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afael.heidi.satoi\Documents\Personal\Rede Neural\"/>
    </mc:Choice>
  </mc:AlternateContent>
  <xr:revisionPtr revIDLastSave="0" documentId="13_ncr:1_{D6BC25B7-91C0-4DDA-885B-3933A8E3DC27}" xr6:coauthVersionLast="47" xr6:coauthVersionMax="47" xr10:uidLastSave="{00000000-0000-0000-0000-000000000000}"/>
  <bookViews>
    <workbookView xWindow="-110" yWindow="-110" windowWidth="19420" windowHeight="10300" xr2:uid="{62967B75-CCA9-4E95-B1F1-0AFD8CBACC7D}"/>
  </bookViews>
  <sheets>
    <sheet name="Imagem" sheetId="1" r:id="rId1"/>
    <sheet name="Imagem-bin" sheetId="2" r:id="rId2"/>
    <sheet name="Dados-Treino" sheetId="3" r:id="rId3"/>
  </sheets>
  <functionGroups builtInGroupCount="19"/>
  <definedNames>
    <definedName name="_xlnm._FilterDatabase" localSheetId="2" hidden="1">'Dados-Treino'!$A$1:$ADE$201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<sst xmlns="http://schemas.openxmlformats.org/spreadsheetml/2006/main" count="14" uniqueCount="14">
  <si>
    <t>Parametros</t>
  </si>
  <si>
    <t>Camada Oculta</t>
  </si>
  <si>
    <t>Learning Rate</t>
  </si>
  <si>
    <t>Max Épocas</t>
  </si>
  <si>
    <t>Input</t>
  </si>
  <si>
    <t>Output</t>
  </si>
  <si>
    <t>Gabarito</t>
  </si>
  <si>
    <t>Binario</t>
  </si>
  <si>
    <t>Desenho Binário</t>
  </si>
  <si>
    <t>0.2</t>
  </si>
  <si>
    <t>PESO 1</t>
  </si>
  <si>
    <t>BIAS 1</t>
  </si>
  <si>
    <t>PESO 2</t>
  </si>
  <si>
    <t>BIAS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</si>
</sst>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2" borderId="1" xfId="0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775952"/>
        <c:axId val="71777872"/>
      </c:barChart>
      <c:catAx>
        <c:axId val="71775952"/>
        <c:scaling>
          <c:orientation val="minMax"/>
        </c:scaling>
        <c:delete val="0"/>
        <c:axPos val="b"/>
        <c:majorTickMark val="out"/>
        <c:minorTickMark val="none"/>
        <c:tickLblPos val="nextTo"/>
        <c:crossAx val="71777872"/>
        <c:crosses val="autoZero"/>
        <c:auto val="1"/>
        <c:lblAlgn val="ctr"/>
        <c:lblOffset val="100"/>
        <c:noMultiLvlLbl val="0"/>
      </c:catAx>
      <c:valAx>
        <c:axId val="717778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1775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>
      <a:noFill/>
    </a:ln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127000</xdr:colOff>
      <xdr:row>6</xdr:row>
      <xdr:rowOff>12700</xdr:rowOff>
    </xdr:from>
    <xdr:to>
      <xdr:col>10</xdr:col>
      <xdr:colOff>120650</xdr:colOff>
      <xdr:row>8</xdr:row>
      <xdr:rowOff>19050</xdr:rowOff>
    </xdr:to>
    <xdr:sp macro="[0]!banco" textlink="">
      <xdr:nvSpPr>
        <xdr:cNvPr id="2" name="Rectangle 1">
          <a:extLst>
            <a:ext uri="{FF2B5EF4-FFF2-40B4-BE49-F238E27FC236}">
              <a16:creationId xmlns:a16="http://schemas.microsoft.com/office/drawing/2014/main" id="{054378F6-80D5-1161-25D9-68B927CB7627}"/>
            </a:ext>
          </a:extLst>
        </xdr:cNvPr>
        <xdr:cNvSpPr/>
      </xdr:nvSpPr>
      <xdr:spPr>
        <a:xfrm>
          <a:off x="6197600" y="1117600"/>
          <a:ext cx="1212850" cy="37465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Banco</a:t>
          </a:r>
          <a:r>
            <a:rPr lang="pt-BR" sz="1100" baseline="0"/>
            <a:t> de Dados</a:t>
          </a:r>
          <a:endParaRPr lang="pt-BR" sz="1100"/>
        </a:p>
      </xdr:txBody>
    </xdr:sp>
    <xdr:clientData/>
  </xdr:twoCellAnchor>
  <xdr:twoCellAnchor editAs="absolute">
    <xdr:from>
      <xdr:col>8</xdr:col>
      <xdr:colOff>127000</xdr:colOff>
      <xdr:row>9</xdr:row>
      <xdr:rowOff>71967</xdr:rowOff>
    </xdr:from>
    <xdr:to>
      <xdr:col>10</xdr:col>
      <xdr:colOff>120650</xdr:colOff>
      <xdr:row>11</xdr:row>
      <xdr:rowOff>78317</xdr:rowOff>
    </xdr:to>
    <xdr:sp macro="[0]!nova_rede" textlink="">
      <xdr:nvSpPr>
        <xdr:cNvPr id="3" name="Rectangle 2">
          <a:extLst>
            <a:ext uri="{FF2B5EF4-FFF2-40B4-BE49-F238E27FC236}">
              <a16:creationId xmlns:a16="http://schemas.microsoft.com/office/drawing/2014/main" id="{28D07B63-9902-44BB-B24A-4575D5A4539A}"/>
            </a:ext>
          </a:extLst>
        </xdr:cNvPr>
        <xdr:cNvSpPr/>
      </xdr:nvSpPr>
      <xdr:spPr>
        <a:xfrm>
          <a:off x="6197600" y="1729317"/>
          <a:ext cx="1212850" cy="37465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Nova Rede</a:t>
          </a:r>
        </a:p>
      </xdr:txBody>
    </xdr:sp>
    <xdr:clientData/>
  </xdr:twoCellAnchor>
  <xdr:twoCellAnchor editAs="absolute">
    <xdr:from>
      <xdr:col>8</xdr:col>
      <xdr:colOff>127000</xdr:colOff>
      <xdr:row>12</xdr:row>
      <xdr:rowOff>131234</xdr:rowOff>
    </xdr:from>
    <xdr:to>
      <xdr:col>10</xdr:col>
      <xdr:colOff>120650</xdr:colOff>
      <xdr:row>14</xdr:row>
      <xdr:rowOff>137584</xdr:rowOff>
    </xdr:to>
    <xdr:sp macro="[0]!treino" textlink="">
      <xdr:nvSpPr>
        <xdr:cNvPr id="4" name="Rectangle 3">
          <a:extLst>
            <a:ext uri="{FF2B5EF4-FFF2-40B4-BE49-F238E27FC236}">
              <a16:creationId xmlns:a16="http://schemas.microsoft.com/office/drawing/2014/main" id="{DB23A0B9-967C-4235-AE26-225068E625FD}"/>
            </a:ext>
          </a:extLst>
        </xdr:cNvPr>
        <xdr:cNvSpPr/>
      </xdr:nvSpPr>
      <xdr:spPr>
        <a:xfrm>
          <a:off x="6197600" y="2341034"/>
          <a:ext cx="1212850" cy="374650"/>
        </a:xfrm>
        <a:prstGeom prst="rect">
          <a:avLst/>
        </a:prstGeom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Treino</a:t>
          </a:r>
        </a:p>
      </xdr:txBody>
    </xdr:sp>
    <xdr:clientData/>
  </xdr:twoCellAnchor>
  <xdr:twoCellAnchor editAs="absolute">
    <xdr:from>
      <xdr:col>8</xdr:col>
      <xdr:colOff>127000</xdr:colOff>
      <xdr:row>16</xdr:row>
      <xdr:rowOff>6350</xdr:rowOff>
    </xdr:from>
    <xdr:to>
      <xdr:col>10</xdr:col>
      <xdr:colOff>120650</xdr:colOff>
      <xdr:row>18</xdr:row>
      <xdr:rowOff>12700</xdr:rowOff>
    </xdr:to>
    <xdr:sp macro="[0]!main" textlink="">
      <xdr:nvSpPr>
        <xdr:cNvPr id="5" name="Rectangle 4">
          <a:extLst>
            <a:ext uri="{FF2B5EF4-FFF2-40B4-BE49-F238E27FC236}">
              <a16:creationId xmlns:a16="http://schemas.microsoft.com/office/drawing/2014/main" id="{2C9A4253-D2F4-4BAC-8B38-16D727CB1BEE}"/>
            </a:ext>
          </a:extLst>
        </xdr:cNvPr>
        <xdr:cNvSpPr/>
      </xdr:nvSpPr>
      <xdr:spPr>
        <a:xfrm>
          <a:off x="6197600" y="2952750"/>
          <a:ext cx="1212850" cy="3746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Adivinhar</a:t>
          </a:r>
        </a:p>
      </xdr:txBody>
    </xdr:sp>
    <xdr:clientData/>
  </xdr:twoCellAnchor>
  <xdr:twoCellAnchor>
    <xdr:from>
      <xdr:col>0</xdr:col>
      <xdr:colOff>127000</xdr:colOff>
      <xdr:row>0</xdr:row>
      <xdr:rowOff>127000</xdr:rowOff>
    </xdr:from>
    <xdr:to>
      <xdr:col>0</xdr:col>
      <xdr:colOff>304800</xdr:colOff>
      <xdr:row>1</xdr:row>
      <xdr:rowOff>120650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D293E11-59B2-0ED0-03BF-37FD2BF8D1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127000</xdr:colOff>
      <xdr:row>11</xdr:row>
      <xdr:rowOff>38100</xdr:rowOff>
    </xdr:from>
    <xdr:to>
      <xdr:col>5</xdr:col>
      <xdr:colOff>533400</xdr:colOff>
      <xdr:row>11</xdr:row>
      <xdr:rowOff>38100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7DEE0347-1B97-CFFA-1A27-CD6B5E9E58C1}"/>
            </a:ext>
          </a:extLst>
        </xdr:cNvPr>
        <xdr:cNvCxnSpPr/>
      </xdr:nvCxnSpPr>
      <xdr:spPr>
        <a:xfrm>
          <a:off x="3822700" y="2063750"/>
          <a:ext cx="952500" cy="0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C083-9BC4-49F8-9EF8-03DDBC001F90}">
  <sheetPr codeName="Sheet1"/>
  <dimension ref="B2:G18"/>
  <sheetViews>
    <sheetView showGridLines="0" tabSelected="1" workbookViewId="0">
      <selection activeCell="H16" sqref="H16"/>
    </sheetView>
  </sheetViews>
  <sheetFormatPr defaultRowHeight="14.5" x14ac:dyDescent="0.35"/>
  <cols>
    <col min="2" max="2" width="16.36328125" customWidth="1"/>
    <col min="3" max="3" width="14.08984375" customWidth="1"/>
    <col min="4" max="4" width="13.7265625" customWidth="1"/>
    <col min="5" max="5" width="7.81640625" customWidth="1"/>
    <col min="7" max="7" width="8.7265625" customWidth="1"/>
  </cols>
  <sheetData>
    <row r="2" spans="2:7" x14ac:dyDescent="0.35">
      <c r="B2" s="8" t="s">
        <v>0</v>
      </c>
      <c r="C2" s="8"/>
      <c r="D2" s="8"/>
    </row>
    <row r="3" spans="2:7" x14ac:dyDescent="0.35">
      <c r="B3" s="2" t="s">
        <v>1</v>
      </c>
      <c r="C3" s="2" t="s">
        <v>2</v>
      </c>
      <c r="D3" s="2" t="s">
        <v>3</v>
      </c>
    </row>
    <row r="4" spans="2:7" x14ac:dyDescent="0.35">
      <c r="B4" s="12">
        <v>60</v>
      </c>
      <c r="C4" s="12" t="s">
        <v>9</v>
      </c>
      <c r="D4" s="12">
        <v>800</v>
      </c>
    </row>
    <row r="7" spans="2:7" x14ac:dyDescent="0.35">
      <c r="B7" s="9" t="s">
        <v>4</v>
      </c>
      <c r="C7" s="10"/>
      <c r="D7" s="11"/>
    </row>
    <row r="8" spans="2:7" x14ac:dyDescent="0.35">
      <c r="B8" s="3"/>
      <c r="D8" s="4"/>
    </row>
    <row r="9" spans="2:7" x14ac:dyDescent="0.35">
      <c r="B9" s="3"/>
      <c r="D9" s="4"/>
    </row>
    <row r="10" spans="2:7" x14ac:dyDescent="0.35">
      <c r="B10" s="3"/>
      <c r="D10" s="4"/>
    </row>
    <row r="11" spans="2:7" x14ac:dyDescent="0.35">
      <c r="B11" s="3"/>
      <c r="D11" s="4"/>
      <c r="G11" s="1" t="s">
        <v>5</v>
      </c>
    </row>
    <row r="12" spans="2:7" x14ac:dyDescent="0.35">
      <c r="B12" s="3"/>
      <c r="D12" s="4"/>
      <c r="G12" s="14">
        <v>0</v>
      </c>
    </row>
    <row r="13" spans="2:7" x14ac:dyDescent="0.35">
      <c r="B13" s="3"/>
      <c r="D13" s="4"/>
    </row>
    <row r="14" spans="2:7" x14ac:dyDescent="0.35">
      <c r="B14" s="3"/>
      <c r="D14" s="4"/>
    </row>
    <row r="15" spans="2:7" x14ac:dyDescent="0.35">
      <c r="B15" s="3"/>
      <c r="D15" s="4"/>
    </row>
    <row r="16" spans="2:7" x14ac:dyDescent="0.35">
      <c r="B16" s="3"/>
      <c r="D16" s="4"/>
    </row>
    <row r="17" spans="2:4" x14ac:dyDescent="0.35">
      <c r="B17" s="3"/>
      <c r="D17" s="4"/>
    </row>
    <row r="18" spans="2:4" x14ac:dyDescent="0.35">
      <c r="B18" s="5"/>
      <c r="C18" s="6"/>
      <c r="D18" s="7"/>
    </row>
  </sheetData>
  <dataConsolidate/>
  <mergeCells count="2">
    <mergeCell ref="B2:D2"/>
    <mergeCell ref="B7:D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AD725-476F-4728-B89C-A9304FC2D550}">
  <sheetPr codeName="Sheet2"/>
  <dimension ref="A1:AJ47043"/>
  <sheetViews>
    <sheetView showGridLines="0" zoomScale="70" zoomScaleNormal="70" workbookViewId="0">
      <selection activeCell="A4" sqref="A4"/>
    </sheetView>
  </sheetViews>
  <sheetFormatPr defaultRowHeight="14.5" x14ac:dyDescent="0.35"/>
  <cols>
    <col min="1" max="28" width="1.81640625" bestFit="1" customWidth="1"/>
  </cols>
  <sheetData>
    <row r="1" spans="1:36" x14ac:dyDescent="0.35">
      <c r="A1" s="13" t="s">
        <v>8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D1" s="13" t="s">
        <v>10</v>
      </c>
      <c r="AF1" s="13" t="s">
        <v>11</v>
      </c>
      <c r="AH1" s="13" t="s">
        <v>12</v>
      </c>
      <c r="AJ1" s="13" t="s">
        <v>13</v>
      </c>
    </row>
    <row r="2" spans="1:36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D2" s="13"/>
      <c r="AF2" s="13"/>
      <c r="AH2" s="13"/>
      <c r="AJ2" s="13"/>
    </row>
    <row r="4" spans="1:36" x14ac:dyDescent="0.35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D4">
        <v>-9.4849550724029549E-2</v>
      </c>
      <c r="AF4">
        <v>0.10119859383795438</v>
      </c>
      <c r="AH4">
        <v>-1.8238886413341713</v>
      </c>
      <c r="AJ4">
        <v>-1.0396295226887853</v>
      </c>
    </row>
    <row r="5" spans="1:36" x14ac:dyDescent="0.35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1</v>
      </c>
      <c r="P5">
        <v>1</v>
      </c>
      <c r="Q5">
        <v>1</v>
      </c>
      <c r="R5">
        <v>1</v>
      </c>
      <c r="S5">
        <v>1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D5">
        <v>4.3753380362538299E-2</v>
      </c>
      <c r="AF5">
        <v>-0.1304202360551254</v>
      </c>
      <c r="AH5">
        <v>1.6797961055729729</v>
      </c>
      <c r="AJ5">
        <v>-0.77288135084742782</v>
      </c>
    </row>
    <row r="6" spans="1:36" x14ac:dyDescent="0.3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D6">
        <v>-3.9506180023726654E-2</v>
      </c>
      <c r="AF6">
        <v>0.28677686139739239</v>
      </c>
      <c r="AH6">
        <v>-0.6544571994502254</v>
      </c>
      <c r="AJ6">
        <v>-1.3367145683096218</v>
      </c>
    </row>
    <row r="7" spans="1:36" x14ac:dyDescent="0.3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  <c r="U7">
        <v>1</v>
      </c>
      <c r="V7">
        <v>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D7">
        <v>-0.12768422606258675</v>
      </c>
      <c r="AF7">
        <v>-3.1265189597328914E-2</v>
      </c>
      <c r="AH7">
        <v>0.18680923923829651</v>
      </c>
      <c r="AJ7">
        <v>-0.62977081350576836</v>
      </c>
    </row>
    <row r="8" spans="1:36" x14ac:dyDescent="0.3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V8">
        <v>1</v>
      </c>
      <c r="W8">
        <v>1</v>
      </c>
      <c r="X8">
        <v>0</v>
      </c>
      <c r="Y8">
        <v>0</v>
      </c>
      <c r="Z8">
        <v>0</v>
      </c>
      <c r="AA8">
        <v>0</v>
      </c>
      <c r="AB8">
        <v>0</v>
      </c>
      <c r="AD8">
        <v>1.7450026213552013E-2</v>
      </c>
      <c r="AF8">
        <v>0.17066671632726388</v>
      </c>
      <c r="AH8">
        <v>-1.3491050272717549</v>
      </c>
      <c r="AJ8">
        <v>1.0818201230770898E-2</v>
      </c>
    </row>
    <row r="9" spans="1:36" x14ac:dyDescent="0.3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1</v>
      </c>
      <c r="X9">
        <v>1</v>
      </c>
      <c r="Y9">
        <v>0</v>
      </c>
      <c r="Z9">
        <v>0</v>
      </c>
      <c r="AA9">
        <v>0</v>
      </c>
      <c r="AB9">
        <v>0</v>
      </c>
      <c r="AD9">
        <v>-0.18962809132829789</v>
      </c>
      <c r="AF9">
        <v>0.28290293959681334</v>
      </c>
      <c r="AH9">
        <v>-1.7859847564893263</v>
      </c>
      <c r="AJ9">
        <v>-0.30930426111680359</v>
      </c>
    </row>
    <row r="10" spans="1:36" x14ac:dyDescent="0.3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  <c r="X10">
        <v>1</v>
      </c>
      <c r="Y10">
        <v>0</v>
      </c>
      <c r="Z10">
        <v>0</v>
      </c>
      <c r="AA10">
        <v>0</v>
      </c>
      <c r="AB10">
        <v>0</v>
      </c>
      <c r="AD10">
        <v>-7.1495364543372519E-2</v>
      </c>
      <c r="AF10">
        <v>0.3108149725175714</v>
      </c>
      <c r="AH10">
        <v>0.87953395611976559</v>
      </c>
      <c r="AJ10">
        <v>-1.2216165098430141</v>
      </c>
    </row>
    <row r="11" spans="1:36" x14ac:dyDescent="0.3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1</v>
      </c>
      <c r="H11">
        <v>1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1</v>
      </c>
      <c r="X11">
        <v>1</v>
      </c>
      <c r="Y11">
        <v>1</v>
      </c>
      <c r="Z11">
        <v>0</v>
      </c>
      <c r="AA11">
        <v>0</v>
      </c>
      <c r="AB11">
        <v>0</v>
      </c>
      <c r="AD11">
        <v>-0.31944421705982168</v>
      </c>
      <c r="AF11">
        <v>0.20787705065663273</v>
      </c>
      <c r="AH11">
        <v>-0.82616791403465428</v>
      </c>
      <c r="AJ11">
        <v>-0.1491521125604291</v>
      </c>
    </row>
    <row r="12" spans="1:36" x14ac:dyDescent="0.35">
      <c r="A12">
        <v>0</v>
      </c>
      <c r="B12">
        <v>0</v>
      </c>
      <c r="C12">
        <v>0</v>
      </c>
      <c r="D12">
        <v>0</v>
      </c>
      <c r="E12">
        <v>0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1</v>
      </c>
      <c r="Y12">
        <v>1</v>
      </c>
      <c r="Z12">
        <v>0</v>
      </c>
      <c r="AA12">
        <v>0</v>
      </c>
      <c r="AB12">
        <v>0</v>
      </c>
      <c r="AD12">
        <v>-0.17925547698872479</v>
      </c>
      <c r="AF12">
        <v>0.33321441903313026</v>
      </c>
      <c r="AH12">
        <v>-1.6785356328151144</v>
      </c>
      <c r="AJ12">
        <v>-1.4081543797530469</v>
      </c>
    </row>
    <row r="13" spans="1:36" x14ac:dyDescent="0.35">
      <c r="A13">
        <v>0</v>
      </c>
      <c r="B13">
        <v>0</v>
      </c>
      <c r="C13">
        <v>0</v>
      </c>
      <c r="D13">
        <v>0</v>
      </c>
      <c r="E13">
        <v>1</v>
      </c>
      <c r="F13">
        <v>1</v>
      </c>
      <c r="G13">
        <v>1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1</v>
      </c>
      <c r="Y13">
        <v>1</v>
      </c>
      <c r="Z13">
        <v>1</v>
      </c>
      <c r="AA13">
        <v>0</v>
      </c>
      <c r="AB13">
        <v>0</v>
      </c>
      <c r="AD13">
        <v>0.1150596000877968</v>
      </c>
      <c r="AF13">
        <v>4.0745906613015512E-2</v>
      </c>
      <c r="AH13">
        <v>-0.58420794240387441</v>
      </c>
      <c r="AJ13">
        <v>-0.52027120955853001</v>
      </c>
    </row>
    <row r="14" spans="1:36" x14ac:dyDescent="0.35">
      <c r="A14">
        <v>0</v>
      </c>
      <c r="B14">
        <v>0</v>
      </c>
      <c r="C14">
        <v>0</v>
      </c>
      <c r="D14">
        <v>1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1</v>
      </c>
      <c r="Z14">
        <v>1</v>
      </c>
      <c r="AA14">
        <v>0</v>
      </c>
      <c r="AB14">
        <v>0</v>
      </c>
      <c r="AD14">
        <v>-0.10661744470089185</v>
      </c>
      <c r="AF14">
        <v>6.3371325106429621E-2</v>
      </c>
      <c r="AH14">
        <v>1.138545665096216</v>
      </c>
    </row>
    <row r="15" spans="1:36" x14ac:dyDescent="0.35">
      <c r="A15">
        <v>0</v>
      </c>
      <c r="B15">
        <v>0</v>
      </c>
      <c r="C15">
        <v>0</v>
      </c>
      <c r="D15">
        <v>1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1</v>
      </c>
      <c r="Z15">
        <v>1</v>
      </c>
      <c r="AA15">
        <v>0</v>
      </c>
      <c r="AB15">
        <v>0</v>
      </c>
      <c r="AD15">
        <v>-3.8950166856062736E-2</v>
      </c>
      <c r="AF15">
        <v>-0.25870909337461162</v>
      </c>
      <c r="AH15">
        <v>0.1652870040255783</v>
      </c>
    </row>
    <row r="16" spans="1:36" x14ac:dyDescent="0.35">
      <c r="A16">
        <v>0</v>
      </c>
      <c r="B16">
        <v>0</v>
      </c>
      <c r="C16">
        <v>1</v>
      </c>
      <c r="D16">
        <v>1</v>
      </c>
      <c r="E16">
        <v>1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1</v>
      </c>
      <c r="Z16">
        <v>1</v>
      </c>
      <c r="AA16">
        <v>1</v>
      </c>
      <c r="AB16">
        <v>0</v>
      </c>
      <c r="AD16">
        <v>-1.815772852381629E-2</v>
      </c>
      <c r="AF16">
        <v>0.35340858937000491</v>
      </c>
      <c r="AH16">
        <v>2.236095046247085</v>
      </c>
    </row>
    <row r="17" spans="1:34" x14ac:dyDescent="0.35">
      <c r="A17">
        <v>0</v>
      </c>
      <c r="B17">
        <v>0</v>
      </c>
      <c r="C17">
        <v>1</v>
      </c>
      <c r="D17">
        <v>1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</v>
      </c>
      <c r="Z17">
        <v>1</v>
      </c>
      <c r="AA17">
        <v>1</v>
      </c>
      <c r="AB17">
        <v>0</v>
      </c>
      <c r="AD17">
        <v>4.2620444953282169E-2</v>
      </c>
      <c r="AF17">
        <v>0.21461094967268757</v>
      </c>
      <c r="AH17">
        <v>-1.0669369092491501</v>
      </c>
    </row>
    <row r="18" spans="1:34" x14ac:dyDescent="0.35">
      <c r="A18">
        <v>0</v>
      </c>
      <c r="B18">
        <v>1</v>
      </c>
      <c r="C18">
        <v>1</v>
      </c>
      <c r="D18">
        <v>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1</v>
      </c>
      <c r="Z18">
        <v>1</v>
      </c>
      <c r="AA18">
        <v>1</v>
      </c>
      <c r="AB18">
        <v>0</v>
      </c>
      <c r="AD18">
        <v>0.2278596190615185</v>
      </c>
      <c r="AF18">
        <v>-0.15849658881352188</v>
      </c>
      <c r="AH18">
        <v>-0.34373812919298025</v>
      </c>
    </row>
    <row r="19" spans="1:34" x14ac:dyDescent="0.35">
      <c r="A19">
        <v>0</v>
      </c>
      <c r="B19">
        <v>1</v>
      </c>
      <c r="C19">
        <v>1</v>
      </c>
      <c r="D19">
        <v>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1</v>
      </c>
      <c r="Z19">
        <v>1</v>
      </c>
      <c r="AA19">
        <v>1</v>
      </c>
      <c r="AB19">
        <v>0</v>
      </c>
      <c r="AD19">
        <v>0.19596280371781014</v>
      </c>
      <c r="AF19">
        <v>0.22047828512003245</v>
      </c>
      <c r="AH19">
        <v>0.53752050709296306</v>
      </c>
    </row>
    <row r="20" spans="1:34" x14ac:dyDescent="0.35">
      <c r="A20">
        <v>0</v>
      </c>
      <c r="B20">
        <v>1</v>
      </c>
      <c r="C20">
        <v>1</v>
      </c>
      <c r="D20">
        <v>1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1</v>
      </c>
      <c r="Z20">
        <v>1</v>
      </c>
      <c r="AA20">
        <v>1</v>
      </c>
      <c r="AB20">
        <v>0</v>
      </c>
      <c r="AD20">
        <v>-1.7645966111457434E-3</v>
      </c>
      <c r="AF20">
        <v>0.16733074917524793</v>
      </c>
      <c r="AH20">
        <v>-3.820787839687196E-3</v>
      </c>
    </row>
    <row r="21" spans="1:34" x14ac:dyDescent="0.35">
      <c r="A21">
        <v>0</v>
      </c>
      <c r="B21">
        <v>1</v>
      </c>
      <c r="C21">
        <v>1</v>
      </c>
      <c r="D21">
        <v>1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Z21">
        <v>1</v>
      </c>
      <c r="AA21">
        <v>1</v>
      </c>
      <c r="AB21">
        <v>0</v>
      </c>
      <c r="AD21">
        <v>0.11531203652124557</v>
      </c>
      <c r="AF21">
        <v>0.24623172633204907</v>
      </c>
      <c r="AH21">
        <v>-1.6410182377606615</v>
      </c>
    </row>
    <row r="22" spans="1:34" x14ac:dyDescent="0.35">
      <c r="A22">
        <v>0</v>
      </c>
      <c r="B22">
        <v>0</v>
      </c>
      <c r="C22">
        <v>1</v>
      </c>
      <c r="D22">
        <v>1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1</v>
      </c>
      <c r="Z22">
        <v>1</v>
      </c>
      <c r="AA22">
        <v>1</v>
      </c>
      <c r="AB22">
        <v>0</v>
      </c>
      <c r="AD22">
        <v>-4.612982561573585E-2</v>
      </c>
      <c r="AF22">
        <v>0.20763020298348855</v>
      </c>
      <c r="AH22">
        <v>0.12111006961596035</v>
      </c>
    </row>
    <row r="23" spans="1:34" x14ac:dyDescent="0.35">
      <c r="A23">
        <v>0</v>
      </c>
      <c r="B23">
        <v>0</v>
      </c>
      <c r="C23">
        <v>1</v>
      </c>
      <c r="D23">
        <v>1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</v>
      </c>
      <c r="Z23">
        <v>1</v>
      </c>
      <c r="AA23">
        <v>0</v>
      </c>
      <c r="AB23">
        <v>0</v>
      </c>
      <c r="AD23">
        <v>6.6574641490184827E-2</v>
      </c>
      <c r="AF23">
        <v>-0.16698770526970644</v>
      </c>
      <c r="AH23">
        <v>-1.2146101286769255</v>
      </c>
    </row>
    <row r="24" spans="1:34" x14ac:dyDescent="0.35">
      <c r="A24">
        <v>0</v>
      </c>
      <c r="B24">
        <v>0</v>
      </c>
      <c r="C24">
        <v>1</v>
      </c>
      <c r="D24">
        <v>1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1</v>
      </c>
      <c r="Y24">
        <v>1</v>
      </c>
      <c r="Z24">
        <v>1</v>
      </c>
      <c r="AA24">
        <v>0</v>
      </c>
      <c r="AB24">
        <v>0</v>
      </c>
      <c r="AD24">
        <v>-5.8643417119777629E-2</v>
      </c>
      <c r="AF24">
        <v>4.4233439527254642E-2</v>
      </c>
      <c r="AH24">
        <v>3.2223491455399191E-2</v>
      </c>
    </row>
    <row r="25" spans="1:34" x14ac:dyDescent="0.35">
      <c r="A25">
        <v>0</v>
      </c>
      <c r="B25">
        <v>0</v>
      </c>
      <c r="C25">
        <v>0</v>
      </c>
      <c r="D25">
        <v>1</v>
      </c>
      <c r="E25">
        <v>1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1</v>
      </c>
      <c r="Y25">
        <v>1</v>
      </c>
      <c r="Z25">
        <v>1</v>
      </c>
      <c r="AA25">
        <v>0</v>
      </c>
      <c r="AB25">
        <v>0</v>
      </c>
      <c r="AD25">
        <v>-7.2561701176076396E-2</v>
      </c>
      <c r="AF25">
        <v>0.22611556300745453</v>
      </c>
      <c r="AH25">
        <v>0.98384204114500939</v>
      </c>
    </row>
    <row r="26" spans="1:34" x14ac:dyDescent="0.35">
      <c r="A26">
        <v>0</v>
      </c>
      <c r="B26">
        <v>0</v>
      </c>
      <c r="C26">
        <v>0</v>
      </c>
      <c r="D26">
        <v>0</v>
      </c>
      <c r="E26">
        <v>1</v>
      </c>
      <c r="F26">
        <v>1</v>
      </c>
      <c r="G26">
        <v>1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1</v>
      </c>
      <c r="Y26">
        <v>1</v>
      </c>
      <c r="Z26">
        <v>0</v>
      </c>
      <c r="AA26">
        <v>0</v>
      </c>
      <c r="AB26">
        <v>0</v>
      </c>
      <c r="AD26">
        <v>-0.11604598271191185</v>
      </c>
      <c r="AF26">
        <v>0.14455318270144535</v>
      </c>
      <c r="AH26">
        <v>0.91763688618689143</v>
      </c>
    </row>
    <row r="27" spans="1:34" x14ac:dyDescent="0.3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</v>
      </c>
      <c r="X27">
        <v>1</v>
      </c>
      <c r="Y27">
        <v>1</v>
      </c>
      <c r="Z27">
        <v>0</v>
      </c>
      <c r="AA27">
        <v>0</v>
      </c>
      <c r="AB27">
        <v>0</v>
      </c>
      <c r="AD27">
        <v>0.14839997581693731</v>
      </c>
      <c r="AF27">
        <v>0.2416642429110461</v>
      </c>
      <c r="AH27">
        <v>0.32785611621882726</v>
      </c>
    </row>
    <row r="28" spans="1:34" x14ac:dyDescent="0.3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1</v>
      </c>
      <c r="I28">
        <v>1</v>
      </c>
      <c r="J28">
        <v>1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</v>
      </c>
      <c r="X28">
        <v>1</v>
      </c>
      <c r="Y28">
        <v>0</v>
      </c>
      <c r="Z28">
        <v>0</v>
      </c>
      <c r="AA28">
        <v>0</v>
      </c>
      <c r="AB28">
        <v>0</v>
      </c>
      <c r="AD28">
        <v>0.35004655156021597</v>
      </c>
      <c r="AF28">
        <v>0.37829568119727686</v>
      </c>
      <c r="AH28">
        <v>3.1385884298510199E-2</v>
      </c>
    </row>
    <row r="29" spans="1:34" x14ac:dyDescent="0.3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0</v>
      </c>
      <c r="S29">
        <v>0</v>
      </c>
      <c r="T29">
        <v>1</v>
      </c>
      <c r="U29">
        <v>1</v>
      </c>
      <c r="V29">
        <v>1</v>
      </c>
      <c r="W29">
        <v>1</v>
      </c>
      <c r="X29">
        <v>1</v>
      </c>
      <c r="Y29">
        <v>0</v>
      </c>
      <c r="Z29">
        <v>0</v>
      </c>
      <c r="AA29">
        <v>0</v>
      </c>
      <c r="AB29">
        <v>0</v>
      </c>
      <c r="AD29">
        <v>0.21810301415001596</v>
      </c>
      <c r="AF29">
        <v>-0.34519839963751509</v>
      </c>
      <c r="AH29">
        <v>0.23577839958213531</v>
      </c>
    </row>
    <row r="30" spans="1:34" x14ac:dyDescent="0.3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U30">
        <v>1</v>
      </c>
      <c r="V30">
        <v>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D30">
        <v>6.5608746643400051E-2</v>
      </c>
      <c r="AF30">
        <v>2.1226107206949674E-2</v>
      </c>
      <c r="AH30">
        <v>-1.3953782416845684</v>
      </c>
    </row>
    <row r="31" spans="1:34" x14ac:dyDescent="0.3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D31">
        <v>-4.9071359634399417E-2</v>
      </c>
      <c r="AF31">
        <v>-1.7638703103092769E-2</v>
      </c>
      <c r="AH31">
        <v>0.6483107615697159</v>
      </c>
    </row>
    <row r="32" spans="1:34" x14ac:dyDescent="0.35">
      <c r="AD32">
        <v>8.7688815593719494E-2</v>
      </c>
      <c r="AF32">
        <v>-2.0756510419013625E-2</v>
      </c>
      <c r="AH32">
        <v>-3.009665499721955</v>
      </c>
    </row>
    <row r="33" spans="30:34" x14ac:dyDescent="0.35">
      <c r="AD33">
        <v>5.4169106154714299E-2</v>
      </c>
      <c r="AF33">
        <v>0.37485558732225011</v>
      </c>
      <c r="AH33">
        <v>-0.60021665095619869</v>
      </c>
    </row>
    <row r="34" spans="30:34" x14ac:dyDescent="0.35">
      <c r="AD34">
        <v>-1.2572374131123748E-2</v>
      </c>
      <c r="AF34">
        <v>7.1690076503102093E-2</v>
      </c>
      <c r="AH34">
        <v>-0.47363239367596832</v>
      </c>
    </row>
    <row r="35" spans="30:34" x14ac:dyDescent="0.35">
      <c r="AD35">
        <v>-0.11787964413845319</v>
      </c>
      <c r="AF35">
        <v>0.52948245735057797</v>
      </c>
      <c r="AH35">
        <v>-0.1122067517265843</v>
      </c>
    </row>
    <row r="36" spans="30:34" x14ac:dyDescent="0.35">
      <c r="AD36">
        <v>-0.27146060171146486</v>
      </c>
      <c r="AF36">
        <v>0.21822094206533263</v>
      </c>
      <c r="AH36">
        <v>0.35354984909343601</v>
      </c>
    </row>
    <row r="37" spans="30:34" x14ac:dyDescent="0.35">
      <c r="AD37">
        <v>-0.20398979696753161</v>
      </c>
      <c r="AF37">
        <v>-7.7668036414812652E-2</v>
      </c>
      <c r="AH37">
        <v>-1.0840935185038159</v>
      </c>
    </row>
    <row r="38" spans="30:34" x14ac:dyDescent="0.35">
      <c r="AD38">
        <v>-0.22601828564503904</v>
      </c>
      <c r="AF38">
        <v>-0.14813601668104295</v>
      </c>
      <c r="AH38">
        <v>0.36999447417367198</v>
      </c>
    </row>
    <row r="39" spans="30:34" x14ac:dyDescent="0.35">
      <c r="AD39">
        <v>-0.25216010982845943</v>
      </c>
      <c r="AF39">
        <v>-0.17300877384629557</v>
      </c>
      <c r="AH39">
        <v>0.85234085804193149</v>
      </c>
    </row>
    <row r="40" spans="30:34" x14ac:dyDescent="0.35">
      <c r="AD40">
        <v>-0.26090776956720463</v>
      </c>
      <c r="AF40">
        <v>0.28086472840165078</v>
      </c>
      <c r="AH40">
        <v>0.53469749727623583</v>
      </c>
    </row>
    <row r="41" spans="30:34" x14ac:dyDescent="0.35">
      <c r="AD41">
        <v>-0.19304176876025533</v>
      </c>
      <c r="AF41">
        <v>9.3836652207777815E-2</v>
      </c>
      <c r="AH41">
        <v>2.2358771738303251</v>
      </c>
    </row>
    <row r="42" spans="30:34" x14ac:dyDescent="0.35">
      <c r="AD42">
        <v>-0.26446983080467068</v>
      </c>
      <c r="AF42">
        <v>-0.1303813071207362</v>
      </c>
      <c r="AH42">
        <v>-0.77075620477111095</v>
      </c>
    </row>
    <row r="43" spans="30:34" x14ac:dyDescent="0.35">
      <c r="AD43">
        <v>-8.0796903289980265E-2</v>
      </c>
      <c r="AF43">
        <v>7.3900819670557755E-2</v>
      </c>
      <c r="AH43">
        <v>-0.19876299714504964</v>
      </c>
    </row>
    <row r="44" spans="30:34" x14ac:dyDescent="0.35">
      <c r="AD44">
        <v>-1.0063562915905063E-2</v>
      </c>
      <c r="AF44">
        <v>0.2247231644838176</v>
      </c>
      <c r="AH44">
        <v>-1.7743160334081387</v>
      </c>
    </row>
    <row r="45" spans="30:34" x14ac:dyDescent="0.35">
      <c r="AD45">
        <v>7.1677782122867448E-2</v>
      </c>
      <c r="AF45">
        <v>-8.5820532187617593E-2</v>
      </c>
      <c r="AH45">
        <v>-2.0609174496258373</v>
      </c>
    </row>
    <row r="46" spans="30:34" x14ac:dyDescent="0.35">
      <c r="AD46">
        <v>0.31786263996775171</v>
      </c>
      <c r="AF46">
        <v>0.34564181255278997</v>
      </c>
      <c r="AH46">
        <v>-2.3849510241701863</v>
      </c>
    </row>
    <row r="47" spans="30:34" x14ac:dyDescent="0.35">
      <c r="AD47">
        <v>0.17287789956350619</v>
      </c>
      <c r="AF47">
        <v>0.30661789773014131</v>
      </c>
      <c r="AH47">
        <v>0.46349466325371758</v>
      </c>
    </row>
    <row r="48" spans="30:34" x14ac:dyDescent="0.35">
      <c r="AD48">
        <v>-0.11281549738627272</v>
      </c>
      <c r="AF48">
        <v>0.55569305245608924</v>
      </c>
      <c r="AH48">
        <v>-0.10996994039071847</v>
      </c>
    </row>
    <row r="49" spans="30:34" x14ac:dyDescent="0.35">
      <c r="AD49">
        <v>-0.1194791244797134</v>
      </c>
      <c r="AF49">
        <v>-0.14627137099872295</v>
      </c>
      <c r="AH49">
        <v>-0.36610673201742855</v>
      </c>
    </row>
    <row r="50" spans="30:34" x14ac:dyDescent="0.35">
      <c r="AD50">
        <v>-0.32192018700294661</v>
      </c>
      <c r="AF50">
        <v>5.5048052127150242E-2</v>
      </c>
      <c r="AH50">
        <v>-1.1433990329002495</v>
      </c>
    </row>
    <row r="51" spans="30:34" x14ac:dyDescent="0.35">
      <c r="AD51">
        <v>-0.22375117598646252</v>
      </c>
      <c r="AF51">
        <v>0.30840126134436668</v>
      </c>
      <c r="AH51">
        <v>-9.4067580410246519E-3</v>
      </c>
    </row>
    <row r="52" spans="30:34" x14ac:dyDescent="0.35">
      <c r="AD52">
        <v>8.3024920403426308E-2</v>
      </c>
      <c r="AF52">
        <v>0.32606887648574501</v>
      </c>
      <c r="AH52">
        <v>-0.52173976448909287</v>
      </c>
    </row>
    <row r="53" spans="30:34" x14ac:dyDescent="0.35">
      <c r="AD53">
        <v>4.1510279682868564E-2</v>
      </c>
      <c r="AF53">
        <v>-0.11206389659334064</v>
      </c>
      <c r="AH53">
        <v>-0.25249304051645155</v>
      </c>
    </row>
    <row r="54" spans="30:34" x14ac:dyDescent="0.35">
      <c r="AD54">
        <v>0.259419636934757</v>
      </c>
      <c r="AF54">
        <v>6.2397444099854113E-3</v>
      </c>
      <c r="AH54">
        <v>-2.5008188416668138</v>
      </c>
    </row>
    <row r="55" spans="30:34" x14ac:dyDescent="0.35">
      <c r="AD55">
        <v>0.22420821606033153</v>
      </c>
      <c r="AF55">
        <v>-0.24923330857962023</v>
      </c>
      <c r="AH55">
        <v>0.25575554231650821</v>
      </c>
    </row>
    <row r="56" spans="30:34" x14ac:dyDescent="0.35">
      <c r="AD56">
        <v>-1.0252754305277974E-2</v>
      </c>
      <c r="AF56">
        <v>-1.0273813473408847E-2</v>
      </c>
      <c r="AH56">
        <v>-1.1988942907700442</v>
      </c>
    </row>
    <row r="57" spans="30:34" x14ac:dyDescent="0.35">
      <c r="AD57">
        <v>-5.9157175483572771E-2</v>
      </c>
      <c r="AF57">
        <v>0.53269063587693655</v>
      </c>
      <c r="AH57">
        <v>0.60425291042054508</v>
      </c>
    </row>
    <row r="58" spans="30:34" x14ac:dyDescent="0.35">
      <c r="AD58">
        <v>-3.8602457037289956E-2</v>
      </c>
      <c r="AF58">
        <v>3.967628620493522E-3</v>
      </c>
      <c r="AH58">
        <v>-0.60028538924939712</v>
      </c>
    </row>
    <row r="59" spans="30:34" x14ac:dyDescent="0.35">
      <c r="AD59">
        <v>0.11093120758476271</v>
      </c>
      <c r="AF59">
        <v>-0.18991066730437559</v>
      </c>
      <c r="AH59">
        <v>-1.3867753745583244</v>
      </c>
    </row>
    <row r="60" spans="30:34" x14ac:dyDescent="0.35">
      <c r="AD60">
        <v>-0.13390314057163302</v>
      </c>
      <c r="AF60">
        <v>-4.3774319446804093E-2</v>
      </c>
      <c r="AH60">
        <v>2.3298634028669003</v>
      </c>
    </row>
    <row r="61" spans="30:34" x14ac:dyDescent="0.35">
      <c r="AD61">
        <v>8.0771855394633385E-2</v>
      </c>
      <c r="AF61">
        <v>0.23828469933714458</v>
      </c>
      <c r="AH61">
        <v>0.20655741479109993</v>
      </c>
    </row>
    <row r="62" spans="30:34" x14ac:dyDescent="0.35">
      <c r="AD62">
        <v>-0.25211253774038239</v>
      </c>
      <c r="AF62">
        <v>-5.6502780787890436E-2</v>
      </c>
      <c r="AH62">
        <v>-1.8613792252987034</v>
      </c>
    </row>
    <row r="63" spans="30:34" x14ac:dyDescent="0.35">
      <c r="AD63">
        <v>-0.15496538861028197</v>
      </c>
      <c r="AF63">
        <v>-6.1092805765143511E-2</v>
      </c>
      <c r="AH63">
        <v>1.5088148000898027</v>
      </c>
    </row>
    <row r="64" spans="30:34" x14ac:dyDescent="0.35">
      <c r="AD64">
        <v>-0.37018309870505983</v>
      </c>
      <c r="AH64">
        <v>1.096671585536843</v>
      </c>
    </row>
    <row r="65" spans="30:34" x14ac:dyDescent="0.35">
      <c r="AD65">
        <v>-1.9960514120179979E-2</v>
      </c>
      <c r="AH65">
        <v>-0.82254628844012256</v>
      </c>
    </row>
    <row r="66" spans="30:34" x14ac:dyDescent="0.35">
      <c r="AD66">
        <v>0.24955626980236467</v>
      </c>
      <c r="AH66">
        <v>2.5072466873590207</v>
      </c>
    </row>
    <row r="67" spans="30:34" x14ac:dyDescent="0.35">
      <c r="AD67">
        <v>-0.10777369511248477</v>
      </c>
      <c r="AH67">
        <v>-0.42524753331884629</v>
      </c>
    </row>
    <row r="68" spans="30:34" x14ac:dyDescent="0.35">
      <c r="AD68">
        <v>-4.315149957471618E-2</v>
      </c>
      <c r="AH68">
        <v>-1.0585926321210242</v>
      </c>
    </row>
    <row r="69" spans="30:34" x14ac:dyDescent="0.35">
      <c r="AD69">
        <v>-1.7640114184865108E-2</v>
      </c>
      <c r="AH69">
        <v>0.2648898209326635</v>
      </c>
    </row>
    <row r="70" spans="30:34" x14ac:dyDescent="0.35">
      <c r="AD70">
        <v>-0.23569500808582569</v>
      </c>
      <c r="AH70">
        <v>-1.6461653324960461</v>
      </c>
    </row>
    <row r="71" spans="30:34" x14ac:dyDescent="0.35">
      <c r="AD71">
        <v>-0.21763713707358451</v>
      </c>
      <c r="AH71">
        <v>0.43339009876873402</v>
      </c>
    </row>
    <row r="72" spans="30:34" x14ac:dyDescent="0.35">
      <c r="AD72">
        <v>-0.38573279389772908</v>
      </c>
      <c r="AH72">
        <v>-0.9247234898732678</v>
      </c>
    </row>
    <row r="73" spans="30:34" x14ac:dyDescent="0.35">
      <c r="AD73">
        <v>-0.64045821032272687</v>
      </c>
      <c r="AH73">
        <v>-0.49576713049631865</v>
      </c>
    </row>
    <row r="74" spans="30:34" x14ac:dyDescent="0.35">
      <c r="AD74">
        <v>9.8573696585212783E-2</v>
      </c>
      <c r="AH74">
        <v>-1.4633509046127227</v>
      </c>
    </row>
    <row r="75" spans="30:34" x14ac:dyDescent="0.35">
      <c r="AD75">
        <v>0.25559056717022416</v>
      </c>
      <c r="AH75">
        <v>1.5307755462171266</v>
      </c>
    </row>
    <row r="76" spans="30:34" x14ac:dyDescent="0.35">
      <c r="AD76">
        <v>0.20094920879510422</v>
      </c>
      <c r="AH76">
        <v>-0.68053378704846756</v>
      </c>
    </row>
    <row r="77" spans="30:34" x14ac:dyDescent="0.35">
      <c r="AD77">
        <v>7.2765195529708698E-2</v>
      </c>
      <c r="AH77">
        <v>-1.0878438635543823</v>
      </c>
    </row>
    <row r="78" spans="30:34" x14ac:dyDescent="0.35">
      <c r="AD78">
        <v>-2.8178801801413161E-2</v>
      </c>
      <c r="AH78">
        <v>0.23412533361010354</v>
      </c>
    </row>
    <row r="79" spans="30:34" x14ac:dyDescent="0.35">
      <c r="AD79">
        <v>0.221019049276728</v>
      </c>
      <c r="AH79">
        <v>-0.53679656799765763</v>
      </c>
    </row>
    <row r="80" spans="30:34" x14ac:dyDescent="0.35">
      <c r="AD80">
        <v>0.57625396989955302</v>
      </c>
      <c r="AH80">
        <v>-0.61334951623177392</v>
      </c>
    </row>
    <row r="81" spans="30:34" x14ac:dyDescent="0.35">
      <c r="AD81">
        <v>0.30917790487567737</v>
      </c>
      <c r="AH81">
        <v>1.4145710732788048</v>
      </c>
    </row>
    <row r="82" spans="30:34" x14ac:dyDescent="0.35">
      <c r="AD82">
        <v>0.27343666944597178</v>
      </c>
      <c r="AH82">
        <v>-0.40059400961384883</v>
      </c>
    </row>
    <row r="83" spans="30:34" x14ac:dyDescent="0.35">
      <c r="AD83">
        <v>0.21821451238367828</v>
      </c>
      <c r="AH83">
        <v>0.85581903872875242</v>
      </c>
    </row>
    <row r="84" spans="30:34" x14ac:dyDescent="0.35">
      <c r="AD84">
        <v>4.0862284177944005E-2</v>
      </c>
      <c r="AH84">
        <v>-1.0941044777199047</v>
      </c>
    </row>
    <row r="85" spans="30:34" x14ac:dyDescent="0.35">
      <c r="AD85">
        <v>0.26388999253771944</v>
      </c>
      <c r="AH85">
        <v>-0.99212408929004992</v>
      </c>
    </row>
    <row r="86" spans="30:34" x14ac:dyDescent="0.35">
      <c r="AD86">
        <v>-8.0096567074150304E-2</v>
      </c>
      <c r="AH86">
        <v>0.34601235248275308</v>
      </c>
    </row>
    <row r="87" spans="30:34" x14ac:dyDescent="0.35">
      <c r="AD87">
        <v>7.3244916013929628E-2</v>
      </c>
      <c r="AH87">
        <v>0.32379967478376198</v>
      </c>
    </row>
    <row r="88" spans="30:34" x14ac:dyDescent="0.35">
      <c r="AD88">
        <v>-2.1177987862625293E-2</v>
      </c>
      <c r="AH88">
        <v>-0.42743835753179726</v>
      </c>
    </row>
    <row r="89" spans="30:34" x14ac:dyDescent="0.35">
      <c r="AD89">
        <v>-1.4631507563008026E-2</v>
      </c>
      <c r="AH89">
        <v>0.14575173511690437</v>
      </c>
    </row>
    <row r="90" spans="30:34" x14ac:dyDescent="0.35">
      <c r="AD90">
        <v>-0.19327532442795231</v>
      </c>
      <c r="AH90">
        <v>1.2448260885159563</v>
      </c>
    </row>
    <row r="91" spans="30:34" x14ac:dyDescent="0.35">
      <c r="AD91">
        <v>-0.21873059053980159</v>
      </c>
      <c r="AH91">
        <v>-1.553610607901137E-2</v>
      </c>
    </row>
    <row r="92" spans="30:34" x14ac:dyDescent="0.35">
      <c r="AD92">
        <v>-0.21445043351261628</v>
      </c>
      <c r="AH92">
        <v>1.1410196004235391</v>
      </c>
    </row>
    <row r="93" spans="30:34" x14ac:dyDescent="0.35">
      <c r="AD93">
        <v>0.19900852531008514</v>
      </c>
      <c r="AH93">
        <v>-3.2103790689620393</v>
      </c>
    </row>
    <row r="94" spans="30:34" x14ac:dyDescent="0.35">
      <c r="AD94">
        <v>9.63044905954554E-2</v>
      </c>
      <c r="AH94">
        <v>-1.2031932191053478</v>
      </c>
    </row>
    <row r="95" spans="30:34" x14ac:dyDescent="0.35">
      <c r="AD95">
        <v>-4.1112303087644644E-2</v>
      </c>
      <c r="AH95">
        <v>-2.8867727642425516</v>
      </c>
    </row>
    <row r="96" spans="30:34" x14ac:dyDescent="0.35">
      <c r="AD96">
        <v>5.407533856227028E-2</v>
      </c>
      <c r="AH96">
        <v>-2.3656209959501822</v>
      </c>
    </row>
    <row r="97" spans="30:34" x14ac:dyDescent="0.35">
      <c r="AD97">
        <v>-8.7732377118650798E-2</v>
      </c>
      <c r="AH97">
        <v>-0.9026679033730467</v>
      </c>
    </row>
    <row r="98" spans="30:34" x14ac:dyDescent="0.35">
      <c r="AD98">
        <v>3.1179104447577245E-2</v>
      </c>
      <c r="AH98">
        <v>-0.19722320821116554</v>
      </c>
    </row>
    <row r="99" spans="30:34" x14ac:dyDescent="0.35">
      <c r="AD99">
        <v>-0.20302906982296726</v>
      </c>
      <c r="AH99">
        <v>-0.27545364988663679</v>
      </c>
    </row>
    <row r="100" spans="30:34" x14ac:dyDescent="0.35">
      <c r="AD100">
        <v>-0.5404053542430246</v>
      </c>
      <c r="AH100">
        <v>-1.8912700174414594</v>
      </c>
    </row>
    <row r="101" spans="30:34" x14ac:dyDescent="0.35">
      <c r="AD101">
        <v>-2.4146838747905044E-2</v>
      </c>
      <c r="AH101">
        <v>-0.95383731816248785</v>
      </c>
    </row>
    <row r="102" spans="30:34" x14ac:dyDescent="0.35">
      <c r="AD102">
        <v>-0.1768895103624108</v>
      </c>
      <c r="AH102">
        <v>-0.92833659761358678</v>
      </c>
    </row>
    <row r="103" spans="30:34" x14ac:dyDescent="0.35">
      <c r="AD103">
        <v>-0.15147442250566409</v>
      </c>
      <c r="AH103">
        <v>0.86905251969197417</v>
      </c>
    </row>
    <row r="104" spans="30:34" x14ac:dyDescent="0.35">
      <c r="AD104">
        <v>-0.11668444822030423</v>
      </c>
      <c r="AH104">
        <v>0.13596290916373868</v>
      </c>
    </row>
    <row r="105" spans="30:34" x14ac:dyDescent="0.35">
      <c r="AD105">
        <v>-0.11012749064731124</v>
      </c>
      <c r="AH105">
        <v>-0.74151953568553841</v>
      </c>
    </row>
    <row r="106" spans="30:34" x14ac:dyDescent="0.35">
      <c r="AD106">
        <v>0.31958835967432786</v>
      </c>
      <c r="AH106">
        <v>0.49757585239396807</v>
      </c>
    </row>
    <row r="107" spans="30:34" x14ac:dyDescent="0.35">
      <c r="AD107">
        <v>0.35806492205126439</v>
      </c>
      <c r="AH107">
        <v>-1.9912262573890218</v>
      </c>
    </row>
    <row r="108" spans="30:34" x14ac:dyDescent="0.35">
      <c r="AD108">
        <v>0.45154794095531331</v>
      </c>
      <c r="AH108">
        <v>-0.8579610528989855</v>
      </c>
    </row>
    <row r="109" spans="30:34" x14ac:dyDescent="0.35">
      <c r="AD109">
        <v>5.906380165996708E-2</v>
      </c>
      <c r="AH109">
        <v>1.5399156352648451</v>
      </c>
    </row>
    <row r="110" spans="30:34" x14ac:dyDescent="0.35">
      <c r="AD110">
        <v>0.10118222730146596</v>
      </c>
      <c r="AH110">
        <v>0.96119637385874823</v>
      </c>
    </row>
    <row r="111" spans="30:34" x14ac:dyDescent="0.35">
      <c r="AD111">
        <v>0.20073705675616235</v>
      </c>
      <c r="AH111">
        <v>-1.4932334102300238</v>
      </c>
    </row>
    <row r="112" spans="30:34" x14ac:dyDescent="0.35">
      <c r="AD112">
        <v>0.34217825038357602</v>
      </c>
      <c r="AH112">
        <v>-1.2694096625049562</v>
      </c>
    </row>
    <row r="113" spans="30:34" x14ac:dyDescent="0.35">
      <c r="AD113">
        <v>0.30760515143784795</v>
      </c>
      <c r="AH113">
        <v>0.4359638196402254</v>
      </c>
    </row>
    <row r="114" spans="30:34" x14ac:dyDescent="0.35">
      <c r="AD114">
        <v>9.0085102337661649E-2</v>
      </c>
      <c r="AH114">
        <v>0.90097660008047575</v>
      </c>
    </row>
    <row r="115" spans="30:34" x14ac:dyDescent="0.35">
      <c r="AD115">
        <v>-0.10852409915323358</v>
      </c>
      <c r="AH115">
        <v>0.5827786426783701</v>
      </c>
    </row>
    <row r="116" spans="30:34" x14ac:dyDescent="0.35">
      <c r="AD116">
        <v>-0.18537960969258116</v>
      </c>
      <c r="AH116">
        <v>1.2103979996444993</v>
      </c>
    </row>
    <row r="117" spans="30:34" x14ac:dyDescent="0.35">
      <c r="AD117">
        <v>-9.0317584847954838E-2</v>
      </c>
      <c r="AH117">
        <v>-0.16334812520626429</v>
      </c>
    </row>
    <row r="118" spans="30:34" x14ac:dyDescent="0.35">
      <c r="AD118">
        <v>-0.19599503087172371</v>
      </c>
      <c r="AH118">
        <v>-0.19238419495175302</v>
      </c>
    </row>
    <row r="119" spans="30:34" x14ac:dyDescent="0.35">
      <c r="AD119">
        <v>-0.13426654782020997</v>
      </c>
      <c r="AH119">
        <v>-9.656092724532675E-2</v>
      </c>
    </row>
    <row r="120" spans="30:34" x14ac:dyDescent="0.35">
      <c r="AD120">
        <v>-0.35279269114007644</v>
      </c>
      <c r="AH120">
        <v>-9.7045871385685864E-2</v>
      </c>
    </row>
    <row r="121" spans="30:34" x14ac:dyDescent="0.35">
      <c r="AD121">
        <v>-0.22913214945275706</v>
      </c>
      <c r="AH121">
        <v>-0.4491435806922619</v>
      </c>
    </row>
    <row r="122" spans="30:34" x14ac:dyDescent="0.35">
      <c r="AD122">
        <v>5.861101527041182E-2</v>
      </c>
      <c r="AH122">
        <v>1.1763794710035009</v>
      </c>
    </row>
    <row r="123" spans="30:34" x14ac:dyDescent="0.35">
      <c r="AD123">
        <v>7.0475118428711278E-2</v>
      </c>
      <c r="AH123">
        <v>-0.89249420664386192</v>
      </c>
    </row>
    <row r="124" spans="30:34" x14ac:dyDescent="0.35">
      <c r="AD124">
        <v>0.33442205265886643</v>
      </c>
      <c r="AH124">
        <v>0.30698268027799125</v>
      </c>
    </row>
    <row r="125" spans="30:34" x14ac:dyDescent="0.35">
      <c r="AD125">
        <v>-0.11112666744023093</v>
      </c>
      <c r="AH125">
        <v>1.6378309598602099</v>
      </c>
    </row>
    <row r="126" spans="30:34" x14ac:dyDescent="0.35">
      <c r="AD126">
        <v>-0.15400263846427886</v>
      </c>
      <c r="AH126">
        <v>0.32741906811403382</v>
      </c>
    </row>
    <row r="127" spans="30:34" x14ac:dyDescent="0.35">
      <c r="AD127">
        <v>0.21428131090543981</v>
      </c>
      <c r="AH127">
        <v>-1.4740320002610297</v>
      </c>
    </row>
    <row r="128" spans="30:34" x14ac:dyDescent="0.35">
      <c r="AD128">
        <v>0.29680976641096685</v>
      </c>
      <c r="AH128">
        <v>-2.1282858774489219</v>
      </c>
    </row>
    <row r="129" spans="30:34" x14ac:dyDescent="0.35">
      <c r="AD129">
        <v>-0.15621296267384419</v>
      </c>
      <c r="AH129">
        <v>-1.7536058087694462</v>
      </c>
    </row>
    <row r="130" spans="30:34" x14ac:dyDescent="0.35">
      <c r="AD130">
        <v>-0.52210656925327492</v>
      </c>
      <c r="AH130">
        <v>1.784132017155825</v>
      </c>
    </row>
    <row r="131" spans="30:34" x14ac:dyDescent="0.35">
      <c r="AD131">
        <v>-0.35390611904837788</v>
      </c>
      <c r="AH131">
        <v>-3.1317943906015396E-2</v>
      </c>
    </row>
    <row r="132" spans="30:34" x14ac:dyDescent="0.35">
      <c r="AD132">
        <v>2.244499401004248E-2</v>
      </c>
      <c r="AH132">
        <v>-1.3410854992794805</v>
      </c>
    </row>
    <row r="133" spans="30:34" x14ac:dyDescent="0.35">
      <c r="AD133">
        <v>-2.7726234320494123E-2</v>
      </c>
      <c r="AH133">
        <v>-2.3762592201974502</v>
      </c>
    </row>
    <row r="134" spans="30:34" x14ac:dyDescent="0.35">
      <c r="AD134">
        <v>0.36690684619652469</v>
      </c>
      <c r="AH134">
        <v>-6.4593179161966399E-2</v>
      </c>
    </row>
    <row r="135" spans="30:34" x14ac:dyDescent="0.35">
      <c r="AD135">
        <v>0.15718175324076591</v>
      </c>
      <c r="AH135">
        <v>1.9555863441869639</v>
      </c>
    </row>
    <row r="136" spans="30:34" x14ac:dyDescent="0.35">
      <c r="AD136">
        <v>0.10431208451242674</v>
      </c>
      <c r="AH136">
        <v>0.68074945484200899</v>
      </c>
    </row>
    <row r="137" spans="30:34" x14ac:dyDescent="0.35">
      <c r="AD137">
        <v>0.12162988636609642</v>
      </c>
      <c r="AH137">
        <v>0.63140484411925812</v>
      </c>
    </row>
    <row r="138" spans="30:34" x14ac:dyDescent="0.35">
      <c r="AD138">
        <v>0.33200792496294496</v>
      </c>
      <c r="AH138">
        <v>0.33859083481834462</v>
      </c>
    </row>
    <row r="139" spans="30:34" x14ac:dyDescent="0.35">
      <c r="AD139">
        <v>0.12361183077482553</v>
      </c>
      <c r="AH139">
        <v>-0.17102234421533108</v>
      </c>
    </row>
    <row r="140" spans="30:34" x14ac:dyDescent="0.35">
      <c r="AD140">
        <v>9.0735424365311734E-2</v>
      </c>
      <c r="AH140">
        <v>0.3318825472943927</v>
      </c>
    </row>
    <row r="141" spans="30:34" x14ac:dyDescent="0.35">
      <c r="AD141">
        <v>-8.0976625824910789E-2</v>
      </c>
      <c r="AH141">
        <v>1.7748806216247146</v>
      </c>
    </row>
    <row r="142" spans="30:34" x14ac:dyDescent="0.35">
      <c r="AD142">
        <v>-9.8757173276670107E-3</v>
      </c>
      <c r="AH142">
        <v>0.51054008404498863</v>
      </c>
    </row>
    <row r="143" spans="30:34" x14ac:dyDescent="0.35">
      <c r="AD143">
        <v>-0.13462886722325307</v>
      </c>
      <c r="AH143">
        <v>-9.6206552382436999E-2</v>
      </c>
    </row>
    <row r="144" spans="30:34" x14ac:dyDescent="0.35">
      <c r="AD144">
        <v>-0.23469819508012971</v>
      </c>
      <c r="AH144">
        <v>-2.305789253802863</v>
      </c>
    </row>
    <row r="145" spans="30:34" x14ac:dyDescent="0.35">
      <c r="AD145">
        <v>-5.8090144153174872E-2</v>
      </c>
      <c r="AH145">
        <v>0.61594583828690608</v>
      </c>
    </row>
    <row r="146" spans="30:34" x14ac:dyDescent="0.35">
      <c r="AD146">
        <v>-0.22826950501395032</v>
      </c>
      <c r="AH146">
        <v>-0.94921709345815364</v>
      </c>
    </row>
    <row r="147" spans="30:34" x14ac:dyDescent="0.35">
      <c r="AD147">
        <v>-0.45670275679532774</v>
      </c>
      <c r="AH147">
        <v>-2.2682335815163386</v>
      </c>
    </row>
    <row r="148" spans="30:34" x14ac:dyDescent="0.35">
      <c r="AD148">
        <v>-0.38006021303482285</v>
      </c>
      <c r="AH148">
        <v>-0.97752253303444192</v>
      </c>
    </row>
    <row r="149" spans="30:34" x14ac:dyDescent="0.35">
      <c r="AD149">
        <v>0.25100189710612891</v>
      </c>
      <c r="AH149">
        <v>-1.0081366277177561</v>
      </c>
    </row>
    <row r="150" spans="30:34" x14ac:dyDescent="0.35">
      <c r="AD150">
        <v>0.13835494977184931</v>
      </c>
      <c r="AH150">
        <v>1.1268348083102673</v>
      </c>
    </row>
    <row r="151" spans="30:34" x14ac:dyDescent="0.35">
      <c r="AD151">
        <v>-2.9852182300039033E-2</v>
      </c>
      <c r="AH151">
        <v>-1.1215862613175347</v>
      </c>
    </row>
    <row r="152" spans="30:34" x14ac:dyDescent="0.35">
      <c r="AD152">
        <v>0.25490511539861849</v>
      </c>
      <c r="AH152">
        <v>1.6627655732153082</v>
      </c>
    </row>
    <row r="153" spans="30:34" x14ac:dyDescent="0.35">
      <c r="AD153">
        <v>5.5515406241310926E-2</v>
      </c>
      <c r="AH153">
        <v>0.11073819743991996</v>
      </c>
    </row>
    <row r="154" spans="30:34" x14ac:dyDescent="0.35">
      <c r="AD154">
        <v>9.822124840682156E-2</v>
      </c>
      <c r="AH154">
        <v>-7.9604854145469986E-2</v>
      </c>
    </row>
    <row r="155" spans="30:34" x14ac:dyDescent="0.35">
      <c r="AD155">
        <v>0.14624683460142687</v>
      </c>
      <c r="AH155">
        <v>-2.8536861218208234</v>
      </c>
    </row>
    <row r="156" spans="30:34" x14ac:dyDescent="0.35">
      <c r="AD156">
        <v>-0.11319076988852497</v>
      </c>
      <c r="AH156">
        <v>-0.94982739281160911</v>
      </c>
    </row>
    <row r="157" spans="30:34" x14ac:dyDescent="0.35">
      <c r="AD157">
        <v>-0.19750052665524759</v>
      </c>
      <c r="AH157">
        <v>0.79524624735786664</v>
      </c>
    </row>
    <row r="158" spans="30:34" x14ac:dyDescent="0.35">
      <c r="AD158">
        <v>-0.36837530578377625</v>
      </c>
      <c r="AH158">
        <v>-1.595188321654081</v>
      </c>
    </row>
    <row r="159" spans="30:34" x14ac:dyDescent="0.35">
      <c r="AD159">
        <v>-8.7232194247482651E-3</v>
      </c>
      <c r="AH159">
        <v>-1.3989010268448845</v>
      </c>
    </row>
    <row r="160" spans="30:34" x14ac:dyDescent="0.35">
      <c r="AD160">
        <v>0.29963992106032944</v>
      </c>
      <c r="AH160">
        <v>0.44023614857295112</v>
      </c>
    </row>
    <row r="161" spans="30:34" x14ac:dyDescent="0.35">
      <c r="AD161">
        <v>3.4447250354744011E-2</v>
      </c>
      <c r="AH161">
        <v>0.73197339153822427</v>
      </c>
    </row>
    <row r="162" spans="30:34" x14ac:dyDescent="0.35">
      <c r="AD162">
        <v>0.13399173250936722</v>
      </c>
      <c r="AH162">
        <v>-0.2985293056787911</v>
      </c>
    </row>
    <row r="163" spans="30:34" x14ac:dyDescent="0.35">
      <c r="AD163">
        <v>0.14330093405463529</v>
      </c>
      <c r="AH163">
        <v>-0.13095022946221394</v>
      </c>
    </row>
    <row r="164" spans="30:34" x14ac:dyDescent="0.35">
      <c r="AD164">
        <v>8.9042362656093124E-2</v>
      </c>
      <c r="AH164">
        <v>0.46221212074860157</v>
      </c>
    </row>
    <row r="165" spans="30:34" x14ac:dyDescent="0.35">
      <c r="AD165">
        <v>5.6140464713205017E-2</v>
      </c>
      <c r="AH165">
        <v>-0.23459019058270703</v>
      </c>
    </row>
    <row r="166" spans="30:34" x14ac:dyDescent="0.35">
      <c r="AD166">
        <v>0.20577777435608763</v>
      </c>
      <c r="AH166">
        <v>-0.1928110038174074</v>
      </c>
    </row>
    <row r="167" spans="30:34" x14ac:dyDescent="0.35">
      <c r="AD167">
        <v>0.23482430132463886</v>
      </c>
      <c r="AH167">
        <v>1.4421164605207715</v>
      </c>
    </row>
    <row r="168" spans="30:34" x14ac:dyDescent="0.35">
      <c r="AD168">
        <v>1.532271642559823E-2</v>
      </c>
      <c r="AH168">
        <v>-0.22761848228012299</v>
      </c>
    </row>
    <row r="169" spans="30:34" x14ac:dyDescent="0.35">
      <c r="AD169">
        <v>-0.21810213424738897</v>
      </c>
      <c r="AH169">
        <v>0.4486606764381274</v>
      </c>
    </row>
    <row r="170" spans="30:34" x14ac:dyDescent="0.35">
      <c r="AD170">
        <v>-0.17464983045665503</v>
      </c>
      <c r="AH170">
        <v>0.4033142425910522</v>
      </c>
    </row>
    <row r="171" spans="30:34" x14ac:dyDescent="0.35">
      <c r="AD171">
        <v>8.3362088958794364E-2</v>
      </c>
      <c r="AH171">
        <v>-0.28926090848085317</v>
      </c>
    </row>
    <row r="172" spans="30:34" x14ac:dyDescent="0.35">
      <c r="AD172">
        <v>-0.22250543700881309</v>
      </c>
      <c r="AH172">
        <v>7.3280236343886335E-2</v>
      </c>
    </row>
    <row r="173" spans="30:34" x14ac:dyDescent="0.35">
      <c r="AD173">
        <v>-9.2376157174977325E-2</v>
      </c>
      <c r="AH173">
        <v>-0.55721790172179253</v>
      </c>
    </row>
    <row r="174" spans="30:34" x14ac:dyDescent="0.35">
      <c r="AD174">
        <v>-0.25078763896749223</v>
      </c>
      <c r="AH174">
        <v>-0.89878879953175306</v>
      </c>
    </row>
    <row r="175" spans="30:34" x14ac:dyDescent="0.35">
      <c r="AD175">
        <v>-0.49157718254318888</v>
      </c>
      <c r="AH175">
        <v>0.46406880779936172</v>
      </c>
    </row>
    <row r="176" spans="30:34" x14ac:dyDescent="0.35">
      <c r="AD176">
        <v>9.0681943849382635E-2</v>
      </c>
      <c r="AH176">
        <v>-0.64465906974220211</v>
      </c>
    </row>
    <row r="177" spans="30:34" x14ac:dyDescent="0.35">
      <c r="AD177">
        <v>0.24401660948706955</v>
      </c>
      <c r="AH177">
        <v>-0.31547968528147841</v>
      </c>
    </row>
    <row r="178" spans="30:34" x14ac:dyDescent="0.35">
      <c r="AD178">
        <v>-4.3474274388882378E-2</v>
      </c>
      <c r="AH178">
        <v>-1.2179514228774015</v>
      </c>
    </row>
    <row r="179" spans="30:34" x14ac:dyDescent="0.35">
      <c r="AD179">
        <v>-1.3172136870281679E-2</v>
      </c>
      <c r="AH179">
        <v>-0.31461202785269193</v>
      </c>
    </row>
    <row r="180" spans="30:34" x14ac:dyDescent="0.35">
      <c r="AD180">
        <v>2.1993249751418274E-2</v>
      </c>
      <c r="AH180">
        <v>-1.7477000600869927</v>
      </c>
    </row>
    <row r="181" spans="30:34" x14ac:dyDescent="0.35">
      <c r="AD181">
        <v>-5.6037029697846331E-2</v>
      </c>
      <c r="AH181">
        <v>-0.54932643114208235</v>
      </c>
    </row>
    <row r="182" spans="30:34" x14ac:dyDescent="0.35">
      <c r="AD182">
        <v>0.4457624689909514</v>
      </c>
      <c r="AH182">
        <v>-2.1136900561136249</v>
      </c>
    </row>
    <row r="183" spans="30:34" x14ac:dyDescent="0.35">
      <c r="AD183">
        <v>-0.10425516146929069</v>
      </c>
      <c r="AH183">
        <v>-1.4582978226953105</v>
      </c>
    </row>
    <row r="184" spans="30:34" x14ac:dyDescent="0.35">
      <c r="AD184">
        <v>-0.26200170914846271</v>
      </c>
      <c r="AH184">
        <v>-0.61262518326659476</v>
      </c>
    </row>
    <row r="185" spans="30:34" x14ac:dyDescent="0.35">
      <c r="AD185">
        <v>-0.2163531288160942</v>
      </c>
      <c r="AH185">
        <v>-1.3842422091635425</v>
      </c>
    </row>
    <row r="186" spans="30:34" x14ac:dyDescent="0.35">
      <c r="AD186">
        <v>0.21574390505820307</v>
      </c>
      <c r="AH186">
        <v>0.39153184213747633</v>
      </c>
    </row>
    <row r="187" spans="30:34" x14ac:dyDescent="0.35">
      <c r="AD187">
        <v>7.7402073999783327E-2</v>
      </c>
      <c r="AH187">
        <v>-2.2087193078045093</v>
      </c>
    </row>
    <row r="188" spans="30:34" x14ac:dyDescent="0.35">
      <c r="AD188">
        <v>0.23111501345694074</v>
      </c>
      <c r="AH188">
        <v>1.3938354613807811</v>
      </c>
    </row>
    <row r="189" spans="30:34" x14ac:dyDescent="0.35">
      <c r="AD189">
        <v>0.14062368205179776</v>
      </c>
      <c r="AH189">
        <v>1.3330118828524509</v>
      </c>
    </row>
    <row r="190" spans="30:34" x14ac:dyDescent="0.35">
      <c r="AD190">
        <v>9.3771204000947253E-2</v>
      </c>
      <c r="AH190">
        <v>-1.7841107689365716</v>
      </c>
    </row>
    <row r="191" spans="30:34" x14ac:dyDescent="0.35">
      <c r="AD191">
        <v>-8.983371186052147E-2</v>
      </c>
      <c r="AH191">
        <v>-2.3441668891154008</v>
      </c>
    </row>
    <row r="192" spans="30:34" x14ac:dyDescent="0.35">
      <c r="AD192">
        <v>-7.7584519044328712E-2</v>
      </c>
      <c r="AH192">
        <v>0.56806590232286391</v>
      </c>
    </row>
    <row r="193" spans="30:34" x14ac:dyDescent="0.35">
      <c r="AD193">
        <v>9.2379859018015403E-2</v>
      </c>
      <c r="AH193">
        <v>-2.2997045558227476</v>
      </c>
    </row>
    <row r="194" spans="30:34" x14ac:dyDescent="0.35">
      <c r="AD194">
        <v>4.5699739428928909E-2</v>
      </c>
      <c r="AH194">
        <v>-1.0243928197965928</v>
      </c>
    </row>
    <row r="195" spans="30:34" x14ac:dyDescent="0.35">
      <c r="AD195">
        <v>0.30555097630785621</v>
      </c>
      <c r="AH195">
        <v>0.4959530474124686</v>
      </c>
    </row>
    <row r="196" spans="30:34" x14ac:dyDescent="0.35">
      <c r="AD196">
        <v>-3.3206212440794809E-2</v>
      </c>
      <c r="AH196">
        <v>-0.80312767180316769</v>
      </c>
    </row>
    <row r="197" spans="30:34" x14ac:dyDescent="0.35">
      <c r="AD197">
        <v>9.2264818717920097E-2</v>
      </c>
      <c r="AH197">
        <v>-1.9930457637312313E-2</v>
      </c>
    </row>
    <row r="198" spans="30:34" x14ac:dyDescent="0.35">
      <c r="AD198">
        <v>-7.7738537504167718E-2</v>
      </c>
      <c r="AH198">
        <v>-0.44698963879700943</v>
      </c>
    </row>
    <row r="199" spans="30:34" x14ac:dyDescent="0.35">
      <c r="AD199">
        <v>3.4449961535539614E-2</v>
      </c>
      <c r="AH199">
        <v>-1.6244708940755435</v>
      </c>
    </row>
    <row r="200" spans="30:34" x14ac:dyDescent="0.35">
      <c r="AD200">
        <v>-8.0338068615291358E-2</v>
      </c>
      <c r="AH200">
        <v>-2.1683958247795285</v>
      </c>
    </row>
    <row r="201" spans="30:34" x14ac:dyDescent="0.35">
      <c r="AD201">
        <v>-0.37850239904460081</v>
      </c>
      <c r="AH201">
        <v>-8.2086043058595182E-2</v>
      </c>
    </row>
    <row r="202" spans="30:34" x14ac:dyDescent="0.35">
      <c r="AD202">
        <v>-0.47304942119952831</v>
      </c>
      <c r="AH202">
        <v>3.6395247760288713E-2</v>
      </c>
    </row>
    <row r="203" spans="30:34" x14ac:dyDescent="0.35">
      <c r="AD203">
        <v>-0.17664819460112999</v>
      </c>
      <c r="AH203">
        <v>0.53647112415384546</v>
      </c>
    </row>
    <row r="204" spans="30:34" x14ac:dyDescent="0.35">
      <c r="AD204">
        <v>7.4323121168695758E-2</v>
      </c>
      <c r="AH204">
        <v>-0.19985121729638652</v>
      </c>
    </row>
    <row r="205" spans="30:34" x14ac:dyDescent="0.35">
      <c r="AD205">
        <v>9.0207950723402916E-2</v>
      </c>
      <c r="AH205">
        <v>0.54275023814120027</v>
      </c>
    </row>
    <row r="206" spans="30:34" x14ac:dyDescent="0.35">
      <c r="AD206">
        <v>-6.0108994332287773E-2</v>
      </c>
      <c r="AH206">
        <v>-2.4516996135771558</v>
      </c>
    </row>
    <row r="207" spans="30:34" x14ac:dyDescent="0.35">
      <c r="AD207">
        <v>-0.12749105962586793</v>
      </c>
      <c r="AH207">
        <v>-0.90116414519027888</v>
      </c>
    </row>
    <row r="208" spans="30:34" x14ac:dyDescent="0.35">
      <c r="AD208">
        <v>1.8417531359819168E-2</v>
      </c>
      <c r="AH208">
        <v>1.4466954274188917</v>
      </c>
    </row>
    <row r="209" spans="30:34" x14ac:dyDescent="0.35">
      <c r="AD209">
        <v>0.47103449715898671</v>
      </c>
      <c r="AH209">
        <v>-0.99376824672170117</v>
      </c>
    </row>
    <row r="210" spans="30:34" x14ac:dyDescent="0.35">
      <c r="AD210">
        <v>8.6342211903640595E-2</v>
      </c>
      <c r="AH210">
        <v>-1.4518770869131148</v>
      </c>
    </row>
    <row r="211" spans="30:34" x14ac:dyDescent="0.35">
      <c r="AD211">
        <v>7.2321777544330737E-2</v>
      </c>
      <c r="AH211">
        <v>-6.8659564062603068E-2</v>
      </c>
    </row>
    <row r="212" spans="30:34" x14ac:dyDescent="0.35">
      <c r="AD212">
        <v>-0.33911668623350633</v>
      </c>
      <c r="AH212">
        <v>0.77552248325043427</v>
      </c>
    </row>
    <row r="213" spans="30:34" x14ac:dyDescent="0.35">
      <c r="AD213">
        <v>7.5664198932096E-2</v>
      </c>
      <c r="AH213">
        <v>-1.7788075478920119E-2</v>
      </c>
    </row>
    <row r="214" spans="30:34" x14ac:dyDescent="0.35">
      <c r="AD214">
        <v>0.18518960897336165</v>
      </c>
      <c r="AH214">
        <v>0.51174929998415719</v>
      </c>
    </row>
    <row r="215" spans="30:34" x14ac:dyDescent="0.35">
      <c r="AD215">
        <v>0.28172207624301698</v>
      </c>
      <c r="AH215">
        <v>3.3103384818245742E-2</v>
      </c>
    </row>
    <row r="216" spans="30:34" x14ac:dyDescent="0.35">
      <c r="AD216">
        <v>0.10882509409269304</v>
      </c>
      <c r="AH216">
        <v>0.42948646920756528</v>
      </c>
    </row>
    <row r="217" spans="30:34" x14ac:dyDescent="0.35">
      <c r="AD217">
        <v>0.15671990572238503</v>
      </c>
      <c r="AH217">
        <v>0.39820883210394481</v>
      </c>
    </row>
    <row r="218" spans="30:34" x14ac:dyDescent="0.35">
      <c r="AD218">
        <v>-8.8185074204611011E-2</v>
      </c>
      <c r="AH218">
        <v>-1.3315585129522036</v>
      </c>
    </row>
    <row r="219" spans="30:34" x14ac:dyDescent="0.35">
      <c r="AD219">
        <v>-0.21509982904788405</v>
      </c>
      <c r="AH219">
        <v>-1.3066434969067946</v>
      </c>
    </row>
    <row r="220" spans="30:34" x14ac:dyDescent="0.35">
      <c r="AD220">
        <v>-6.5492625264921278E-3</v>
      </c>
      <c r="AH220">
        <v>0.50070402962451077</v>
      </c>
    </row>
    <row r="221" spans="30:34" x14ac:dyDescent="0.35">
      <c r="AD221">
        <v>0.13020824513227805</v>
      </c>
      <c r="AH221">
        <v>-0.54054442766443078</v>
      </c>
    </row>
    <row r="222" spans="30:34" x14ac:dyDescent="0.35">
      <c r="AD222">
        <v>0.32532644100868163</v>
      </c>
      <c r="AH222">
        <v>-0.96329877467795866</v>
      </c>
    </row>
    <row r="223" spans="30:34" x14ac:dyDescent="0.35">
      <c r="AD223">
        <v>-7.1780147002383804E-2</v>
      </c>
      <c r="AH223">
        <v>-1.1664565196626695</v>
      </c>
    </row>
    <row r="224" spans="30:34" x14ac:dyDescent="0.35">
      <c r="AD224">
        <v>-0.36623712419803722</v>
      </c>
      <c r="AH224">
        <v>0.82513943521021593</v>
      </c>
    </row>
    <row r="225" spans="30:34" x14ac:dyDescent="0.35">
      <c r="AD225">
        <v>1.6700216923647891E-2</v>
      </c>
      <c r="AH225">
        <v>-0.15127626145939235</v>
      </c>
    </row>
    <row r="226" spans="30:34" x14ac:dyDescent="0.35">
      <c r="AD226">
        <v>0.24768698151658589</v>
      </c>
      <c r="AH226">
        <v>-2.34248121539845</v>
      </c>
    </row>
    <row r="227" spans="30:34" x14ac:dyDescent="0.35">
      <c r="AD227">
        <v>-0.25300124813116709</v>
      </c>
      <c r="AH227">
        <v>-0.9378268670976927</v>
      </c>
    </row>
    <row r="228" spans="30:34" x14ac:dyDescent="0.35">
      <c r="AD228">
        <v>-0.13669102698065344</v>
      </c>
      <c r="AH228">
        <v>0.4916000285495008</v>
      </c>
    </row>
    <row r="229" spans="30:34" x14ac:dyDescent="0.35">
      <c r="AD229">
        <v>-0.51765447845851098</v>
      </c>
      <c r="AH229">
        <v>-1.0898887614739252</v>
      </c>
    </row>
    <row r="230" spans="30:34" x14ac:dyDescent="0.35">
      <c r="AD230">
        <v>-0.30773184506815454</v>
      </c>
      <c r="AH230">
        <v>-0.53576314878664943</v>
      </c>
    </row>
    <row r="231" spans="30:34" x14ac:dyDescent="0.35">
      <c r="AD231">
        <v>-0.10117939879844545</v>
      </c>
      <c r="AH231">
        <v>0.1563478507835756</v>
      </c>
    </row>
    <row r="232" spans="30:34" x14ac:dyDescent="0.35">
      <c r="AD232">
        <v>3.2500897359905252E-2</v>
      </c>
      <c r="AH232">
        <v>1.4313171208306483</v>
      </c>
    </row>
    <row r="233" spans="30:34" x14ac:dyDescent="0.35">
      <c r="AD233">
        <v>-2.4278018307490688E-2</v>
      </c>
      <c r="AH233">
        <v>-2.1854207823759149</v>
      </c>
    </row>
    <row r="234" spans="30:34" x14ac:dyDescent="0.35">
      <c r="AD234">
        <v>1.9172891975038721E-2</v>
      </c>
      <c r="AH234">
        <v>0.21135129611148282</v>
      </c>
    </row>
    <row r="235" spans="30:34" x14ac:dyDescent="0.35">
      <c r="AD235">
        <v>0.2267899991928807</v>
      </c>
      <c r="AH235">
        <v>1.5047853992945937</v>
      </c>
    </row>
    <row r="236" spans="30:34" x14ac:dyDescent="0.35">
      <c r="AD236">
        <v>0.53578143956159696</v>
      </c>
      <c r="AH236">
        <v>-1.6134437421582279</v>
      </c>
    </row>
    <row r="237" spans="30:34" x14ac:dyDescent="0.35">
      <c r="AD237">
        <v>0.40983620186004682</v>
      </c>
      <c r="AH237">
        <v>0.16389827448673353</v>
      </c>
    </row>
    <row r="238" spans="30:34" x14ac:dyDescent="0.35">
      <c r="AD238">
        <v>6.9138286310388833E-2</v>
      </c>
      <c r="AH238">
        <v>0.98223623348992795</v>
      </c>
    </row>
    <row r="239" spans="30:34" x14ac:dyDescent="0.35">
      <c r="AD239">
        <v>0.15650410308661028</v>
      </c>
      <c r="AH239">
        <v>1.7654589959817857</v>
      </c>
    </row>
    <row r="240" spans="30:34" x14ac:dyDescent="0.35">
      <c r="AD240">
        <v>0.2736790176715681</v>
      </c>
      <c r="AH240">
        <v>-0.47092040186330969</v>
      </c>
    </row>
    <row r="241" spans="30:34" x14ac:dyDescent="0.35">
      <c r="AD241">
        <v>0.26379187967916307</v>
      </c>
      <c r="AH241">
        <v>1.2435435622173487</v>
      </c>
    </row>
    <row r="242" spans="30:34" x14ac:dyDescent="0.35">
      <c r="AD242">
        <v>0.23057764425064423</v>
      </c>
      <c r="AH242">
        <v>-0.27843097122761823</v>
      </c>
    </row>
    <row r="243" spans="30:34" x14ac:dyDescent="0.35">
      <c r="AD243">
        <v>0.26959714163983334</v>
      </c>
      <c r="AH243">
        <v>1.8044399651865142</v>
      </c>
    </row>
    <row r="244" spans="30:34" x14ac:dyDescent="0.35">
      <c r="AD244">
        <v>0.16644609343303887</v>
      </c>
      <c r="AH244">
        <v>-0.68146667631464619</v>
      </c>
    </row>
    <row r="245" spans="30:34" x14ac:dyDescent="0.35">
      <c r="AD245">
        <v>0.30492158048565543</v>
      </c>
      <c r="AH245">
        <v>-1.1350375204630185</v>
      </c>
    </row>
    <row r="246" spans="30:34" x14ac:dyDescent="0.35">
      <c r="AD246">
        <v>-0.16730672834390792</v>
      </c>
      <c r="AH246">
        <v>-1.0783393893175939</v>
      </c>
    </row>
    <row r="247" spans="30:34" x14ac:dyDescent="0.35">
      <c r="AD247">
        <v>-0.16503547750362677</v>
      </c>
      <c r="AH247">
        <v>-0.35176376900043171</v>
      </c>
    </row>
    <row r="248" spans="30:34" x14ac:dyDescent="0.35">
      <c r="AD248">
        <v>3.1461639144581166E-2</v>
      </c>
      <c r="AH248">
        <v>-2.1292332284493019</v>
      </c>
    </row>
    <row r="249" spans="30:34" x14ac:dyDescent="0.35">
      <c r="AD249">
        <v>-2.3012013003687343E-2</v>
      </c>
      <c r="AH249">
        <v>-2.7571351171800837</v>
      </c>
    </row>
    <row r="250" spans="30:34" x14ac:dyDescent="0.35">
      <c r="AD250">
        <v>0.11928932297789745</v>
      </c>
      <c r="AH250">
        <v>0.16991505482764421</v>
      </c>
    </row>
    <row r="251" spans="30:34" x14ac:dyDescent="0.35">
      <c r="AD251">
        <v>-7.8538352262598509E-4</v>
      </c>
      <c r="AH251">
        <v>-0.55786650731663301</v>
      </c>
    </row>
    <row r="252" spans="30:34" x14ac:dyDescent="0.35">
      <c r="AD252">
        <v>-7.5517457247421385E-2</v>
      </c>
      <c r="AH252">
        <v>0.44069524610288824</v>
      </c>
    </row>
    <row r="253" spans="30:34" x14ac:dyDescent="0.35">
      <c r="AD253">
        <v>0.16722307463945871</v>
      </c>
      <c r="AH253">
        <v>-0.2676110890163203</v>
      </c>
    </row>
    <row r="254" spans="30:34" x14ac:dyDescent="0.35">
      <c r="AD254">
        <v>0.14074491185468155</v>
      </c>
      <c r="AH254">
        <v>-0.58160567201217839</v>
      </c>
    </row>
    <row r="255" spans="30:34" x14ac:dyDescent="0.35">
      <c r="AD255">
        <v>-0.2089818112164811</v>
      </c>
      <c r="AH255">
        <v>-2.5392162421932536</v>
      </c>
    </row>
    <row r="256" spans="30:34" x14ac:dyDescent="0.35">
      <c r="AD256">
        <v>-6.403649527937523E-2</v>
      </c>
      <c r="AH256">
        <v>-0.87496516723312223</v>
      </c>
    </row>
    <row r="257" spans="30:34" x14ac:dyDescent="0.35">
      <c r="AD257">
        <v>-0.46198763842146445</v>
      </c>
      <c r="AH257">
        <v>-0.80243896743388643</v>
      </c>
    </row>
    <row r="258" spans="30:34" x14ac:dyDescent="0.35">
      <c r="AD258">
        <v>-0.36243208348770461</v>
      </c>
      <c r="AH258">
        <v>-1.1345335189455139</v>
      </c>
    </row>
    <row r="259" spans="30:34" x14ac:dyDescent="0.35">
      <c r="AD259">
        <v>-0.32252876262648134</v>
      </c>
      <c r="AH259">
        <v>-2.0572799237419508</v>
      </c>
    </row>
    <row r="260" spans="30:34" x14ac:dyDescent="0.35">
      <c r="AD260">
        <v>-0.2284773789810145</v>
      </c>
      <c r="AH260">
        <v>-1.4196790134642008</v>
      </c>
    </row>
    <row r="261" spans="30:34" x14ac:dyDescent="0.35">
      <c r="AD261">
        <v>-6.221230682101498E-2</v>
      </c>
      <c r="AH261">
        <v>-1.7203049072130696</v>
      </c>
    </row>
    <row r="262" spans="30:34" x14ac:dyDescent="0.35">
      <c r="AD262">
        <v>7.7603758405920528E-2</v>
      </c>
      <c r="AH262">
        <v>0.2907480871265482</v>
      </c>
    </row>
    <row r="263" spans="30:34" x14ac:dyDescent="0.35">
      <c r="AD263">
        <v>0.22074692606113799</v>
      </c>
      <c r="AH263">
        <v>1.0838846322046858</v>
      </c>
    </row>
    <row r="264" spans="30:34" x14ac:dyDescent="0.35">
      <c r="AD264">
        <v>0.13893806223151553</v>
      </c>
      <c r="AH264">
        <v>-0.20004620194478812</v>
      </c>
    </row>
    <row r="265" spans="30:34" x14ac:dyDescent="0.35">
      <c r="AD265">
        <v>0.13953747097949207</v>
      </c>
      <c r="AH265">
        <v>-0.55615373956054903</v>
      </c>
    </row>
    <row r="266" spans="30:34" x14ac:dyDescent="0.35">
      <c r="AD266">
        <v>0.22135724274822663</v>
      </c>
      <c r="AH266">
        <v>0.77122977005548099</v>
      </c>
    </row>
    <row r="267" spans="30:34" x14ac:dyDescent="0.35">
      <c r="AD267">
        <v>0.20525919594901726</v>
      </c>
      <c r="AH267">
        <v>0.57657669810123113</v>
      </c>
    </row>
    <row r="268" spans="30:34" x14ac:dyDescent="0.35">
      <c r="AD268">
        <v>0.56105691093177612</v>
      </c>
      <c r="AH268">
        <v>-1.3531546133430492</v>
      </c>
    </row>
    <row r="269" spans="30:34" x14ac:dyDescent="0.35">
      <c r="AD269">
        <v>0.33137746723459161</v>
      </c>
      <c r="AH269">
        <v>1.4276642846312444</v>
      </c>
    </row>
    <row r="270" spans="30:34" x14ac:dyDescent="0.35">
      <c r="AD270">
        <v>0.35539175161388392</v>
      </c>
      <c r="AH270">
        <v>-0.85078294032151025</v>
      </c>
    </row>
    <row r="271" spans="30:34" x14ac:dyDescent="0.35">
      <c r="AD271">
        <v>0.29684045504992568</v>
      </c>
      <c r="AH271">
        <v>0.66330464468993922</v>
      </c>
    </row>
    <row r="272" spans="30:34" x14ac:dyDescent="0.35">
      <c r="AD272">
        <v>0.28841852411620461</v>
      </c>
      <c r="AH272">
        <v>-0.15782600889908585</v>
      </c>
    </row>
    <row r="273" spans="30:34" x14ac:dyDescent="0.35">
      <c r="AD273">
        <v>0.12761363920522595</v>
      </c>
      <c r="AH273">
        <v>1.5147791610426302</v>
      </c>
    </row>
    <row r="274" spans="30:34" x14ac:dyDescent="0.35">
      <c r="AD274">
        <v>0.14963100160570272</v>
      </c>
      <c r="AH274">
        <v>2.3049615169851352</v>
      </c>
    </row>
    <row r="275" spans="30:34" x14ac:dyDescent="0.35">
      <c r="AD275">
        <v>-0.28264982973006841</v>
      </c>
      <c r="AH275">
        <v>1.534713966496414</v>
      </c>
    </row>
    <row r="276" spans="30:34" x14ac:dyDescent="0.35">
      <c r="AD276">
        <v>-0.44030275732173335</v>
      </c>
      <c r="AH276">
        <v>-2.827761689287188</v>
      </c>
    </row>
    <row r="277" spans="30:34" x14ac:dyDescent="0.35">
      <c r="AD277">
        <v>-0.45723525878301885</v>
      </c>
      <c r="AH277">
        <v>-0.98208836128126986</v>
      </c>
    </row>
    <row r="278" spans="30:34" x14ac:dyDescent="0.35">
      <c r="AD278">
        <v>-0.11553121477980587</v>
      </c>
      <c r="AH278">
        <v>2.0437939032358123</v>
      </c>
    </row>
    <row r="279" spans="30:34" x14ac:dyDescent="0.35">
      <c r="AD279">
        <v>-2.5406674628064122E-2</v>
      </c>
      <c r="AH279">
        <v>1.1534429690445513</v>
      </c>
    </row>
    <row r="280" spans="30:34" x14ac:dyDescent="0.35">
      <c r="AD280">
        <v>-0.12273469744015976</v>
      </c>
      <c r="AH280">
        <v>-1.8578252218862932</v>
      </c>
    </row>
    <row r="281" spans="30:34" x14ac:dyDescent="0.35">
      <c r="AD281">
        <v>-0.13988224931630464</v>
      </c>
      <c r="AH281">
        <v>-0.54954339849558642</v>
      </c>
    </row>
    <row r="282" spans="30:34" x14ac:dyDescent="0.35">
      <c r="AD282">
        <v>-9.2158294238272334E-2</v>
      </c>
      <c r="AH282">
        <v>-0.9111879897270756</v>
      </c>
    </row>
    <row r="283" spans="30:34" x14ac:dyDescent="0.35">
      <c r="AD283">
        <v>-3.0945421092500862E-2</v>
      </c>
      <c r="AH283">
        <v>-0.82999999757542464</v>
      </c>
    </row>
    <row r="284" spans="30:34" x14ac:dyDescent="0.35">
      <c r="AD284">
        <v>-9.3139754965280597E-2</v>
      </c>
      <c r="AH284">
        <v>-1.1538293692221042</v>
      </c>
    </row>
    <row r="285" spans="30:34" x14ac:dyDescent="0.35">
      <c r="AD285">
        <v>-0.2544640360424435</v>
      </c>
      <c r="AH285">
        <v>-0.80141474911943977</v>
      </c>
    </row>
    <row r="286" spans="30:34" x14ac:dyDescent="0.35">
      <c r="AD286">
        <v>-5.2635409908204145E-2</v>
      </c>
      <c r="AH286">
        <v>1.3337330771447757</v>
      </c>
    </row>
    <row r="287" spans="30:34" x14ac:dyDescent="0.35">
      <c r="AD287">
        <v>-0.18807796861306339</v>
      </c>
      <c r="AH287">
        <v>8.3720695623285032E-2</v>
      </c>
    </row>
    <row r="288" spans="30:34" x14ac:dyDescent="0.35">
      <c r="AD288">
        <v>-0.41894691924268362</v>
      </c>
      <c r="AH288">
        <v>-8.694786652790383E-2</v>
      </c>
    </row>
    <row r="289" spans="30:34" x14ac:dyDescent="0.35">
      <c r="AD289">
        <v>-0.37016509851882134</v>
      </c>
      <c r="AH289">
        <v>-1.3948866605946961</v>
      </c>
    </row>
    <row r="290" spans="30:34" x14ac:dyDescent="0.35">
      <c r="AD290">
        <v>-9.5609280567544044E-2</v>
      </c>
      <c r="AH290">
        <v>1.1767339776970593</v>
      </c>
    </row>
    <row r="291" spans="30:34" x14ac:dyDescent="0.35">
      <c r="AD291">
        <v>-0.15121344291196348</v>
      </c>
      <c r="AH291">
        <v>-0.39860739255560373</v>
      </c>
    </row>
    <row r="292" spans="30:34" x14ac:dyDescent="0.35">
      <c r="AD292">
        <v>-7.4024590559018111E-2</v>
      </c>
      <c r="AH292">
        <v>-0.96148930340418326</v>
      </c>
    </row>
    <row r="293" spans="30:34" x14ac:dyDescent="0.35">
      <c r="AD293">
        <v>0.21921809394777184</v>
      </c>
      <c r="AH293">
        <v>0.34923596509141636</v>
      </c>
    </row>
    <row r="294" spans="30:34" x14ac:dyDescent="0.35">
      <c r="AD294">
        <v>7.5705735656534198E-2</v>
      </c>
      <c r="AH294">
        <v>-0.61455199467995492</v>
      </c>
    </row>
    <row r="295" spans="30:34" x14ac:dyDescent="0.35">
      <c r="AD295">
        <v>0.24344438489449194</v>
      </c>
      <c r="AH295">
        <v>-2.0383017777252714</v>
      </c>
    </row>
    <row r="296" spans="30:34" x14ac:dyDescent="0.35">
      <c r="AD296">
        <v>0.37146229537855913</v>
      </c>
      <c r="AH296">
        <v>0.60524289420100885</v>
      </c>
    </row>
    <row r="297" spans="30:34" x14ac:dyDescent="0.35">
      <c r="AD297">
        <v>0.21550362044677271</v>
      </c>
      <c r="AH297">
        <v>0.34155914065419996</v>
      </c>
    </row>
    <row r="298" spans="30:34" x14ac:dyDescent="0.35">
      <c r="AD298">
        <v>8.6469809752447932E-2</v>
      </c>
      <c r="AH298">
        <v>1.131034473744031</v>
      </c>
    </row>
    <row r="299" spans="30:34" x14ac:dyDescent="0.35">
      <c r="AD299">
        <v>9.5222989020679161E-2</v>
      </c>
      <c r="AH299">
        <v>-0.16155231027423247</v>
      </c>
    </row>
    <row r="300" spans="30:34" x14ac:dyDescent="0.35">
      <c r="AD300">
        <v>0.18508562425664773</v>
      </c>
      <c r="AH300">
        <v>-0.72701926455366628</v>
      </c>
    </row>
    <row r="301" spans="30:34" x14ac:dyDescent="0.35">
      <c r="AD301">
        <v>-0.25511060147179154</v>
      </c>
      <c r="AH301">
        <v>0.51561618773898066</v>
      </c>
    </row>
    <row r="302" spans="30:34" x14ac:dyDescent="0.35">
      <c r="AD302">
        <v>-0.13695978862999122</v>
      </c>
      <c r="AH302">
        <v>-0.10671466714548497</v>
      </c>
    </row>
    <row r="303" spans="30:34" x14ac:dyDescent="0.35">
      <c r="AD303">
        <v>-0.48717619772252069</v>
      </c>
      <c r="AH303">
        <v>0.11600965212642177</v>
      </c>
    </row>
    <row r="304" spans="30:34" x14ac:dyDescent="0.35">
      <c r="AD304">
        <v>-0.32932028903653959</v>
      </c>
      <c r="AH304">
        <v>-1.1551343335261086</v>
      </c>
    </row>
    <row r="305" spans="30:34" x14ac:dyDescent="0.35">
      <c r="AD305">
        <v>-0.45755951157194064</v>
      </c>
      <c r="AH305">
        <v>0.49441018668624942</v>
      </c>
    </row>
    <row r="306" spans="30:34" x14ac:dyDescent="0.35">
      <c r="AD306">
        <v>-0.1600327119479448</v>
      </c>
      <c r="AH306">
        <v>-2.6944712278690237E-2</v>
      </c>
    </row>
    <row r="307" spans="30:34" x14ac:dyDescent="0.35">
      <c r="AD307">
        <v>2.2090521082971555E-2</v>
      </c>
      <c r="AH307">
        <v>1.6011626614718455</v>
      </c>
    </row>
    <row r="308" spans="30:34" x14ac:dyDescent="0.35">
      <c r="AD308">
        <v>1.6721818365592483E-2</v>
      </c>
      <c r="AH308">
        <v>0.96455228160442263</v>
      </c>
    </row>
    <row r="309" spans="30:34" x14ac:dyDescent="0.35">
      <c r="AD309">
        <v>-6.3858727475877258E-2</v>
      </c>
      <c r="AH309">
        <v>-2.5149629002339431</v>
      </c>
    </row>
    <row r="310" spans="30:34" x14ac:dyDescent="0.35">
      <c r="AD310">
        <v>-0.12144067934459105</v>
      </c>
      <c r="AH310">
        <v>0.99914617946409656</v>
      </c>
    </row>
    <row r="311" spans="30:34" x14ac:dyDescent="0.35">
      <c r="AD311">
        <v>-0.14583531929271792</v>
      </c>
      <c r="AH311">
        <v>-0.52389566569242396</v>
      </c>
    </row>
    <row r="312" spans="30:34" x14ac:dyDescent="0.35">
      <c r="AD312">
        <v>-4.8277643347956173E-2</v>
      </c>
      <c r="AH312">
        <v>0.20698002516194711</v>
      </c>
    </row>
    <row r="313" spans="30:34" x14ac:dyDescent="0.35">
      <c r="AD313">
        <v>-0.14808543247024092</v>
      </c>
      <c r="AH313">
        <v>1.5523493365066188</v>
      </c>
    </row>
    <row r="314" spans="30:34" x14ac:dyDescent="0.35">
      <c r="AD314">
        <v>-8.6774984432767793E-2</v>
      </c>
      <c r="AH314">
        <v>1.257800153394377</v>
      </c>
    </row>
    <row r="315" spans="30:34" x14ac:dyDescent="0.35">
      <c r="AD315">
        <v>-0.22661420655301684</v>
      </c>
      <c r="AH315">
        <v>-0.82858464383825992</v>
      </c>
    </row>
    <row r="316" spans="30:34" x14ac:dyDescent="0.35">
      <c r="AD316">
        <v>-0.21985213643484189</v>
      </c>
      <c r="AH316">
        <v>-1.5861439777924735</v>
      </c>
    </row>
    <row r="317" spans="30:34" x14ac:dyDescent="0.35">
      <c r="AD317">
        <v>-0.14991254816090277</v>
      </c>
      <c r="AH317">
        <v>-0.22302641184910513</v>
      </c>
    </row>
    <row r="318" spans="30:34" x14ac:dyDescent="0.35">
      <c r="AD318">
        <v>-0.26005300689407945</v>
      </c>
      <c r="AH318">
        <v>1.0852954377626456</v>
      </c>
    </row>
    <row r="319" spans="30:34" x14ac:dyDescent="0.35">
      <c r="AD319">
        <v>-0.29069680474546539</v>
      </c>
      <c r="AH319">
        <v>-0.50337036495212972</v>
      </c>
    </row>
    <row r="320" spans="30:34" x14ac:dyDescent="0.35">
      <c r="AD320">
        <v>-0.1605719894724541</v>
      </c>
      <c r="AH320">
        <v>2.0874207486548304</v>
      </c>
    </row>
    <row r="321" spans="30:34" x14ac:dyDescent="0.35">
      <c r="AD321">
        <v>0.12743844483847563</v>
      </c>
      <c r="AH321">
        <v>0.18506222735230177</v>
      </c>
    </row>
    <row r="322" spans="30:34" x14ac:dyDescent="0.35">
      <c r="AD322">
        <v>0.19198854524087039</v>
      </c>
      <c r="AH322">
        <v>-0.57089753744256899</v>
      </c>
    </row>
    <row r="323" spans="30:34" x14ac:dyDescent="0.35">
      <c r="AD323">
        <v>0.24443997469456391</v>
      </c>
      <c r="AH323">
        <v>-2.0875284294840801</v>
      </c>
    </row>
    <row r="324" spans="30:34" x14ac:dyDescent="0.35">
      <c r="AD324">
        <v>6.2828768019827813E-2</v>
      </c>
      <c r="AH324">
        <v>-0.22347105842480033</v>
      </c>
    </row>
    <row r="325" spans="30:34" x14ac:dyDescent="0.35">
      <c r="AD325">
        <v>-3.2291493548144354E-2</v>
      </c>
      <c r="AH325">
        <v>-2.599646765019421</v>
      </c>
    </row>
    <row r="326" spans="30:34" x14ac:dyDescent="0.35">
      <c r="AD326">
        <v>3.3271859560826196E-3</v>
      </c>
      <c r="AH326">
        <v>-2.1292351820645088</v>
      </c>
    </row>
    <row r="327" spans="30:34" x14ac:dyDescent="0.35">
      <c r="AD327">
        <v>-3.8912798342802285E-2</v>
      </c>
      <c r="AH327">
        <v>0.97259062818624342</v>
      </c>
    </row>
    <row r="328" spans="30:34" x14ac:dyDescent="0.35">
      <c r="AD328">
        <v>-0.16392228240210821</v>
      </c>
      <c r="AH328">
        <v>-1.5649620831378928</v>
      </c>
    </row>
    <row r="329" spans="30:34" x14ac:dyDescent="0.35">
      <c r="AD329">
        <v>-0.29094654104700984</v>
      </c>
      <c r="AH329">
        <v>-2.0186711729637787</v>
      </c>
    </row>
    <row r="330" spans="30:34" x14ac:dyDescent="0.35">
      <c r="AD330">
        <v>-0.18659378432491083</v>
      </c>
      <c r="AH330">
        <v>2.0822200432209201</v>
      </c>
    </row>
    <row r="331" spans="30:34" x14ac:dyDescent="0.35">
      <c r="AD331">
        <v>-0.4122005413214675</v>
      </c>
      <c r="AH331">
        <v>-0.55255863185457699</v>
      </c>
    </row>
    <row r="332" spans="30:34" x14ac:dyDescent="0.35">
      <c r="AD332">
        <v>-0.26794582739573425</v>
      </c>
      <c r="AH332">
        <v>-0.16112108944510106</v>
      </c>
    </row>
    <row r="333" spans="30:34" x14ac:dyDescent="0.35">
      <c r="AD333">
        <v>-0.3590361024064937</v>
      </c>
      <c r="AH333">
        <v>0.22732473497950578</v>
      </c>
    </row>
    <row r="334" spans="30:34" x14ac:dyDescent="0.35">
      <c r="AD334">
        <v>-0.27106279702262903</v>
      </c>
      <c r="AH334">
        <v>-1.3059027582291358</v>
      </c>
    </row>
    <row r="335" spans="30:34" x14ac:dyDescent="0.35">
      <c r="AD335">
        <v>0.19814015604345139</v>
      </c>
      <c r="AH335">
        <v>0.11904833342826106</v>
      </c>
    </row>
    <row r="336" spans="30:34" x14ac:dyDescent="0.35">
      <c r="AD336">
        <v>0.18865468704773086</v>
      </c>
      <c r="AH336">
        <v>5.3604976014885054E-3</v>
      </c>
    </row>
    <row r="337" spans="30:34" x14ac:dyDescent="0.35">
      <c r="AD337">
        <v>-0.15295687073798969</v>
      </c>
      <c r="AH337">
        <v>0.6144478405259699</v>
      </c>
    </row>
    <row r="338" spans="30:34" x14ac:dyDescent="0.35">
      <c r="AD338">
        <v>-0.18972532490588637</v>
      </c>
      <c r="AH338">
        <v>-0.59945207347464136</v>
      </c>
    </row>
    <row r="339" spans="30:34" x14ac:dyDescent="0.35">
      <c r="AD339">
        <v>-0.22143573911030184</v>
      </c>
      <c r="AH339">
        <v>1.5036224641761495</v>
      </c>
    </row>
    <row r="340" spans="30:34" x14ac:dyDescent="0.35">
      <c r="AD340">
        <v>0.10961669686762472</v>
      </c>
      <c r="AH340">
        <v>0.35987480959968288</v>
      </c>
    </row>
    <row r="341" spans="30:34" x14ac:dyDescent="0.35">
      <c r="AD341">
        <v>0.13339947658412604</v>
      </c>
      <c r="AH341">
        <v>-1.7487624990645136</v>
      </c>
    </row>
    <row r="342" spans="30:34" x14ac:dyDescent="0.35">
      <c r="AD342">
        <v>-0.17594084608258578</v>
      </c>
      <c r="AH342">
        <v>0.12199806877693452</v>
      </c>
    </row>
    <row r="343" spans="30:34" x14ac:dyDescent="0.35">
      <c r="AD343">
        <v>-0.42022643802267629</v>
      </c>
      <c r="AH343">
        <v>0.17575650566876672</v>
      </c>
    </row>
    <row r="344" spans="30:34" x14ac:dyDescent="0.35">
      <c r="AD344">
        <v>-0.27482369281509589</v>
      </c>
      <c r="AH344">
        <v>1.2412840787730461</v>
      </c>
    </row>
    <row r="345" spans="30:34" x14ac:dyDescent="0.35">
      <c r="AD345">
        <v>-9.3607585859807912E-2</v>
      </c>
      <c r="AH345">
        <v>-0.12596148531723711</v>
      </c>
    </row>
    <row r="346" spans="30:34" x14ac:dyDescent="0.35">
      <c r="AD346">
        <v>2.1376053608760277E-2</v>
      </c>
      <c r="AH346">
        <v>-8.3377662303533967E-2</v>
      </c>
    </row>
    <row r="347" spans="30:34" x14ac:dyDescent="0.35">
      <c r="AD347">
        <v>0.15217617233121927</v>
      </c>
      <c r="AH347">
        <v>-1.9698562030034459</v>
      </c>
    </row>
    <row r="348" spans="30:34" x14ac:dyDescent="0.35">
      <c r="AD348">
        <v>-7.6825867385018143E-3</v>
      </c>
      <c r="AH348">
        <v>0.98901357803832579</v>
      </c>
    </row>
    <row r="349" spans="30:34" x14ac:dyDescent="0.35">
      <c r="AD349">
        <v>9.6703242989619007E-2</v>
      </c>
      <c r="AH349">
        <v>-0.2763849552223514</v>
      </c>
    </row>
    <row r="350" spans="30:34" x14ac:dyDescent="0.35">
      <c r="AD350">
        <v>2.8355724682296468E-2</v>
      </c>
      <c r="AH350">
        <v>-1.7448963834851423</v>
      </c>
    </row>
    <row r="351" spans="30:34" x14ac:dyDescent="0.35">
      <c r="AD351">
        <v>-5.3974977539607921E-2</v>
      </c>
      <c r="AH351">
        <v>-0.68648790583385311</v>
      </c>
    </row>
    <row r="352" spans="30:34" x14ac:dyDescent="0.35">
      <c r="AD352">
        <v>-0.22003036165463627</v>
      </c>
      <c r="AH352">
        <v>0.67033163177614019</v>
      </c>
    </row>
    <row r="353" spans="30:34" x14ac:dyDescent="0.35">
      <c r="AD353">
        <v>-0.27247013276440268</v>
      </c>
      <c r="AH353">
        <v>-1.5946366849437335</v>
      </c>
    </row>
    <row r="354" spans="30:34" x14ac:dyDescent="0.35">
      <c r="AD354">
        <v>-0.21872522874037392</v>
      </c>
      <c r="AH354">
        <v>0.56490694878943137</v>
      </c>
    </row>
    <row r="355" spans="30:34" x14ac:dyDescent="0.35">
      <c r="AD355">
        <v>-7.9184711242724803E-2</v>
      </c>
      <c r="AH355">
        <v>0.24759619317619791</v>
      </c>
    </row>
    <row r="356" spans="30:34" x14ac:dyDescent="0.35">
      <c r="AD356">
        <v>-4.4420424901900707E-2</v>
      </c>
      <c r="AH356">
        <v>-3.0262471097331471</v>
      </c>
    </row>
    <row r="357" spans="30:34" x14ac:dyDescent="0.35">
      <c r="AD357">
        <v>-0.35893556831292622</v>
      </c>
      <c r="AH357">
        <v>-1.9450187827876673</v>
      </c>
    </row>
    <row r="358" spans="30:34" x14ac:dyDescent="0.35">
      <c r="AD358">
        <v>-6.3207075882061925E-2</v>
      </c>
      <c r="AH358">
        <v>-1.0729639331353584</v>
      </c>
    </row>
    <row r="359" spans="30:34" x14ac:dyDescent="0.35">
      <c r="AD359">
        <v>-0.35193637597859756</v>
      </c>
      <c r="AH359">
        <v>2.5033694025662538</v>
      </c>
    </row>
    <row r="360" spans="30:34" x14ac:dyDescent="0.35">
      <c r="AD360">
        <v>-0.24077137165230536</v>
      </c>
      <c r="AH360">
        <v>-1.1890059035324767</v>
      </c>
    </row>
    <row r="361" spans="30:34" x14ac:dyDescent="0.35">
      <c r="AD361">
        <v>-0.18715165393854619</v>
      </c>
      <c r="AH361">
        <v>-1.7730927554538383</v>
      </c>
    </row>
    <row r="362" spans="30:34" x14ac:dyDescent="0.35">
      <c r="AD362">
        <v>-0.14350917503151792</v>
      </c>
      <c r="AH362">
        <v>-1.6991312994610359</v>
      </c>
    </row>
    <row r="363" spans="30:34" x14ac:dyDescent="0.35">
      <c r="AD363">
        <v>-8.2965423307625769E-2</v>
      </c>
      <c r="AH363">
        <v>-2.1485227973998717</v>
      </c>
    </row>
    <row r="364" spans="30:34" x14ac:dyDescent="0.35">
      <c r="AD364">
        <v>-0.12215497493679772</v>
      </c>
      <c r="AH364">
        <v>0.32314877418604421</v>
      </c>
    </row>
    <row r="365" spans="30:34" x14ac:dyDescent="0.35">
      <c r="AD365">
        <v>-0.22317645308410813</v>
      </c>
      <c r="AH365">
        <v>-2.5779691977238146</v>
      </c>
    </row>
    <row r="366" spans="30:34" x14ac:dyDescent="0.35">
      <c r="AD366">
        <v>-0.36065453112539325</v>
      </c>
      <c r="AH366">
        <v>0.46941873121424055</v>
      </c>
    </row>
    <row r="367" spans="30:34" x14ac:dyDescent="0.35">
      <c r="AD367">
        <v>3.1551325930492403E-2</v>
      </c>
      <c r="AH367">
        <v>1.3379750583144567</v>
      </c>
    </row>
    <row r="368" spans="30:34" x14ac:dyDescent="0.35">
      <c r="AD368">
        <v>1.4668222945333672E-2</v>
      </c>
      <c r="AH368">
        <v>-1.9408917141152446</v>
      </c>
    </row>
    <row r="369" spans="30:34" x14ac:dyDescent="0.35">
      <c r="AD369">
        <v>6.1043778685000244E-2</v>
      </c>
      <c r="AH369">
        <v>-0.2429017495598676</v>
      </c>
    </row>
    <row r="370" spans="30:34" x14ac:dyDescent="0.35">
      <c r="AD370">
        <v>-0.21654607676347631</v>
      </c>
      <c r="AH370">
        <v>-1.677478736940254</v>
      </c>
    </row>
    <row r="371" spans="30:34" x14ac:dyDescent="0.35">
      <c r="AD371">
        <v>-0.23951763543294244</v>
      </c>
      <c r="AH371">
        <v>0.34570801620829289</v>
      </c>
    </row>
    <row r="372" spans="30:34" x14ac:dyDescent="0.35">
      <c r="AD372">
        <v>-0.25578513875238884</v>
      </c>
      <c r="AH372">
        <v>-0.66157934998107859</v>
      </c>
    </row>
    <row r="373" spans="30:34" x14ac:dyDescent="0.35">
      <c r="AD373">
        <v>-0.12018723822775827</v>
      </c>
      <c r="AH373">
        <v>0.36441556008760639</v>
      </c>
    </row>
    <row r="374" spans="30:34" x14ac:dyDescent="0.35">
      <c r="AD374">
        <v>-0.1108943985378389</v>
      </c>
      <c r="AH374">
        <v>3.1808683660029757</v>
      </c>
    </row>
    <row r="375" spans="30:34" x14ac:dyDescent="0.35">
      <c r="AD375">
        <v>5.5563283065682909E-2</v>
      </c>
      <c r="AH375">
        <v>-1.4975790884667961</v>
      </c>
    </row>
    <row r="376" spans="30:34" x14ac:dyDescent="0.35">
      <c r="AD376">
        <v>-5.5388629230614446E-2</v>
      </c>
      <c r="AH376">
        <v>0.4757209331877793</v>
      </c>
    </row>
    <row r="377" spans="30:34" x14ac:dyDescent="0.35">
      <c r="AD377">
        <v>0.22285088782509233</v>
      </c>
      <c r="AH377">
        <v>0.19533829137893141</v>
      </c>
    </row>
    <row r="378" spans="30:34" x14ac:dyDescent="0.35">
      <c r="AD378">
        <v>-0.16568986809491307</v>
      </c>
      <c r="AH378">
        <v>1.32046844723183</v>
      </c>
    </row>
    <row r="379" spans="30:34" x14ac:dyDescent="0.35">
      <c r="AD379">
        <v>-6.7753189511881654E-2</v>
      </c>
      <c r="AH379">
        <v>-0.53392956957547133</v>
      </c>
    </row>
    <row r="380" spans="30:34" x14ac:dyDescent="0.35">
      <c r="AD380">
        <v>-0.30562131566425377</v>
      </c>
      <c r="AH380">
        <v>4.0115755048642399E-2</v>
      </c>
    </row>
    <row r="381" spans="30:34" x14ac:dyDescent="0.35">
      <c r="AD381">
        <v>-0.17673619728264078</v>
      </c>
      <c r="AH381">
        <v>-0.79753684103149525</v>
      </c>
    </row>
    <row r="382" spans="30:34" x14ac:dyDescent="0.35">
      <c r="AD382">
        <v>-0.17610112129305519</v>
      </c>
      <c r="AH382">
        <v>-0.66601625454073021</v>
      </c>
    </row>
    <row r="383" spans="30:34" x14ac:dyDescent="0.35">
      <c r="AD383">
        <v>-5.1987613416804978E-3</v>
      </c>
      <c r="AH383">
        <v>-0.66930577647987344</v>
      </c>
    </row>
    <row r="384" spans="30:34" x14ac:dyDescent="0.35">
      <c r="AD384">
        <v>-5.3664592968931904E-2</v>
      </c>
      <c r="AH384">
        <v>-1.2470850032280905</v>
      </c>
    </row>
    <row r="385" spans="30:34" x14ac:dyDescent="0.35">
      <c r="AD385">
        <v>-0.13074775591810045</v>
      </c>
      <c r="AH385">
        <v>-0.21176593619728715</v>
      </c>
    </row>
    <row r="386" spans="30:34" x14ac:dyDescent="0.35">
      <c r="AD386">
        <v>0.12599479524713075</v>
      </c>
      <c r="AH386">
        <v>-1.0889175124511712</v>
      </c>
    </row>
    <row r="387" spans="30:34" x14ac:dyDescent="0.35">
      <c r="AD387">
        <v>-7.6679685302485118E-2</v>
      </c>
      <c r="AH387">
        <v>-0.52547504959412961</v>
      </c>
    </row>
    <row r="388" spans="30:34" x14ac:dyDescent="0.35">
      <c r="AD388">
        <v>-0.18013274814865926</v>
      </c>
      <c r="AH388">
        <v>-0.44876228581147037</v>
      </c>
    </row>
    <row r="389" spans="30:34" x14ac:dyDescent="0.35">
      <c r="AD389">
        <v>-0.13239542574154203</v>
      </c>
      <c r="AH389">
        <v>-0.53836271099137689</v>
      </c>
    </row>
    <row r="390" spans="30:34" x14ac:dyDescent="0.35">
      <c r="AD390">
        <v>-0.10595412714676442</v>
      </c>
      <c r="AH390">
        <v>-0.98150419670462496</v>
      </c>
    </row>
    <row r="391" spans="30:34" x14ac:dyDescent="0.35">
      <c r="AD391">
        <v>-0.24026825291428791</v>
      </c>
      <c r="AH391">
        <v>-0.10794100686710585</v>
      </c>
    </row>
    <row r="392" spans="30:34" x14ac:dyDescent="0.35">
      <c r="AD392">
        <v>-0.43848632343854693</v>
      </c>
      <c r="AH392">
        <v>1.4877978723564673</v>
      </c>
    </row>
    <row r="393" spans="30:34" x14ac:dyDescent="0.35">
      <c r="AD393">
        <v>-0.12350703066075157</v>
      </c>
      <c r="AH393">
        <v>-0.36763353287079226</v>
      </c>
    </row>
    <row r="394" spans="30:34" x14ac:dyDescent="0.35">
      <c r="AD394">
        <v>-0.33358350040886453</v>
      </c>
      <c r="AH394">
        <v>-0.29684273525542937</v>
      </c>
    </row>
    <row r="395" spans="30:34" x14ac:dyDescent="0.35">
      <c r="AD395">
        <v>8.2332808313319725E-2</v>
      </c>
      <c r="AH395">
        <v>-0.1662778372034632</v>
      </c>
    </row>
    <row r="396" spans="30:34" x14ac:dyDescent="0.35">
      <c r="AD396">
        <v>8.9608466496583189E-2</v>
      </c>
      <c r="AH396">
        <v>5.9110625402153928E-2</v>
      </c>
    </row>
    <row r="397" spans="30:34" x14ac:dyDescent="0.35">
      <c r="AD397">
        <v>0.19275777554622719</v>
      </c>
      <c r="AH397">
        <v>-8.2322671586369828E-2</v>
      </c>
    </row>
    <row r="398" spans="30:34" x14ac:dyDescent="0.35">
      <c r="AD398">
        <v>-0.28416211399739322</v>
      </c>
      <c r="AH398">
        <v>-0.62064279958204804</v>
      </c>
    </row>
    <row r="399" spans="30:34" x14ac:dyDescent="0.35">
      <c r="AD399">
        <v>-4.6420735169255795E-2</v>
      </c>
      <c r="AH399">
        <v>-1.0658433891314802</v>
      </c>
    </row>
    <row r="400" spans="30:34" x14ac:dyDescent="0.35">
      <c r="AD400">
        <v>2.0322232683717412E-2</v>
      </c>
      <c r="AH400">
        <v>-1.1019750638817514</v>
      </c>
    </row>
    <row r="401" spans="30:34" x14ac:dyDescent="0.35">
      <c r="AD401">
        <v>-0.13386561642694947</v>
      </c>
      <c r="AH401">
        <v>-2.2702384152632017E-2</v>
      </c>
    </row>
    <row r="402" spans="30:34" x14ac:dyDescent="0.35">
      <c r="AD402">
        <v>-6.9781977644906484E-2</v>
      </c>
      <c r="AH402">
        <v>0.44741955635883079</v>
      </c>
    </row>
    <row r="403" spans="30:34" x14ac:dyDescent="0.35">
      <c r="AD403">
        <v>-1.9268474649484647E-2</v>
      </c>
      <c r="AH403">
        <v>0.44713288219031355</v>
      </c>
    </row>
    <row r="404" spans="30:34" x14ac:dyDescent="0.35">
      <c r="AD404">
        <v>5.2108672843936145E-2</v>
      </c>
      <c r="AH404">
        <v>-2.2026019971382462</v>
      </c>
    </row>
    <row r="405" spans="30:34" x14ac:dyDescent="0.35">
      <c r="AD405">
        <v>-5.7724186855563721E-2</v>
      </c>
      <c r="AH405">
        <v>1.6747723911680672</v>
      </c>
    </row>
    <row r="406" spans="30:34" x14ac:dyDescent="0.35">
      <c r="AD406">
        <v>-1.8425075664260746E-2</v>
      </c>
      <c r="AH406">
        <v>0.28583791910199424</v>
      </c>
    </row>
    <row r="407" spans="30:34" x14ac:dyDescent="0.35">
      <c r="AD407">
        <v>-5.934997224276705E-2</v>
      </c>
      <c r="AH407">
        <v>-0.31206358947462914</v>
      </c>
    </row>
    <row r="408" spans="30:34" x14ac:dyDescent="0.35">
      <c r="AD408">
        <v>-0.17062322628355131</v>
      </c>
      <c r="AH408">
        <v>-3.5276387989979542E-2</v>
      </c>
    </row>
    <row r="409" spans="30:34" x14ac:dyDescent="0.35">
      <c r="AD409">
        <v>-6.9703186367519182E-2</v>
      </c>
      <c r="AH409">
        <v>3.2820196501391772</v>
      </c>
    </row>
    <row r="410" spans="30:34" x14ac:dyDescent="0.35">
      <c r="AD410">
        <v>-0.16622206713596963</v>
      </c>
      <c r="AH410">
        <v>-2.3494274105571966</v>
      </c>
    </row>
    <row r="411" spans="30:34" x14ac:dyDescent="0.35">
      <c r="AD411">
        <v>-7.0956564508553227E-2</v>
      </c>
      <c r="AH411">
        <v>1.5899175929897831</v>
      </c>
    </row>
    <row r="412" spans="30:34" x14ac:dyDescent="0.35">
      <c r="AD412">
        <v>-8.4126515689171552E-2</v>
      </c>
      <c r="AH412">
        <v>6.9154571073740539E-2</v>
      </c>
    </row>
    <row r="413" spans="30:34" x14ac:dyDescent="0.35">
      <c r="AD413">
        <v>-0.12098727564015427</v>
      </c>
      <c r="AH413">
        <v>-0.61583306399853188</v>
      </c>
    </row>
    <row r="414" spans="30:34" x14ac:dyDescent="0.35">
      <c r="AD414">
        <v>-8.7534628320030242E-2</v>
      </c>
      <c r="AH414">
        <v>-1.8640118055516508</v>
      </c>
    </row>
    <row r="415" spans="30:34" x14ac:dyDescent="0.35">
      <c r="AD415">
        <v>-0.10923383588851697</v>
      </c>
      <c r="AH415">
        <v>-0.29931474142741232</v>
      </c>
    </row>
    <row r="416" spans="30:34" x14ac:dyDescent="0.35">
      <c r="AD416">
        <v>9.0828013241139427E-2</v>
      </c>
      <c r="AH416">
        <v>1.6974037477289778</v>
      </c>
    </row>
    <row r="417" spans="30:34" x14ac:dyDescent="0.35">
      <c r="AD417">
        <v>-5.4152943446985194E-2</v>
      </c>
      <c r="AH417">
        <v>-0.79715804280559688</v>
      </c>
    </row>
    <row r="418" spans="30:34" x14ac:dyDescent="0.35">
      <c r="AD418">
        <v>-1.5756954984806081E-2</v>
      </c>
      <c r="AH418">
        <v>-0.77579345642399156</v>
      </c>
    </row>
    <row r="419" spans="30:34" x14ac:dyDescent="0.35">
      <c r="AD419">
        <v>-0.10247708342722577</v>
      </c>
      <c r="AH419">
        <v>-0.67955115238810115</v>
      </c>
    </row>
    <row r="420" spans="30:34" x14ac:dyDescent="0.35">
      <c r="AD420">
        <v>-0.2542273306048341</v>
      </c>
      <c r="AH420">
        <v>3.1335172356898546</v>
      </c>
    </row>
    <row r="421" spans="30:34" x14ac:dyDescent="0.35">
      <c r="AD421">
        <v>-0.2986904383609495</v>
      </c>
      <c r="AH421">
        <v>-1.6524927307626567</v>
      </c>
    </row>
    <row r="422" spans="30:34" x14ac:dyDescent="0.35">
      <c r="AD422">
        <v>-8.8257708696686449E-2</v>
      </c>
      <c r="AH422">
        <v>0.67404842376297547</v>
      </c>
    </row>
    <row r="423" spans="30:34" x14ac:dyDescent="0.35">
      <c r="AD423">
        <v>2.3839094858989811E-2</v>
      </c>
      <c r="AH423">
        <v>0.40461651278094662</v>
      </c>
    </row>
    <row r="424" spans="30:34" x14ac:dyDescent="0.35">
      <c r="AD424">
        <v>0.20855224587103241</v>
      </c>
      <c r="AH424">
        <v>-1.0501013533445835</v>
      </c>
    </row>
    <row r="425" spans="30:34" x14ac:dyDescent="0.35">
      <c r="AD425">
        <v>0.16268858425419128</v>
      </c>
      <c r="AH425">
        <v>-0.90155137513427341</v>
      </c>
    </row>
    <row r="426" spans="30:34" x14ac:dyDescent="0.35">
      <c r="AD426">
        <v>-0.17379120352093957</v>
      </c>
      <c r="AH426">
        <v>0.28031588558382703</v>
      </c>
    </row>
    <row r="427" spans="30:34" x14ac:dyDescent="0.35">
      <c r="AD427">
        <v>-0.10023623131922635</v>
      </c>
      <c r="AH427">
        <v>-1.740110540921187</v>
      </c>
    </row>
    <row r="428" spans="30:34" x14ac:dyDescent="0.35">
      <c r="AD428">
        <v>-0.34055736913857176</v>
      </c>
      <c r="AH428">
        <v>1.7653841254709497</v>
      </c>
    </row>
    <row r="429" spans="30:34" x14ac:dyDescent="0.35">
      <c r="AD429">
        <v>3.2352090094326186E-2</v>
      </c>
      <c r="AH429">
        <v>1.2297454554344833</v>
      </c>
    </row>
    <row r="430" spans="30:34" x14ac:dyDescent="0.35">
      <c r="AD430">
        <v>0.25082728560120393</v>
      </c>
      <c r="AH430">
        <v>0.55478057308989515</v>
      </c>
    </row>
    <row r="431" spans="30:34" x14ac:dyDescent="0.35">
      <c r="AD431">
        <v>-2.2924230462861694E-2</v>
      </c>
      <c r="AH431">
        <v>0.47410399812880794</v>
      </c>
    </row>
    <row r="432" spans="30:34" x14ac:dyDescent="0.35">
      <c r="AD432">
        <v>-0.21364471515789976</v>
      </c>
      <c r="AH432">
        <v>0.57367182851786802</v>
      </c>
    </row>
    <row r="433" spans="30:34" x14ac:dyDescent="0.35">
      <c r="AD433">
        <v>-0.26984859864711297</v>
      </c>
      <c r="AH433">
        <v>-1.5266469699798593</v>
      </c>
    </row>
    <row r="434" spans="30:34" x14ac:dyDescent="0.35">
      <c r="AD434">
        <v>6.1987300139305548E-2</v>
      </c>
      <c r="AH434">
        <v>-1.048524136561684</v>
      </c>
    </row>
    <row r="435" spans="30:34" x14ac:dyDescent="0.35">
      <c r="AD435">
        <v>0.3223055719352122</v>
      </c>
      <c r="AH435">
        <v>-0.60547798992504498</v>
      </c>
    </row>
    <row r="436" spans="30:34" x14ac:dyDescent="0.35">
      <c r="AD436">
        <v>0.18582565916236224</v>
      </c>
      <c r="AH436">
        <v>2.3240375902921473</v>
      </c>
    </row>
    <row r="437" spans="30:34" x14ac:dyDescent="0.35">
      <c r="AD437">
        <v>0.32754248458419954</v>
      </c>
      <c r="AH437">
        <v>7.8818443082018824E-2</v>
      </c>
    </row>
    <row r="438" spans="30:34" x14ac:dyDescent="0.35">
      <c r="AD438">
        <v>0.10186609269271922</v>
      </c>
      <c r="AH438">
        <v>-1.354714076591707</v>
      </c>
    </row>
    <row r="439" spans="30:34" x14ac:dyDescent="0.35">
      <c r="AD439">
        <v>0.22482110717230783</v>
      </c>
      <c r="AH439">
        <v>0.36761565079613595</v>
      </c>
    </row>
    <row r="440" spans="30:34" x14ac:dyDescent="0.35">
      <c r="AD440">
        <v>0.22195195150568045</v>
      </c>
      <c r="AH440">
        <v>0.67136896955051961</v>
      </c>
    </row>
    <row r="441" spans="30:34" x14ac:dyDescent="0.35">
      <c r="AD441">
        <v>-8.7149683933168326E-2</v>
      </c>
      <c r="AH441">
        <v>1.5338030677166765</v>
      </c>
    </row>
    <row r="442" spans="30:34" x14ac:dyDescent="0.35">
      <c r="AD442">
        <v>-2.3320281296250887E-2</v>
      </c>
      <c r="AH442">
        <v>-0.34839334386767162</v>
      </c>
    </row>
    <row r="443" spans="30:34" x14ac:dyDescent="0.35">
      <c r="AD443">
        <v>-0.24366868033988387</v>
      </c>
      <c r="AH443">
        <v>-0.97459381674569201</v>
      </c>
    </row>
    <row r="444" spans="30:34" x14ac:dyDescent="0.35">
      <c r="AD444">
        <v>-3.6702405410478325E-2</v>
      </c>
      <c r="AH444">
        <v>-0.42599628452196237</v>
      </c>
    </row>
    <row r="445" spans="30:34" x14ac:dyDescent="0.35">
      <c r="AD445">
        <v>-4.6784031189288866E-2</v>
      </c>
      <c r="AH445">
        <v>-0.2268119983484973</v>
      </c>
    </row>
    <row r="446" spans="30:34" x14ac:dyDescent="0.35">
      <c r="AD446">
        <v>-7.60564059846707E-2</v>
      </c>
      <c r="AH446">
        <v>0.92744100753580372</v>
      </c>
    </row>
    <row r="447" spans="30:34" x14ac:dyDescent="0.35">
      <c r="AD447">
        <v>-0.27279005677591622</v>
      </c>
      <c r="AH447">
        <v>-1.0096918370245829</v>
      </c>
    </row>
    <row r="448" spans="30:34" x14ac:dyDescent="0.35">
      <c r="AD448">
        <v>-0.35519028388742085</v>
      </c>
      <c r="AH448">
        <v>1.8952048800717907</v>
      </c>
    </row>
    <row r="449" spans="30:34" x14ac:dyDescent="0.35">
      <c r="AD449">
        <v>-0.44571553263453806</v>
      </c>
      <c r="AH449">
        <v>-0.34788807159055807</v>
      </c>
    </row>
    <row r="450" spans="30:34" x14ac:dyDescent="0.35">
      <c r="AD450">
        <v>-0.12662325823315684</v>
      </c>
      <c r="AH450">
        <v>-1.4377812842806539</v>
      </c>
    </row>
    <row r="451" spans="30:34" x14ac:dyDescent="0.35">
      <c r="AD451">
        <v>-2.9117436459283597E-2</v>
      </c>
      <c r="AH451">
        <v>-1.1018515483877855</v>
      </c>
    </row>
    <row r="452" spans="30:34" x14ac:dyDescent="0.35">
      <c r="AD452">
        <v>9.74985406555781E-2</v>
      </c>
      <c r="AH452">
        <v>-3.3063130593880548</v>
      </c>
    </row>
    <row r="453" spans="30:34" x14ac:dyDescent="0.35">
      <c r="AD453">
        <v>3.5512045557945883E-2</v>
      </c>
      <c r="AH453">
        <v>-2.4967889837624684</v>
      </c>
    </row>
    <row r="454" spans="30:34" x14ac:dyDescent="0.35">
      <c r="AD454">
        <v>-0.12824871000849322</v>
      </c>
      <c r="AH454">
        <v>-1.0396907089991863</v>
      </c>
    </row>
    <row r="455" spans="30:34" x14ac:dyDescent="0.35">
      <c r="AD455">
        <v>-0.54427350914636918</v>
      </c>
      <c r="AH455">
        <v>0.36041208529246738</v>
      </c>
    </row>
    <row r="456" spans="30:34" x14ac:dyDescent="0.35">
      <c r="AD456">
        <v>-0.12762172470203503</v>
      </c>
      <c r="AH456">
        <v>-0.53824654763105151</v>
      </c>
    </row>
    <row r="457" spans="30:34" x14ac:dyDescent="0.35">
      <c r="AD457">
        <v>-0.12793535509492365</v>
      </c>
      <c r="AH457">
        <v>-2.1321250916090526</v>
      </c>
    </row>
    <row r="458" spans="30:34" x14ac:dyDescent="0.35">
      <c r="AD458">
        <v>0.18065406088514616</v>
      </c>
      <c r="AH458">
        <v>-0.64910821792584561</v>
      </c>
    </row>
    <row r="459" spans="30:34" x14ac:dyDescent="0.35">
      <c r="AD459">
        <v>-1.4284620433431093E-2</v>
      </c>
      <c r="AH459">
        <v>0.18165332266131995</v>
      </c>
    </row>
    <row r="460" spans="30:34" x14ac:dyDescent="0.35">
      <c r="AD460">
        <v>0.15788502818008401</v>
      </c>
      <c r="AH460">
        <v>0.90994309113524741</v>
      </c>
    </row>
    <row r="461" spans="30:34" x14ac:dyDescent="0.35">
      <c r="AD461">
        <v>0.15535618219874386</v>
      </c>
      <c r="AH461">
        <v>-1.7256852310505535</v>
      </c>
    </row>
    <row r="462" spans="30:34" x14ac:dyDescent="0.35">
      <c r="AD462">
        <v>0.2295670047931955</v>
      </c>
      <c r="AH462">
        <v>-0.33628845060011603</v>
      </c>
    </row>
    <row r="463" spans="30:34" x14ac:dyDescent="0.35">
      <c r="AD463">
        <v>0.24250359401146412</v>
      </c>
      <c r="AH463">
        <v>-1.4214744507506281</v>
      </c>
    </row>
    <row r="464" spans="30:34" x14ac:dyDescent="0.35">
      <c r="AD464">
        <v>0.34140960915222229</v>
      </c>
      <c r="AH464">
        <v>0.24467004212591714</v>
      </c>
    </row>
    <row r="465" spans="30:34" x14ac:dyDescent="0.35">
      <c r="AD465">
        <v>8.2695014994875041E-2</v>
      </c>
      <c r="AH465">
        <v>-0.42943559795703856</v>
      </c>
    </row>
    <row r="466" spans="30:34" x14ac:dyDescent="0.35">
      <c r="AD466">
        <v>4.0310388377528074E-2</v>
      </c>
      <c r="AH466">
        <v>1.7851675067947042</v>
      </c>
    </row>
    <row r="467" spans="30:34" x14ac:dyDescent="0.35">
      <c r="AD467">
        <v>-3.9342094603999622E-2</v>
      </c>
      <c r="AH467">
        <v>1.9815506423053519</v>
      </c>
    </row>
    <row r="468" spans="30:34" x14ac:dyDescent="0.35">
      <c r="AD468">
        <v>3.1143790712493451E-2</v>
      </c>
      <c r="AH468">
        <v>-0.63154367988764049</v>
      </c>
    </row>
    <row r="469" spans="30:34" x14ac:dyDescent="0.35">
      <c r="AD469">
        <v>4.6647367716036198E-2</v>
      </c>
      <c r="AH469">
        <v>-1.1450870000687563</v>
      </c>
    </row>
    <row r="470" spans="30:34" x14ac:dyDescent="0.35">
      <c r="AD470">
        <v>0.19557960574068559</v>
      </c>
      <c r="AH470">
        <v>-0.9303836412657327</v>
      </c>
    </row>
    <row r="471" spans="30:34" x14ac:dyDescent="0.35">
      <c r="AD471">
        <v>-2.8179240046588998E-2</v>
      </c>
      <c r="AH471">
        <v>0.5792667783982165</v>
      </c>
    </row>
    <row r="472" spans="30:34" x14ac:dyDescent="0.35">
      <c r="AD472">
        <v>0.22829951644122412</v>
      </c>
      <c r="AH472">
        <v>1.6194709863308552</v>
      </c>
    </row>
    <row r="473" spans="30:34" x14ac:dyDescent="0.35">
      <c r="AD473">
        <v>0.10761539233386735</v>
      </c>
      <c r="AH473">
        <v>-0.53631614655692506</v>
      </c>
    </row>
    <row r="474" spans="30:34" x14ac:dyDescent="0.35">
      <c r="AD474">
        <v>0.1407591744917224</v>
      </c>
      <c r="AH474">
        <v>-1.1276372104226344</v>
      </c>
    </row>
    <row r="475" spans="30:34" x14ac:dyDescent="0.35">
      <c r="AD475">
        <v>0.17978593501395415</v>
      </c>
      <c r="AH475">
        <v>-2.4719607815186748</v>
      </c>
    </row>
    <row r="476" spans="30:34" x14ac:dyDescent="0.35">
      <c r="AD476">
        <v>-9.0227269648136418E-2</v>
      </c>
      <c r="AH476">
        <v>-0.50034230661432444</v>
      </c>
    </row>
    <row r="477" spans="30:34" x14ac:dyDescent="0.35">
      <c r="AD477">
        <v>-0.36552200484174241</v>
      </c>
      <c r="AH477">
        <v>-0.43921117567758805</v>
      </c>
    </row>
    <row r="478" spans="30:34" x14ac:dyDescent="0.35">
      <c r="AD478">
        <v>-7.5070329532345471E-3</v>
      </c>
      <c r="AH478">
        <v>0.15472097376910654</v>
      </c>
    </row>
    <row r="479" spans="30:34" x14ac:dyDescent="0.35">
      <c r="AD479">
        <v>2.4492689634700818E-2</v>
      </c>
      <c r="AH479">
        <v>-1.5111312022008998</v>
      </c>
    </row>
    <row r="480" spans="30:34" x14ac:dyDescent="0.35">
      <c r="AD480">
        <v>0.22982216823951687</v>
      </c>
      <c r="AH480">
        <v>-0.81477027091988863</v>
      </c>
    </row>
    <row r="481" spans="30:34" x14ac:dyDescent="0.35">
      <c r="AD481">
        <v>5.3943629443269803E-2</v>
      </c>
      <c r="AH481">
        <v>1.0701239992605589</v>
      </c>
    </row>
    <row r="482" spans="30:34" x14ac:dyDescent="0.35">
      <c r="AD482">
        <v>-0.24554201507178311</v>
      </c>
      <c r="AH482">
        <v>-1.7032035988156051</v>
      </c>
    </row>
    <row r="483" spans="30:34" x14ac:dyDescent="0.35">
      <c r="AD483">
        <v>-0.59697169898084945</v>
      </c>
      <c r="AH483">
        <v>-1.0133553158220983</v>
      </c>
    </row>
    <row r="484" spans="30:34" x14ac:dyDescent="0.35">
      <c r="AD484">
        <v>-0.12622412622612486</v>
      </c>
      <c r="AH484">
        <v>-1.7821244304614761</v>
      </c>
    </row>
    <row r="485" spans="30:34" x14ac:dyDescent="0.35">
      <c r="AD485">
        <v>-0.22453478084890247</v>
      </c>
      <c r="AH485">
        <v>-0.9931750429666929</v>
      </c>
    </row>
    <row r="486" spans="30:34" x14ac:dyDescent="0.35">
      <c r="AD486">
        <v>0.11240244215789784</v>
      </c>
      <c r="AH486">
        <v>-1.8678100759336553</v>
      </c>
    </row>
    <row r="487" spans="30:34" x14ac:dyDescent="0.35">
      <c r="AD487">
        <v>0.10309122791484163</v>
      </c>
      <c r="AH487">
        <v>1.6095788839549852</v>
      </c>
    </row>
    <row r="488" spans="30:34" x14ac:dyDescent="0.35">
      <c r="AD488">
        <v>0.18049091349554217</v>
      </c>
      <c r="AH488">
        <v>-1.2650263805925952</v>
      </c>
    </row>
    <row r="489" spans="30:34" x14ac:dyDescent="0.35">
      <c r="AD489">
        <v>0.23585918700824249</v>
      </c>
      <c r="AH489">
        <v>-3.7055702050051251E-2</v>
      </c>
    </row>
    <row r="490" spans="30:34" x14ac:dyDescent="0.35">
      <c r="AD490">
        <v>-1.6727355634133703E-2</v>
      </c>
      <c r="AH490">
        <v>-1.5397622628186327</v>
      </c>
    </row>
    <row r="491" spans="30:34" x14ac:dyDescent="0.35">
      <c r="AD491">
        <v>-0.12218829504659734</v>
      </c>
      <c r="AH491">
        <v>9.842109542604309E-2</v>
      </c>
    </row>
    <row r="492" spans="30:34" x14ac:dyDescent="0.35">
      <c r="AD492">
        <v>0.14102199384787661</v>
      </c>
      <c r="AH492">
        <v>-0.67725874611610248</v>
      </c>
    </row>
    <row r="493" spans="30:34" x14ac:dyDescent="0.35">
      <c r="AD493">
        <v>-0.10094643258056277</v>
      </c>
      <c r="AH493">
        <v>-0.37048700662037815</v>
      </c>
    </row>
    <row r="494" spans="30:34" x14ac:dyDescent="0.35">
      <c r="AD494">
        <v>0.10652790141600858</v>
      </c>
      <c r="AH494">
        <v>-2.3955714563647081</v>
      </c>
    </row>
    <row r="495" spans="30:34" x14ac:dyDescent="0.35">
      <c r="AD495">
        <v>0.10944316148642587</v>
      </c>
      <c r="AH495">
        <v>0.50556113809135861</v>
      </c>
    </row>
    <row r="496" spans="30:34" x14ac:dyDescent="0.35">
      <c r="AD496">
        <v>7.5112574315872982E-2</v>
      </c>
      <c r="AH496">
        <v>-1.4774918087020956</v>
      </c>
    </row>
    <row r="497" spans="30:34" x14ac:dyDescent="0.35">
      <c r="AD497">
        <v>4.9738509971467067E-2</v>
      </c>
      <c r="AH497">
        <v>0.14456652647493975</v>
      </c>
    </row>
    <row r="498" spans="30:34" x14ac:dyDescent="0.35">
      <c r="AD498">
        <v>0.16763518477314948</v>
      </c>
      <c r="AH498">
        <v>1.3042126517670065</v>
      </c>
    </row>
    <row r="499" spans="30:34" x14ac:dyDescent="0.35">
      <c r="AD499">
        <v>-0.15587820749476558</v>
      </c>
      <c r="AH499">
        <v>1.0215515878957224</v>
      </c>
    </row>
    <row r="500" spans="30:34" x14ac:dyDescent="0.35">
      <c r="AD500">
        <v>0.11215831472296085</v>
      </c>
      <c r="AH500">
        <v>-0.3402808382770327</v>
      </c>
    </row>
    <row r="501" spans="30:34" x14ac:dyDescent="0.35">
      <c r="AD501">
        <v>7.293624545424586E-2</v>
      </c>
      <c r="AH501">
        <v>-0.27579141134266655</v>
      </c>
    </row>
    <row r="502" spans="30:34" x14ac:dyDescent="0.35">
      <c r="AD502">
        <v>8.4818812860974601E-3</v>
      </c>
      <c r="AH502">
        <v>-0.24119545217432611</v>
      </c>
    </row>
    <row r="503" spans="30:34" x14ac:dyDescent="0.35">
      <c r="AD503">
        <v>0.14163158596745598</v>
      </c>
      <c r="AH503">
        <v>1.063661301601228</v>
      </c>
    </row>
    <row r="504" spans="30:34" x14ac:dyDescent="0.35">
      <c r="AD504">
        <v>-8.0412145003535301E-2</v>
      </c>
      <c r="AH504">
        <v>-0.46734266621588111</v>
      </c>
    </row>
    <row r="505" spans="30:34" x14ac:dyDescent="0.35">
      <c r="AD505">
        <v>-7.7075426397045774E-2</v>
      </c>
      <c r="AH505">
        <v>-0.70644355849027229</v>
      </c>
    </row>
    <row r="506" spans="30:34" x14ac:dyDescent="0.35">
      <c r="AD506">
        <v>-0.2866010329787973</v>
      </c>
      <c r="AH506">
        <v>1.9505899478301114</v>
      </c>
    </row>
    <row r="507" spans="30:34" x14ac:dyDescent="0.35">
      <c r="AD507">
        <v>-0.18410001684879382</v>
      </c>
      <c r="AH507">
        <v>-0.74938006301162563</v>
      </c>
    </row>
    <row r="508" spans="30:34" x14ac:dyDescent="0.35">
      <c r="AD508">
        <v>0.22013949660190296</v>
      </c>
      <c r="AH508">
        <v>0.37416376112755612</v>
      </c>
    </row>
    <row r="509" spans="30:34" x14ac:dyDescent="0.35">
      <c r="AD509">
        <v>0.14352978650305262</v>
      </c>
      <c r="AH509">
        <v>0.99817474137013085</v>
      </c>
    </row>
    <row r="510" spans="30:34" x14ac:dyDescent="0.35">
      <c r="AD510">
        <v>-0.38909558743725081</v>
      </c>
      <c r="AH510">
        <v>-2.6232114692925586</v>
      </c>
    </row>
    <row r="511" spans="30:34" x14ac:dyDescent="0.35">
      <c r="AD511">
        <v>-0.63435605298306319</v>
      </c>
      <c r="AH511">
        <v>-1.7699400552934799</v>
      </c>
    </row>
    <row r="512" spans="30:34" x14ac:dyDescent="0.35">
      <c r="AD512">
        <v>-5.6873695430805823E-2</v>
      </c>
      <c r="AH512">
        <v>0.88659847759452726</v>
      </c>
    </row>
    <row r="513" spans="30:34" x14ac:dyDescent="0.35">
      <c r="AD513">
        <v>-7.8466706223475693E-2</v>
      </c>
      <c r="AH513">
        <v>-0.14427805693818033</v>
      </c>
    </row>
    <row r="514" spans="30:34" x14ac:dyDescent="0.35">
      <c r="AD514">
        <v>-0.1527149535864582</v>
      </c>
      <c r="AH514">
        <v>0.19067777444766057</v>
      </c>
    </row>
    <row r="515" spans="30:34" x14ac:dyDescent="0.35">
      <c r="AD515">
        <v>0.35903456282890284</v>
      </c>
      <c r="AH515">
        <v>-2.8477458849729609</v>
      </c>
    </row>
    <row r="516" spans="30:34" x14ac:dyDescent="0.35">
      <c r="AD516">
        <v>0.31319973520808442</v>
      </c>
      <c r="AH516">
        <v>0.46713095403009819</v>
      </c>
    </row>
    <row r="517" spans="30:34" x14ac:dyDescent="0.35">
      <c r="AD517">
        <v>0.20123356425780617</v>
      </c>
      <c r="AH517">
        <v>-0.10318693836922896</v>
      </c>
    </row>
    <row r="518" spans="30:34" x14ac:dyDescent="0.35">
      <c r="AD518">
        <v>-3.1363325381047642E-2</v>
      </c>
      <c r="AH518">
        <v>0.30306767872048579</v>
      </c>
    </row>
    <row r="519" spans="30:34" x14ac:dyDescent="0.35">
      <c r="AD519">
        <v>-7.014914979930292E-3</v>
      </c>
      <c r="AH519">
        <v>-0.21510590924075873</v>
      </c>
    </row>
    <row r="520" spans="30:34" x14ac:dyDescent="0.35">
      <c r="AD520">
        <v>5.9005498655219563E-2</v>
      </c>
      <c r="AH520">
        <v>-1.8157267977888982</v>
      </c>
    </row>
    <row r="521" spans="30:34" x14ac:dyDescent="0.35">
      <c r="AD521">
        <v>6.7663064979492996E-2</v>
      </c>
      <c r="AH521">
        <v>-1.4474930229639031</v>
      </c>
    </row>
    <row r="522" spans="30:34" x14ac:dyDescent="0.35">
      <c r="AD522">
        <v>4.5839699589694659E-2</v>
      </c>
      <c r="AH522">
        <v>2.329958859526418</v>
      </c>
    </row>
    <row r="523" spans="30:34" x14ac:dyDescent="0.35">
      <c r="AD523">
        <v>0.2345245182571768</v>
      </c>
      <c r="AH523">
        <v>-2.7710900688052671E-2</v>
      </c>
    </row>
    <row r="524" spans="30:34" x14ac:dyDescent="0.35">
      <c r="AD524">
        <v>4.9612618929212218E-2</v>
      </c>
      <c r="AH524">
        <v>-1.1261254823655851</v>
      </c>
    </row>
    <row r="525" spans="30:34" x14ac:dyDescent="0.35">
      <c r="AD525">
        <v>7.2300485371953396E-2</v>
      </c>
      <c r="AH525">
        <v>1.5711374229882893</v>
      </c>
    </row>
    <row r="526" spans="30:34" x14ac:dyDescent="0.35">
      <c r="AD526">
        <v>0.1336726993620839</v>
      </c>
      <c r="AH526">
        <v>1.176471664982127</v>
      </c>
    </row>
    <row r="527" spans="30:34" x14ac:dyDescent="0.35">
      <c r="AD527">
        <v>-0.1403647982684651</v>
      </c>
      <c r="AH527">
        <v>-1.3542370235275547</v>
      </c>
    </row>
    <row r="528" spans="30:34" x14ac:dyDescent="0.35">
      <c r="AD528">
        <v>-8.3719765319761635E-2</v>
      </c>
      <c r="AH528">
        <v>-0.99560282676750322</v>
      </c>
    </row>
    <row r="529" spans="30:34" x14ac:dyDescent="0.35">
      <c r="AD529">
        <v>-3.7746580133672769E-2</v>
      </c>
      <c r="AH529">
        <v>-2.0969560958290345</v>
      </c>
    </row>
    <row r="530" spans="30:34" x14ac:dyDescent="0.35">
      <c r="AD530">
        <v>3.1601187519649653E-2</v>
      </c>
      <c r="AH530">
        <v>0.90345591473136933</v>
      </c>
    </row>
    <row r="531" spans="30:34" x14ac:dyDescent="0.35">
      <c r="AD531">
        <v>-3.1738028791515299E-2</v>
      </c>
      <c r="AH531">
        <v>-0.35519930781691433</v>
      </c>
    </row>
    <row r="532" spans="30:34" x14ac:dyDescent="0.35">
      <c r="AD532">
        <v>-0.39614501996982071</v>
      </c>
      <c r="AH532">
        <v>0.22613949043910178</v>
      </c>
    </row>
    <row r="533" spans="30:34" x14ac:dyDescent="0.35">
      <c r="AD533">
        <v>-0.14749961209629406</v>
      </c>
      <c r="AH533">
        <v>-0.74643506070276122</v>
      </c>
    </row>
    <row r="534" spans="30:34" x14ac:dyDescent="0.35">
      <c r="AD534">
        <v>-7.9703974508922679E-2</v>
      </c>
      <c r="AH534">
        <v>2.2679553179982614E-2</v>
      </c>
    </row>
    <row r="535" spans="30:34" x14ac:dyDescent="0.35">
      <c r="AD535">
        <v>-1.6456226609442858E-2</v>
      </c>
      <c r="AH535">
        <v>0.85937141896755453</v>
      </c>
    </row>
    <row r="536" spans="30:34" x14ac:dyDescent="0.35">
      <c r="AD536">
        <v>0.255970115059869</v>
      </c>
      <c r="AH536">
        <v>1.7785140446003487</v>
      </c>
    </row>
    <row r="537" spans="30:34" x14ac:dyDescent="0.35">
      <c r="AD537">
        <v>0.11887713494445103</v>
      </c>
      <c r="AH537">
        <v>-1.2259886137944946</v>
      </c>
    </row>
    <row r="538" spans="30:34" x14ac:dyDescent="0.35">
      <c r="AD538">
        <v>2.6307807465940906E-2</v>
      </c>
      <c r="AH538">
        <v>-0.82205627788726054</v>
      </c>
    </row>
    <row r="539" spans="30:34" x14ac:dyDescent="0.35">
      <c r="AD539">
        <v>-0.51575480054571898</v>
      </c>
      <c r="AH539">
        <v>-0.97592510743990302</v>
      </c>
    </row>
    <row r="540" spans="30:34" x14ac:dyDescent="0.35">
      <c r="AD540">
        <v>-2.4476463702137394E-2</v>
      </c>
      <c r="AH540">
        <v>-1.6444728159252919</v>
      </c>
    </row>
    <row r="541" spans="30:34" x14ac:dyDescent="0.35">
      <c r="AD541">
        <v>3.5204241521494296E-2</v>
      </c>
      <c r="AH541">
        <v>-0.21823670817308002</v>
      </c>
    </row>
    <row r="542" spans="30:34" x14ac:dyDescent="0.35">
      <c r="AD542">
        <v>0.29099729218286075</v>
      </c>
      <c r="AH542">
        <v>-2.5466955050997098</v>
      </c>
    </row>
    <row r="543" spans="30:34" x14ac:dyDescent="0.35">
      <c r="AD543">
        <v>0.30852903860894371</v>
      </c>
      <c r="AH543">
        <v>-0.18211015400273209</v>
      </c>
    </row>
    <row r="544" spans="30:34" x14ac:dyDescent="0.35">
      <c r="AD544">
        <v>0.27549918867309758</v>
      </c>
      <c r="AH544">
        <v>0.51858786035801185</v>
      </c>
    </row>
    <row r="545" spans="30:34" x14ac:dyDescent="0.35">
      <c r="AD545">
        <v>9.1955716447026173E-2</v>
      </c>
      <c r="AH545">
        <v>0.64276298774618412</v>
      </c>
    </row>
    <row r="546" spans="30:34" x14ac:dyDescent="0.35">
      <c r="AD546">
        <v>-2.3549946867915578E-2</v>
      </c>
      <c r="AH546">
        <v>-0.60642555271158394</v>
      </c>
    </row>
    <row r="547" spans="30:34" x14ac:dyDescent="0.35">
      <c r="AD547">
        <v>6.6687557406720679E-2</v>
      </c>
      <c r="AH547">
        <v>-0.47640861271320289</v>
      </c>
    </row>
    <row r="548" spans="30:34" x14ac:dyDescent="0.35">
      <c r="AD548">
        <v>0.28551206486494868</v>
      </c>
      <c r="AH548">
        <v>1.2796998943678994</v>
      </c>
    </row>
    <row r="549" spans="30:34" x14ac:dyDescent="0.35">
      <c r="AD549">
        <v>9.2655304649908482E-2</v>
      </c>
      <c r="AH549">
        <v>1.4178207627147541</v>
      </c>
    </row>
    <row r="550" spans="30:34" x14ac:dyDescent="0.35">
      <c r="AD550">
        <v>2.215249036402514E-2</v>
      </c>
      <c r="AH550">
        <v>0.57047990688219397</v>
      </c>
    </row>
    <row r="551" spans="30:34" x14ac:dyDescent="0.35">
      <c r="AD551">
        <v>-0.16866407823253737</v>
      </c>
      <c r="AH551">
        <v>0.9614656433991412</v>
      </c>
    </row>
    <row r="552" spans="30:34" x14ac:dyDescent="0.35">
      <c r="AD552">
        <v>-0.11567270840271261</v>
      </c>
      <c r="AH552">
        <v>-0.83190537609073945</v>
      </c>
    </row>
    <row r="553" spans="30:34" x14ac:dyDescent="0.35">
      <c r="AD553">
        <v>0.1326391298146731</v>
      </c>
      <c r="AH553">
        <v>1.3950839485026749</v>
      </c>
    </row>
    <row r="554" spans="30:34" x14ac:dyDescent="0.35">
      <c r="AD554">
        <v>0.29699982227523769</v>
      </c>
      <c r="AH554">
        <v>-0.8965153127240898</v>
      </c>
    </row>
    <row r="555" spans="30:34" x14ac:dyDescent="0.35">
      <c r="AD555">
        <v>-0.15247922882179502</v>
      </c>
      <c r="AH555">
        <v>-0.77545538131201885</v>
      </c>
    </row>
    <row r="556" spans="30:34" x14ac:dyDescent="0.35">
      <c r="AD556">
        <v>-0.19266151516946425</v>
      </c>
      <c r="AH556">
        <v>-1.8869164401008374</v>
      </c>
    </row>
    <row r="557" spans="30:34" x14ac:dyDescent="0.35">
      <c r="AD557">
        <v>1.8111059659234055E-2</v>
      </c>
      <c r="AH557">
        <v>-5.6502389806989024E-2</v>
      </c>
    </row>
    <row r="558" spans="30:34" x14ac:dyDescent="0.35">
      <c r="AD558">
        <v>-9.5443924973810323E-2</v>
      </c>
      <c r="AH558">
        <v>-1.4706531575192219</v>
      </c>
    </row>
    <row r="559" spans="30:34" x14ac:dyDescent="0.35">
      <c r="AD559">
        <v>-0.20573310527947353</v>
      </c>
      <c r="AH559">
        <v>1.7044015351838955</v>
      </c>
    </row>
    <row r="560" spans="30:34" x14ac:dyDescent="0.35">
      <c r="AD560">
        <v>-0.35100939627763927</v>
      </c>
      <c r="AH560">
        <v>-1.8717966795060583</v>
      </c>
    </row>
    <row r="561" spans="30:34" x14ac:dyDescent="0.35">
      <c r="AD561">
        <v>-0.29786224070929956</v>
      </c>
      <c r="AH561">
        <v>-1.6630558699845155</v>
      </c>
    </row>
    <row r="562" spans="30:34" x14ac:dyDescent="0.35">
      <c r="AD562">
        <v>-0.2777357886086631</v>
      </c>
      <c r="AH562">
        <v>-0.81252050427989975</v>
      </c>
    </row>
    <row r="563" spans="30:34" x14ac:dyDescent="0.35">
      <c r="AD563">
        <v>5.4153811935660455E-2</v>
      </c>
      <c r="AH563">
        <v>-0.39398803617480366</v>
      </c>
    </row>
    <row r="564" spans="30:34" x14ac:dyDescent="0.35">
      <c r="AD564">
        <v>7.4568372797268856E-2</v>
      </c>
      <c r="AH564">
        <v>0.46651777392528415</v>
      </c>
    </row>
    <row r="565" spans="30:34" x14ac:dyDescent="0.35">
      <c r="AD565">
        <v>1.1036944384927482E-2</v>
      </c>
      <c r="AH565">
        <v>-0.44805214669171645</v>
      </c>
    </row>
    <row r="566" spans="30:34" x14ac:dyDescent="0.35">
      <c r="AD566">
        <v>-0.13546476249341843</v>
      </c>
      <c r="AH566">
        <v>-1.8114091159924923</v>
      </c>
    </row>
    <row r="567" spans="30:34" x14ac:dyDescent="0.35">
      <c r="AD567">
        <v>-0.32653014459921775</v>
      </c>
      <c r="AH567">
        <v>-2.2706267453584315</v>
      </c>
    </row>
    <row r="568" spans="30:34" x14ac:dyDescent="0.35">
      <c r="AD568">
        <v>-0.27127062626246545</v>
      </c>
      <c r="AH568">
        <v>-1.6325337591622591</v>
      </c>
    </row>
    <row r="569" spans="30:34" x14ac:dyDescent="0.35">
      <c r="AD569">
        <v>0.12199695183144033</v>
      </c>
      <c r="AH569">
        <v>0.66540741657446545</v>
      </c>
    </row>
    <row r="570" spans="30:34" x14ac:dyDescent="0.35">
      <c r="AD570">
        <v>0.20423973871536358</v>
      </c>
      <c r="AH570">
        <v>0.74905158639165337</v>
      </c>
    </row>
    <row r="571" spans="30:34" x14ac:dyDescent="0.35">
      <c r="AD571">
        <v>0.30167677044380337</v>
      </c>
      <c r="AH571">
        <v>-1.5686429009372778</v>
      </c>
    </row>
    <row r="572" spans="30:34" x14ac:dyDescent="0.35">
      <c r="AD572">
        <v>0.11291063441296044</v>
      </c>
      <c r="AH572">
        <v>-0.99879937472497826</v>
      </c>
    </row>
    <row r="573" spans="30:34" x14ac:dyDescent="0.35">
      <c r="AD573">
        <v>0.31340880571230456</v>
      </c>
      <c r="AH573">
        <v>-0.60186705629747128</v>
      </c>
    </row>
    <row r="574" spans="30:34" x14ac:dyDescent="0.35">
      <c r="AD574">
        <v>0.1481049144662096</v>
      </c>
      <c r="AH574">
        <v>1.3108497645263044</v>
      </c>
    </row>
    <row r="575" spans="30:34" x14ac:dyDescent="0.35">
      <c r="AD575">
        <v>0.29783542614202557</v>
      </c>
      <c r="AH575">
        <v>0.27414546428035064</v>
      </c>
    </row>
    <row r="576" spans="30:34" x14ac:dyDescent="0.35">
      <c r="AD576">
        <v>0.14129948948221352</v>
      </c>
      <c r="AH576">
        <v>0.86716279515312467</v>
      </c>
    </row>
    <row r="577" spans="30:34" x14ac:dyDescent="0.35">
      <c r="AD577">
        <v>2.8761002097833629E-3</v>
      </c>
      <c r="AH577">
        <v>1.7667028908572584</v>
      </c>
    </row>
    <row r="578" spans="30:34" x14ac:dyDescent="0.35">
      <c r="AD578">
        <v>7.9376175138473282E-2</v>
      </c>
      <c r="AH578">
        <v>0.32685123363607543</v>
      </c>
    </row>
    <row r="579" spans="30:34" x14ac:dyDescent="0.35">
      <c r="AD579">
        <v>-3.6507315532978188E-2</v>
      </c>
      <c r="AH579">
        <v>-0.75789787473663017</v>
      </c>
    </row>
    <row r="580" spans="30:34" x14ac:dyDescent="0.35">
      <c r="AD580">
        <v>-0.18487973866967117</v>
      </c>
      <c r="AH580">
        <v>0.92585754193470871</v>
      </c>
    </row>
    <row r="581" spans="30:34" x14ac:dyDescent="0.35">
      <c r="AD581">
        <v>0.20325407373222845</v>
      </c>
      <c r="AH581">
        <v>0.70455306007388085</v>
      </c>
    </row>
    <row r="582" spans="30:34" x14ac:dyDescent="0.35">
      <c r="AD582">
        <v>3.0281974436843287E-2</v>
      </c>
      <c r="AH582">
        <v>0.61727084992917813</v>
      </c>
    </row>
    <row r="583" spans="30:34" x14ac:dyDescent="0.35">
      <c r="AD583">
        <v>6.827095895673703E-2</v>
      </c>
      <c r="AH583">
        <v>-0.64134210285870741</v>
      </c>
    </row>
    <row r="584" spans="30:34" x14ac:dyDescent="0.35">
      <c r="AD584">
        <v>0.19453035877235161</v>
      </c>
      <c r="AH584">
        <v>-1.2795302322458246</v>
      </c>
    </row>
    <row r="585" spans="30:34" x14ac:dyDescent="0.35">
      <c r="AD585">
        <v>0.13906938882063946</v>
      </c>
      <c r="AH585">
        <v>-0.12724505751353432</v>
      </c>
    </row>
    <row r="586" spans="30:34" x14ac:dyDescent="0.35">
      <c r="AD586">
        <v>-6.4309140874788659E-2</v>
      </c>
      <c r="AH586">
        <v>-1.0142646836636864</v>
      </c>
    </row>
    <row r="587" spans="30:34" x14ac:dyDescent="0.35">
      <c r="AD587">
        <v>1.3873695059541179E-2</v>
      </c>
      <c r="AH587">
        <v>-0.45900478417007418</v>
      </c>
    </row>
    <row r="588" spans="30:34" x14ac:dyDescent="0.35">
      <c r="AD588">
        <v>-0.27050766057819903</v>
      </c>
      <c r="AH588">
        <v>-2.5294729946567291</v>
      </c>
    </row>
    <row r="589" spans="30:34" x14ac:dyDescent="0.35">
      <c r="AD589">
        <v>-0.39715606415985477</v>
      </c>
      <c r="AH589">
        <v>-1.3188452333445966</v>
      </c>
    </row>
    <row r="590" spans="30:34" x14ac:dyDescent="0.35">
      <c r="AD590">
        <v>-0.32712211117737361</v>
      </c>
      <c r="AH590">
        <v>0.74134471979089267</v>
      </c>
    </row>
    <row r="591" spans="30:34" x14ac:dyDescent="0.35">
      <c r="AD591">
        <v>-3.9587600043040447E-2</v>
      </c>
      <c r="AH591">
        <v>-1.5543058182393605</v>
      </c>
    </row>
    <row r="592" spans="30:34" x14ac:dyDescent="0.35">
      <c r="AD592">
        <v>9.4219883885686098E-2</v>
      </c>
      <c r="AH592">
        <v>-1.9127511706746372</v>
      </c>
    </row>
    <row r="593" spans="30:34" x14ac:dyDescent="0.35">
      <c r="AD593">
        <v>-8.6220379801252967E-2</v>
      </c>
      <c r="AH593">
        <v>1.7711462690029349</v>
      </c>
    </row>
    <row r="594" spans="30:34" x14ac:dyDescent="0.35">
      <c r="AD594">
        <v>-0.29552872255159557</v>
      </c>
      <c r="AH594">
        <v>-0.13737752287977745</v>
      </c>
    </row>
    <row r="595" spans="30:34" x14ac:dyDescent="0.35">
      <c r="AD595">
        <v>-0.14838959302969329</v>
      </c>
      <c r="AH595">
        <v>-0.7485455770391608</v>
      </c>
    </row>
    <row r="596" spans="30:34" x14ac:dyDescent="0.35">
      <c r="AD596">
        <v>-0.38244988424353171</v>
      </c>
      <c r="AH596">
        <v>-1.1727634378921508</v>
      </c>
    </row>
    <row r="597" spans="30:34" x14ac:dyDescent="0.35">
      <c r="AD597">
        <v>-5.6732243180495003E-2</v>
      </c>
      <c r="AH597">
        <v>1.2147695511876195</v>
      </c>
    </row>
    <row r="598" spans="30:34" x14ac:dyDescent="0.35">
      <c r="AD598">
        <v>1.490456168861494E-2</v>
      </c>
      <c r="AH598">
        <v>-1.0510480882432625</v>
      </c>
    </row>
    <row r="599" spans="30:34" x14ac:dyDescent="0.35">
      <c r="AD599">
        <v>4.0884103334507239E-2</v>
      </c>
      <c r="AH599">
        <v>-2.1887806136725159</v>
      </c>
    </row>
    <row r="600" spans="30:34" x14ac:dyDescent="0.35">
      <c r="AD600">
        <v>0.25697226527551786</v>
      </c>
      <c r="AH600">
        <v>-0.65974032721646458</v>
      </c>
    </row>
    <row r="601" spans="30:34" x14ac:dyDescent="0.35">
      <c r="AD601">
        <v>0.29155278519899724</v>
      </c>
      <c r="AH601">
        <v>-1.9153807262749059</v>
      </c>
    </row>
    <row r="602" spans="30:34" x14ac:dyDescent="0.35">
      <c r="AD602">
        <v>0.29432400145019705</v>
      </c>
      <c r="AH602">
        <v>1.034349030607137</v>
      </c>
    </row>
    <row r="603" spans="30:34" x14ac:dyDescent="0.35">
      <c r="AD603">
        <v>0.13506340997207428</v>
      </c>
      <c r="AH603">
        <v>-1.7438584628822933</v>
      </c>
    </row>
    <row r="604" spans="30:34" x14ac:dyDescent="0.35">
      <c r="AD604">
        <v>-2.2709620981086354E-2</v>
      </c>
    </row>
    <row r="605" spans="30:34" x14ac:dyDescent="0.35">
      <c r="AD605">
        <v>4.6470689435541286E-2</v>
      </c>
    </row>
    <row r="606" spans="30:34" x14ac:dyDescent="0.35">
      <c r="AD606">
        <v>2.7736974095165786E-2</v>
      </c>
    </row>
    <row r="607" spans="30:34" x14ac:dyDescent="0.35">
      <c r="AD607">
        <v>1.1633558956757528E-2</v>
      </c>
    </row>
    <row r="608" spans="30:34" x14ac:dyDescent="0.35">
      <c r="AD608">
        <v>0.15379556564102548</v>
      </c>
    </row>
    <row r="609" spans="30:30" x14ac:dyDescent="0.35">
      <c r="AD609">
        <v>0.18003314356045125</v>
      </c>
    </row>
    <row r="610" spans="30:30" x14ac:dyDescent="0.35">
      <c r="AD610">
        <v>-1.2066963165096279E-2</v>
      </c>
    </row>
    <row r="611" spans="30:30" x14ac:dyDescent="0.35">
      <c r="AD611">
        <v>0.20693640068916744</v>
      </c>
    </row>
    <row r="612" spans="30:30" x14ac:dyDescent="0.35">
      <c r="AD612">
        <v>0.29602422176110293</v>
      </c>
    </row>
    <row r="613" spans="30:30" x14ac:dyDescent="0.35">
      <c r="AD613">
        <v>-6.9007813002520069E-2</v>
      </c>
    </row>
    <row r="614" spans="30:30" x14ac:dyDescent="0.35">
      <c r="AD614">
        <v>-0.26776643335492534</v>
      </c>
    </row>
    <row r="615" spans="30:30" x14ac:dyDescent="0.35">
      <c r="AD615">
        <v>5.4707964327511988E-2</v>
      </c>
    </row>
    <row r="616" spans="30:30" x14ac:dyDescent="0.35">
      <c r="AD616">
        <v>-0.10979900623661017</v>
      </c>
    </row>
    <row r="617" spans="30:30" x14ac:dyDescent="0.35">
      <c r="AD617">
        <v>-0.25379612424175352</v>
      </c>
    </row>
    <row r="618" spans="30:30" x14ac:dyDescent="0.35">
      <c r="AD618">
        <v>-0.22229987590100092</v>
      </c>
    </row>
    <row r="619" spans="30:30" x14ac:dyDescent="0.35">
      <c r="AD619">
        <v>-7.1997627940891318E-2</v>
      </c>
    </row>
    <row r="620" spans="30:30" x14ac:dyDescent="0.35">
      <c r="AD620">
        <v>-0.17332631584991834</v>
      </c>
    </row>
    <row r="621" spans="30:30" x14ac:dyDescent="0.35">
      <c r="AD621">
        <v>-0.30718807492354505</v>
      </c>
    </row>
    <row r="622" spans="30:30" x14ac:dyDescent="0.35">
      <c r="AD622">
        <v>4.2262723011863665E-2</v>
      </c>
    </row>
    <row r="623" spans="30:30" x14ac:dyDescent="0.35">
      <c r="AD623">
        <v>8.2291302250872736E-2</v>
      </c>
    </row>
    <row r="624" spans="30:30" x14ac:dyDescent="0.35">
      <c r="AD624">
        <v>-0.33301675757841198</v>
      </c>
    </row>
    <row r="625" spans="30:30" x14ac:dyDescent="0.35">
      <c r="AD625">
        <v>-0.32189133688647764</v>
      </c>
    </row>
    <row r="626" spans="30:30" x14ac:dyDescent="0.35">
      <c r="AD626">
        <v>-0.27760034968005093</v>
      </c>
    </row>
    <row r="627" spans="30:30" x14ac:dyDescent="0.35">
      <c r="AD627">
        <v>-5.3420270799312351E-2</v>
      </c>
    </row>
    <row r="628" spans="30:30" x14ac:dyDescent="0.35">
      <c r="AD628">
        <v>5.7567105549974476E-2</v>
      </c>
    </row>
    <row r="629" spans="30:30" x14ac:dyDescent="0.35">
      <c r="AD629">
        <v>0.23752064690416927</v>
      </c>
    </row>
    <row r="630" spans="30:30" x14ac:dyDescent="0.35">
      <c r="AD630">
        <v>0.29886077558211177</v>
      </c>
    </row>
    <row r="631" spans="30:30" x14ac:dyDescent="0.35">
      <c r="AD631">
        <v>-6.7616742192428192E-2</v>
      </c>
    </row>
    <row r="632" spans="30:30" x14ac:dyDescent="0.35">
      <c r="AD632">
        <v>-1.3003068292507998E-2</v>
      </c>
    </row>
    <row r="633" spans="30:30" x14ac:dyDescent="0.35">
      <c r="AD633">
        <v>0.26305389626322245</v>
      </c>
    </row>
    <row r="634" spans="30:30" x14ac:dyDescent="0.35">
      <c r="AD634">
        <v>0.25597663102753071</v>
      </c>
    </row>
    <row r="635" spans="30:30" x14ac:dyDescent="0.35">
      <c r="AD635">
        <v>0.14019014899262228</v>
      </c>
    </row>
    <row r="636" spans="30:30" x14ac:dyDescent="0.35">
      <c r="AD636">
        <v>3.1061364820899752E-2</v>
      </c>
    </row>
    <row r="637" spans="30:30" x14ac:dyDescent="0.35">
      <c r="AD637">
        <v>0.11835282045691718</v>
      </c>
    </row>
    <row r="638" spans="30:30" x14ac:dyDescent="0.35">
      <c r="AD638">
        <v>0.24866138834983906</v>
      </c>
    </row>
    <row r="639" spans="30:30" x14ac:dyDescent="0.35">
      <c r="AD639">
        <v>-0.12063113722779394</v>
      </c>
    </row>
    <row r="640" spans="30:30" x14ac:dyDescent="0.35">
      <c r="AD640">
        <v>0.10363317480230648</v>
      </c>
    </row>
    <row r="641" spans="30:30" x14ac:dyDescent="0.35">
      <c r="AD641">
        <v>-0.19063178921023596</v>
      </c>
    </row>
    <row r="642" spans="30:30" x14ac:dyDescent="0.35">
      <c r="AD642">
        <v>0.16598705323725949</v>
      </c>
    </row>
    <row r="643" spans="30:30" x14ac:dyDescent="0.35">
      <c r="AD643">
        <v>0.27777418834361178</v>
      </c>
    </row>
    <row r="644" spans="30:30" x14ac:dyDescent="0.35">
      <c r="AD644">
        <v>3.7704832748680361E-2</v>
      </c>
    </row>
    <row r="645" spans="30:30" x14ac:dyDescent="0.35">
      <c r="AD645">
        <v>-0.18920131259933401</v>
      </c>
    </row>
    <row r="646" spans="30:30" x14ac:dyDescent="0.35">
      <c r="AD646">
        <v>-0.20161466060581826</v>
      </c>
    </row>
    <row r="647" spans="30:30" x14ac:dyDescent="0.35">
      <c r="AD647">
        <v>-0.26618318252837225</v>
      </c>
    </row>
    <row r="648" spans="30:30" x14ac:dyDescent="0.35">
      <c r="AD648">
        <v>2.1018411594849049E-2</v>
      </c>
    </row>
    <row r="649" spans="30:30" x14ac:dyDescent="0.35">
      <c r="AD649">
        <v>-0.41500147748068383</v>
      </c>
    </row>
    <row r="650" spans="30:30" x14ac:dyDescent="0.35">
      <c r="AD650">
        <v>-2.8537497457602388E-2</v>
      </c>
    </row>
    <row r="651" spans="30:30" x14ac:dyDescent="0.35">
      <c r="AD651">
        <v>-1.5485758929276653E-2</v>
      </c>
    </row>
    <row r="652" spans="30:30" x14ac:dyDescent="0.35">
      <c r="AD652">
        <v>-2.3055511151630825E-3</v>
      </c>
    </row>
    <row r="653" spans="30:30" x14ac:dyDescent="0.35">
      <c r="AD653">
        <v>-7.6262747137420844E-2</v>
      </c>
    </row>
    <row r="654" spans="30:30" x14ac:dyDescent="0.35">
      <c r="AD654">
        <v>4.7669090519068903E-2</v>
      </c>
    </row>
    <row r="655" spans="30:30" x14ac:dyDescent="0.35">
      <c r="AD655">
        <v>-9.4131339495646282E-2</v>
      </c>
    </row>
    <row r="656" spans="30:30" x14ac:dyDescent="0.35">
      <c r="AD656">
        <v>1.5267831983608354E-3</v>
      </c>
    </row>
    <row r="657" spans="30:30" x14ac:dyDescent="0.35">
      <c r="AD657">
        <v>0.20392797295637685</v>
      </c>
    </row>
    <row r="658" spans="30:30" x14ac:dyDescent="0.35">
      <c r="AD658">
        <v>1.8364919482211091E-2</v>
      </c>
    </row>
    <row r="659" spans="30:30" x14ac:dyDescent="0.35">
      <c r="AD659">
        <v>-4.1858203931666171E-2</v>
      </c>
    </row>
    <row r="660" spans="30:30" x14ac:dyDescent="0.35">
      <c r="AD660">
        <v>-7.8471095868886204E-2</v>
      </c>
    </row>
    <row r="661" spans="30:30" x14ac:dyDescent="0.35">
      <c r="AD661">
        <v>0.25032676923943342</v>
      </c>
    </row>
    <row r="662" spans="30:30" x14ac:dyDescent="0.35">
      <c r="AD662">
        <v>0.39002191340801645</v>
      </c>
    </row>
    <row r="663" spans="30:30" x14ac:dyDescent="0.35">
      <c r="AD663">
        <v>0.40741345470780477</v>
      </c>
    </row>
    <row r="664" spans="30:30" x14ac:dyDescent="0.35">
      <c r="AD664">
        <v>0.26435100999593564</v>
      </c>
    </row>
    <row r="665" spans="30:30" x14ac:dyDescent="0.35">
      <c r="AD665">
        <v>0.46176447534080595</v>
      </c>
    </row>
    <row r="666" spans="30:30" x14ac:dyDescent="0.35">
      <c r="AD666">
        <v>7.533032280717375E-3</v>
      </c>
    </row>
    <row r="667" spans="30:30" x14ac:dyDescent="0.35">
      <c r="AD667">
        <v>0.10137434762006968</v>
      </c>
    </row>
    <row r="668" spans="30:30" x14ac:dyDescent="0.35">
      <c r="AD668">
        <v>-1.7848797011974144E-3</v>
      </c>
    </row>
    <row r="669" spans="30:30" x14ac:dyDescent="0.35">
      <c r="AD669">
        <v>3.7634959641652671E-2</v>
      </c>
    </row>
    <row r="670" spans="30:30" x14ac:dyDescent="0.35">
      <c r="AD670">
        <v>0.51348312863243173</v>
      </c>
    </row>
    <row r="671" spans="30:30" x14ac:dyDescent="0.35">
      <c r="AD671">
        <v>8.2945557022209265E-2</v>
      </c>
    </row>
    <row r="672" spans="30:30" x14ac:dyDescent="0.35">
      <c r="AD672">
        <v>-0.1012362930535831</v>
      </c>
    </row>
    <row r="673" spans="30:30" x14ac:dyDescent="0.35">
      <c r="AD673">
        <v>0.15604972961758132</v>
      </c>
    </row>
    <row r="674" spans="30:30" x14ac:dyDescent="0.35">
      <c r="AD674">
        <v>-6.9230823197326777E-2</v>
      </c>
    </row>
    <row r="675" spans="30:30" x14ac:dyDescent="0.35">
      <c r="AD675">
        <v>-0.35364896714757349</v>
      </c>
    </row>
    <row r="676" spans="30:30" x14ac:dyDescent="0.35">
      <c r="AD676">
        <v>-9.2527425125769308E-2</v>
      </c>
    </row>
    <row r="677" spans="30:30" x14ac:dyDescent="0.35">
      <c r="AD677">
        <v>-0.26126298085114757</v>
      </c>
    </row>
    <row r="678" spans="30:30" x14ac:dyDescent="0.35">
      <c r="AD678">
        <v>-0.27049828274517357</v>
      </c>
    </row>
    <row r="679" spans="30:30" x14ac:dyDescent="0.35">
      <c r="AD679">
        <v>-7.4002068836792672E-3</v>
      </c>
    </row>
    <row r="680" spans="30:30" x14ac:dyDescent="0.35">
      <c r="AD680">
        <v>0.14304564264393976</v>
      </c>
    </row>
    <row r="681" spans="30:30" x14ac:dyDescent="0.35">
      <c r="AD681">
        <v>9.063673750654247E-2</v>
      </c>
    </row>
    <row r="682" spans="30:30" x14ac:dyDescent="0.35">
      <c r="AD682">
        <v>9.9502612604555951E-2</v>
      </c>
    </row>
    <row r="683" spans="30:30" x14ac:dyDescent="0.35">
      <c r="AD683">
        <v>9.1497541239944996E-2</v>
      </c>
    </row>
    <row r="684" spans="30:30" x14ac:dyDescent="0.35">
      <c r="AD684">
        <v>0.4240234594532647</v>
      </c>
    </row>
    <row r="685" spans="30:30" x14ac:dyDescent="0.35">
      <c r="AD685">
        <v>0.14224122177878695</v>
      </c>
    </row>
    <row r="686" spans="30:30" x14ac:dyDescent="0.35">
      <c r="AD686">
        <v>-0.16579150880349861</v>
      </c>
    </row>
    <row r="687" spans="30:30" x14ac:dyDescent="0.35">
      <c r="AD687">
        <v>-0.19568388517736535</v>
      </c>
    </row>
    <row r="688" spans="30:30" x14ac:dyDescent="0.35">
      <c r="AD688">
        <v>-0.11766372408306205</v>
      </c>
    </row>
    <row r="689" spans="30:30" x14ac:dyDescent="0.35">
      <c r="AD689">
        <v>0.11211145385064945</v>
      </c>
    </row>
    <row r="690" spans="30:30" x14ac:dyDescent="0.35">
      <c r="AD690">
        <v>0.42431648206496198</v>
      </c>
    </row>
    <row r="691" spans="30:30" x14ac:dyDescent="0.35">
      <c r="AD691">
        <v>0.61750875733533572</v>
      </c>
    </row>
    <row r="692" spans="30:30" x14ac:dyDescent="0.35">
      <c r="AD692">
        <v>0.61531413758950304</v>
      </c>
    </row>
    <row r="693" spans="30:30" x14ac:dyDescent="0.35">
      <c r="AD693">
        <v>0.2122497349712984</v>
      </c>
    </row>
    <row r="694" spans="30:30" x14ac:dyDescent="0.35">
      <c r="AD694">
        <v>0.11207748189728657</v>
      </c>
    </row>
    <row r="695" spans="30:30" x14ac:dyDescent="0.35">
      <c r="AD695">
        <v>0.36550585215414577</v>
      </c>
    </row>
    <row r="696" spans="30:30" x14ac:dyDescent="0.35">
      <c r="AD696">
        <v>0.21927107063751389</v>
      </c>
    </row>
    <row r="697" spans="30:30" x14ac:dyDescent="0.35">
      <c r="AD697">
        <v>0.38720889016422622</v>
      </c>
    </row>
    <row r="698" spans="30:30" x14ac:dyDescent="0.35">
      <c r="AD698">
        <v>0.11196680746199811</v>
      </c>
    </row>
    <row r="699" spans="30:30" x14ac:dyDescent="0.35">
      <c r="AD699">
        <v>0.24504154020916352</v>
      </c>
    </row>
    <row r="700" spans="30:30" x14ac:dyDescent="0.35">
      <c r="AD700">
        <v>-0.13768238999740209</v>
      </c>
    </row>
    <row r="701" spans="30:30" x14ac:dyDescent="0.35">
      <c r="AD701">
        <v>0.33216507919963084</v>
      </c>
    </row>
    <row r="702" spans="30:30" x14ac:dyDescent="0.35">
      <c r="AD702">
        <v>-0.25872547818342922</v>
      </c>
    </row>
    <row r="703" spans="30:30" x14ac:dyDescent="0.35">
      <c r="AD703">
        <v>-0.16783782795279212</v>
      </c>
    </row>
    <row r="704" spans="30:30" x14ac:dyDescent="0.35">
      <c r="AD704">
        <v>-9.7678523996354086E-2</v>
      </c>
    </row>
    <row r="705" spans="30:30" x14ac:dyDescent="0.35">
      <c r="AD705">
        <v>-0.41636264730617806</v>
      </c>
    </row>
    <row r="706" spans="30:30" x14ac:dyDescent="0.35">
      <c r="AD706">
        <v>-0.38346899144176422</v>
      </c>
    </row>
    <row r="707" spans="30:30" x14ac:dyDescent="0.35">
      <c r="AD707">
        <v>-0.22109250837968686</v>
      </c>
    </row>
    <row r="708" spans="30:30" x14ac:dyDescent="0.35">
      <c r="AD708">
        <v>-0.10440658108800017</v>
      </c>
    </row>
    <row r="709" spans="30:30" x14ac:dyDescent="0.35">
      <c r="AD709">
        <v>0.25204840322433408</v>
      </c>
    </row>
    <row r="710" spans="30:30" x14ac:dyDescent="0.35">
      <c r="AD710">
        <v>0.13269813406337727</v>
      </c>
    </row>
    <row r="711" spans="30:30" x14ac:dyDescent="0.35">
      <c r="AD711">
        <v>0.23649806820205299</v>
      </c>
    </row>
    <row r="712" spans="30:30" x14ac:dyDescent="0.35">
      <c r="AD712">
        <v>0.20746159927715271</v>
      </c>
    </row>
    <row r="713" spans="30:30" x14ac:dyDescent="0.35">
      <c r="AD713">
        <v>5.8192618020306834E-2</v>
      </c>
    </row>
    <row r="714" spans="30:30" x14ac:dyDescent="0.35">
      <c r="AD714">
        <v>-0.22459180977013432</v>
      </c>
    </row>
    <row r="715" spans="30:30" x14ac:dyDescent="0.35">
      <c r="AD715">
        <v>-0.15898546274717831</v>
      </c>
    </row>
    <row r="716" spans="30:30" x14ac:dyDescent="0.35">
      <c r="AD716">
        <v>0.17744571960031877</v>
      </c>
    </row>
    <row r="717" spans="30:30" x14ac:dyDescent="0.35">
      <c r="AD717">
        <v>0.26085543347837581</v>
      </c>
    </row>
    <row r="718" spans="30:30" x14ac:dyDescent="0.35">
      <c r="AD718">
        <v>0.2478363361625662</v>
      </c>
    </row>
    <row r="719" spans="30:30" x14ac:dyDescent="0.35">
      <c r="AD719">
        <v>0.23559526170126838</v>
      </c>
    </row>
    <row r="720" spans="30:30" x14ac:dyDescent="0.35">
      <c r="AD720">
        <v>4.6263782058879391E-2</v>
      </c>
    </row>
    <row r="721" spans="30:30" x14ac:dyDescent="0.35">
      <c r="AD721">
        <v>-6.7447103060725835E-2</v>
      </c>
    </row>
    <row r="722" spans="30:30" x14ac:dyDescent="0.35">
      <c r="AD722">
        <v>7.006556240729446E-2</v>
      </c>
    </row>
    <row r="723" spans="30:30" x14ac:dyDescent="0.35">
      <c r="AD723">
        <v>-3.6277921710702765E-2</v>
      </c>
    </row>
    <row r="724" spans="30:30" x14ac:dyDescent="0.35">
      <c r="AD724">
        <v>0.29824211856800786</v>
      </c>
    </row>
    <row r="725" spans="30:30" x14ac:dyDescent="0.35">
      <c r="AD725">
        <v>0.21563450242955179</v>
      </c>
    </row>
    <row r="726" spans="30:30" x14ac:dyDescent="0.35">
      <c r="AD726">
        <v>0.35132988479690347</v>
      </c>
    </row>
    <row r="727" spans="30:30" x14ac:dyDescent="0.35">
      <c r="AD727">
        <v>0.4343534848685367</v>
      </c>
    </row>
    <row r="728" spans="30:30" x14ac:dyDescent="0.35">
      <c r="AD728">
        <v>0.53360177254150409</v>
      </c>
    </row>
    <row r="729" spans="30:30" x14ac:dyDescent="0.35">
      <c r="AD729">
        <v>0.12580865582610076</v>
      </c>
    </row>
    <row r="730" spans="30:30" x14ac:dyDescent="0.35">
      <c r="AD730">
        <v>-0.11908751225646899</v>
      </c>
    </row>
    <row r="731" spans="30:30" x14ac:dyDescent="0.35">
      <c r="AD731">
        <v>-0.14964846033547757</v>
      </c>
    </row>
    <row r="732" spans="30:30" x14ac:dyDescent="0.35">
      <c r="AD732">
        <v>-0.1506538160647144</v>
      </c>
    </row>
    <row r="733" spans="30:30" x14ac:dyDescent="0.35">
      <c r="AD733">
        <v>-0.11207391848332061</v>
      </c>
    </row>
    <row r="734" spans="30:30" x14ac:dyDescent="0.35">
      <c r="AD734">
        <v>6.3004308832146416E-2</v>
      </c>
    </row>
    <row r="735" spans="30:30" x14ac:dyDescent="0.35">
      <c r="AD735">
        <v>4.1517369415977792E-2</v>
      </c>
    </row>
    <row r="736" spans="30:30" x14ac:dyDescent="0.35">
      <c r="AD736">
        <v>-2.4110009006416768E-2</v>
      </c>
    </row>
    <row r="737" spans="30:30" x14ac:dyDescent="0.35">
      <c r="AD737">
        <v>8.685120274114963E-2</v>
      </c>
    </row>
    <row r="738" spans="30:30" x14ac:dyDescent="0.35">
      <c r="AD738">
        <v>2.4945808142334193E-2</v>
      </c>
    </row>
    <row r="739" spans="30:30" x14ac:dyDescent="0.35">
      <c r="AD739">
        <v>-2.228596199511924E-2</v>
      </c>
    </row>
    <row r="740" spans="30:30" x14ac:dyDescent="0.35">
      <c r="AD740">
        <v>-0.25432522596139384</v>
      </c>
    </row>
    <row r="741" spans="30:30" x14ac:dyDescent="0.35">
      <c r="AD741">
        <v>-0.24996059110882926</v>
      </c>
    </row>
    <row r="742" spans="30:30" x14ac:dyDescent="0.35">
      <c r="AD742">
        <v>-0.40396601641014873</v>
      </c>
    </row>
    <row r="743" spans="30:30" x14ac:dyDescent="0.35">
      <c r="AD743">
        <v>-0.31219542695489988</v>
      </c>
    </row>
    <row r="744" spans="30:30" x14ac:dyDescent="0.35">
      <c r="AD744">
        <v>3.1003550817977777E-2</v>
      </c>
    </row>
    <row r="745" spans="30:30" x14ac:dyDescent="0.35">
      <c r="AD745">
        <v>-6.8593806400406243E-2</v>
      </c>
    </row>
    <row r="746" spans="30:30" x14ac:dyDescent="0.35">
      <c r="AD746">
        <v>1.7925644694392472E-3</v>
      </c>
    </row>
    <row r="747" spans="30:30" x14ac:dyDescent="0.35">
      <c r="AD747">
        <v>-0.19293015363843122</v>
      </c>
    </row>
    <row r="748" spans="30:30" x14ac:dyDescent="0.35">
      <c r="AD748">
        <v>-8.9106862098798145E-2</v>
      </c>
    </row>
    <row r="749" spans="30:30" x14ac:dyDescent="0.35">
      <c r="AD749">
        <v>-2.0083785288353237E-2</v>
      </c>
    </row>
    <row r="750" spans="30:30" x14ac:dyDescent="0.35">
      <c r="AD750">
        <v>5.7560941994860497E-2</v>
      </c>
    </row>
    <row r="751" spans="30:30" x14ac:dyDescent="0.35">
      <c r="AD751">
        <v>-0.25700140307255648</v>
      </c>
    </row>
    <row r="752" spans="30:30" x14ac:dyDescent="0.35">
      <c r="AD752">
        <v>3.4160147033516587E-2</v>
      </c>
    </row>
    <row r="753" spans="30:30" x14ac:dyDescent="0.35">
      <c r="AD753">
        <v>0.20243635101630419</v>
      </c>
    </row>
    <row r="754" spans="30:30" x14ac:dyDescent="0.35">
      <c r="AD754">
        <v>0.42066683377424591</v>
      </c>
    </row>
    <row r="755" spans="30:30" x14ac:dyDescent="0.35">
      <c r="AD755">
        <v>0.26731228893355197</v>
      </c>
    </row>
    <row r="756" spans="30:30" x14ac:dyDescent="0.35">
      <c r="AD756">
        <v>0.18714153796084562</v>
      </c>
    </row>
    <row r="757" spans="30:30" x14ac:dyDescent="0.35">
      <c r="AD757">
        <v>0.10417722207869488</v>
      </c>
    </row>
    <row r="758" spans="30:30" x14ac:dyDescent="0.35">
      <c r="AD758">
        <v>-0.13813269864128699</v>
      </c>
    </row>
    <row r="759" spans="30:30" x14ac:dyDescent="0.35">
      <c r="AD759">
        <v>4.4319994227104212E-3</v>
      </c>
    </row>
    <row r="760" spans="30:30" x14ac:dyDescent="0.35">
      <c r="AD760">
        <v>-7.9424774646759039E-2</v>
      </c>
    </row>
    <row r="761" spans="30:30" x14ac:dyDescent="0.35">
      <c r="AD761">
        <v>-5.3533572344597963E-2</v>
      </c>
    </row>
    <row r="762" spans="30:30" x14ac:dyDescent="0.35">
      <c r="AD762">
        <v>6.4567009851117116E-2</v>
      </c>
    </row>
    <row r="763" spans="30:30" x14ac:dyDescent="0.35">
      <c r="AD763">
        <v>0.29530624738469663</v>
      </c>
    </row>
    <row r="764" spans="30:30" x14ac:dyDescent="0.35">
      <c r="AD764">
        <v>0.14324284981427862</v>
      </c>
    </row>
    <row r="765" spans="30:30" x14ac:dyDescent="0.35">
      <c r="AD765">
        <v>5.6628663141923677E-2</v>
      </c>
    </row>
    <row r="766" spans="30:30" x14ac:dyDescent="0.35">
      <c r="AD766">
        <v>-0.11158886366342906</v>
      </c>
    </row>
    <row r="767" spans="30:30" x14ac:dyDescent="0.35">
      <c r="AD767">
        <v>-0.1142890706295327</v>
      </c>
    </row>
    <row r="768" spans="30:30" x14ac:dyDescent="0.35">
      <c r="AD768">
        <v>2.3516812932414352E-2</v>
      </c>
    </row>
    <row r="769" spans="30:30" x14ac:dyDescent="0.35">
      <c r="AD769">
        <v>-6.5401708687831364E-2</v>
      </c>
    </row>
    <row r="770" spans="30:30" x14ac:dyDescent="0.35">
      <c r="AD770">
        <v>-0.35847741388672411</v>
      </c>
    </row>
    <row r="771" spans="30:30" x14ac:dyDescent="0.35">
      <c r="AD771">
        <v>-0.19923511927712642</v>
      </c>
    </row>
    <row r="772" spans="30:30" x14ac:dyDescent="0.35">
      <c r="AD772">
        <v>0.22439246461222132</v>
      </c>
    </row>
    <row r="773" spans="30:30" x14ac:dyDescent="0.35">
      <c r="AD773">
        <v>-0.31582861275756996</v>
      </c>
    </row>
    <row r="774" spans="30:30" x14ac:dyDescent="0.35">
      <c r="AD774">
        <v>-0.20386869422675158</v>
      </c>
    </row>
    <row r="775" spans="30:30" x14ac:dyDescent="0.35">
      <c r="AD775">
        <v>-0.12524438973508592</v>
      </c>
    </row>
    <row r="776" spans="30:30" x14ac:dyDescent="0.35">
      <c r="AD776">
        <v>-3.6396613363602233E-2</v>
      </c>
    </row>
    <row r="777" spans="30:30" x14ac:dyDescent="0.35">
      <c r="AD777">
        <v>-4.1674154875261209E-2</v>
      </c>
    </row>
    <row r="778" spans="30:30" x14ac:dyDescent="0.35">
      <c r="AD778">
        <v>0.22455732819784063</v>
      </c>
    </row>
    <row r="779" spans="30:30" x14ac:dyDescent="0.35">
      <c r="AD779">
        <v>0.10342374278509056</v>
      </c>
    </row>
    <row r="780" spans="30:30" x14ac:dyDescent="0.35">
      <c r="AD780">
        <v>-9.6809634064644309E-2</v>
      </c>
    </row>
    <row r="781" spans="30:30" x14ac:dyDescent="0.35">
      <c r="AD781">
        <v>-0.20736985744666755</v>
      </c>
    </row>
    <row r="782" spans="30:30" x14ac:dyDescent="0.35">
      <c r="AD782">
        <v>-0.32276080033043031</v>
      </c>
    </row>
    <row r="783" spans="30:30" x14ac:dyDescent="0.35">
      <c r="AD783">
        <v>-0.20811950386040931</v>
      </c>
    </row>
    <row r="784" spans="30:30" x14ac:dyDescent="0.35">
      <c r="AD784">
        <v>-0.10489694227904232</v>
      </c>
    </row>
    <row r="785" spans="30:30" x14ac:dyDescent="0.35">
      <c r="AD785">
        <v>5.8827828103193855E-2</v>
      </c>
    </row>
    <row r="786" spans="30:30" x14ac:dyDescent="0.35">
      <c r="AD786">
        <v>3.5597240924835204E-2</v>
      </c>
    </row>
    <row r="787" spans="30:30" x14ac:dyDescent="0.35">
      <c r="AD787">
        <v>2.0462799072265628E-2</v>
      </c>
    </row>
    <row r="788" spans="30:30" x14ac:dyDescent="0.35">
      <c r="AD788">
        <v>-4.2153894901275635E-2</v>
      </c>
    </row>
    <row r="789" spans="30:30" x14ac:dyDescent="0.35">
      <c r="AD789">
        <v>2.7183610544637835E-2</v>
      </c>
    </row>
    <row r="790" spans="30:30" x14ac:dyDescent="0.35">
      <c r="AD790">
        <v>4.1738809963240898E-2</v>
      </c>
    </row>
    <row r="791" spans="30:30" x14ac:dyDescent="0.35">
      <c r="AD791">
        <v>-0.2577746800693263</v>
      </c>
    </row>
    <row r="792" spans="30:30" x14ac:dyDescent="0.35">
      <c r="AD792">
        <v>-0.48637607782266379</v>
      </c>
    </row>
    <row r="793" spans="30:30" x14ac:dyDescent="0.35">
      <c r="AD793">
        <v>-0.28223436367296767</v>
      </c>
    </row>
    <row r="794" spans="30:30" x14ac:dyDescent="0.35">
      <c r="AD794">
        <v>-0.18350421803955899</v>
      </c>
    </row>
    <row r="795" spans="30:30" x14ac:dyDescent="0.35">
      <c r="AD795">
        <v>-0.24742969406265328</v>
      </c>
    </row>
    <row r="796" spans="30:30" x14ac:dyDescent="0.35">
      <c r="AD796">
        <v>-0.26136980766753698</v>
      </c>
    </row>
    <row r="797" spans="30:30" x14ac:dyDescent="0.35">
      <c r="AD797">
        <v>-0.22601796012185743</v>
      </c>
    </row>
    <row r="798" spans="30:30" x14ac:dyDescent="0.35">
      <c r="AD798">
        <v>-0.12021721910830058</v>
      </c>
    </row>
    <row r="799" spans="30:30" x14ac:dyDescent="0.35">
      <c r="AD799">
        <v>-0.14955589477791537</v>
      </c>
    </row>
    <row r="800" spans="30:30" x14ac:dyDescent="0.35">
      <c r="AD800">
        <v>-0.17321022939598441</v>
      </c>
    </row>
    <row r="801" spans="30:30" x14ac:dyDescent="0.35">
      <c r="AD801">
        <v>-0.15223844505352627</v>
      </c>
    </row>
    <row r="802" spans="30:30" x14ac:dyDescent="0.35">
      <c r="AD802">
        <v>-0.31198694138421484</v>
      </c>
    </row>
    <row r="803" spans="30:30" x14ac:dyDescent="0.35">
      <c r="AD803">
        <v>-2.9522512914236802E-2</v>
      </c>
    </row>
    <row r="804" spans="30:30" x14ac:dyDescent="0.35">
      <c r="AD804">
        <v>-9.7782026848018566E-2</v>
      </c>
    </row>
    <row r="805" spans="30:30" x14ac:dyDescent="0.35">
      <c r="AD805">
        <v>-0.15628409392273362</v>
      </c>
    </row>
    <row r="806" spans="30:30" x14ac:dyDescent="0.35">
      <c r="AD806">
        <v>8.0042820569468185E-3</v>
      </c>
    </row>
    <row r="807" spans="30:30" x14ac:dyDescent="0.35">
      <c r="AD807">
        <v>-0.12504288810223571</v>
      </c>
    </row>
    <row r="808" spans="30:30" x14ac:dyDescent="0.35">
      <c r="AD808">
        <v>-0.22907161116581345</v>
      </c>
    </row>
    <row r="809" spans="30:30" x14ac:dyDescent="0.35">
      <c r="AD809">
        <v>-0.20789061731101482</v>
      </c>
    </row>
    <row r="810" spans="30:30" x14ac:dyDescent="0.35">
      <c r="AD810">
        <v>-0.24241201022524242</v>
      </c>
    </row>
    <row r="811" spans="30:30" x14ac:dyDescent="0.35">
      <c r="AD811">
        <v>-0.25392029066903649</v>
      </c>
    </row>
    <row r="812" spans="30:30" x14ac:dyDescent="0.35">
      <c r="AD812">
        <v>-0.34488689353585383</v>
      </c>
    </row>
    <row r="813" spans="30:30" x14ac:dyDescent="0.35">
      <c r="AD813">
        <v>-0.24752198683200621</v>
      </c>
    </row>
    <row r="814" spans="30:30" x14ac:dyDescent="0.35">
      <c r="AD814">
        <v>-0.12385705642022182</v>
      </c>
    </row>
    <row r="815" spans="30:30" x14ac:dyDescent="0.35">
      <c r="AD815">
        <v>2.4233579635620117E-2</v>
      </c>
    </row>
    <row r="816" spans="30:30" x14ac:dyDescent="0.35">
      <c r="AD816">
        <v>2.2656810283660889E-2</v>
      </c>
    </row>
    <row r="817" spans="30:30" x14ac:dyDescent="0.35">
      <c r="AD817">
        <v>-0.21516521496259111</v>
      </c>
    </row>
    <row r="818" spans="30:30" x14ac:dyDescent="0.35">
      <c r="AD818">
        <v>-0.23546017328511312</v>
      </c>
    </row>
    <row r="819" spans="30:30" x14ac:dyDescent="0.35">
      <c r="AD819">
        <v>-0.41144988954187539</v>
      </c>
    </row>
    <row r="820" spans="30:30" x14ac:dyDescent="0.35">
      <c r="AD820">
        <v>-0.59307406171401378</v>
      </c>
    </row>
    <row r="821" spans="30:30" x14ac:dyDescent="0.35">
      <c r="AD821">
        <v>-0.46359310693039241</v>
      </c>
    </row>
    <row r="822" spans="30:30" x14ac:dyDescent="0.35">
      <c r="AD822">
        <v>-0.3156449923306951</v>
      </c>
    </row>
    <row r="823" spans="30:30" x14ac:dyDescent="0.35">
      <c r="AD823">
        <v>-0.4412177669277953</v>
      </c>
    </row>
    <row r="824" spans="30:30" x14ac:dyDescent="0.35">
      <c r="AD824">
        <v>-0.25371348767272101</v>
      </c>
    </row>
    <row r="825" spans="30:30" x14ac:dyDescent="0.35">
      <c r="AD825">
        <v>7.8424380982828626E-2</v>
      </c>
    </row>
    <row r="826" spans="30:30" x14ac:dyDescent="0.35">
      <c r="AD826">
        <v>0.24422563303438402</v>
      </c>
    </row>
    <row r="827" spans="30:30" x14ac:dyDescent="0.35">
      <c r="AD827">
        <v>0.24525550508727467</v>
      </c>
    </row>
    <row r="828" spans="30:30" x14ac:dyDescent="0.35">
      <c r="AD828">
        <v>0.37035479836925705</v>
      </c>
    </row>
    <row r="829" spans="30:30" x14ac:dyDescent="0.35">
      <c r="AD829">
        <v>0.43703684632301254</v>
      </c>
    </row>
    <row r="830" spans="30:30" x14ac:dyDescent="0.35">
      <c r="AD830">
        <v>0.14064781506748622</v>
      </c>
    </row>
    <row r="831" spans="30:30" x14ac:dyDescent="0.35">
      <c r="AD831">
        <v>0.25868504526299124</v>
      </c>
    </row>
    <row r="832" spans="30:30" x14ac:dyDescent="0.35">
      <c r="AD832">
        <v>4.6107743948244163E-2</v>
      </c>
    </row>
    <row r="833" spans="30:30" x14ac:dyDescent="0.35">
      <c r="AD833">
        <v>-8.0784148665224639E-2</v>
      </c>
    </row>
    <row r="834" spans="30:30" x14ac:dyDescent="0.35">
      <c r="AD834">
        <v>7.2101193394444971E-2</v>
      </c>
    </row>
    <row r="835" spans="30:30" x14ac:dyDescent="0.35">
      <c r="AD835">
        <v>-0.20403774324651239</v>
      </c>
    </row>
    <row r="836" spans="30:30" x14ac:dyDescent="0.35">
      <c r="AD836">
        <v>-0.29627762157888143</v>
      </c>
    </row>
    <row r="837" spans="30:30" x14ac:dyDescent="0.35">
      <c r="AD837">
        <v>-0.21732517944759222</v>
      </c>
    </row>
    <row r="838" spans="30:30" x14ac:dyDescent="0.35">
      <c r="AD838">
        <v>-0.22353058397815409</v>
      </c>
    </row>
    <row r="839" spans="30:30" x14ac:dyDescent="0.35">
      <c r="AD839">
        <v>-5.2301362277967181E-2</v>
      </c>
    </row>
    <row r="840" spans="30:30" x14ac:dyDescent="0.35">
      <c r="AD840">
        <v>-7.3242245524353933E-2</v>
      </c>
    </row>
    <row r="841" spans="30:30" x14ac:dyDescent="0.35">
      <c r="AD841">
        <v>-6.5415376244069651E-2</v>
      </c>
    </row>
    <row r="842" spans="30:30" x14ac:dyDescent="0.35">
      <c r="AD842">
        <v>-0.22369851938602017</v>
      </c>
    </row>
    <row r="843" spans="30:30" x14ac:dyDescent="0.35">
      <c r="AD843">
        <v>-0.1254370241234605</v>
      </c>
    </row>
    <row r="844" spans="30:30" x14ac:dyDescent="0.35">
      <c r="AD844">
        <v>-1.0932120166312116E-4</v>
      </c>
    </row>
    <row r="845" spans="30:30" x14ac:dyDescent="0.35">
      <c r="AD845">
        <v>-0.12252163181369735</v>
      </c>
    </row>
    <row r="846" spans="30:30" x14ac:dyDescent="0.35">
      <c r="AD846">
        <v>-0.21757726050541862</v>
      </c>
    </row>
    <row r="847" spans="30:30" x14ac:dyDescent="0.35">
      <c r="AD847">
        <v>-0.23182296553396159</v>
      </c>
    </row>
    <row r="848" spans="30:30" x14ac:dyDescent="0.35">
      <c r="AD848">
        <v>3.1429730282352408E-2</v>
      </c>
    </row>
    <row r="849" spans="30:30" x14ac:dyDescent="0.35">
      <c r="AD849">
        <v>-0.26740280159329471</v>
      </c>
    </row>
    <row r="850" spans="30:30" x14ac:dyDescent="0.35">
      <c r="AD850">
        <v>-0.21832754021984885</v>
      </c>
    </row>
    <row r="851" spans="30:30" x14ac:dyDescent="0.35">
      <c r="AD851">
        <v>-0.24752570694754503</v>
      </c>
    </row>
    <row r="852" spans="30:30" x14ac:dyDescent="0.35">
      <c r="AD852">
        <v>0.44844069479344245</v>
      </c>
    </row>
    <row r="853" spans="30:30" x14ac:dyDescent="0.35">
      <c r="AD853">
        <v>0.21487607901037634</v>
      </c>
    </row>
    <row r="854" spans="30:30" x14ac:dyDescent="0.35">
      <c r="AD854">
        <v>0.32004107799399495</v>
      </c>
    </row>
    <row r="855" spans="30:30" x14ac:dyDescent="0.35">
      <c r="AD855">
        <v>0.30425196256538783</v>
      </c>
    </row>
    <row r="856" spans="30:30" x14ac:dyDescent="0.35">
      <c r="AD856">
        <v>2.1396722369224814E-2</v>
      </c>
    </row>
    <row r="857" spans="30:30" x14ac:dyDescent="0.35">
      <c r="AD857">
        <v>0.155309000148737</v>
      </c>
    </row>
    <row r="858" spans="30:30" x14ac:dyDescent="0.35">
      <c r="AD858">
        <v>-0.14888396030241921</v>
      </c>
    </row>
    <row r="859" spans="30:30" x14ac:dyDescent="0.35">
      <c r="AD859">
        <v>-9.1094406407403447E-2</v>
      </c>
    </row>
    <row r="860" spans="30:30" x14ac:dyDescent="0.35">
      <c r="AD860">
        <v>0.17956093417304619</v>
      </c>
    </row>
    <row r="861" spans="30:30" x14ac:dyDescent="0.35">
      <c r="AD861">
        <v>-5.1804181696062573E-2</v>
      </c>
    </row>
    <row r="862" spans="30:30" x14ac:dyDescent="0.35">
      <c r="AD862">
        <v>0.35844878668579583</v>
      </c>
    </row>
    <row r="863" spans="30:30" x14ac:dyDescent="0.35">
      <c r="AD863">
        <v>0.22361250056769877</v>
      </c>
    </row>
    <row r="864" spans="30:30" x14ac:dyDescent="0.35">
      <c r="AD864">
        <v>-1.5679793366117974E-2</v>
      </c>
    </row>
    <row r="865" spans="30:30" x14ac:dyDescent="0.35">
      <c r="AD865">
        <v>-0.11774679037731865</v>
      </c>
    </row>
    <row r="866" spans="30:30" x14ac:dyDescent="0.35">
      <c r="AD866">
        <v>-1.2299019000940084E-2</v>
      </c>
    </row>
    <row r="867" spans="30:30" x14ac:dyDescent="0.35">
      <c r="AD867">
        <v>-3.9359905599554877E-3</v>
      </c>
    </row>
    <row r="868" spans="30:30" x14ac:dyDescent="0.35">
      <c r="AD868">
        <v>6.9242403000349201E-2</v>
      </c>
    </row>
    <row r="869" spans="30:30" x14ac:dyDescent="0.35">
      <c r="AD869">
        <v>-0.1757919401578662</v>
      </c>
    </row>
    <row r="870" spans="30:30" x14ac:dyDescent="0.35">
      <c r="AD870">
        <v>-0.10617319264848177</v>
      </c>
    </row>
    <row r="871" spans="30:30" x14ac:dyDescent="0.35">
      <c r="AD871">
        <v>-2.2633826503651179E-2</v>
      </c>
    </row>
    <row r="872" spans="30:30" x14ac:dyDescent="0.35">
      <c r="AD872">
        <v>3.2383629569262322E-2</v>
      </c>
    </row>
    <row r="873" spans="30:30" x14ac:dyDescent="0.35">
      <c r="AD873">
        <v>-0.14667925007547458</v>
      </c>
    </row>
    <row r="874" spans="30:30" x14ac:dyDescent="0.35">
      <c r="AD874">
        <v>-0.30909179796866582</v>
      </c>
    </row>
    <row r="875" spans="30:30" x14ac:dyDescent="0.35">
      <c r="AD875">
        <v>-9.0573086216639287E-3</v>
      </c>
    </row>
    <row r="876" spans="30:30" x14ac:dyDescent="0.35">
      <c r="AD876">
        <v>0.19614687471956543</v>
      </c>
    </row>
    <row r="877" spans="30:30" x14ac:dyDescent="0.35">
      <c r="AD877">
        <v>0.24678028801572427</v>
      </c>
    </row>
    <row r="878" spans="30:30" x14ac:dyDescent="0.35">
      <c r="AD878">
        <v>0.23520132261242391</v>
      </c>
    </row>
    <row r="879" spans="30:30" x14ac:dyDescent="0.35">
      <c r="AD879">
        <v>0.4252399868140499</v>
      </c>
    </row>
    <row r="880" spans="30:30" x14ac:dyDescent="0.35">
      <c r="AD880">
        <v>2.9799638321492645E-2</v>
      </c>
    </row>
    <row r="881" spans="30:30" x14ac:dyDescent="0.35">
      <c r="AD881">
        <v>-3.8520586708125061E-2</v>
      </c>
    </row>
    <row r="882" spans="30:30" x14ac:dyDescent="0.35">
      <c r="AD882">
        <v>-0.20452272127693086</v>
      </c>
    </row>
    <row r="883" spans="30:30" x14ac:dyDescent="0.35">
      <c r="AD883">
        <v>-0.1310972188211281</v>
      </c>
    </row>
    <row r="884" spans="30:30" x14ac:dyDescent="0.35">
      <c r="AD884">
        <v>-0.14648117575696473</v>
      </c>
    </row>
    <row r="885" spans="30:30" x14ac:dyDescent="0.35">
      <c r="AD885">
        <v>-0.31885398375354651</v>
      </c>
    </row>
    <row r="886" spans="30:30" x14ac:dyDescent="0.35">
      <c r="AD886">
        <v>1.6020498514547378E-2</v>
      </c>
    </row>
    <row r="887" spans="30:30" x14ac:dyDescent="0.35">
      <c r="AD887">
        <v>-0.15652179946722033</v>
      </c>
    </row>
    <row r="888" spans="30:30" x14ac:dyDescent="0.35">
      <c r="AD888">
        <v>-3.2168230046992048E-2</v>
      </c>
    </row>
    <row r="889" spans="30:30" x14ac:dyDescent="0.35">
      <c r="AD889">
        <v>-4.6085973986228379E-2</v>
      </c>
    </row>
    <row r="890" spans="30:30" x14ac:dyDescent="0.35">
      <c r="AD890">
        <v>-0.2178624467234328</v>
      </c>
    </row>
    <row r="891" spans="30:30" x14ac:dyDescent="0.35">
      <c r="AD891">
        <v>0.20692440836434001</v>
      </c>
    </row>
    <row r="892" spans="30:30" x14ac:dyDescent="0.35">
      <c r="AD892">
        <v>5.4495232973271177E-2</v>
      </c>
    </row>
    <row r="893" spans="30:30" x14ac:dyDescent="0.35">
      <c r="AD893">
        <v>-4.7246711833995286E-2</v>
      </c>
    </row>
    <row r="894" spans="30:30" x14ac:dyDescent="0.35">
      <c r="AD894">
        <v>2.9682767950229682E-2</v>
      </c>
    </row>
    <row r="895" spans="30:30" x14ac:dyDescent="0.35">
      <c r="AD895">
        <v>-0.21529611976848903</v>
      </c>
    </row>
    <row r="896" spans="30:30" x14ac:dyDescent="0.35">
      <c r="AD896">
        <v>-0.6661933663037497</v>
      </c>
    </row>
    <row r="897" spans="30:30" x14ac:dyDescent="0.35">
      <c r="AD897">
        <v>-0.51007511016130835</v>
      </c>
    </row>
    <row r="898" spans="30:30" x14ac:dyDescent="0.35">
      <c r="AD898">
        <v>-0.28418564278771297</v>
      </c>
    </row>
    <row r="899" spans="30:30" x14ac:dyDescent="0.35">
      <c r="AD899">
        <v>-0.27930623132627791</v>
      </c>
    </row>
    <row r="900" spans="30:30" x14ac:dyDescent="0.35">
      <c r="AD900">
        <v>4.7419832325758048E-2</v>
      </c>
    </row>
    <row r="901" spans="30:30" x14ac:dyDescent="0.35">
      <c r="AD901">
        <v>-0.23231243082642794</v>
      </c>
    </row>
    <row r="902" spans="30:30" x14ac:dyDescent="0.35">
      <c r="AD902">
        <v>2.7766697294073035E-3</v>
      </c>
    </row>
    <row r="903" spans="30:30" x14ac:dyDescent="0.35">
      <c r="AD903">
        <v>0.29320830917760582</v>
      </c>
    </row>
    <row r="904" spans="30:30" x14ac:dyDescent="0.35">
      <c r="AD904">
        <v>0.14547989660829766</v>
      </c>
    </row>
    <row r="905" spans="30:30" x14ac:dyDescent="0.35">
      <c r="AD905">
        <v>0.17418310068489015</v>
      </c>
    </row>
    <row r="906" spans="30:30" x14ac:dyDescent="0.35">
      <c r="AD906">
        <v>0.12693799398707933</v>
      </c>
    </row>
    <row r="907" spans="30:30" x14ac:dyDescent="0.35">
      <c r="AD907">
        <v>-6.3139479265400214E-2</v>
      </c>
    </row>
    <row r="908" spans="30:30" x14ac:dyDescent="0.35">
      <c r="AD908">
        <v>1.258728209174694E-2</v>
      </c>
    </row>
    <row r="909" spans="30:30" x14ac:dyDescent="0.35">
      <c r="AD909">
        <v>6.9848024960778188E-2</v>
      </c>
    </row>
    <row r="910" spans="30:30" x14ac:dyDescent="0.35">
      <c r="AD910">
        <v>8.0985611914336883E-2</v>
      </c>
    </row>
    <row r="911" spans="30:30" x14ac:dyDescent="0.35">
      <c r="AD911">
        <v>-0.31445045129972443</v>
      </c>
    </row>
    <row r="912" spans="30:30" x14ac:dyDescent="0.35">
      <c r="AD912">
        <v>-0.15581844031242612</v>
      </c>
    </row>
    <row r="913" spans="30:30" x14ac:dyDescent="0.35">
      <c r="AD913">
        <v>-1.6160125712889585E-2</v>
      </c>
    </row>
    <row r="914" spans="30:30" x14ac:dyDescent="0.35">
      <c r="AD914">
        <v>-4.8794068864841007E-2</v>
      </c>
    </row>
    <row r="915" spans="30:30" x14ac:dyDescent="0.35">
      <c r="AD915">
        <v>4.9851210843536838E-2</v>
      </c>
    </row>
    <row r="916" spans="30:30" x14ac:dyDescent="0.35">
      <c r="AD916">
        <v>-4.416937758741106E-2</v>
      </c>
    </row>
    <row r="917" spans="30:30" x14ac:dyDescent="0.35">
      <c r="AD917">
        <v>-0.10450968959278321</v>
      </c>
    </row>
    <row r="918" spans="30:30" x14ac:dyDescent="0.35">
      <c r="AD918">
        <v>0.15205355256987013</v>
      </c>
    </row>
    <row r="919" spans="30:30" x14ac:dyDescent="0.35">
      <c r="AD919">
        <v>0.17683378715666417</v>
      </c>
    </row>
    <row r="920" spans="30:30" x14ac:dyDescent="0.35">
      <c r="AD920">
        <v>0.2667054408286943</v>
      </c>
    </row>
    <row r="921" spans="30:30" x14ac:dyDescent="0.35">
      <c r="AD921">
        <v>0.11679716391307071</v>
      </c>
    </row>
    <row r="922" spans="30:30" x14ac:dyDescent="0.35">
      <c r="AD922">
        <v>0.20786750184634556</v>
      </c>
    </row>
    <row r="923" spans="30:30" x14ac:dyDescent="0.35">
      <c r="AD923">
        <v>-5.6800788311382064E-2</v>
      </c>
    </row>
    <row r="924" spans="30:30" x14ac:dyDescent="0.35">
      <c r="AD924">
        <v>-0.24826773820093956</v>
      </c>
    </row>
    <row r="925" spans="30:30" x14ac:dyDescent="0.35">
      <c r="AD925">
        <v>-0.36106351000356091</v>
      </c>
    </row>
    <row r="926" spans="30:30" x14ac:dyDescent="0.35">
      <c r="AD926">
        <v>-0.44141694552939081</v>
      </c>
    </row>
    <row r="927" spans="30:30" x14ac:dyDescent="0.35">
      <c r="AD927">
        <v>-5.1744223952441036E-3</v>
      </c>
    </row>
    <row r="928" spans="30:30" x14ac:dyDescent="0.35">
      <c r="AD928">
        <v>0.15503795179232235</v>
      </c>
    </row>
    <row r="929" spans="30:30" x14ac:dyDescent="0.35">
      <c r="AD929">
        <v>0.26220822564593466</v>
      </c>
    </row>
    <row r="930" spans="30:30" x14ac:dyDescent="0.35">
      <c r="AD930">
        <v>0.27932653814757952</v>
      </c>
    </row>
    <row r="931" spans="30:30" x14ac:dyDescent="0.35">
      <c r="AD931">
        <v>0.13982681446990566</v>
      </c>
    </row>
    <row r="932" spans="30:30" x14ac:dyDescent="0.35">
      <c r="AD932">
        <v>0.10074886450816141</v>
      </c>
    </row>
    <row r="933" spans="30:30" x14ac:dyDescent="0.35">
      <c r="AD933">
        <v>3.9880422471262465E-2</v>
      </c>
    </row>
    <row r="934" spans="30:30" x14ac:dyDescent="0.35">
      <c r="AD934">
        <v>0.23613081528999991</v>
      </c>
    </row>
    <row r="935" spans="30:30" x14ac:dyDescent="0.35">
      <c r="AD935">
        <v>-0.16175865557320229</v>
      </c>
    </row>
    <row r="936" spans="30:30" x14ac:dyDescent="0.35">
      <c r="AD936">
        <v>-3.1076581708936846E-2</v>
      </c>
    </row>
    <row r="937" spans="30:30" x14ac:dyDescent="0.35">
      <c r="AD937">
        <v>0.14172320415862139</v>
      </c>
    </row>
    <row r="938" spans="30:30" x14ac:dyDescent="0.35">
      <c r="AD938">
        <v>-4.6716982220723249E-2</v>
      </c>
    </row>
    <row r="939" spans="30:30" x14ac:dyDescent="0.35">
      <c r="AD939">
        <v>-0.23048917233566876</v>
      </c>
    </row>
    <row r="940" spans="30:30" x14ac:dyDescent="0.35">
      <c r="AD940">
        <v>-0.21870770023092503</v>
      </c>
    </row>
    <row r="941" spans="30:30" x14ac:dyDescent="0.35">
      <c r="AD941">
        <v>-1.2420417201583949E-2</v>
      </c>
    </row>
    <row r="942" spans="30:30" x14ac:dyDescent="0.35">
      <c r="AD942">
        <v>0.15557721371737673</v>
      </c>
    </row>
    <row r="943" spans="30:30" x14ac:dyDescent="0.35">
      <c r="AD943">
        <v>-7.7326325243948224E-2</v>
      </c>
    </row>
    <row r="944" spans="30:30" x14ac:dyDescent="0.35">
      <c r="AD944">
        <v>7.1418952992016838E-2</v>
      </c>
    </row>
    <row r="945" spans="30:30" x14ac:dyDescent="0.35">
      <c r="AD945">
        <v>0.18303870519434354</v>
      </c>
    </row>
    <row r="946" spans="30:30" x14ac:dyDescent="0.35">
      <c r="AD946">
        <v>9.7431138100592077E-2</v>
      </c>
    </row>
    <row r="947" spans="30:30" x14ac:dyDescent="0.35">
      <c r="AD947">
        <v>0.18993314201849676</v>
      </c>
    </row>
    <row r="948" spans="30:30" x14ac:dyDescent="0.35">
      <c r="AD948">
        <v>0.27932171737697897</v>
      </c>
    </row>
    <row r="949" spans="30:30" x14ac:dyDescent="0.35">
      <c r="AD949">
        <v>0.2525052895325644</v>
      </c>
    </row>
    <row r="950" spans="30:30" x14ac:dyDescent="0.35">
      <c r="AD950">
        <v>-3.1772146028408672E-2</v>
      </c>
    </row>
    <row r="951" spans="30:30" x14ac:dyDescent="0.35">
      <c r="AD951">
        <v>-0.17025499799520494</v>
      </c>
    </row>
    <row r="952" spans="30:30" x14ac:dyDescent="0.35">
      <c r="AD952">
        <v>-0.26891980610405447</v>
      </c>
    </row>
    <row r="953" spans="30:30" x14ac:dyDescent="0.35">
      <c r="AD953">
        <v>-0.51013655655938384</v>
      </c>
    </row>
    <row r="954" spans="30:30" x14ac:dyDescent="0.35">
      <c r="AD954">
        <v>-0.12388399372149758</v>
      </c>
    </row>
    <row r="955" spans="30:30" x14ac:dyDescent="0.35">
      <c r="AD955">
        <v>3.3732276076626558E-2</v>
      </c>
    </row>
    <row r="956" spans="30:30" x14ac:dyDescent="0.35">
      <c r="AD956">
        <v>-5.4862421531019202E-2</v>
      </c>
    </row>
    <row r="957" spans="30:30" x14ac:dyDescent="0.35">
      <c r="AD957">
        <v>7.2405698447018357E-2</v>
      </c>
    </row>
    <row r="958" spans="30:30" x14ac:dyDescent="0.35">
      <c r="AD958">
        <v>0.33123202031109938</v>
      </c>
    </row>
    <row r="959" spans="30:30" x14ac:dyDescent="0.35">
      <c r="AD959">
        <v>0.26592718489141848</v>
      </c>
    </row>
    <row r="960" spans="30:30" x14ac:dyDescent="0.35">
      <c r="AD960">
        <v>-6.630986446874286E-2</v>
      </c>
    </row>
    <row r="961" spans="30:30" x14ac:dyDescent="0.35">
      <c r="AD961">
        <v>0.1413711466034531</v>
      </c>
    </row>
    <row r="962" spans="30:30" x14ac:dyDescent="0.35">
      <c r="AD962">
        <v>0.30153117709308874</v>
      </c>
    </row>
    <row r="963" spans="30:30" x14ac:dyDescent="0.35">
      <c r="AD963">
        <v>2.6361550204167018E-2</v>
      </c>
    </row>
    <row r="964" spans="30:30" x14ac:dyDescent="0.35">
      <c r="AD964">
        <v>9.5252102278757286E-2</v>
      </c>
    </row>
    <row r="965" spans="30:30" x14ac:dyDescent="0.35">
      <c r="AD965">
        <v>-0.13170315852183193</v>
      </c>
    </row>
    <row r="966" spans="30:30" x14ac:dyDescent="0.35">
      <c r="AD966">
        <v>-0.46922709766455267</v>
      </c>
    </row>
    <row r="967" spans="30:30" x14ac:dyDescent="0.35">
      <c r="AD967">
        <v>-0.22371100795141163</v>
      </c>
    </row>
    <row r="968" spans="30:30" x14ac:dyDescent="0.35">
      <c r="AD968">
        <v>-3.2437611748577191E-2</v>
      </c>
    </row>
    <row r="969" spans="30:30" x14ac:dyDescent="0.35">
      <c r="AD969">
        <v>-4.231128230764454E-2</v>
      </c>
    </row>
    <row r="970" spans="30:30" x14ac:dyDescent="0.35">
      <c r="AD970">
        <v>4.4591048370695704E-2</v>
      </c>
    </row>
    <row r="971" spans="30:30" x14ac:dyDescent="0.35">
      <c r="AD971">
        <v>2.1493058464015342E-2</v>
      </c>
    </row>
    <row r="972" spans="30:30" x14ac:dyDescent="0.35">
      <c r="AD972">
        <v>-5.0974960183257034E-2</v>
      </c>
    </row>
    <row r="973" spans="30:30" x14ac:dyDescent="0.35">
      <c r="AD973">
        <v>0.2051064549622082</v>
      </c>
    </row>
    <row r="974" spans="30:30" x14ac:dyDescent="0.35">
      <c r="AD974">
        <v>0.13756627316324291</v>
      </c>
    </row>
    <row r="975" spans="30:30" x14ac:dyDescent="0.35">
      <c r="AD975">
        <v>0.15266438589356235</v>
      </c>
    </row>
    <row r="976" spans="30:30" x14ac:dyDescent="0.35">
      <c r="AD976">
        <v>0.28192256397330406</v>
      </c>
    </row>
    <row r="977" spans="30:30" x14ac:dyDescent="0.35">
      <c r="AD977">
        <v>0.16651028610342947</v>
      </c>
    </row>
    <row r="978" spans="30:30" x14ac:dyDescent="0.35">
      <c r="AD978">
        <v>-0.10189443772527804</v>
      </c>
    </row>
    <row r="979" spans="30:30" x14ac:dyDescent="0.35">
      <c r="AD979">
        <v>-8.1314270598999289E-2</v>
      </c>
    </row>
    <row r="980" spans="30:30" x14ac:dyDescent="0.35">
      <c r="AD980">
        <v>0.13065235789598556</v>
      </c>
    </row>
    <row r="981" spans="30:30" x14ac:dyDescent="0.35">
      <c r="AD981">
        <v>-0.28927720968536774</v>
      </c>
    </row>
    <row r="982" spans="30:30" x14ac:dyDescent="0.35">
      <c r="AD982">
        <v>-2.4801212359185341E-2</v>
      </c>
    </row>
    <row r="983" spans="30:30" x14ac:dyDescent="0.35">
      <c r="AD983">
        <v>7.6630129624589011E-2</v>
      </c>
    </row>
    <row r="984" spans="30:30" x14ac:dyDescent="0.35">
      <c r="AD984">
        <v>2.5603219138404042E-2</v>
      </c>
    </row>
    <row r="985" spans="30:30" x14ac:dyDescent="0.35">
      <c r="AD985">
        <v>0.10974131895787199</v>
      </c>
    </row>
    <row r="986" spans="30:30" x14ac:dyDescent="0.35">
      <c r="AD986">
        <v>0.27972803058034851</v>
      </c>
    </row>
    <row r="987" spans="30:30" x14ac:dyDescent="0.35">
      <c r="AD987">
        <v>0.16384183299305227</v>
      </c>
    </row>
    <row r="988" spans="30:30" x14ac:dyDescent="0.35">
      <c r="AD988">
        <v>-9.3090900164422313E-2</v>
      </c>
    </row>
    <row r="989" spans="30:30" x14ac:dyDescent="0.35">
      <c r="AD989">
        <v>1.9247010540423409E-2</v>
      </c>
    </row>
    <row r="990" spans="30:30" x14ac:dyDescent="0.35">
      <c r="AD990">
        <v>0.12601058492523914</v>
      </c>
    </row>
    <row r="991" spans="30:30" x14ac:dyDescent="0.35">
      <c r="AD991">
        <v>0.18624049838293949</v>
      </c>
    </row>
    <row r="992" spans="30:30" x14ac:dyDescent="0.35">
      <c r="AD992">
        <v>-6.5101129609075534E-2</v>
      </c>
    </row>
    <row r="993" spans="30:30" x14ac:dyDescent="0.35">
      <c r="AD993">
        <v>-0.32361714092632876</v>
      </c>
    </row>
    <row r="994" spans="30:30" x14ac:dyDescent="0.35">
      <c r="AD994">
        <v>-0.11337600562665595</v>
      </c>
    </row>
    <row r="995" spans="30:30" x14ac:dyDescent="0.35">
      <c r="AD995">
        <v>5.2588256128498788E-2</v>
      </c>
    </row>
    <row r="996" spans="30:30" x14ac:dyDescent="0.35">
      <c r="AD996">
        <v>5.4489175875022063E-2</v>
      </c>
    </row>
    <row r="997" spans="30:30" x14ac:dyDescent="0.35">
      <c r="AD997">
        <v>5.7212546713061536E-2</v>
      </c>
    </row>
    <row r="998" spans="30:30" x14ac:dyDescent="0.35">
      <c r="AD998">
        <v>-4.7846776115846076E-2</v>
      </c>
    </row>
    <row r="999" spans="30:30" x14ac:dyDescent="0.35">
      <c r="AD999">
        <v>-0.21134136096869768</v>
      </c>
    </row>
    <row r="1000" spans="30:30" x14ac:dyDescent="0.35">
      <c r="AD1000">
        <v>5.8624592395148084E-2</v>
      </c>
    </row>
    <row r="1001" spans="30:30" x14ac:dyDescent="0.35">
      <c r="AD1001">
        <v>8.7066552853021173E-2</v>
      </c>
    </row>
    <row r="1002" spans="30:30" x14ac:dyDescent="0.35">
      <c r="AD1002">
        <v>0.20215474413544871</v>
      </c>
    </row>
    <row r="1003" spans="30:30" x14ac:dyDescent="0.35">
      <c r="AD1003">
        <v>0.39867730583020339</v>
      </c>
    </row>
    <row r="1004" spans="30:30" x14ac:dyDescent="0.35">
      <c r="AD1004">
        <v>4.3305082198168754E-2</v>
      </c>
    </row>
    <row r="1005" spans="30:30" x14ac:dyDescent="0.35">
      <c r="AD1005">
        <v>2.7695244386993184E-3</v>
      </c>
    </row>
    <row r="1006" spans="30:30" x14ac:dyDescent="0.35">
      <c r="AD1006">
        <v>0.20395122787613773</v>
      </c>
    </row>
    <row r="1007" spans="30:30" x14ac:dyDescent="0.35">
      <c r="AD1007">
        <v>3.3263983064929455E-2</v>
      </c>
    </row>
    <row r="1008" spans="30:30" x14ac:dyDescent="0.35">
      <c r="AD1008">
        <v>2.0339953136933691E-2</v>
      </c>
    </row>
    <row r="1009" spans="30:30" x14ac:dyDescent="0.35">
      <c r="AD1009">
        <v>-6.5918551917415497E-2</v>
      </c>
    </row>
    <row r="1010" spans="30:30" x14ac:dyDescent="0.35">
      <c r="AD1010">
        <v>3.2983303372644832E-3</v>
      </c>
    </row>
    <row r="1011" spans="30:30" x14ac:dyDescent="0.35">
      <c r="AD1011">
        <v>0.16050688728561946</v>
      </c>
    </row>
    <row r="1012" spans="30:30" x14ac:dyDescent="0.35">
      <c r="AD1012">
        <v>-2.7862906483640044E-2</v>
      </c>
    </row>
    <row r="1013" spans="30:30" x14ac:dyDescent="0.35">
      <c r="AD1013">
        <v>-4.1007364619608883E-2</v>
      </c>
    </row>
    <row r="1014" spans="30:30" x14ac:dyDescent="0.35">
      <c r="AD1014">
        <v>0.28034160086546334</v>
      </c>
    </row>
    <row r="1015" spans="30:30" x14ac:dyDescent="0.35">
      <c r="AD1015">
        <v>0.18810310979749109</v>
      </c>
    </row>
    <row r="1016" spans="30:30" x14ac:dyDescent="0.35">
      <c r="AD1016">
        <v>-0.12232357117910912</v>
      </c>
    </row>
    <row r="1017" spans="30:30" x14ac:dyDescent="0.35">
      <c r="AD1017">
        <v>-1.2556718829440133E-2</v>
      </c>
    </row>
    <row r="1018" spans="30:30" x14ac:dyDescent="0.35">
      <c r="AD1018">
        <v>6.0055110212913702E-2</v>
      </c>
    </row>
    <row r="1019" spans="30:30" x14ac:dyDescent="0.35">
      <c r="AD1019">
        <v>-0.17878267408625267</v>
      </c>
    </row>
    <row r="1020" spans="30:30" x14ac:dyDescent="0.35">
      <c r="AD1020">
        <v>-9.8681996056407359E-2</v>
      </c>
    </row>
    <row r="1021" spans="30:30" x14ac:dyDescent="0.35">
      <c r="AD1021">
        <v>8.3421643429263503E-2</v>
      </c>
    </row>
    <row r="1022" spans="30:30" x14ac:dyDescent="0.35">
      <c r="AD1022">
        <v>4.2593752395597852E-2</v>
      </c>
    </row>
    <row r="1023" spans="30:30" x14ac:dyDescent="0.35">
      <c r="AD1023">
        <v>6.9445920608163417E-2</v>
      </c>
    </row>
    <row r="1024" spans="30:30" x14ac:dyDescent="0.35">
      <c r="AD1024">
        <v>-6.38043650885979E-3</v>
      </c>
    </row>
    <row r="1025" spans="30:30" x14ac:dyDescent="0.35">
      <c r="AD1025">
        <v>-5.9494325459682001E-2</v>
      </c>
    </row>
    <row r="1026" spans="30:30" x14ac:dyDescent="0.35">
      <c r="AD1026">
        <v>-8.6714414805616868E-2</v>
      </c>
    </row>
    <row r="1027" spans="30:30" x14ac:dyDescent="0.35">
      <c r="AD1027">
        <v>5.5227342211629268E-2</v>
      </c>
    </row>
    <row r="1028" spans="30:30" x14ac:dyDescent="0.35">
      <c r="AD1028">
        <v>5.8215106880603095E-3</v>
      </c>
    </row>
    <row r="1029" spans="30:30" x14ac:dyDescent="0.35">
      <c r="AD1029">
        <v>0.16166019426069789</v>
      </c>
    </row>
    <row r="1030" spans="30:30" x14ac:dyDescent="0.35">
      <c r="AD1030">
        <v>0.25911134655739759</v>
      </c>
    </row>
    <row r="1031" spans="30:30" x14ac:dyDescent="0.35">
      <c r="AD1031">
        <v>8.1852867664485282E-2</v>
      </c>
    </row>
    <row r="1032" spans="30:30" x14ac:dyDescent="0.35">
      <c r="AD1032">
        <v>0.14471400683712343</v>
      </c>
    </row>
    <row r="1033" spans="30:30" x14ac:dyDescent="0.35">
      <c r="AD1033">
        <v>0.42074972037559871</v>
      </c>
    </row>
    <row r="1034" spans="30:30" x14ac:dyDescent="0.35">
      <c r="AD1034">
        <v>0.24479024152415563</v>
      </c>
    </row>
    <row r="1035" spans="30:30" x14ac:dyDescent="0.35">
      <c r="AD1035">
        <v>-0.13423507397204393</v>
      </c>
    </row>
    <row r="1036" spans="30:30" x14ac:dyDescent="0.35">
      <c r="AD1036">
        <v>-3.8471675132191771E-3</v>
      </c>
    </row>
    <row r="1037" spans="30:30" x14ac:dyDescent="0.35">
      <c r="AD1037">
        <v>5.7175996925300641E-2</v>
      </c>
    </row>
    <row r="1038" spans="30:30" x14ac:dyDescent="0.35">
      <c r="AD1038">
        <v>5.214431432214197E-2</v>
      </c>
    </row>
    <row r="1039" spans="30:30" x14ac:dyDescent="0.35">
      <c r="AD1039">
        <v>6.2078474120583448E-2</v>
      </c>
    </row>
    <row r="1040" spans="30:30" x14ac:dyDescent="0.35">
      <c r="AD1040">
        <v>9.7791471948058595E-2</v>
      </c>
    </row>
    <row r="1041" spans="30:30" x14ac:dyDescent="0.35">
      <c r="AD1041">
        <v>6.532297405529891E-2</v>
      </c>
    </row>
    <row r="1042" spans="30:30" x14ac:dyDescent="0.35">
      <c r="AD1042">
        <v>0.1993686033038512</v>
      </c>
    </row>
    <row r="1043" spans="30:30" x14ac:dyDescent="0.35">
      <c r="AD1043">
        <v>0.25076374261411938</v>
      </c>
    </row>
    <row r="1044" spans="30:30" x14ac:dyDescent="0.35">
      <c r="AD1044">
        <v>0.29198747501958533</v>
      </c>
    </row>
    <row r="1045" spans="30:30" x14ac:dyDescent="0.35">
      <c r="AD1045">
        <v>-2.7827359288727947E-2</v>
      </c>
    </row>
    <row r="1046" spans="30:30" x14ac:dyDescent="0.35">
      <c r="AD1046">
        <v>-0.26658167086753637</v>
      </c>
    </row>
    <row r="1047" spans="30:30" x14ac:dyDescent="0.35">
      <c r="AD1047">
        <v>-9.0406739416164963E-2</v>
      </c>
    </row>
    <row r="1048" spans="30:30" x14ac:dyDescent="0.35">
      <c r="AD1048">
        <v>-1.891018103876195E-2</v>
      </c>
    </row>
    <row r="1049" spans="30:30" x14ac:dyDescent="0.35">
      <c r="AD1049">
        <v>0.15443881301954129</v>
      </c>
    </row>
    <row r="1050" spans="30:30" x14ac:dyDescent="0.35">
      <c r="AD1050">
        <v>0.23181357848268927</v>
      </c>
    </row>
    <row r="1051" spans="30:30" x14ac:dyDescent="0.35">
      <c r="AD1051">
        <v>0.13058432801489883</v>
      </c>
    </row>
    <row r="1052" spans="30:30" x14ac:dyDescent="0.35">
      <c r="AD1052">
        <v>9.2748704913554782E-3</v>
      </c>
    </row>
    <row r="1053" spans="30:30" x14ac:dyDescent="0.35">
      <c r="AD1053">
        <v>-8.4388983287484648E-2</v>
      </c>
    </row>
    <row r="1054" spans="30:30" x14ac:dyDescent="0.35">
      <c r="AD1054">
        <v>-0.19064666198411598</v>
      </c>
    </row>
    <row r="1055" spans="30:30" x14ac:dyDescent="0.35">
      <c r="AD1055">
        <v>5.3952519407097041E-2</v>
      </c>
    </row>
    <row r="1056" spans="30:30" x14ac:dyDescent="0.35">
      <c r="AD1056">
        <v>6.8612222561977021E-2</v>
      </c>
    </row>
    <row r="1057" spans="30:30" x14ac:dyDescent="0.35">
      <c r="AD1057">
        <v>-4.1250816707656533E-2</v>
      </c>
    </row>
    <row r="1058" spans="30:30" x14ac:dyDescent="0.35">
      <c r="AD1058">
        <v>-0.1409378913639332</v>
      </c>
    </row>
    <row r="1059" spans="30:30" x14ac:dyDescent="0.35">
      <c r="AD1059">
        <v>0.14282146589382713</v>
      </c>
    </row>
    <row r="1060" spans="30:30" x14ac:dyDescent="0.35">
      <c r="AD1060">
        <v>0.64077404626027301</v>
      </c>
    </row>
    <row r="1061" spans="30:30" x14ac:dyDescent="0.35">
      <c r="AD1061">
        <v>0.23066249354994378</v>
      </c>
    </row>
    <row r="1062" spans="30:30" x14ac:dyDescent="0.35">
      <c r="AD1062">
        <v>8.4119704301335932E-2</v>
      </c>
    </row>
    <row r="1063" spans="30:30" x14ac:dyDescent="0.35">
      <c r="AD1063">
        <v>1.937224164967007E-2</v>
      </c>
    </row>
    <row r="1064" spans="30:30" x14ac:dyDescent="0.35">
      <c r="AD1064">
        <v>2.3084150389079974E-2</v>
      </c>
    </row>
    <row r="1065" spans="30:30" x14ac:dyDescent="0.35">
      <c r="AD1065">
        <v>3.0616913490653003E-2</v>
      </c>
    </row>
    <row r="1066" spans="30:30" x14ac:dyDescent="0.35">
      <c r="AD1066">
        <v>0.10307096443521355</v>
      </c>
    </row>
    <row r="1067" spans="30:30" x14ac:dyDescent="0.35">
      <c r="AD1067">
        <v>0.18339392688618747</v>
      </c>
    </row>
    <row r="1068" spans="30:30" x14ac:dyDescent="0.35">
      <c r="AD1068">
        <v>6.5899902161525678E-2</v>
      </c>
    </row>
    <row r="1069" spans="30:30" x14ac:dyDescent="0.35">
      <c r="AD1069">
        <v>-9.4769752856813369E-2</v>
      </c>
    </row>
    <row r="1070" spans="30:30" x14ac:dyDescent="0.35">
      <c r="AD1070">
        <v>8.9610613529018793E-2</v>
      </c>
    </row>
    <row r="1071" spans="30:30" x14ac:dyDescent="0.35">
      <c r="AD1071">
        <v>0.12791354193748405</v>
      </c>
    </row>
    <row r="1072" spans="30:30" x14ac:dyDescent="0.35">
      <c r="AD1072">
        <v>9.7712237665741927E-2</v>
      </c>
    </row>
    <row r="1073" spans="30:30" x14ac:dyDescent="0.35">
      <c r="AD1073">
        <v>5.0939296606309498E-2</v>
      </c>
    </row>
    <row r="1074" spans="30:30" x14ac:dyDescent="0.35">
      <c r="AD1074">
        <v>-0.13480741442695954</v>
      </c>
    </row>
    <row r="1075" spans="30:30" x14ac:dyDescent="0.35">
      <c r="AD1075">
        <v>-7.7359933243789231E-2</v>
      </c>
    </row>
    <row r="1076" spans="30:30" x14ac:dyDescent="0.35">
      <c r="AD1076">
        <v>0.10046312604867995</v>
      </c>
    </row>
    <row r="1077" spans="30:30" x14ac:dyDescent="0.35">
      <c r="AD1077">
        <v>-7.955435983382092E-2</v>
      </c>
    </row>
    <row r="1078" spans="30:30" x14ac:dyDescent="0.35">
      <c r="AD1078">
        <v>0.17630094250805903</v>
      </c>
    </row>
    <row r="1079" spans="30:30" x14ac:dyDescent="0.35">
      <c r="AD1079">
        <v>0.14996149455169847</v>
      </c>
    </row>
    <row r="1080" spans="30:30" x14ac:dyDescent="0.35">
      <c r="AD1080">
        <v>0.10091180039918453</v>
      </c>
    </row>
    <row r="1081" spans="30:30" x14ac:dyDescent="0.35">
      <c r="AD1081">
        <v>6.8975359405136591E-2</v>
      </c>
    </row>
    <row r="1082" spans="30:30" x14ac:dyDescent="0.35">
      <c r="AD1082">
        <v>6.7050490184294514E-2</v>
      </c>
    </row>
    <row r="1083" spans="30:30" x14ac:dyDescent="0.35">
      <c r="AD1083">
        <v>3.6598984387111941E-2</v>
      </c>
    </row>
    <row r="1084" spans="30:30" x14ac:dyDescent="0.35">
      <c r="AD1084">
        <v>-0.16866607040798934</v>
      </c>
    </row>
    <row r="1085" spans="30:30" x14ac:dyDescent="0.35">
      <c r="AD1085">
        <v>-0.11387302188723422</v>
      </c>
    </row>
    <row r="1086" spans="30:30" x14ac:dyDescent="0.35">
      <c r="AD1086">
        <v>-9.2212670167028984E-2</v>
      </c>
    </row>
    <row r="1087" spans="30:30" x14ac:dyDescent="0.35">
      <c r="AD1087">
        <v>0.29057803428500212</v>
      </c>
    </row>
    <row r="1088" spans="30:30" x14ac:dyDescent="0.35">
      <c r="AD1088">
        <v>0.29698013078264207</v>
      </c>
    </row>
    <row r="1089" spans="30:30" x14ac:dyDescent="0.35">
      <c r="AD1089">
        <v>0.23797085589782552</v>
      </c>
    </row>
    <row r="1090" spans="30:30" x14ac:dyDescent="0.35">
      <c r="AD1090">
        <v>0.15757632206388003</v>
      </c>
    </row>
    <row r="1091" spans="30:30" x14ac:dyDescent="0.35">
      <c r="AD1091">
        <v>2.9318608800376483E-2</v>
      </c>
    </row>
    <row r="1092" spans="30:30" x14ac:dyDescent="0.35">
      <c r="AD1092">
        <v>0.11455577747893336</v>
      </c>
    </row>
    <row r="1093" spans="30:30" x14ac:dyDescent="0.35">
      <c r="AD1093">
        <v>-0.1532883626998893</v>
      </c>
    </row>
    <row r="1094" spans="30:30" x14ac:dyDescent="0.35">
      <c r="AD1094">
        <v>0.1009318333633453</v>
      </c>
    </row>
    <row r="1095" spans="30:30" x14ac:dyDescent="0.35">
      <c r="AD1095">
        <v>6.589404343962145E-2</v>
      </c>
    </row>
    <row r="1096" spans="30:30" x14ac:dyDescent="0.35">
      <c r="AD1096">
        <v>-4.642740966654825E-2</v>
      </c>
    </row>
    <row r="1097" spans="30:30" x14ac:dyDescent="0.35">
      <c r="AD1097">
        <v>5.7094370633334966E-2</v>
      </c>
    </row>
    <row r="1098" spans="30:30" x14ac:dyDescent="0.35">
      <c r="AD1098">
        <v>-9.5182911983566015E-2</v>
      </c>
    </row>
    <row r="1099" spans="30:30" x14ac:dyDescent="0.35">
      <c r="AD1099">
        <v>-4.7339023380221588E-3</v>
      </c>
    </row>
    <row r="1100" spans="30:30" x14ac:dyDescent="0.35">
      <c r="AD1100">
        <v>-0.11893199018472646</v>
      </c>
    </row>
    <row r="1101" spans="30:30" x14ac:dyDescent="0.35">
      <c r="AD1101">
        <v>0.18764130864732403</v>
      </c>
    </row>
    <row r="1102" spans="30:30" x14ac:dyDescent="0.35">
      <c r="AD1102">
        <v>9.6657593105939729E-2</v>
      </c>
    </row>
    <row r="1103" spans="30:30" x14ac:dyDescent="0.35">
      <c r="AD1103">
        <v>5.9729737181966489E-2</v>
      </c>
    </row>
    <row r="1104" spans="30:30" x14ac:dyDescent="0.35">
      <c r="AD1104">
        <v>0.2245843734793061</v>
      </c>
    </row>
    <row r="1105" spans="30:30" x14ac:dyDescent="0.35">
      <c r="AD1105">
        <v>7.3811259801947499E-2</v>
      </c>
    </row>
    <row r="1106" spans="30:30" x14ac:dyDescent="0.35">
      <c r="AD1106">
        <v>-3.5697144792232842E-2</v>
      </c>
    </row>
    <row r="1107" spans="30:30" x14ac:dyDescent="0.35">
      <c r="AD1107">
        <v>6.5112620953814898E-2</v>
      </c>
    </row>
    <row r="1108" spans="30:30" x14ac:dyDescent="0.35">
      <c r="AD1108">
        <v>0.10013950727947887</v>
      </c>
    </row>
    <row r="1109" spans="30:30" x14ac:dyDescent="0.35">
      <c r="AD1109">
        <v>0.15361130377395996</v>
      </c>
    </row>
    <row r="1110" spans="30:30" x14ac:dyDescent="0.35">
      <c r="AD1110">
        <v>0.14176104094745029</v>
      </c>
    </row>
    <row r="1111" spans="30:30" x14ac:dyDescent="0.35">
      <c r="AD1111">
        <v>-0.21649075045066166</v>
      </c>
    </row>
    <row r="1112" spans="30:30" x14ac:dyDescent="0.35">
      <c r="AD1112">
        <v>-0.20874321714158603</v>
      </c>
    </row>
    <row r="1113" spans="30:30" x14ac:dyDescent="0.35">
      <c r="AD1113">
        <v>-1.1285983257345159E-2</v>
      </c>
    </row>
    <row r="1114" spans="30:30" x14ac:dyDescent="0.35">
      <c r="AD1114">
        <v>0.11719739395586776</v>
      </c>
    </row>
    <row r="1115" spans="30:30" x14ac:dyDescent="0.35">
      <c r="AD1115">
        <v>-5.3071988054423896E-2</v>
      </c>
    </row>
    <row r="1116" spans="30:30" x14ac:dyDescent="0.35">
      <c r="AD1116">
        <v>0.18080294484027246</v>
      </c>
    </row>
    <row r="1117" spans="30:30" x14ac:dyDescent="0.35">
      <c r="AD1117">
        <v>6.1721043906598314E-2</v>
      </c>
    </row>
    <row r="1118" spans="30:30" x14ac:dyDescent="0.35">
      <c r="AD1118">
        <v>6.0344016106047164E-2</v>
      </c>
    </row>
    <row r="1119" spans="30:30" x14ac:dyDescent="0.35">
      <c r="AD1119">
        <v>0.19464366729685945</v>
      </c>
    </row>
    <row r="1120" spans="30:30" x14ac:dyDescent="0.35">
      <c r="AD1120">
        <v>0.18103599150473026</v>
      </c>
    </row>
    <row r="1121" spans="30:30" x14ac:dyDescent="0.35">
      <c r="AD1121">
        <v>-8.5214481305505504E-2</v>
      </c>
    </row>
    <row r="1122" spans="30:30" x14ac:dyDescent="0.35">
      <c r="AD1122">
        <v>0.14398450238802771</v>
      </c>
    </row>
    <row r="1123" spans="30:30" x14ac:dyDescent="0.35">
      <c r="AD1123">
        <v>0.17100748090228937</v>
      </c>
    </row>
    <row r="1124" spans="30:30" x14ac:dyDescent="0.35">
      <c r="AD1124">
        <v>-8.37473009114598E-3</v>
      </c>
    </row>
    <row r="1125" spans="30:30" x14ac:dyDescent="0.35">
      <c r="AD1125">
        <v>-0.14765066530804941</v>
      </c>
    </row>
    <row r="1126" spans="30:30" x14ac:dyDescent="0.35">
      <c r="AD1126">
        <v>-0.12080505900430565</v>
      </c>
    </row>
    <row r="1127" spans="30:30" x14ac:dyDescent="0.35">
      <c r="AD1127">
        <v>-3.7222026659112757E-3</v>
      </c>
    </row>
    <row r="1128" spans="30:30" x14ac:dyDescent="0.35">
      <c r="AD1128">
        <v>-9.6645320009807814E-3</v>
      </c>
    </row>
    <row r="1129" spans="30:30" x14ac:dyDescent="0.35">
      <c r="AD1129">
        <v>2.7987756684447217E-2</v>
      </c>
    </row>
    <row r="1130" spans="30:30" x14ac:dyDescent="0.35">
      <c r="AD1130">
        <v>1.8822965035896606E-2</v>
      </c>
    </row>
    <row r="1131" spans="30:30" x14ac:dyDescent="0.35">
      <c r="AD1131">
        <v>-2.9281944537026504E-3</v>
      </c>
    </row>
    <row r="1132" spans="30:30" x14ac:dyDescent="0.35">
      <c r="AD1132">
        <v>-0.22912130347255288</v>
      </c>
    </row>
    <row r="1133" spans="30:30" x14ac:dyDescent="0.35">
      <c r="AD1133">
        <v>-0.14266539977914397</v>
      </c>
    </row>
    <row r="1134" spans="30:30" x14ac:dyDescent="0.35">
      <c r="AD1134">
        <v>-0.25956459531823128</v>
      </c>
    </row>
    <row r="1135" spans="30:30" x14ac:dyDescent="0.35">
      <c r="AD1135">
        <v>-0.17525623097912293</v>
      </c>
    </row>
    <row r="1136" spans="30:30" x14ac:dyDescent="0.35">
      <c r="AD1136">
        <v>-3.987090151958618E-2</v>
      </c>
    </row>
    <row r="1137" spans="30:30" x14ac:dyDescent="0.35">
      <c r="AD1137">
        <v>-8.1468103581220391E-2</v>
      </c>
    </row>
    <row r="1138" spans="30:30" x14ac:dyDescent="0.35">
      <c r="AD1138">
        <v>-0.61035645513915771</v>
      </c>
    </row>
    <row r="1139" spans="30:30" x14ac:dyDescent="0.35">
      <c r="AD1139">
        <v>-0.32825830546988582</v>
      </c>
    </row>
    <row r="1140" spans="30:30" x14ac:dyDescent="0.35">
      <c r="AD1140">
        <v>6.0799121110493098E-2</v>
      </c>
    </row>
    <row r="1141" spans="30:30" x14ac:dyDescent="0.35">
      <c r="AD1141">
        <v>0.22480878117648279</v>
      </c>
    </row>
    <row r="1142" spans="30:30" x14ac:dyDescent="0.35">
      <c r="AD1142">
        <v>9.030824421317768E-2</v>
      </c>
    </row>
    <row r="1143" spans="30:30" x14ac:dyDescent="0.35">
      <c r="AD1143">
        <v>0.31893353991413437</v>
      </c>
    </row>
    <row r="1144" spans="30:30" x14ac:dyDescent="0.35">
      <c r="AD1144">
        <v>0.25321673127238753</v>
      </c>
    </row>
    <row r="1145" spans="30:30" x14ac:dyDescent="0.35">
      <c r="AD1145">
        <v>-1.0372056264838852E-2</v>
      </c>
    </row>
    <row r="1146" spans="30:30" x14ac:dyDescent="0.35">
      <c r="AD1146">
        <v>8.7933010707825485E-2</v>
      </c>
    </row>
    <row r="1147" spans="30:30" x14ac:dyDescent="0.35">
      <c r="AD1147">
        <v>0.52273496566464228</v>
      </c>
    </row>
    <row r="1148" spans="30:30" x14ac:dyDescent="0.35">
      <c r="AD1148">
        <v>0.14307663406657134</v>
      </c>
    </row>
    <row r="1149" spans="30:30" x14ac:dyDescent="0.35">
      <c r="AD1149">
        <v>-0.1332857003976968</v>
      </c>
    </row>
    <row r="1150" spans="30:30" x14ac:dyDescent="0.35">
      <c r="AD1150">
        <v>0.41039464148730948</v>
      </c>
    </row>
    <row r="1151" spans="30:30" x14ac:dyDescent="0.35">
      <c r="AD1151">
        <v>0.20076843032022842</v>
      </c>
    </row>
    <row r="1152" spans="30:30" x14ac:dyDescent="0.35">
      <c r="AD1152">
        <v>-9.8848327065592906E-2</v>
      </c>
    </row>
    <row r="1153" spans="30:30" x14ac:dyDescent="0.35">
      <c r="AD1153">
        <v>-6.0692125310615158E-2</v>
      </c>
    </row>
    <row r="1154" spans="30:30" x14ac:dyDescent="0.35">
      <c r="AD1154">
        <v>-5.5074202136219261E-2</v>
      </c>
    </row>
    <row r="1155" spans="30:30" x14ac:dyDescent="0.35">
      <c r="AD1155">
        <v>0.1338442014639967</v>
      </c>
    </row>
    <row r="1156" spans="30:30" x14ac:dyDescent="0.35">
      <c r="AD1156">
        <v>-4.6809736478892007E-2</v>
      </c>
    </row>
    <row r="1157" spans="30:30" x14ac:dyDescent="0.35">
      <c r="AD1157">
        <v>-0.18395131416828897</v>
      </c>
    </row>
    <row r="1158" spans="30:30" x14ac:dyDescent="0.35">
      <c r="AD1158">
        <v>-4.298886273881828E-2</v>
      </c>
    </row>
    <row r="1159" spans="30:30" x14ac:dyDescent="0.35">
      <c r="AD1159">
        <v>-0.24560685978274582</v>
      </c>
    </row>
    <row r="1160" spans="30:30" x14ac:dyDescent="0.35">
      <c r="AD1160">
        <v>-0.10346797024374432</v>
      </c>
    </row>
    <row r="1161" spans="30:30" x14ac:dyDescent="0.35">
      <c r="AD1161">
        <v>-0.24168457562229298</v>
      </c>
    </row>
    <row r="1162" spans="30:30" x14ac:dyDescent="0.35">
      <c r="AD1162">
        <v>-0.2456738067169269</v>
      </c>
    </row>
    <row r="1163" spans="30:30" x14ac:dyDescent="0.35">
      <c r="AD1163">
        <v>-0.19940437816633941</v>
      </c>
    </row>
    <row r="1164" spans="30:30" x14ac:dyDescent="0.35">
      <c r="AD1164">
        <v>-8.1356325181149783E-2</v>
      </c>
    </row>
    <row r="1165" spans="30:30" x14ac:dyDescent="0.35">
      <c r="AD1165">
        <v>-0.49228143999011514</v>
      </c>
    </row>
    <row r="1166" spans="30:30" x14ac:dyDescent="0.35">
      <c r="AD1166">
        <v>-0.47160955602929733</v>
      </c>
    </row>
    <row r="1167" spans="30:30" x14ac:dyDescent="0.35">
      <c r="AD1167">
        <v>-0.29424162137658416</v>
      </c>
    </row>
    <row r="1168" spans="30:30" x14ac:dyDescent="0.35">
      <c r="AD1168">
        <v>-0.29943160749102832</v>
      </c>
    </row>
    <row r="1169" spans="30:30" x14ac:dyDescent="0.35">
      <c r="AD1169">
        <v>-0.42334258279832981</v>
      </c>
    </row>
    <row r="1170" spans="30:30" x14ac:dyDescent="0.35">
      <c r="AD1170">
        <v>-0.40205431904588873</v>
      </c>
    </row>
    <row r="1171" spans="30:30" x14ac:dyDescent="0.35">
      <c r="AD1171">
        <v>0.14220522401793259</v>
      </c>
    </row>
    <row r="1172" spans="30:30" x14ac:dyDescent="0.35">
      <c r="AD1172">
        <v>0.10903847839415828</v>
      </c>
    </row>
    <row r="1173" spans="30:30" x14ac:dyDescent="0.35">
      <c r="AD1173">
        <v>1.2641930325564127E-2</v>
      </c>
    </row>
    <row r="1174" spans="30:30" x14ac:dyDescent="0.35">
      <c r="AD1174">
        <v>0.11504842135471993</v>
      </c>
    </row>
    <row r="1175" spans="30:30" x14ac:dyDescent="0.35">
      <c r="AD1175">
        <v>0.49842664511493229</v>
      </c>
    </row>
    <row r="1176" spans="30:30" x14ac:dyDescent="0.35">
      <c r="AD1176">
        <v>0.48818354187368423</v>
      </c>
    </row>
    <row r="1177" spans="30:30" x14ac:dyDescent="0.35">
      <c r="AD1177">
        <v>-8.1757396128651502E-2</v>
      </c>
    </row>
    <row r="1178" spans="30:30" x14ac:dyDescent="0.35">
      <c r="AD1178">
        <v>9.188878783639147E-2</v>
      </c>
    </row>
    <row r="1179" spans="30:30" x14ac:dyDescent="0.35">
      <c r="AD1179">
        <v>-1.861669514377488E-2</v>
      </c>
    </row>
    <row r="1180" spans="30:30" x14ac:dyDescent="0.35">
      <c r="AD1180">
        <v>1.8133186869903228E-2</v>
      </c>
    </row>
    <row r="1181" spans="30:30" x14ac:dyDescent="0.35">
      <c r="AD1181">
        <v>-0.10843017487980272</v>
      </c>
    </row>
    <row r="1182" spans="30:30" x14ac:dyDescent="0.35">
      <c r="AD1182">
        <v>1.8717940977915841E-2</v>
      </c>
    </row>
    <row r="1183" spans="30:30" x14ac:dyDescent="0.35">
      <c r="AD1183">
        <v>4.4980759787768235E-2</v>
      </c>
    </row>
    <row r="1184" spans="30:30" x14ac:dyDescent="0.35">
      <c r="AD1184">
        <v>-0.11228378268392533</v>
      </c>
    </row>
    <row r="1185" spans="30:30" x14ac:dyDescent="0.35">
      <c r="AD1185">
        <v>-8.6582372837643293E-2</v>
      </c>
    </row>
    <row r="1186" spans="30:30" x14ac:dyDescent="0.35">
      <c r="AD1186">
        <v>-1.4561914677152313E-3</v>
      </c>
    </row>
    <row r="1187" spans="30:30" x14ac:dyDescent="0.35">
      <c r="AD1187">
        <v>-7.0400543103424126E-2</v>
      </c>
    </row>
    <row r="1188" spans="30:30" x14ac:dyDescent="0.35">
      <c r="AD1188">
        <v>1.7915932963541645E-2</v>
      </c>
    </row>
    <row r="1189" spans="30:30" x14ac:dyDescent="0.35">
      <c r="AD1189">
        <v>4.5863517312910038E-2</v>
      </c>
    </row>
    <row r="1190" spans="30:30" x14ac:dyDescent="0.35">
      <c r="AD1190">
        <v>1.1684909283914434E-2</v>
      </c>
    </row>
    <row r="1191" spans="30:30" x14ac:dyDescent="0.35">
      <c r="AD1191">
        <v>3.8462342956861365E-2</v>
      </c>
    </row>
    <row r="1192" spans="30:30" x14ac:dyDescent="0.35">
      <c r="AD1192">
        <v>-0.30460641608512162</v>
      </c>
    </row>
    <row r="1193" spans="30:30" x14ac:dyDescent="0.35">
      <c r="AD1193">
        <v>-0.4906100365892152</v>
      </c>
    </row>
    <row r="1194" spans="30:30" x14ac:dyDescent="0.35">
      <c r="AD1194">
        <v>-0.16815874122723667</v>
      </c>
    </row>
    <row r="1195" spans="30:30" x14ac:dyDescent="0.35">
      <c r="AD1195">
        <v>-0.20815328139927827</v>
      </c>
    </row>
    <row r="1196" spans="30:30" x14ac:dyDescent="0.35">
      <c r="AD1196">
        <v>-0.38213118180782807</v>
      </c>
    </row>
    <row r="1197" spans="30:30" x14ac:dyDescent="0.35">
      <c r="AD1197">
        <v>-0.75102385355325441</v>
      </c>
    </row>
    <row r="1198" spans="30:30" x14ac:dyDescent="0.35">
      <c r="AD1198">
        <v>-0.29188353509790849</v>
      </c>
    </row>
    <row r="1199" spans="30:30" x14ac:dyDescent="0.35">
      <c r="AD1199">
        <v>-0.15376980483032335</v>
      </c>
    </row>
    <row r="1200" spans="30:30" x14ac:dyDescent="0.35">
      <c r="AD1200">
        <v>8.7212073620748759E-2</v>
      </c>
    </row>
    <row r="1201" spans="30:30" x14ac:dyDescent="0.35">
      <c r="AD1201">
        <v>-1.7266492549271407E-2</v>
      </c>
    </row>
    <row r="1202" spans="30:30" x14ac:dyDescent="0.35">
      <c r="AD1202">
        <v>-2.4991498525380376E-2</v>
      </c>
    </row>
    <row r="1203" spans="30:30" x14ac:dyDescent="0.35">
      <c r="AD1203">
        <v>0.16047886646058326</v>
      </c>
    </row>
    <row r="1204" spans="30:30" x14ac:dyDescent="0.35">
      <c r="AD1204">
        <v>0.21137565173019965</v>
      </c>
    </row>
    <row r="1205" spans="30:30" x14ac:dyDescent="0.35">
      <c r="AD1205">
        <v>0.16659569013781356</v>
      </c>
    </row>
    <row r="1206" spans="30:30" x14ac:dyDescent="0.35">
      <c r="AD1206">
        <v>1.0221562780122199E-2</v>
      </c>
    </row>
    <row r="1207" spans="30:30" x14ac:dyDescent="0.35">
      <c r="AD1207">
        <v>7.0859793559703579E-2</v>
      </c>
    </row>
    <row r="1208" spans="30:30" x14ac:dyDescent="0.35">
      <c r="AD1208">
        <v>-0.11480036448551656</v>
      </c>
    </row>
    <row r="1209" spans="30:30" x14ac:dyDescent="0.35">
      <c r="AD1209">
        <v>-8.5315828494478121E-2</v>
      </c>
    </row>
    <row r="1210" spans="30:30" x14ac:dyDescent="0.35">
      <c r="AD1210">
        <v>-3.2512007651722755E-2</v>
      </c>
    </row>
    <row r="1211" spans="30:30" x14ac:dyDescent="0.35">
      <c r="AD1211">
        <v>1.347966591906547E-2</v>
      </c>
    </row>
    <row r="1212" spans="30:30" x14ac:dyDescent="0.35">
      <c r="AD1212">
        <v>0.13238050675606639</v>
      </c>
    </row>
    <row r="1213" spans="30:30" x14ac:dyDescent="0.35">
      <c r="AD1213">
        <v>-0.20618221469477344</v>
      </c>
    </row>
    <row r="1214" spans="30:30" x14ac:dyDescent="0.35">
      <c r="AD1214">
        <v>-0.18259655334761957</v>
      </c>
    </row>
    <row r="1215" spans="30:30" x14ac:dyDescent="0.35">
      <c r="AD1215">
        <v>-0.19271280774064584</v>
      </c>
    </row>
    <row r="1216" spans="30:30" x14ac:dyDescent="0.35">
      <c r="AD1216">
        <v>-0.11793029003573591</v>
      </c>
    </row>
    <row r="1217" spans="30:30" x14ac:dyDescent="0.35">
      <c r="AD1217">
        <v>6.5134696183107771E-2</v>
      </c>
    </row>
    <row r="1218" spans="30:30" x14ac:dyDescent="0.35">
      <c r="AD1218">
        <v>-0.25299096222766521</v>
      </c>
    </row>
    <row r="1219" spans="30:30" x14ac:dyDescent="0.35">
      <c r="AD1219">
        <v>-0.5130606099879248</v>
      </c>
    </row>
    <row r="1220" spans="30:30" x14ac:dyDescent="0.35">
      <c r="AD1220">
        <v>-0.3819266598477209</v>
      </c>
    </row>
    <row r="1221" spans="30:30" x14ac:dyDescent="0.35">
      <c r="AD1221">
        <v>-0.1108647380743757</v>
      </c>
    </row>
    <row r="1222" spans="30:30" x14ac:dyDescent="0.35">
      <c r="AD1222">
        <v>-0.21618361939261438</v>
      </c>
    </row>
    <row r="1223" spans="30:30" x14ac:dyDescent="0.35">
      <c r="AD1223">
        <v>-0.14129602041215203</v>
      </c>
    </row>
    <row r="1224" spans="30:30" x14ac:dyDescent="0.35">
      <c r="AD1224">
        <v>-0.65426123431731897</v>
      </c>
    </row>
    <row r="1225" spans="30:30" x14ac:dyDescent="0.35">
      <c r="AD1225">
        <v>-0.3691834802714114</v>
      </c>
    </row>
    <row r="1226" spans="30:30" x14ac:dyDescent="0.35">
      <c r="AD1226">
        <v>0.18523532931571907</v>
      </c>
    </row>
    <row r="1227" spans="30:30" x14ac:dyDescent="0.35">
      <c r="AD1227">
        <v>-1.6315647660736888E-2</v>
      </c>
    </row>
    <row r="1228" spans="30:30" x14ac:dyDescent="0.35">
      <c r="AD1228">
        <v>0.15406639600236044</v>
      </c>
    </row>
    <row r="1229" spans="30:30" x14ac:dyDescent="0.35">
      <c r="AD1229">
        <v>0.12679176758409255</v>
      </c>
    </row>
    <row r="1230" spans="30:30" x14ac:dyDescent="0.35">
      <c r="AD1230">
        <v>-0.33440650220357299</v>
      </c>
    </row>
    <row r="1231" spans="30:30" x14ac:dyDescent="0.35">
      <c r="AD1231">
        <v>0.18818538200919321</v>
      </c>
    </row>
    <row r="1232" spans="30:30" x14ac:dyDescent="0.35">
      <c r="AD1232">
        <v>0.30814917491204685</v>
      </c>
    </row>
    <row r="1233" spans="30:30" x14ac:dyDescent="0.35">
      <c r="AD1233">
        <v>-0.10683699347976838</v>
      </c>
    </row>
    <row r="1234" spans="30:30" x14ac:dyDescent="0.35">
      <c r="AD1234">
        <v>-9.2390079133323047E-2</v>
      </c>
    </row>
    <row r="1235" spans="30:30" x14ac:dyDescent="0.35">
      <c r="AD1235">
        <v>9.8966725238775935E-2</v>
      </c>
    </row>
    <row r="1236" spans="30:30" x14ac:dyDescent="0.35">
      <c r="AD1236">
        <v>-0.25906024645878378</v>
      </c>
    </row>
    <row r="1237" spans="30:30" x14ac:dyDescent="0.35">
      <c r="AD1237">
        <v>-0.13607584045396989</v>
      </c>
    </row>
    <row r="1238" spans="30:30" x14ac:dyDescent="0.35">
      <c r="AD1238">
        <v>-0.10372227194571512</v>
      </c>
    </row>
    <row r="1239" spans="30:30" x14ac:dyDescent="0.35">
      <c r="AD1239">
        <v>-1.2916884686421399E-2</v>
      </c>
    </row>
    <row r="1240" spans="30:30" x14ac:dyDescent="0.35">
      <c r="AD1240">
        <v>-0.17567168869516259</v>
      </c>
    </row>
    <row r="1241" spans="30:30" x14ac:dyDescent="0.35">
      <c r="AD1241">
        <v>-0.15274931326764865</v>
      </c>
    </row>
    <row r="1242" spans="30:30" x14ac:dyDescent="0.35">
      <c r="AD1242">
        <v>-0.45281070644899957</v>
      </c>
    </row>
    <row r="1243" spans="30:30" x14ac:dyDescent="0.35">
      <c r="AD1243">
        <v>-0.31546505925480817</v>
      </c>
    </row>
    <row r="1244" spans="30:30" x14ac:dyDescent="0.35">
      <c r="AD1244">
        <v>-0.23731390968208393</v>
      </c>
    </row>
    <row r="1245" spans="30:30" x14ac:dyDescent="0.35">
      <c r="AD1245">
        <v>-0.31467010636962023</v>
      </c>
    </row>
    <row r="1246" spans="30:30" x14ac:dyDescent="0.35">
      <c r="AD1246">
        <v>-0.39064442760421553</v>
      </c>
    </row>
    <row r="1247" spans="30:30" x14ac:dyDescent="0.35">
      <c r="AD1247">
        <v>-0.14374521736716123</v>
      </c>
    </row>
    <row r="1248" spans="30:30" x14ac:dyDescent="0.35">
      <c r="AD1248">
        <v>-0.32673898137231056</v>
      </c>
    </row>
    <row r="1249" spans="30:30" x14ac:dyDescent="0.35">
      <c r="AD1249">
        <v>-0.34796998967424592</v>
      </c>
    </row>
    <row r="1250" spans="30:30" x14ac:dyDescent="0.35">
      <c r="AD1250">
        <v>-0.57771010571255799</v>
      </c>
    </row>
    <row r="1251" spans="30:30" x14ac:dyDescent="0.35">
      <c r="AD1251">
        <v>-0.60105046091644132</v>
      </c>
    </row>
    <row r="1252" spans="30:30" x14ac:dyDescent="0.35">
      <c r="AD1252">
        <v>-0.5353244642320294</v>
      </c>
    </row>
    <row r="1253" spans="30:30" x14ac:dyDescent="0.35">
      <c r="AD1253">
        <v>-0.18585930911967524</v>
      </c>
    </row>
    <row r="1254" spans="30:30" x14ac:dyDescent="0.35">
      <c r="AD1254">
        <v>-0.33442685505417191</v>
      </c>
    </row>
    <row r="1255" spans="30:30" x14ac:dyDescent="0.35">
      <c r="AD1255">
        <v>-0.17669999551508389</v>
      </c>
    </row>
    <row r="1256" spans="30:30" x14ac:dyDescent="0.35">
      <c r="AD1256">
        <v>-0.14417012028082604</v>
      </c>
    </row>
    <row r="1257" spans="30:30" x14ac:dyDescent="0.35">
      <c r="AD1257">
        <v>-5.1096435190686983E-2</v>
      </c>
    </row>
    <row r="1258" spans="30:30" x14ac:dyDescent="0.35">
      <c r="AD1258">
        <v>-0.43740475675032187</v>
      </c>
    </row>
    <row r="1259" spans="30:30" x14ac:dyDescent="0.35">
      <c r="AD1259">
        <v>-0.30904082982441194</v>
      </c>
    </row>
    <row r="1260" spans="30:30" x14ac:dyDescent="0.35">
      <c r="AD1260">
        <v>-3.5650097966740214E-2</v>
      </c>
    </row>
    <row r="1261" spans="30:30" x14ac:dyDescent="0.35">
      <c r="AD1261">
        <v>7.2858472178470676E-2</v>
      </c>
    </row>
    <row r="1262" spans="30:30" x14ac:dyDescent="0.35">
      <c r="AD1262">
        <v>-0.22911498726789328</v>
      </c>
    </row>
    <row r="1263" spans="30:30" x14ac:dyDescent="0.35">
      <c r="AD1263">
        <v>6.3727245677675071E-2</v>
      </c>
    </row>
    <row r="1264" spans="30:30" x14ac:dyDescent="0.35">
      <c r="AD1264">
        <v>-0.18235429350553325</v>
      </c>
    </row>
    <row r="1265" spans="30:30" x14ac:dyDescent="0.35">
      <c r="AD1265">
        <v>-3.34612774198823E-2</v>
      </c>
    </row>
    <row r="1266" spans="30:30" x14ac:dyDescent="0.35">
      <c r="AD1266">
        <v>0.14183448394254197</v>
      </c>
    </row>
    <row r="1267" spans="30:30" x14ac:dyDescent="0.35">
      <c r="AD1267">
        <v>6.6325360305423603E-2</v>
      </c>
    </row>
    <row r="1268" spans="30:30" x14ac:dyDescent="0.35">
      <c r="AD1268">
        <v>-9.6481256250916664E-2</v>
      </c>
    </row>
    <row r="1269" spans="30:30" x14ac:dyDescent="0.35">
      <c r="AD1269">
        <v>0.11485400745208565</v>
      </c>
    </row>
    <row r="1270" spans="30:30" x14ac:dyDescent="0.35">
      <c r="AD1270">
        <v>-0.23443557586182404</v>
      </c>
    </row>
    <row r="1271" spans="30:30" x14ac:dyDescent="0.35">
      <c r="AD1271">
        <v>-3.2268222838004408E-2</v>
      </c>
    </row>
    <row r="1272" spans="30:30" x14ac:dyDescent="0.35">
      <c r="AD1272">
        <v>-6.7797727266543414E-2</v>
      </c>
    </row>
    <row r="1273" spans="30:30" x14ac:dyDescent="0.35">
      <c r="AD1273">
        <v>-0.20207547761670111</v>
      </c>
    </row>
    <row r="1274" spans="30:30" x14ac:dyDescent="0.35">
      <c r="AD1274">
        <v>-7.7571815832535834E-2</v>
      </c>
    </row>
    <row r="1275" spans="30:30" x14ac:dyDescent="0.35">
      <c r="AD1275">
        <v>0.15557356857259808</v>
      </c>
    </row>
    <row r="1276" spans="30:30" x14ac:dyDescent="0.35">
      <c r="AD1276">
        <v>3.9182112985249512E-2</v>
      </c>
    </row>
    <row r="1277" spans="30:30" x14ac:dyDescent="0.35">
      <c r="AD1277">
        <v>-0.38748482244519028</v>
      </c>
    </row>
    <row r="1278" spans="30:30" x14ac:dyDescent="0.35">
      <c r="AD1278">
        <v>-0.47482532534385646</v>
      </c>
    </row>
    <row r="1279" spans="30:30" x14ac:dyDescent="0.35">
      <c r="AD1279">
        <v>-0.41061868518961669</v>
      </c>
    </row>
    <row r="1280" spans="30:30" x14ac:dyDescent="0.35">
      <c r="AD1280">
        <v>6.8427764924770098E-3</v>
      </c>
    </row>
    <row r="1281" spans="30:30" x14ac:dyDescent="0.35">
      <c r="AD1281">
        <v>-7.8124270906796286E-2</v>
      </c>
    </row>
    <row r="1282" spans="30:30" x14ac:dyDescent="0.35">
      <c r="AD1282">
        <v>-7.5563681980553465E-2</v>
      </c>
    </row>
    <row r="1283" spans="30:30" x14ac:dyDescent="0.35">
      <c r="AD1283">
        <v>5.0520386693909299E-2</v>
      </c>
    </row>
    <row r="1284" spans="30:30" x14ac:dyDescent="0.35">
      <c r="AD1284">
        <v>0.19940510119070609</v>
      </c>
    </row>
    <row r="1285" spans="30:30" x14ac:dyDescent="0.35">
      <c r="AD1285">
        <v>2.993705502370711E-2</v>
      </c>
    </row>
    <row r="1286" spans="30:30" x14ac:dyDescent="0.35">
      <c r="AD1286">
        <v>-3.6227950957997586E-2</v>
      </c>
    </row>
    <row r="1287" spans="30:30" x14ac:dyDescent="0.35">
      <c r="AD1287">
        <v>6.4258312294822748E-2</v>
      </c>
    </row>
    <row r="1288" spans="30:30" x14ac:dyDescent="0.35">
      <c r="AD1288">
        <v>0.26615164850430911</v>
      </c>
    </row>
    <row r="1289" spans="30:30" x14ac:dyDescent="0.35">
      <c r="AD1289">
        <v>-6.6857058745495704E-2</v>
      </c>
    </row>
    <row r="1290" spans="30:30" x14ac:dyDescent="0.35">
      <c r="AD1290">
        <v>8.839271882708305E-2</v>
      </c>
    </row>
    <row r="1291" spans="30:30" x14ac:dyDescent="0.35">
      <c r="AD1291">
        <v>2.8815616290997659E-2</v>
      </c>
    </row>
    <row r="1292" spans="30:30" x14ac:dyDescent="0.35">
      <c r="AD1292">
        <v>-0.14331682937948817</v>
      </c>
    </row>
    <row r="1293" spans="30:30" x14ac:dyDescent="0.35">
      <c r="AD1293">
        <v>-0.21318405885613334</v>
      </c>
    </row>
    <row r="1294" spans="30:30" x14ac:dyDescent="0.35">
      <c r="AD1294">
        <v>0.13156156787845388</v>
      </c>
    </row>
    <row r="1295" spans="30:30" x14ac:dyDescent="0.35">
      <c r="AD1295">
        <v>0.20041661759466251</v>
      </c>
    </row>
    <row r="1296" spans="30:30" x14ac:dyDescent="0.35">
      <c r="AD1296">
        <v>0.19062637340212579</v>
      </c>
    </row>
    <row r="1297" spans="30:30" x14ac:dyDescent="0.35">
      <c r="AD1297">
        <v>0.22577898791267162</v>
      </c>
    </row>
    <row r="1298" spans="30:30" x14ac:dyDescent="0.35">
      <c r="AD1298">
        <v>0.18631350754011353</v>
      </c>
    </row>
    <row r="1299" spans="30:30" x14ac:dyDescent="0.35">
      <c r="AD1299">
        <v>-3.7798262590147645E-2</v>
      </c>
    </row>
    <row r="1300" spans="30:30" x14ac:dyDescent="0.35">
      <c r="AD1300">
        <v>-7.5609244399280032E-2</v>
      </c>
    </row>
    <row r="1301" spans="30:30" x14ac:dyDescent="0.35">
      <c r="AD1301">
        <v>7.9056248319680972E-2</v>
      </c>
    </row>
    <row r="1302" spans="30:30" x14ac:dyDescent="0.35">
      <c r="AD1302">
        <v>0.20391948580155106</v>
      </c>
    </row>
    <row r="1303" spans="30:30" x14ac:dyDescent="0.35">
      <c r="AD1303">
        <v>0.23938154141105947</v>
      </c>
    </row>
    <row r="1304" spans="30:30" x14ac:dyDescent="0.35">
      <c r="AD1304">
        <v>-8.6626968169929389E-2</v>
      </c>
    </row>
    <row r="1305" spans="30:30" x14ac:dyDescent="0.35">
      <c r="AD1305">
        <v>-9.5384449219594547E-2</v>
      </c>
    </row>
    <row r="1306" spans="30:30" x14ac:dyDescent="0.35">
      <c r="AD1306">
        <v>-0.31239594701156909</v>
      </c>
    </row>
    <row r="1307" spans="30:30" x14ac:dyDescent="0.35">
      <c r="AD1307">
        <v>-4.3599381872835184E-3</v>
      </c>
    </row>
    <row r="1308" spans="30:30" x14ac:dyDescent="0.35">
      <c r="AD1308">
        <v>-6.2210161679038145E-2</v>
      </c>
    </row>
    <row r="1309" spans="30:30" x14ac:dyDescent="0.35">
      <c r="AD1309">
        <v>-0.11294262927220741</v>
      </c>
    </row>
    <row r="1310" spans="30:30" x14ac:dyDescent="0.35">
      <c r="AD1310">
        <v>-5.3678588198756226E-2</v>
      </c>
    </row>
    <row r="1311" spans="30:30" x14ac:dyDescent="0.35">
      <c r="AD1311">
        <v>0.10374274400023754</v>
      </c>
    </row>
    <row r="1312" spans="30:30" x14ac:dyDescent="0.35">
      <c r="AD1312">
        <v>0.12231040506082383</v>
      </c>
    </row>
    <row r="1313" spans="30:30" x14ac:dyDescent="0.35">
      <c r="AD1313">
        <v>7.0566086131338898E-2</v>
      </c>
    </row>
    <row r="1314" spans="30:30" x14ac:dyDescent="0.35">
      <c r="AD1314">
        <v>0.1835595774658127</v>
      </c>
    </row>
    <row r="1315" spans="30:30" x14ac:dyDescent="0.35">
      <c r="AD1315">
        <v>0.19041337625405619</v>
      </c>
    </row>
    <row r="1316" spans="30:30" x14ac:dyDescent="0.35">
      <c r="AD1316">
        <v>0.32606671107906599</v>
      </c>
    </row>
    <row r="1317" spans="30:30" x14ac:dyDescent="0.35">
      <c r="AD1317">
        <v>0.19212504224870067</v>
      </c>
    </row>
    <row r="1318" spans="30:30" x14ac:dyDescent="0.35">
      <c r="AD1318">
        <v>-0.10958646412258918</v>
      </c>
    </row>
    <row r="1319" spans="30:30" x14ac:dyDescent="0.35">
      <c r="AD1319">
        <v>5.008273794472913E-2</v>
      </c>
    </row>
    <row r="1320" spans="30:30" x14ac:dyDescent="0.35">
      <c r="AD1320">
        <v>-2.8065005849667911E-3</v>
      </c>
    </row>
    <row r="1321" spans="30:30" x14ac:dyDescent="0.35">
      <c r="AD1321">
        <v>-0.10712084486408535</v>
      </c>
    </row>
    <row r="1322" spans="30:30" x14ac:dyDescent="0.35">
      <c r="AD1322">
        <v>-0.1407685898615936</v>
      </c>
    </row>
    <row r="1323" spans="30:30" x14ac:dyDescent="0.35">
      <c r="AD1323">
        <v>0.24493184781966129</v>
      </c>
    </row>
    <row r="1324" spans="30:30" x14ac:dyDescent="0.35">
      <c r="AD1324">
        <v>0.14007524991818562</v>
      </c>
    </row>
    <row r="1325" spans="30:30" x14ac:dyDescent="0.35">
      <c r="AD1325">
        <v>0.27606006269430322</v>
      </c>
    </row>
    <row r="1326" spans="30:30" x14ac:dyDescent="0.35">
      <c r="AD1326">
        <v>0.14692448922065207</v>
      </c>
    </row>
    <row r="1327" spans="30:30" x14ac:dyDescent="0.35">
      <c r="AD1327">
        <v>-2.9077779031241445E-2</v>
      </c>
    </row>
    <row r="1328" spans="30:30" x14ac:dyDescent="0.35">
      <c r="AD1328">
        <v>-4.2199899786932442E-2</v>
      </c>
    </row>
    <row r="1329" spans="30:30" x14ac:dyDescent="0.35">
      <c r="AD1329">
        <v>7.8111095172552908E-2</v>
      </c>
    </row>
    <row r="1330" spans="30:30" x14ac:dyDescent="0.35">
      <c r="AD1330">
        <v>7.3162469477569218E-3</v>
      </c>
    </row>
    <row r="1331" spans="30:30" x14ac:dyDescent="0.35">
      <c r="AD1331">
        <v>-0.10850586483524802</v>
      </c>
    </row>
    <row r="1332" spans="30:30" x14ac:dyDescent="0.35">
      <c r="AD1332">
        <v>-0.17352887066369974</v>
      </c>
    </row>
    <row r="1333" spans="30:30" x14ac:dyDescent="0.35">
      <c r="AD1333">
        <v>-0.12763464778410472</v>
      </c>
    </row>
    <row r="1334" spans="30:30" x14ac:dyDescent="0.35">
      <c r="AD1334">
        <v>1.7613272961229762E-2</v>
      </c>
    </row>
    <row r="1335" spans="30:30" x14ac:dyDescent="0.35">
      <c r="AD1335">
        <v>1.3501862697874126E-2</v>
      </c>
    </row>
    <row r="1336" spans="30:30" x14ac:dyDescent="0.35">
      <c r="AD1336">
        <v>-0.10067206379067847</v>
      </c>
    </row>
    <row r="1337" spans="30:30" x14ac:dyDescent="0.35">
      <c r="AD1337">
        <v>-0.22114472500731408</v>
      </c>
    </row>
    <row r="1338" spans="30:30" x14ac:dyDescent="0.35">
      <c r="AD1338">
        <v>2.9955441030369911E-2</v>
      </c>
    </row>
    <row r="1339" spans="30:30" x14ac:dyDescent="0.35">
      <c r="AD1339">
        <v>0.2206244860834054</v>
      </c>
    </row>
    <row r="1340" spans="30:30" x14ac:dyDescent="0.35">
      <c r="AD1340">
        <v>0.12674705151690002</v>
      </c>
    </row>
    <row r="1341" spans="30:30" x14ac:dyDescent="0.35">
      <c r="AD1341">
        <v>-0.10968961619280551</v>
      </c>
    </row>
    <row r="1342" spans="30:30" x14ac:dyDescent="0.35">
      <c r="AD1342">
        <v>0.3594965879076647</v>
      </c>
    </row>
    <row r="1343" spans="30:30" x14ac:dyDescent="0.35">
      <c r="AD1343">
        <v>0.39253716357301582</v>
      </c>
    </row>
    <row r="1344" spans="30:30" x14ac:dyDescent="0.35">
      <c r="AD1344">
        <v>0.41427394621091473</v>
      </c>
    </row>
    <row r="1345" spans="30:30" x14ac:dyDescent="0.35">
      <c r="AD1345">
        <v>0.23070920245764967</v>
      </c>
    </row>
    <row r="1346" spans="30:30" x14ac:dyDescent="0.35">
      <c r="AD1346">
        <v>0.11585921974792245</v>
      </c>
    </row>
    <row r="1347" spans="30:30" x14ac:dyDescent="0.35">
      <c r="AD1347">
        <v>-0.17391485949386737</v>
      </c>
    </row>
    <row r="1348" spans="30:30" x14ac:dyDescent="0.35">
      <c r="AD1348">
        <v>8.6405697992163161E-2</v>
      </c>
    </row>
    <row r="1349" spans="30:30" x14ac:dyDescent="0.35">
      <c r="AD1349">
        <v>-5.683034552227114E-2</v>
      </c>
    </row>
    <row r="1350" spans="30:30" x14ac:dyDescent="0.35">
      <c r="AD1350">
        <v>-0.12113182741698991</v>
      </c>
    </row>
    <row r="1351" spans="30:30" x14ac:dyDescent="0.35">
      <c r="AD1351">
        <v>0.18987018999052996</v>
      </c>
    </row>
    <row r="1352" spans="30:30" x14ac:dyDescent="0.35">
      <c r="AD1352">
        <v>9.6198075522427665E-2</v>
      </c>
    </row>
    <row r="1353" spans="30:30" x14ac:dyDescent="0.35">
      <c r="AD1353">
        <v>0.17355543734900508</v>
      </c>
    </row>
    <row r="1354" spans="30:30" x14ac:dyDescent="0.35">
      <c r="AD1354">
        <v>0.26054529915301433</v>
      </c>
    </row>
    <row r="1355" spans="30:30" x14ac:dyDescent="0.35">
      <c r="AD1355">
        <v>0.13426819686948915</v>
      </c>
    </row>
    <row r="1356" spans="30:30" x14ac:dyDescent="0.35">
      <c r="AD1356">
        <v>7.1786181468045052E-2</v>
      </c>
    </row>
    <row r="1357" spans="30:30" x14ac:dyDescent="0.35">
      <c r="AD1357">
        <v>-0.15060522754546857</v>
      </c>
    </row>
    <row r="1358" spans="30:30" x14ac:dyDescent="0.35">
      <c r="AD1358">
        <v>-0.19396625199495132</v>
      </c>
    </row>
    <row r="1359" spans="30:30" x14ac:dyDescent="0.35">
      <c r="AD1359">
        <v>-0.14255120308810812</v>
      </c>
    </row>
    <row r="1360" spans="30:30" x14ac:dyDescent="0.35">
      <c r="AD1360">
        <v>8.0961302591287393E-3</v>
      </c>
    </row>
    <row r="1361" spans="30:30" x14ac:dyDescent="0.35">
      <c r="AD1361">
        <v>-0.27699102627022804</v>
      </c>
    </row>
    <row r="1362" spans="30:30" x14ac:dyDescent="0.35">
      <c r="AD1362">
        <v>-2.010762379227669E-2</v>
      </c>
    </row>
    <row r="1363" spans="30:30" x14ac:dyDescent="0.35">
      <c r="AD1363">
        <v>-0.26552200821056354</v>
      </c>
    </row>
    <row r="1364" spans="30:30" x14ac:dyDescent="0.35">
      <c r="AD1364">
        <v>-0.16473272760339858</v>
      </c>
    </row>
    <row r="1365" spans="30:30" x14ac:dyDescent="0.35">
      <c r="AD1365">
        <v>-8.2537446824656746E-2</v>
      </c>
    </row>
    <row r="1366" spans="30:30" x14ac:dyDescent="0.35">
      <c r="AD1366">
        <v>9.6063740360331801E-2</v>
      </c>
    </row>
    <row r="1367" spans="30:30" x14ac:dyDescent="0.35">
      <c r="AD1367">
        <v>-9.6216687930251177E-2</v>
      </c>
    </row>
    <row r="1368" spans="30:30" x14ac:dyDescent="0.35">
      <c r="AD1368">
        <v>-8.5657202127146378E-2</v>
      </c>
    </row>
    <row r="1369" spans="30:30" x14ac:dyDescent="0.35">
      <c r="AD1369">
        <v>0.11801683852230731</v>
      </c>
    </row>
    <row r="1370" spans="30:30" x14ac:dyDescent="0.35">
      <c r="AD1370">
        <v>0.13302723909704439</v>
      </c>
    </row>
    <row r="1371" spans="30:30" x14ac:dyDescent="0.35">
      <c r="AD1371">
        <v>0.16211931648092193</v>
      </c>
    </row>
    <row r="1372" spans="30:30" x14ac:dyDescent="0.35">
      <c r="AD1372">
        <v>0.26771204606540194</v>
      </c>
    </row>
    <row r="1373" spans="30:30" x14ac:dyDescent="0.35">
      <c r="AD1373">
        <v>0.34113000278532846</v>
      </c>
    </row>
    <row r="1374" spans="30:30" x14ac:dyDescent="0.35">
      <c r="AD1374">
        <v>3.4588571193572976E-2</v>
      </c>
    </row>
    <row r="1375" spans="30:30" x14ac:dyDescent="0.35">
      <c r="AD1375">
        <v>-7.5462106553575447E-4</v>
      </c>
    </row>
    <row r="1376" spans="30:30" x14ac:dyDescent="0.35">
      <c r="AD1376">
        <v>0.15732963864446495</v>
      </c>
    </row>
    <row r="1377" spans="30:30" x14ac:dyDescent="0.35">
      <c r="AD1377">
        <v>0.12209177186684986</v>
      </c>
    </row>
    <row r="1378" spans="30:30" x14ac:dyDescent="0.35">
      <c r="AD1378">
        <v>0.18138131711696112</v>
      </c>
    </row>
    <row r="1379" spans="30:30" x14ac:dyDescent="0.35">
      <c r="AD1379">
        <v>0.18016579319793996</v>
      </c>
    </row>
    <row r="1380" spans="30:30" x14ac:dyDescent="0.35">
      <c r="AD1380">
        <v>6.1167833933304286E-2</v>
      </c>
    </row>
    <row r="1381" spans="30:30" x14ac:dyDescent="0.35">
      <c r="AD1381">
        <v>0.18587672506123459</v>
      </c>
    </row>
    <row r="1382" spans="30:30" x14ac:dyDescent="0.35">
      <c r="AD1382">
        <v>0.28767774718022215</v>
      </c>
    </row>
    <row r="1383" spans="30:30" x14ac:dyDescent="0.35">
      <c r="AD1383">
        <v>2.504738724083171E-2</v>
      </c>
    </row>
    <row r="1384" spans="30:30" x14ac:dyDescent="0.35">
      <c r="AD1384">
        <v>3.7971933586344986E-2</v>
      </c>
    </row>
    <row r="1385" spans="30:30" x14ac:dyDescent="0.35">
      <c r="AD1385">
        <v>-4.3576867978888843E-2</v>
      </c>
    </row>
    <row r="1386" spans="30:30" x14ac:dyDescent="0.35">
      <c r="AD1386">
        <v>-8.3729076698971366E-2</v>
      </c>
    </row>
    <row r="1387" spans="30:30" x14ac:dyDescent="0.35">
      <c r="AD1387">
        <v>-7.0714967363588663E-2</v>
      </c>
    </row>
    <row r="1388" spans="30:30" x14ac:dyDescent="0.35">
      <c r="AD1388">
        <v>-0.12417723347291257</v>
      </c>
    </row>
    <row r="1389" spans="30:30" x14ac:dyDescent="0.35">
      <c r="AD1389">
        <v>-0.1776415049562623</v>
      </c>
    </row>
    <row r="1390" spans="30:30" x14ac:dyDescent="0.35">
      <c r="AD1390">
        <v>-5.9017254266442408E-3</v>
      </c>
    </row>
    <row r="1391" spans="30:30" x14ac:dyDescent="0.35">
      <c r="AD1391">
        <v>-5.6625224626202786E-2</v>
      </c>
    </row>
    <row r="1392" spans="30:30" x14ac:dyDescent="0.35">
      <c r="AD1392">
        <v>-9.293674169656839E-2</v>
      </c>
    </row>
    <row r="1393" spans="30:30" x14ac:dyDescent="0.35">
      <c r="AD1393">
        <v>-7.8282664738919441E-2</v>
      </c>
    </row>
    <row r="1394" spans="30:30" x14ac:dyDescent="0.35">
      <c r="AD1394">
        <v>-0.11311293671439493</v>
      </c>
    </row>
    <row r="1395" spans="30:30" x14ac:dyDescent="0.35">
      <c r="AD1395">
        <v>-5.0004101413027018E-2</v>
      </c>
    </row>
    <row r="1396" spans="30:30" x14ac:dyDescent="0.35">
      <c r="AD1396">
        <v>9.7677602753919152E-2</v>
      </c>
    </row>
    <row r="1397" spans="30:30" x14ac:dyDescent="0.35">
      <c r="AD1397">
        <v>0.36020704734142389</v>
      </c>
    </row>
    <row r="1398" spans="30:30" x14ac:dyDescent="0.35">
      <c r="AD1398">
        <v>0.23258330452374937</v>
      </c>
    </row>
    <row r="1399" spans="30:30" x14ac:dyDescent="0.35">
      <c r="AD1399">
        <v>0.14849845956428281</v>
      </c>
    </row>
    <row r="1400" spans="30:30" x14ac:dyDescent="0.35">
      <c r="AD1400">
        <v>0.18604214337883754</v>
      </c>
    </row>
    <row r="1401" spans="30:30" x14ac:dyDescent="0.35">
      <c r="AD1401">
        <v>0.13016436678957816</v>
      </c>
    </row>
    <row r="1402" spans="30:30" x14ac:dyDescent="0.35">
      <c r="AD1402">
        <v>-0.16586304186609296</v>
      </c>
    </row>
    <row r="1403" spans="30:30" x14ac:dyDescent="0.35">
      <c r="AD1403">
        <v>2.8033551546439332E-2</v>
      </c>
    </row>
    <row r="1404" spans="30:30" x14ac:dyDescent="0.35">
      <c r="AD1404">
        <v>4.0619578300489151E-2</v>
      </c>
    </row>
    <row r="1405" spans="30:30" x14ac:dyDescent="0.35">
      <c r="AD1405">
        <v>0.3029267846277422</v>
      </c>
    </row>
    <row r="1406" spans="30:30" x14ac:dyDescent="0.35">
      <c r="AD1406">
        <v>0.3585784397407592</v>
      </c>
    </row>
    <row r="1407" spans="30:30" x14ac:dyDescent="0.35">
      <c r="AD1407">
        <v>-0.23143662878765078</v>
      </c>
    </row>
    <row r="1408" spans="30:30" x14ac:dyDescent="0.35">
      <c r="AD1408">
        <v>-0.11044414045010111</v>
      </c>
    </row>
    <row r="1409" spans="30:30" x14ac:dyDescent="0.35">
      <c r="AD1409">
        <v>0.13751620812475412</v>
      </c>
    </row>
    <row r="1410" spans="30:30" x14ac:dyDescent="0.35">
      <c r="AD1410">
        <v>-4.2817186346097227E-2</v>
      </c>
    </row>
    <row r="1411" spans="30:30" x14ac:dyDescent="0.35">
      <c r="AD1411">
        <v>8.5027580036037304E-2</v>
      </c>
    </row>
    <row r="1412" spans="30:30" x14ac:dyDescent="0.35">
      <c r="AD1412">
        <v>4.1698033851688479E-2</v>
      </c>
    </row>
    <row r="1413" spans="30:30" x14ac:dyDescent="0.35">
      <c r="AD1413">
        <v>-4.3467049775966875E-2</v>
      </c>
    </row>
    <row r="1414" spans="30:30" x14ac:dyDescent="0.35">
      <c r="AD1414">
        <v>-0.13477820099625393</v>
      </c>
    </row>
    <row r="1415" spans="30:30" x14ac:dyDescent="0.35">
      <c r="AD1415">
        <v>-7.8314932477775934E-2</v>
      </c>
    </row>
    <row r="1416" spans="30:30" x14ac:dyDescent="0.35">
      <c r="AD1416">
        <v>-6.3245176735566552E-2</v>
      </c>
    </row>
    <row r="1417" spans="30:30" x14ac:dyDescent="0.35">
      <c r="AD1417">
        <v>-0.2032695829510954</v>
      </c>
    </row>
    <row r="1418" spans="30:30" x14ac:dyDescent="0.35">
      <c r="AD1418">
        <v>-9.8070283696966229E-2</v>
      </c>
    </row>
    <row r="1419" spans="30:30" x14ac:dyDescent="0.35">
      <c r="AD1419">
        <v>-5.1533263160789397E-3</v>
      </c>
    </row>
    <row r="1420" spans="30:30" x14ac:dyDescent="0.35">
      <c r="AD1420">
        <v>-4.3527884169781872E-2</v>
      </c>
    </row>
    <row r="1421" spans="30:30" x14ac:dyDescent="0.35">
      <c r="AD1421">
        <v>-0.21449815576926723</v>
      </c>
    </row>
    <row r="1422" spans="30:30" x14ac:dyDescent="0.35">
      <c r="AD1422">
        <v>-5.5047196681603718E-2</v>
      </c>
    </row>
    <row r="1423" spans="30:30" x14ac:dyDescent="0.35">
      <c r="AD1423">
        <v>0.50923291430933748</v>
      </c>
    </row>
    <row r="1424" spans="30:30" x14ac:dyDescent="0.35">
      <c r="AD1424">
        <v>0.36859092188785919</v>
      </c>
    </row>
    <row r="1425" spans="30:30" x14ac:dyDescent="0.35">
      <c r="AD1425">
        <v>0.1507583464125348</v>
      </c>
    </row>
    <row r="1426" spans="30:30" x14ac:dyDescent="0.35">
      <c r="AD1426">
        <v>3.2793992827258027E-2</v>
      </c>
    </row>
    <row r="1427" spans="30:30" x14ac:dyDescent="0.35">
      <c r="AD1427">
        <v>0.15177143968600215</v>
      </c>
    </row>
    <row r="1428" spans="30:30" x14ac:dyDescent="0.35">
      <c r="AD1428">
        <v>0.13079908651587738</v>
      </c>
    </row>
    <row r="1429" spans="30:30" x14ac:dyDescent="0.35">
      <c r="AD1429">
        <v>3.4621537726285082E-2</v>
      </c>
    </row>
    <row r="1430" spans="30:30" x14ac:dyDescent="0.35">
      <c r="AD1430">
        <v>-0.10720038270280567</v>
      </c>
    </row>
    <row r="1431" spans="30:30" x14ac:dyDescent="0.35">
      <c r="AD1431">
        <v>-4.9480882469181454E-2</v>
      </c>
    </row>
    <row r="1432" spans="30:30" x14ac:dyDescent="0.35">
      <c r="AD1432">
        <v>0.21439062212358434</v>
      </c>
    </row>
    <row r="1433" spans="30:30" x14ac:dyDescent="0.35">
      <c r="AD1433">
        <v>0.469201123381283</v>
      </c>
    </row>
    <row r="1434" spans="30:30" x14ac:dyDescent="0.35">
      <c r="AD1434">
        <v>0.15719545316137642</v>
      </c>
    </row>
    <row r="1435" spans="30:30" x14ac:dyDescent="0.35">
      <c r="AD1435">
        <v>-1.4079873144114107E-2</v>
      </c>
    </row>
    <row r="1436" spans="30:30" x14ac:dyDescent="0.35">
      <c r="AD1436">
        <v>0.12775375778997475</v>
      </c>
    </row>
    <row r="1437" spans="30:30" x14ac:dyDescent="0.35">
      <c r="AD1437">
        <v>-3.4510017919899549E-2</v>
      </c>
    </row>
    <row r="1438" spans="30:30" x14ac:dyDescent="0.35">
      <c r="AD1438">
        <v>9.8552098231590696E-2</v>
      </c>
    </row>
    <row r="1439" spans="30:30" x14ac:dyDescent="0.35">
      <c r="AD1439">
        <v>0.22582863788620239</v>
      </c>
    </row>
    <row r="1440" spans="30:30" x14ac:dyDescent="0.35">
      <c r="AD1440">
        <v>0.14048389803965952</v>
      </c>
    </row>
    <row r="1441" spans="30:30" x14ac:dyDescent="0.35">
      <c r="AD1441">
        <v>-0.14260435439467539</v>
      </c>
    </row>
    <row r="1442" spans="30:30" x14ac:dyDescent="0.35">
      <c r="AD1442">
        <v>9.5033988996715335E-2</v>
      </c>
    </row>
    <row r="1443" spans="30:30" x14ac:dyDescent="0.35">
      <c r="AD1443">
        <v>-2.2160396781162724E-2</v>
      </c>
    </row>
    <row r="1444" spans="30:30" x14ac:dyDescent="0.35">
      <c r="AD1444">
        <v>9.8670044208373664E-2</v>
      </c>
    </row>
    <row r="1445" spans="30:30" x14ac:dyDescent="0.35">
      <c r="AD1445">
        <v>0.15949588990234134</v>
      </c>
    </row>
    <row r="1446" spans="30:30" x14ac:dyDescent="0.35">
      <c r="AD1446">
        <v>-0.17959884005942381</v>
      </c>
    </row>
    <row r="1447" spans="30:30" x14ac:dyDescent="0.35">
      <c r="AD1447">
        <v>-0.30583829632623477</v>
      </c>
    </row>
    <row r="1448" spans="30:30" x14ac:dyDescent="0.35">
      <c r="AD1448">
        <v>-4.7352397145793312E-2</v>
      </c>
    </row>
    <row r="1449" spans="30:30" x14ac:dyDescent="0.35">
      <c r="AD1449">
        <v>-0.27149646305987007</v>
      </c>
    </row>
    <row r="1450" spans="30:30" x14ac:dyDescent="0.35">
      <c r="AD1450">
        <v>0.31394841344666785</v>
      </c>
    </row>
    <row r="1451" spans="30:30" x14ac:dyDescent="0.35">
      <c r="AD1451">
        <v>0.41939986989145006</v>
      </c>
    </row>
    <row r="1452" spans="30:30" x14ac:dyDescent="0.35">
      <c r="AD1452">
        <v>2.6501304118119379E-2</v>
      </c>
    </row>
    <row r="1453" spans="30:30" x14ac:dyDescent="0.35">
      <c r="AD1453">
        <v>2.3342201655116745E-2</v>
      </c>
    </row>
    <row r="1454" spans="30:30" x14ac:dyDescent="0.35">
      <c r="AD1454">
        <v>5.9181508821504962E-2</v>
      </c>
    </row>
    <row r="1455" spans="30:30" x14ac:dyDescent="0.35">
      <c r="AD1455">
        <v>0.25891467758856856</v>
      </c>
    </row>
    <row r="1456" spans="30:30" x14ac:dyDescent="0.35">
      <c r="AD1456">
        <v>4.1705151881756296E-2</v>
      </c>
    </row>
    <row r="1457" spans="30:30" x14ac:dyDescent="0.35">
      <c r="AD1457">
        <v>2.7089965960296856E-2</v>
      </c>
    </row>
    <row r="1458" spans="30:30" x14ac:dyDescent="0.35">
      <c r="AD1458">
        <v>0.20834705877346524</v>
      </c>
    </row>
    <row r="1459" spans="30:30" x14ac:dyDescent="0.35">
      <c r="AD1459">
        <v>4.4615343268067868E-2</v>
      </c>
    </row>
    <row r="1460" spans="30:30" x14ac:dyDescent="0.35">
      <c r="AD1460">
        <v>-3.2997371974033851E-2</v>
      </c>
    </row>
    <row r="1461" spans="30:30" x14ac:dyDescent="0.35">
      <c r="AD1461">
        <v>0.39580673525422544</v>
      </c>
    </row>
    <row r="1462" spans="30:30" x14ac:dyDescent="0.35">
      <c r="AD1462">
        <v>0.26371419757378661</v>
      </c>
    </row>
    <row r="1463" spans="30:30" x14ac:dyDescent="0.35">
      <c r="AD1463">
        <v>-1.3214578007146543E-2</v>
      </c>
    </row>
    <row r="1464" spans="30:30" x14ac:dyDescent="0.35">
      <c r="AD1464">
        <v>6.4093444400674812E-2</v>
      </c>
    </row>
    <row r="1465" spans="30:30" x14ac:dyDescent="0.35">
      <c r="AD1465">
        <v>3.6042046735582679E-2</v>
      </c>
    </row>
    <row r="1466" spans="30:30" x14ac:dyDescent="0.35">
      <c r="AD1466">
        <v>-7.7089401363922977E-2</v>
      </c>
    </row>
    <row r="1467" spans="30:30" x14ac:dyDescent="0.35">
      <c r="AD1467">
        <v>-0.14143939185120588</v>
      </c>
    </row>
    <row r="1468" spans="30:30" x14ac:dyDescent="0.35">
      <c r="AD1468">
        <v>-0.27039649068364735</v>
      </c>
    </row>
    <row r="1469" spans="30:30" x14ac:dyDescent="0.35">
      <c r="AD1469">
        <v>-0.21841017653662223</v>
      </c>
    </row>
    <row r="1470" spans="30:30" x14ac:dyDescent="0.35">
      <c r="AD1470">
        <v>0.11516904637910168</v>
      </c>
    </row>
    <row r="1471" spans="30:30" x14ac:dyDescent="0.35">
      <c r="AD1471">
        <v>0.44603519857299601</v>
      </c>
    </row>
    <row r="1472" spans="30:30" x14ac:dyDescent="0.35">
      <c r="AD1472">
        <v>0.25970480883855623</v>
      </c>
    </row>
    <row r="1473" spans="30:30" x14ac:dyDescent="0.35">
      <c r="AD1473">
        <v>-3.6602347330081599E-3</v>
      </c>
    </row>
    <row r="1474" spans="30:30" x14ac:dyDescent="0.35">
      <c r="AD1474">
        <v>-6.6332289847079465E-2</v>
      </c>
    </row>
    <row r="1475" spans="30:30" x14ac:dyDescent="0.35">
      <c r="AD1475">
        <v>-0.27390092065648103</v>
      </c>
    </row>
    <row r="1476" spans="30:30" x14ac:dyDescent="0.35">
      <c r="AD1476">
        <v>-0.11704213037341886</v>
      </c>
    </row>
    <row r="1477" spans="30:30" x14ac:dyDescent="0.35">
      <c r="AD1477">
        <v>3.6183722511135635E-2</v>
      </c>
    </row>
    <row r="1478" spans="30:30" x14ac:dyDescent="0.35">
      <c r="AD1478">
        <v>0.52231743393238816</v>
      </c>
    </row>
    <row r="1479" spans="30:30" x14ac:dyDescent="0.35">
      <c r="AD1479">
        <v>0.35912174768010546</v>
      </c>
    </row>
    <row r="1480" spans="30:30" x14ac:dyDescent="0.35">
      <c r="AD1480">
        <v>6.3492401372071489E-2</v>
      </c>
    </row>
    <row r="1481" spans="30:30" x14ac:dyDescent="0.35">
      <c r="AD1481">
        <v>0.23906592626699005</v>
      </c>
    </row>
    <row r="1482" spans="30:30" x14ac:dyDescent="0.35">
      <c r="AD1482">
        <v>0.21683329933775411</v>
      </c>
    </row>
    <row r="1483" spans="30:30" x14ac:dyDescent="0.35">
      <c r="AD1483">
        <v>-1.5556319261930794E-2</v>
      </c>
    </row>
    <row r="1484" spans="30:30" x14ac:dyDescent="0.35">
      <c r="AD1484">
        <v>0.12443270138323624</v>
      </c>
    </row>
    <row r="1485" spans="30:30" x14ac:dyDescent="0.35">
      <c r="AD1485">
        <v>-6.8660385949683808E-2</v>
      </c>
    </row>
    <row r="1486" spans="30:30" x14ac:dyDescent="0.35">
      <c r="AD1486">
        <v>3.7291564097405638E-2</v>
      </c>
    </row>
    <row r="1487" spans="30:30" x14ac:dyDescent="0.35">
      <c r="AD1487">
        <v>-5.5392792700319111E-2</v>
      </c>
    </row>
    <row r="1488" spans="30:30" x14ac:dyDescent="0.35">
      <c r="AD1488">
        <v>-4.3676546515311485E-2</v>
      </c>
    </row>
    <row r="1489" spans="30:30" x14ac:dyDescent="0.35">
      <c r="AD1489">
        <v>0.2337817838091254</v>
      </c>
    </row>
    <row r="1490" spans="30:30" x14ac:dyDescent="0.35">
      <c r="AD1490">
        <v>0.37769903563715285</v>
      </c>
    </row>
    <row r="1491" spans="30:30" x14ac:dyDescent="0.35">
      <c r="AD1491">
        <v>0.30661409561994563</v>
      </c>
    </row>
    <row r="1492" spans="30:30" x14ac:dyDescent="0.35">
      <c r="AD1492">
        <v>0.23636701680053554</v>
      </c>
    </row>
    <row r="1493" spans="30:30" x14ac:dyDescent="0.35">
      <c r="AD1493">
        <v>6.2236393204102722E-2</v>
      </c>
    </row>
    <row r="1494" spans="30:30" x14ac:dyDescent="0.35">
      <c r="AD1494">
        <v>1.411112371376686E-2</v>
      </c>
    </row>
    <row r="1495" spans="30:30" x14ac:dyDescent="0.35">
      <c r="AD1495">
        <v>-0.13505095764869998</v>
      </c>
    </row>
    <row r="1496" spans="30:30" x14ac:dyDescent="0.35">
      <c r="AD1496">
        <v>-8.8412436350316218E-2</v>
      </c>
    </row>
    <row r="1497" spans="30:30" x14ac:dyDescent="0.35">
      <c r="AD1497">
        <v>0.15388078702171765</v>
      </c>
    </row>
    <row r="1498" spans="30:30" x14ac:dyDescent="0.35">
      <c r="AD1498">
        <v>-5.6451071863461225E-2</v>
      </c>
    </row>
    <row r="1499" spans="30:30" x14ac:dyDescent="0.35">
      <c r="AD1499">
        <v>0.23153481472374884</v>
      </c>
    </row>
    <row r="1500" spans="30:30" x14ac:dyDescent="0.35">
      <c r="AD1500">
        <v>-3.5524836459523437E-2</v>
      </c>
    </row>
    <row r="1501" spans="30:30" x14ac:dyDescent="0.35">
      <c r="AD1501">
        <v>-3.6001381953460282E-2</v>
      </c>
    </row>
    <row r="1502" spans="30:30" x14ac:dyDescent="0.35">
      <c r="AD1502">
        <v>0.21045015061621297</v>
      </c>
    </row>
    <row r="1503" spans="30:30" x14ac:dyDescent="0.35">
      <c r="AD1503">
        <v>7.6262201142083541E-2</v>
      </c>
    </row>
    <row r="1504" spans="30:30" x14ac:dyDescent="0.35">
      <c r="AD1504">
        <v>0.14388295280876318</v>
      </c>
    </row>
    <row r="1505" spans="30:30" x14ac:dyDescent="0.35">
      <c r="AD1505">
        <v>0.70107885046604945</v>
      </c>
    </row>
    <row r="1506" spans="30:30" x14ac:dyDescent="0.35">
      <c r="AD1506">
        <v>0.38262842048330775</v>
      </c>
    </row>
    <row r="1507" spans="30:30" x14ac:dyDescent="0.35">
      <c r="AD1507">
        <v>0.48800893399734002</v>
      </c>
    </row>
    <row r="1508" spans="30:30" x14ac:dyDescent="0.35">
      <c r="AD1508">
        <v>0.28003357429828507</v>
      </c>
    </row>
    <row r="1509" spans="30:30" x14ac:dyDescent="0.35">
      <c r="AD1509">
        <v>8.2338111746938988E-2</v>
      </c>
    </row>
    <row r="1510" spans="30:30" x14ac:dyDescent="0.35">
      <c r="AD1510">
        <v>0.2284194470092179</v>
      </c>
    </row>
    <row r="1511" spans="30:30" x14ac:dyDescent="0.35">
      <c r="AD1511">
        <v>1.8850251898594927E-3</v>
      </c>
    </row>
    <row r="1512" spans="30:30" x14ac:dyDescent="0.35">
      <c r="AD1512">
        <v>-5.0062442844756624E-2</v>
      </c>
    </row>
    <row r="1513" spans="30:30" x14ac:dyDescent="0.35">
      <c r="AD1513">
        <v>0.10435649901489784</v>
      </c>
    </row>
    <row r="1514" spans="30:30" x14ac:dyDescent="0.35">
      <c r="AD1514">
        <v>3.0723801415743848E-2</v>
      </c>
    </row>
    <row r="1515" spans="30:30" x14ac:dyDescent="0.35">
      <c r="AD1515">
        <v>-2.989744238855498E-2</v>
      </c>
    </row>
    <row r="1516" spans="30:30" x14ac:dyDescent="0.35">
      <c r="AD1516">
        <v>-1.360553955520058E-2</v>
      </c>
    </row>
    <row r="1517" spans="30:30" x14ac:dyDescent="0.35">
      <c r="AD1517">
        <v>7.5094814671398613E-2</v>
      </c>
    </row>
    <row r="1518" spans="30:30" x14ac:dyDescent="0.35">
      <c r="AD1518">
        <v>0.33085253494406897</v>
      </c>
    </row>
    <row r="1519" spans="30:30" x14ac:dyDescent="0.35">
      <c r="AD1519">
        <v>0.12750621630738657</v>
      </c>
    </row>
    <row r="1520" spans="30:30" x14ac:dyDescent="0.35">
      <c r="AD1520">
        <v>0.15654742849081904</v>
      </c>
    </row>
    <row r="1521" spans="30:30" x14ac:dyDescent="0.35">
      <c r="AD1521">
        <v>0.21295364946908354</v>
      </c>
    </row>
    <row r="1522" spans="30:30" x14ac:dyDescent="0.35">
      <c r="AD1522">
        <v>0.43688619807415563</v>
      </c>
    </row>
    <row r="1523" spans="30:30" x14ac:dyDescent="0.35">
      <c r="AD1523">
        <v>0.22804583978003423</v>
      </c>
    </row>
    <row r="1524" spans="30:30" x14ac:dyDescent="0.35">
      <c r="AD1524">
        <v>0.21063584216327141</v>
      </c>
    </row>
    <row r="1525" spans="30:30" x14ac:dyDescent="0.35">
      <c r="AD1525">
        <v>0.19326457178487458</v>
      </c>
    </row>
    <row r="1526" spans="30:30" x14ac:dyDescent="0.35">
      <c r="AD1526">
        <v>0.24459239869099156</v>
      </c>
    </row>
    <row r="1527" spans="30:30" x14ac:dyDescent="0.35">
      <c r="AD1527">
        <v>0.21929191832813671</v>
      </c>
    </row>
    <row r="1528" spans="30:30" x14ac:dyDescent="0.35">
      <c r="AD1528">
        <v>0.37980633412048592</v>
      </c>
    </row>
    <row r="1529" spans="30:30" x14ac:dyDescent="0.35">
      <c r="AD1529">
        <v>0.35158390124646421</v>
      </c>
    </row>
    <row r="1530" spans="30:30" x14ac:dyDescent="0.35">
      <c r="AD1530">
        <v>0.35057351172013346</v>
      </c>
    </row>
    <row r="1531" spans="30:30" x14ac:dyDescent="0.35">
      <c r="AD1531">
        <v>0.21954464036175775</v>
      </c>
    </row>
    <row r="1532" spans="30:30" x14ac:dyDescent="0.35">
      <c r="AD1532">
        <v>0.31516237803814839</v>
      </c>
    </row>
    <row r="1533" spans="30:30" x14ac:dyDescent="0.35">
      <c r="AD1533">
        <v>0.42024761901207724</v>
      </c>
    </row>
    <row r="1534" spans="30:30" x14ac:dyDescent="0.35">
      <c r="AD1534">
        <v>0.31257816050340875</v>
      </c>
    </row>
    <row r="1535" spans="30:30" x14ac:dyDescent="0.35">
      <c r="AD1535">
        <v>0.28631786273882953</v>
      </c>
    </row>
    <row r="1536" spans="30:30" x14ac:dyDescent="0.35">
      <c r="AD1536">
        <v>0.21822627395922162</v>
      </c>
    </row>
    <row r="1537" spans="30:30" x14ac:dyDescent="0.35">
      <c r="AD1537">
        <v>0.36361975648235628</v>
      </c>
    </row>
    <row r="1538" spans="30:30" x14ac:dyDescent="0.35">
      <c r="AD1538">
        <v>0.39677944543166899</v>
      </c>
    </row>
    <row r="1539" spans="30:30" x14ac:dyDescent="0.35">
      <c r="AD1539">
        <v>0.36392054156555259</v>
      </c>
    </row>
    <row r="1540" spans="30:30" x14ac:dyDescent="0.35">
      <c r="AD1540">
        <v>0.51502381132813502</v>
      </c>
    </row>
    <row r="1541" spans="30:30" x14ac:dyDescent="0.35">
      <c r="AD1541">
        <v>0.40878626812253965</v>
      </c>
    </row>
    <row r="1542" spans="30:30" x14ac:dyDescent="0.35">
      <c r="AD1542">
        <v>0.16758409936865609</v>
      </c>
    </row>
    <row r="1543" spans="30:30" x14ac:dyDescent="0.35">
      <c r="AD1543">
        <v>-2.5318024765769925E-2</v>
      </c>
    </row>
    <row r="1544" spans="30:30" x14ac:dyDescent="0.35">
      <c r="AD1544">
        <v>-1.0698235034942627E-2</v>
      </c>
    </row>
    <row r="1545" spans="30:30" x14ac:dyDescent="0.35">
      <c r="AD1545">
        <v>-0.12599326500649408</v>
      </c>
    </row>
    <row r="1546" spans="30:30" x14ac:dyDescent="0.35">
      <c r="AD1546">
        <v>-0.16923353740045438</v>
      </c>
    </row>
    <row r="1547" spans="30:30" x14ac:dyDescent="0.35">
      <c r="AD1547">
        <v>-7.3255647618467465E-2</v>
      </c>
    </row>
    <row r="1548" spans="30:30" x14ac:dyDescent="0.35">
      <c r="AD1548">
        <v>-9.3339162471392428E-2</v>
      </c>
    </row>
    <row r="1549" spans="30:30" x14ac:dyDescent="0.35">
      <c r="AD1549">
        <v>1.4383183056782971E-2</v>
      </c>
    </row>
    <row r="1550" spans="30:30" x14ac:dyDescent="0.35">
      <c r="AD1550">
        <v>3.8080923491118765E-3</v>
      </c>
    </row>
    <row r="1551" spans="30:30" x14ac:dyDescent="0.35">
      <c r="AD1551">
        <v>-9.3893417527668943E-2</v>
      </c>
    </row>
    <row r="1552" spans="30:30" x14ac:dyDescent="0.35">
      <c r="AD1552">
        <v>-4.8035537543041157E-2</v>
      </c>
    </row>
    <row r="1553" spans="30:30" x14ac:dyDescent="0.35">
      <c r="AD1553">
        <v>-2.9944644647515763E-3</v>
      </c>
    </row>
    <row r="1554" spans="30:30" x14ac:dyDescent="0.35">
      <c r="AD1554">
        <v>1.7877940767057284E-2</v>
      </c>
    </row>
    <row r="1555" spans="30:30" x14ac:dyDescent="0.35">
      <c r="AD1555">
        <v>3.0267173566978247E-2</v>
      </c>
    </row>
    <row r="1556" spans="30:30" x14ac:dyDescent="0.35">
      <c r="AD1556">
        <v>6.3026648407275621E-2</v>
      </c>
    </row>
    <row r="1557" spans="30:30" x14ac:dyDescent="0.35">
      <c r="AD1557">
        <v>-2.4196330574428423E-2</v>
      </c>
    </row>
    <row r="1558" spans="30:30" x14ac:dyDescent="0.35">
      <c r="AD1558">
        <v>1.4636050844168528E-2</v>
      </c>
    </row>
    <row r="1559" spans="30:30" x14ac:dyDescent="0.35">
      <c r="AD1559">
        <v>9.1542346937707061E-2</v>
      </c>
    </row>
    <row r="1560" spans="30:30" x14ac:dyDescent="0.35">
      <c r="AD1560">
        <v>-2.1831263074622236E-2</v>
      </c>
    </row>
    <row r="1561" spans="30:30" x14ac:dyDescent="0.35">
      <c r="AD1561">
        <v>4.9618344256884571E-2</v>
      </c>
    </row>
    <row r="1562" spans="30:30" x14ac:dyDescent="0.35">
      <c r="AD1562">
        <v>-0.17396223507941533</v>
      </c>
    </row>
    <row r="1563" spans="30:30" x14ac:dyDescent="0.35">
      <c r="AD1563">
        <v>-0.15850865517687734</v>
      </c>
    </row>
    <row r="1564" spans="30:30" x14ac:dyDescent="0.35">
      <c r="AD1564">
        <v>0.23992068938065053</v>
      </c>
    </row>
    <row r="1565" spans="30:30" x14ac:dyDescent="0.35">
      <c r="AD1565">
        <v>0.31972466998191401</v>
      </c>
    </row>
    <row r="1566" spans="30:30" x14ac:dyDescent="0.35">
      <c r="AD1566">
        <v>0.34089672545311861</v>
      </c>
    </row>
    <row r="1567" spans="30:30" x14ac:dyDescent="0.35">
      <c r="AD1567">
        <v>0.19394291451350146</v>
      </c>
    </row>
    <row r="1568" spans="30:30" x14ac:dyDescent="0.35">
      <c r="AD1568">
        <v>0.14020838963900101</v>
      </c>
    </row>
    <row r="1569" spans="30:30" x14ac:dyDescent="0.35">
      <c r="AD1569">
        <v>2.3523033194448122E-3</v>
      </c>
    </row>
    <row r="1570" spans="30:30" x14ac:dyDescent="0.35">
      <c r="AD1570">
        <v>2.8714954853057861E-2</v>
      </c>
    </row>
    <row r="1571" spans="30:30" x14ac:dyDescent="0.35">
      <c r="AD1571">
        <v>-5.3226280212402347E-2</v>
      </c>
    </row>
    <row r="1572" spans="30:30" x14ac:dyDescent="0.35">
      <c r="AD1572">
        <v>6.1921155452728277E-2</v>
      </c>
    </row>
    <row r="1573" spans="30:30" x14ac:dyDescent="0.35">
      <c r="AD1573">
        <v>0.15109778734612669</v>
      </c>
    </row>
    <row r="1574" spans="30:30" x14ac:dyDescent="0.35">
      <c r="AD1574">
        <v>0.10007356904263418</v>
      </c>
    </row>
    <row r="1575" spans="30:30" x14ac:dyDescent="0.35">
      <c r="AD1575">
        <v>0.10673158321447364</v>
      </c>
    </row>
    <row r="1576" spans="30:30" x14ac:dyDescent="0.35">
      <c r="AD1576">
        <v>6.2702663919463594E-2</v>
      </c>
    </row>
    <row r="1577" spans="30:30" x14ac:dyDescent="0.35">
      <c r="AD1577">
        <v>6.2027937172863361E-2</v>
      </c>
    </row>
    <row r="1578" spans="30:30" x14ac:dyDescent="0.35">
      <c r="AD1578">
        <v>7.1576493985484865E-2</v>
      </c>
    </row>
    <row r="1579" spans="30:30" x14ac:dyDescent="0.35">
      <c r="AD1579">
        <v>-0.10242309406024139</v>
      </c>
    </row>
    <row r="1580" spans="30:30" x14ac:dyDescent="0.35">
      <c r="AD1580">
        <v>0.16218768370126643</v>
      </c>
    </row>
    <row r="1581" spans="30:30" x14ac:dyDescent="0.35">
      <c r="AD1581">
        <v>4.4700063350831036E-2</v>
      </c>
    </row>
    <row r="1582" spans="30:30" x14ac:dyDescent="0.35">
      <c r="AD1582">
        <v>-7.2100385309384965E-2</v>
      </c>
    </row>
    <row r="1583" spans="30:30" x14ac:dyDescent="0.35">
      <c r="AD1583">
        <v>9.2337183849926549E-2</v>
      </c>
    </row>
    <row r="1584" spans="30:30" x14ac:dyDescent="0.35">
      <c r="AD1584">
        <v>9.6904048919265254E-2</v>
      </c>
    </row>
    <row r="1585" spans="30:30" x14ac:dyDescent="0.35">
      <c r="AD1585">
        <v>0.23828673536586589</v>
      </c>
    </row>
    <row r="1586" spans="30:30" x14ac:dyDescent="0.35">
      <c r="AD1586">
        <v>0.12638137772797292</v>
      </c>
    </row>
    <row r="1587" spans="30:30" x14ac:dyDescent="0.35">
      <c r="AD1587">
        <v>-1.1722133819061552E-3</v>
      </c>
    </row>
    <row r="1588" spans="30:30" x14ac:dyDescent="0.35">
      <c r="AD1588">
        <v>5.2829266239256191E-2</v>
      </c>
    </row>
    <row r="1589" spans="30:30" x14ac:dyDescent="0.35">
      <c r="AD1589">
        <v>1.819861957754397E-2</v>
      </c>
    </row>
    <row r="1590" spans="30:30" x14ac:dyDescent="0.35">
      <c r="AD1590">
        <v>-0.17891384399488466</v>
      </c>
    </row>
    <row r="1591" spans="30:30" x14ac:dyDescent="0.35">
      <c r="AD1591">
        <v>-0.12971211732597612</v>
      </c>
    </row>
    <row r="1592" spans="30:30" x14ac:dyDescent="0.35">
      <c r="AD1592">
        <v>8.4793618604921475E-3</v>
      </c>
    </row>
    <row r="1593" spans="30:30" x14ac:dyDescent="0.35">
      <c r="AD1593">
        <v>-8.0525494066006759E-2</v>
      </c>
    </row>
    <row r="1594" spans="30:30" x14ac:dyDescent="0.35">
      <c r="AD1594">
        <v>-3.5612049236430965E-2</v>
      </c>
    </row>
    <row r="1595" spans="30:30" x14ac:dyDescent="0.35">
      <c r="AD1595">
        <v>0.15925388366933202</v>
      </c>
    </row>
    <row r="1596" spans="30:30" x14ac:dyDescent="0.35">
      <c r="AD1596">
        <v>0.10407390054943866</v>
      </c>
    </row>
    <row r="1597" spans="30:30" x14ac:dyDescent="0.35">
      <c r="AD1597">
        <v>4.8692813784576121E-2</v>
      </c>
    </row>
    <row r="1598" spans="30:30" x14ac:dyDescent="0.35">
      <c r="AD1598">
        <v>1.4509966203244786E-2</v>
      </c>
    </row>
    <row r="1599" spans="30:30" x14ac:dyDescent="0.35">
      <c r="AD1599">
        <v>8.0216741561889654E-2</v>
      </c>
    </row>
    <row r="1600" spans="30:30" x14ac:dyDescent="0.35">
      <c r="AD1600">
        <v>7.2090137004852298E-2</v>
      </c>
    </row>
    <row r="1601" spans="30:30" x14ac:dyDescent="0.35">
      <c r="AD1601">
        <v>-5.3119541172627696E-2</v>
      </c>
    </row>
    <row r="1602" spans="30:30" x14ac:dyDescent="0.35">
      <c r="AD1602">
        <v>-7.354979049728852E-2</v>
      </c>
    </row>
    <row r="1603" spans="30:30" x14ac:dyDescent="0.35">
      <c r="AD1603">
        <v>0.10487348578459527</v>
      </c>
    </row>
    <row r="1604" spans="30:30" x14ac:dyDescent="0.35">
      <c r="AD1604">
        <v>-9.4458028702782651E-2</v>
      </c>
    </row>
    <row r="1605" spans="30:30" x14ac:dyDescent="0.35">
      <c r="AD1605">
        <v>0.35213523726691531</v>
      </c>
    </row>
    <row r="1606" spans="30:30" x14ac:dyDescent="0.35">
      <c r="AD1606">
        <v>0.25051797195050357</v>
      </c>
    </row>
    <row r="1607" spans="30:30" x14ac:dyDescent="0.35">
      <c r="AD1607">
        <v>3.1843074871366235E-2</v>
      </c>
    </row>
    <row r="1608" spans="30:30" x14ac:dyDescent="0.35">
      <c r="AD1608">
        <v>-0.25261020339660217</v>
      </c>
    </row>
    <row r="1609" spans="30:30" x14ac:dyDescent="0.35">
      <c r="AD1609">
        <v>5.8538099650870569E-2</v>
      </c>
    </row>
    <row r="1610" spans="30:30" x14ac:dyDescent="0.35">
      <c r="AD1610">
        <v>0.11428303831794065</v>
      </c>
    </row>
    <row r="1611" spans="30:30" x14ac:dyDescent="0.35">
      <c r="AD1611">
        <v>-5.8656778049895449E-2</v>
      </c>
    </row>
    <row r="1612" spans="30:30" x14ac:dyDescent="0.35">
      <c r="AD1612">
        <v>-1.9267577314261163E-2</v>
      </c>
    </row>
    <row r="1613" spans="30:30" x14ac:dyDescent="0.35">
      <c r="AD1613">
        <v>-7.184121618374617E-2</v>
      </c>
    </row>
    <row r="1614" spans="30:30" x14ac:dyDescent="0.35">
      <c r="AD1614">
        <v>0.14874300650888336</v>
      </c>
    </row>
    <row r="1615" spans="30:30" x14ac:dyDescent="0.35">
      <c r="AD1615">
        <v>0.16715873565729703</v>
      </c>
    </row>
    <row r="1616" spans="30:30" x14ac:dyDescent="0.35">
      <c r="AD1616">
        <v>-0.13025501746956394</v>
      </c>
    </row>
    <row r="1617" spans="30:30" x14ac:dyDescent="0.35">
      <c r="AD1617">
        <v>-9.7459463997301599E-2</v>
      </c>
    </row>
    <row r="1618" spans="30:30" x14ac:dyDescent="0.35">
      <c r="AD1618">
        <v>-0.3379872853873247</v>
      </c>
    </row>
    <row r="1619" spans="30:30" x14ac:dyDescent="0.35">
      <c r="AD1619">
        <v>-0.43127482859322935</v>
      </c>
    </row>
    <row r="1620" spans="30:30" x14ac:dyDescent="0.35">
      <c r="AD1620">
        <v>-0.21506968840195378</v>
      </c>
    </row>
    <row r="1621" spans="30:30" x14ac:dyDescent="0.35">
      <c r="AD1621">
        <v>-0.22746601819954404</v>
      </c>
    </row>
    <row r="1622" spans="30:30" x14ac:dyDescent="0.35">
      <c r="AD1622">
        <v>-0.27997211855764093</v>
      </c>
    </row>
    <row r="1623" spans="30:30" x14ac:dyDescent="0.35">
      <c r="AD1623">
        <v>-0.24828078631255981</v>
      </c>
    </row>
    <row r="1624" spans="30:30" x14ac:dyDescent="0.35">
      <c r="AD1624">
        <v>-0.17266483344061112</v>
      </c>
    </row>
    <row r="1625" spans="30:30" x14ac:dyDescent="0.35">
      <c r="AD1625">
        <v>-0.24712045587716952</v>
      </c>
    </row>
    <row r="1626" spans="30:30" x14ac:dyDescent="0.35">
      <c r="AD1626">
        <v>-0.18136515203313838</v>
      </c>
    </row>
    <row r="1627" spans="30:30" x14ac:dyDescent="0.35">
      <c r="AD1627">
        <v>-4.0838339052699367E-2</v>
      </c>
    </row>
    <row r="1628" spans="30:30" x14ac:dyDescent="0.35">
      <c r="AD1628">
        <v>-6.638951051107099E-2</v>
      </c>
    </row>
    <row r="1629" spans="30:30" x14ac:dyDescent="0.35">
      <c r="AD1629">
        <v>-7.4051404653126984E-2</v>
      </c>
    </row>
    <row r="1630" spans="30:30" x14ac:dyDescent="0.35">
      <c r="AD1630">
        <v>-0.16778957732773442</v>
      </c>
    </row>
    <row r="1631" spans="30:30" x14ac:dyDescent="0.35">
      <c r="AD1631">
        <v>-0.16543152176821793</v>
      </c>
    </row>
    <row r="1632" spans="30:30" x14ac:dyDescent="0.35">
      <c r="AD1632">
        <v>0.10530774532083577</v>
      </c>
    </row>
    <row r="1633" spans="30:30" x14ac:dyDescent="0.35">
      <c r="AD1633">
        <v>0.22298956440760848</v>
      </c>
    </row>
    <row r="1634" spans="30:30" x14ac:dyDescent="0.35">
      <c r="AD1634">
        <v>0.25460693659832473</v>
      </c>
    </row>
    <row r="1635" spans="30:30" x14ac:dyDescent="0.35">
      <c r="AD1635">
        <v>7.0779558059594294E-2</v>
      </c>
    </row>
    <row r="1636" spans="30:30" x14ac:dyDescent="0.35">
      <c r="AD1636">
        <v>-0.27675088214493915</v>
      </c>
    </row>
    <row r="1637" spans="30:30" x14ac:dyDescent="0.35">
      <c r="AD1637">
        <v>-0.15887196128700415</v>
      </c>
    </row>
    <row r="1638" spans="30:30" x14ac:dyDescent="0.35">
      <c r="AD1638">
        <v>4.7796386637273406E-3</v>
      </c>
    </row>
    <row r="1639" spans="30:30" x14ac:dyDescent="0.35">
      <c r="AD1639">
        <v>-8.4588700434910707E-2</v>
      </c>
    </row>
    <row r="1640" spans="30:30" x14ac:dyDescent="0.35">
      <c r="AD1640">
        <v>-0.16983255889625118</v>
      </c>
    </row>
    <row r="1641" spans="30:30" x14ac:dyDescent="0.35">
      <c r="AD1641">
        <v>-0.35527650840905162</v>
      </c>
    </row>
    <row r="1642" spans="30:30" x14ac:dyDescent="0.35">
      <c r="AD1642">
        <v>-0.34481896028111408</v>
      </c>
    </row>
    <row r="1643" spans="30:30" x14ac:dyDescent="0.35">
      <c r="AD1643">
        <v>-0.27584446537756152</v>
      </c>
    </row>
    <row r="1644" spans="30:30" x14ac:dyDescent="0.35">
      <c r="AD1644">
        <v>0.17575464969778945</v>
      </c>
    </row>
    <row r="1645" spans="30:30" x14ac:dyDescent="0.35">
      <c r="AD1645">
        <v>0.52533916937824898</v>
      </c>
    </row>
    <row r="1646" spans="30:30" x14ac:dyDescent="0.35">
      <c r="AD1646">
        <v>0.41049284394295749</v>
      </c>
    </row>
    <row r="1647" spans="30:30" x14ac:dyDescent="0.35">
      <c r="AD1647">
        <v>-4.3356113605397804E-5</v>
      </c>
    </row>
    <row r="1648" spans="30:30" x14ac:dyDescent="0.35">
      <c r="AD1648">
        <v>8.2358233642139567E-2</v>
      </c>
    </row>
    <row r="1649" spans="30:30" x14ac:dyDescent="0.35">
      <c r="AD1649">
        <v>4.2685264647095093E-2</v>
      </c>
    </row>
    <row r="1650" spans="30:30" x14ac:dyDescent="0.35">
      <c r="AD1650">
        <v>-2.6775794701706563E-2</v>
      </c>
    </row>
    <row r="1651" spans="30:30" x14ac:dyDescent="0.35">
      <c r="AD1651">
        <v>-5.0430486984517353E-3</v>
      </c>
    </row>
    <row r="1652" spans="30:30" x14ac:dyDescent="0.35">
      <c r="AD1652">
        <v>-0.27662151206653679</v>
      </c>
    </row>
    <row r="1653" spans="30:30" x14ac:dyDescent="0.35">
      <c r="AD1653">
        <v>-0.19448011618687558</v>
      </c>
    </row>
    <row r="1654" spans="30:30" x14ac:dyDescent="0.35">
      <c r="AD1654">
        <v>-0.26914430111760035</v>
      </c>
    </row>
    <row r="1655" spans="30:30" x14ac:dyDescent="0.35">
      <c r="AD1655">
        <v>-4.504580139401311E-2</v>
      </c>
    </row>
    <row r="1656" spans="30:30" x14ac:dyDescent="0.35">
      <c r="AD1656">
        <v>1.8834634824391423E-2</v>
      </c>
    </row>
    <row r="1657" spans="30:30" x14ac:dyDescent="0.35">
      <c r="AD1657">
        <v>-0.15452715521802643</v>
      </c>
    </row>
    <row r="1658" spans="30:30" x14ac:dyDescent="0.35">
      <c r="AD1658">
        <v>-0.16598006233233367</v>
      </c>
    </row>
    <row r="1659" spans="30:30" x14ac:dyDescent="0.35">
      <c r="AD1659">
        <v>0.11301923015211492</v>
      </c>
    </row>
    <row r="1660" spans="30:30" x14ac:dyDescent="0.35">
      <c r="AD1660">
        <v>-1.0370795264766601E-2</v>
      </c>
    </row>
    <row r="1661" spans="30:30" x14ac:dyDescent="0.35">
      <c r="AD1661">
        <v>0.14737364586715926</v>
      </c>
    </row>
    <row r="1662" spans="30:30" x14ac:dyDescent="0.35">
      <c r="AD1662">
        <v>0.27288525206476943</v>
      </c>
    </row>
    <row r="1663" spans="30:30" x14ac:dyDescent="0.35">
      <c r="AD1663">
        <v>0.10725211951086114</v>
      </c>
    </row>
    <row r="1664" spans="30:30" x14ac:dyDescent="0.35">
      <c r="AD1664">
        <v>-0.29135502337723984</v>
      </c>
    </row>
    <row r="1665" spans="30:30" x14ac:dyDescent="0.35">
      <c r="AD1665">
        <v>0.12870729126323435</v>
      </c>
    </row>
    <row r="1666" spans="30:30" x14ac:dyDescent="0.35">
      <c r="AD1666">
        <v>0.13646205366776068</v>
      </c>
    </row>
    <row r="1667" spans="30:30" x14ac:dyDescent="0.35">
      <c r="AD1667">
        <v>4.4471990772748399E-3</v>
      </c>
    </row>
    <row r="1668" spans="30:30" x14ac:dyDescent="0.35">
      <c r="AD1668">
        <v>0.15122421527524998</v>
      </c>
    </row>
    <row r="1669" spans="30:30" x14ac:dyDescent="0.35">
      <c r="AD1669">
        <v>0.12990474271681673</v>
      </c>
    </row>
    <row r="1670" spans="30:30" x14ac:dyDescent="0.35">
      <c r="AD1670">
        <v>3.0667070075526801E-2</v>
      </c>
    </row>
    <row r="1671" spans="30:30" x14ac:dyDescent="0.35">
      <c r="AD1671">
        <v>-6.6941822406849566E-2</v>
      </c>
    </row>
    <row r="1672" spans="30:30" x14ac:dyDescent="0.35">
      <c r="AD1672">
        <v>-4.1533583650810675E-2</v>
      </c>
    </row>
    <row r="1673" spans="30:30" x14ac:dyDescent="0.35">
      <c r="AD1673">
        <v>-1.351971288662362E-2</v>
      </c>
    </row>
    <row r="1674" spans="30:30" x14ac:dyDescent="0.35">
      <c r="AD1674">
        <v>0.41913981111660975</v>
      </c>
    </row>
    <row r="1675" spans="30:30" x14ac:dyDescent="0.35">
      <c r="AD1675">
        <v>0.5321381245539476</v>
      </c>
    </row>
    <row r="1676" spans="30:30" x14ac:dyDescent="0.35">
      <c r="AD1676">
        <v>0.35336803527770461</v>
      </c>
    </row>
    <row r="1677" spans="30:30" x14ac:dyDescent="0.35">
      <c r="AD1677">
        <v>0.48552969803367263</v>
      </c>
    </row>
    <row r="1678" spans="30:30" x14ac:dyDescent="0.35">
      <c r="AD1678">
        <v>0.27669932573339151</v>
      </c>
    </row>
    <row r="1679" spans="30:30" x14ac:dyDescent="0.35">
      <c r="AD1679">
        <v>6.9116131013645865E-3</v>
      </c>
    </row>
    <row r="1680" spans="30:30" x14ac:dyDescent="0.35">
      <c r="AD1680">
        <v>-0.49300098595155351</v>
      </c>
    </row>
    <row r="1681" spans="30:30" x14ac:dyDescent="0.35">
      <c r="AD1681">
        <v>-0.34494678759380942</v>
      </c>
    </row>
    <row r="1682" spans="30:30" x14ac:dyDescent="0.35">
      <c r="AD1682">
        <v>-0.42325592990969058</v>
      </c>
    </row>
    <row r="1683" spans="30:30" x14ac:dyDescent="0.35">
      <c r="AD1683">
        <v>-0.13765301070451733</v>
      </c>
    </row>
    <row r="1684" spans="30:30" x14ac:dyDescent="0.35">
      <c r="AD1684">
        <v>-4.1531554124119789E-2</v>
      </c>
    </row>
    <row r="1685" spans="30:30" x14ac:dyDescent="0.35">
      <c r="AD1685">
        <v>-4.2460710143763278E-2</v>
      </c>
    </row>
    <row r="1686" spans="30:30" x14ac:dyDescent="0.35">
      <c r="AD1686">
        <v>-4.7687898181281094E-2</v>
      </c>
    </row>
    <row r="1687" spans="30:30" x14ac:dyDescent="0.35">
      <c r="AD1687">
        <v>-7.6227110912680147E-3</v>
      </c>
    </row>
    <row r="1688" spans="30:30" x14ac:dyDescent="0.35">
      <c r="AD1688">
        <v>1.1951927049210335E-2</v>
      </c>
    </row>
    <row r="1689" spans="30:30" x14ac:dyDescent="0.35">
      <c r="AD1689">
        <v>0.14820412812524669</v>
      </c>
    </row>
    <row r="1690" spans="30:30" x14ac:dyDescent="0.35">
      <c r="AD1690">
        <v>0.13000602010384643</v>
      </c>
    </row>
    <row r="1691" spans="30:30" x14ac:dyDescent="0.35">
      <c r="AD1691">
        <v>-0.16171944164983065</v>
      </c>
    </row>
    <row r="1692" spans="30:30" x14ac:dyDescent="0.35">
      <c r="AD1692">
        <v>6.4157045434235754E-2</v>
      </c>
    </row>
    <row r="1693" spans="30:30" x14ac:dyDescent="0.35">
      <c r="AD1693">
        <v>0.21335348900768722</v>
      </c>
    </row>
    <row r="1694" spans="30:30" x14ac:dyDescent="0.35">
      <c r="AD1694">
        <v>0.25477888726759845</v>
      </c>
    </row>
    <row r="1695" spans="30:30" x14ac:dyDescent="0.35">
      <c r="AD1695">
        <v>6.4154476400349034E-2</v>
      </c>
    </row>
    <row r="1696" spans="30:30" x14ac:dyDescent="0.35">
      <c r="AD1696">
        <v>-0.11691850651427807</v>
      </c>
    </row>
    <row r="1697" spans="30:30" x14ac:dyDescent="0.35">
      <c r="AD1697">
        <v>5.8966451177342394E-2</v>
      </c>
    </row>
    <row r="1698" spans="30:30" x14ac:dyDescent="0.35">
      <c r="AD1698">
        <v>0.13729613439240598</v>
      </c>
    </row>
    <row r="1699" spans="30:30" x14ac:dyDescent="0.35">
      <c r="AD1699">
        <v>0.1669037924028558</v>
      </c>
    </row>
    <row r="1700" spans="30:30" x14ac:dyDescent="0.35">
      <c r="AD1700">
        <v>-0.10272388822190885</v>
      </c>
    </row>
    <row r="1701" spans="30:30" x14ac:dyDescent="0.35">
      <c r="AD1701">
        <v>-0.16207937255195803</v>
      </c>
    </row>
    <row r="1702" spans="30:30" x14ac:dyDescent="0.35">
      <c r="AD1702">
        <v>0.28968552213449428</v>
      </c>
    </row>
    <row r="1703" spans="30:30" x14ac:dyDescent="0.35">
      <c r="AD1703">
        <v>0.5479289442549754</v>
      </c>
    </row>
    <row r="1704" spans="30:30" x14ac:dyDescent="0.35">
      <c r="AD1704">
        <v>0.37248843030798778</v>
      </c>
    </row>
    <row r="1705" spans="30:30" x14ac:dyDescent="0.35">
      <c r="AD1705">
        <v>0.14643556174068789</v>
      </c>
    </row>
    <row r="1706" spans="30:30" x14ac:dyDescent="0.35">
      <c r="AD1706">
        <v>2.4910847482891293E-2</v>
      </c>
    </row>
    <row r="1707" spans="30:30" x14ac:dyDescent="0.35">
      <c r="AD1707">
        <v>4.5080784615384839E-2</v>
      </c>
    </row>
    <row r="1708" spans="30:30" x14ac:dyDescent="0.35">
      <c r="AD1708">
        <v>-0.42406619025288739</v>
      </c>
    </row>
    <row r="1709" spans="30:30" x14ac:dyDescent="0.35">
      <c r="AD1709">
        <v>-0.42990458546002591</v>
      </c>
    </row>
    <row r="1710" spans="30:30" x14ac:dyDescent="0.35">
      <c r="AD1710">
        <v>-0.48994677174682438</v>
      </c>
    </row>
    <row r="1711" spans="30:30" x14ac:dyDescent="0.35">
      <c r="AD1711">
        <v>6.5435589230105146E-2</v>
      </c>
    </row>
    <row r="1712" spans="30:30" x14ac:dyDescent="0.35">
      <c r="AD1712">
        <v>-0.15220658194306846</v>
      </c>
    </row>
    <row r="1713" spans="30:30" x14ac:dyDescent="0.35">
      <c r="AD1713">
        <v>-6.0921611179240484E-2</v>
      </c>
    </row>
    <row r="1714" spans="30:30" x14ac:dyDescent="0.35">
      <c r="AD1714">
        <v>4.9677550803183604E-2</v>
      </c>
    </row>
    <row r="1715" spans="30:30" x14ac:dyDescent="0.35">
      <c r="AD1715">
        <v>-0.17029088713666438</v>
      </c>
    </row>
    <row r="1716" spans="30:30" x14ac:dyDescent="0.35">
      <c r="AD1716">
        <v>-3.1617813329580489E-2</v>
      </c>
    </row>
    <row r="1717" spans="30:30" x14ac:dyDescent="0.35">
      <c r="AD1717">
        <v>-0.11347632593185747</v>
      </c>
    </row>
    <row r="1718" spans="30:30" x14ac:dyDescent="0.35">
      <c r="AD1718">
        <v>-0.11216729119573564</v>
      </c>
    </row>
    <row r="1719" spans="30:30" x14ac:dyDescent="0.35">
      <c r="AD1719">
        <v>0.13843153778296688</v>
      </c>
    </row>
    <row r="1720" spans="30:30" x14ac:dyDescent="0.35">
      <c r="AD1720">
        <v>7.6134030408780098E-2</v>
      </c>
    </row>
    <row r="1721" spans="30:30" x14ac:dyDescent="0.35">
      <c r="AD1721">
        <v>0.22580743998545055</v>
      </c>
    </row>
    <row r="1722" spans="30:30" x14ac:dyDescent="0.35">
      <c r="AD1722">
        <v>1.5070860324538533E-2</v>
      </c>
    </row>
    <row r="1723" spans="30:30" x14ac:dyDescent="0.35">
      <c r="AD1723">
        <v>-0.11677461059852784</v>
      </c>
    </row>
    <row r="1724" spans="30:30" x14ac:dyDescent="0.35">
      <c r="AD1724">
        <v>-0.24399600599708149</v>
      </c>
    </row>
    <row r="1725" spans="30:30" x14ac:dyDescent="0.35">
      <c r="AD1725">
        <v>-5.4315077853666273E-2</v>
      </c>
    </row>
    <row r="1726" spans="30:30" x14ac:dyDescent="0.35">
      <c r="AD1726">
        <v>0.16584943820559428</v>
      </c>
    </row>
    <row r="1727" spans="30:30" x14ac:dyDescent="0.35">
      <c r="AD1727">
        <v>0.36789797794448548</v>
      </c>
    </row>
    <row r="1728" spans="30:30" x14ac:dyDescent="0.35">
      <c r="AD1728">
        <v>0.25056927308053956</v>
      </c>
    </row>
    <row r="1729" spans="30:30" x14ac:dyDescent="0.35">
      <c r="AD1729">
        <v>-2.1564238750759638E-2</v>
      </c>
    </row>
    <row r="1730" spans="30:30" x14ac:dyDescent="0.35">
      <c r="AD1730">
        <v>0.17712605692191669</v>
      </c>
    </row>
    <row r="1731" spans="30:30" x14ac:dyDescent="0.35">
      <c r="AD1731">
        <v>0.49038781270581888</v>
      </c>
    </row>
    <row r="1732" spans="30:30" x14ac:dyDescent="0.35">
      <c r="AD1732">
        <v>0.22790957731359426</v>
      </c>
    </row>
    <row r="1733" spans="30:30" x14ac:dyDescent="0.35">
      <c r="AD1733">
        <v>9.0104884082956402E-2</v>
      </c>
    </row>
    <row r="1734" spans="30:30" x14ac:dyDescent="0.35">
      <c r="AD1734">
        <v>-0.15252152356962917</v>
      </c>
    </row>
    <row r="1735" spans="30:30" x14ac:dyDescent="0.35">
      <c r="AD1735">
        <v>6.0792658160840195E-2</v>
      </c>
    </row>
    <row r="1736" spans="30:30" x14ac:dyDescent="0.35">
      <c r="AD1736">
        <v>-0.10260318628131034</v>
      </c>
    </row>
    <row r="1737" spans="30:30" x14ac:dyDescent="0.35">
      <c r="AD1737">
        <v>-0.55655396191134632</v>
      </c>
    </row>
    <row r="1738" spans="30:30" x14ac:dyDescent="0.35">
      <c r="AD1738">
        <v>-0.43962118119803562</v>
      </c>
    </row>
    <row r="1739" spans="30:30" x14ac:dyDescent="0.35">
      <c r="AD1739">
        <v>-0.13749091349449502</v>
      </c>
    </row>
    <row r="1740" spans="30:30" x14ac:dyDescent="0.35">
      <c r="AD1740">
        <v>6.8868523020547592E-2</v>
      </c>
    </row>
    <row r="1741" spans="30:30" x14ac:dyDescent="0.35">
      <c r="AD1741">
        <v>-6.9276540488723462E-2</v>
      </c>
    </row>
    <row r="1742" spans="30:30" x14ac:dyDescent="0.35">
      <c r="AD1742">
        <v>0.14923201087148932</v>
      </c>
    </row>
    <row r="1743" spans="30:30" x14ac:dyDescent="0.35">
      <c r="AD1743">
        <v>-0.15139876614359568</v>
      </c>
    </row>
    <row r="1744" spans="30:30" x14ac:dyDescent="0.35">
      <c r="AD1744">
        <v>-0.15743245046704449</v>
      </c>
    </row>
    <row r="1745" spans="30:30" x14ac:dyDescent="0.35">
      <c r="AD1745">
        <v>-0.23479207558292284</v>
      </c>
    </row>
    <row r="1746" spans="30:30" x14ac:dyDescent="0.35">
      <c r="AD1746">
        <v>8.7047189786709375E-2</v>
      </c>
    </row>
    <row r="1747" spans="30:30" x14ac:dyDescent="0.35">
      <c r="AD1747">
        <v>5.1999189950429049E-2</v>
      </c>
    </row>
    <row r="1748" spans="30:30" x14ac:dyDescent="0.35">
      <c r="AD1748">
        <v>0.1432923713820739</v>
      </c>
    </row>
    <row r="1749" spans="30:30" x14ac:dyDescent="0.35">
      <c r="AD1749">
        <v>-5.4295771019366501E-2</v>
      </c>
    </row>
    <row r="1750" spans="30:30" x14ac:dyDescent="0.35">
      <c r="AD1750">
        <v>-0.12127728907165938</v>
      </c>
    </row>
    <row r="1751" spans="30:30" x14ac:dyDescent="0.35">
      <c r="AD1751">
        <v>-0.16516111650378648</v>
      </c>
    </row>
    <row r="1752" spans="30:30" x14ac:dyDescent="0.35">
      <c r="AD1752">
        <v>-0.25706378401166036</v>
      </c>
    </row>
    <row r="1753" spans="30:30" x14ac:dyDescent="0.35">
      <c r="AD1753">
        <v>-0.2398185368641933</v>
      </c>
    </row>
    <row r="1754" spans="30:30" x14ac:dyDescent="0.35">
      <c r="AD1754">
        <v>0.12295846476709281</v>
      </c>
    </row>
    <row r="1755" spans="30:30" x14ac:dyDescent="0.35">
      <c r="AD1755">
        <v>0.36205817438804794</v>
      </c>
    </row>
    <row r="1756" spans="30:30" x14ac:dyDescent="0.35">
      <c r="AD1756">
        <v>0.37618550334183259</v>
      </c>
    </row>
    <row r="1757" spans="30:30" x14ac:dyDescent="0.35">
      <c r="AD1757">
        <v>0.12578233444116207</v>
      </c>
    </row>
    <row r="1758" spans="30:30" x14ac:dyDescent="0.35">
      <c r="AD1758">
        <v>3.1688284795510592E-2</v>
      </c>
    </row>
    <row r="1759" spans="30:30" x14ac:dyDescent="0.35">
      <c r="AD1759">
        <v>-8.3997778616001731E-2</v>
      </c>
    </row>
    <row r="1760" spans="30:30" x14ac:dyDescent="0.35">
      <c r="AD1760">
        <v>-0.1311356749686553</v>
      </c>
    </row>
    <row r="1761" spans="30:30" x14ac:dyDescent="0.35">
      <c r="AD1761">
        <v>-2.5077245547561397E-2</v>
      </c>
    </row>
    <row r="1762" spans="30:30" x14ac:dyDescent="0.35">
      <c r="AD1762">
        <v>-7.6410017766030246E-3</v>
      </c>
    </row>
    <row r="1763" spans="30:30" x14ac:dyDescent="0.35">
      <c r="AD1763">
        <v>4.780195185795074E-2</v>
      </c>
    </row>
    <row r="1764" spans="30:30" x14ac:dyDescent="0.35">
      <c r="AD1764">
        <v>-0.33464665036187485</v>
      </c>
    </row>
    <row r="1765" spans="30:30" x14ac:dyDescent="0.35">
      <c r="AD1765">
        <v>-0.4624707110750913</v>
      </c>
    </row>
    <row r="1766" spans="30:30" x14ac:dyDescent="0.35">
      <c r="AD1766">
        <v>-0.33215810274649882</v>
      </c>
    </row>
    <row r="1767" spans="30:30" x14ac:dyDescent="0.35">
      <c r="AD1767">
        <v>2.0117115802886575E-2</v>
      </c>
    </row>
    <row r="1768" spans="30:30" x14ac:dyDescent="0.35">
      <c r="AD1768">
        <v>8.3538745261451299E-3</v>
      </c>
    </row>
    <row r="1769" spans="30:30" x14ac:dyDescent="0.35">
      <c r="AD1769">
        <v>4.3461306078138306E-2</v>
      </c>
    </row>
    <row r="1770" spans="30:30" x14ac:dyDescent="0.35">
      <c r="AD1770">
        <v>-0.22451607543739868</v>
      </c>
    </row>
    <row r="1771" spans="30:30" x14ac:dyDescent="0.35">
      <c r="AD1771">
        <v>-0.30734598011870656</v>
      </c>
    </row>
    <row r="1772" spans="30:30" x14ac:dyDescent="0.35">
      <c r="AD1772">
        <v>-0.26569087073874709</v>
      </c>
    </row>
    <row r="1773" spans="30:30" x14ac:dyDescent="0.35">
      <c r="AD1773">
        <v>-4.0717511524984889E-3</v>
      </c>
    </row>
    <row r="1774" spans="30:30" x14ac:dyDescent="0.35">
      <c r="AD1774">
        <v>4.5197099527533181E-2</v>
      </c>
    </row>
    <row r="1775" spans="30:30" x14ac:dyDescent="0.35">
      <c r="AD1775">
        <v>-0.10993419706324496</v>
      </c>
    </row>
    <row r="1776" spans="30:30" x14ac:dyDescent="0.35">
      <c r="AD1776">
        <v>-0.15080955457025533</v>
      </c>
    </row>
    <row r="1777" spans="30:30" x14ac:dyDescent="0.35">
      <c r="AD1777">
        <v>-0.18982454139282134</v>
      </c>
    </row>
    <row r="1778" spans="30:30" x14ac:dyDescent="0.35">
      <c r="AD1778">
        <v>-0.11575688814082864</v>
      </c>
    </row>
    <row r="1779" spans="30:30" x14ac:dyDescent="0.35">
      <c r="AD1779">
        <v>-1.7355505014022637E-2</v>
      </c>
    </row>
    <row r="1780" spans="30:30" x14ac:dyDescent="0.35">
      <c r="AD1780">
        <v>-0.1327782823019279</v>
      </c>
    </row>
    <row r="1781" spans="30:30" x14ac:dyDescent="0.35">
      <c r="AD1781">
        <v>0.13092784929046744</v>
      </c>
    </row>
    <row r="1782" spans="30:30" x14ac:dyDescent="0.35">
      <c r="AD1782">
        <v>0.33938403181734589</v>
      </c>
    </row>
    <row r="1783" spans="30:30" x14ac:dyDescent="0.35">
      <c r="AD1783">
        <v>0.45215175769623828</v>
      </c>
    </row>
    <row r="1784" spans="30:30" x14ac:dyDescent="0.35">
      <c r="AD1784">
        <v>0.15311937437569914</v>
      </c>
    </row>
    <row r="1785" spans="30:30" x14ac:dyDescent="0.35">
      <c r="AD1785">
        <v>0.12344957802703216</v>
      </c>
    </row>
    <row r="1786" spans="30:30" x14ac:dyDescent="0.35">
      <c r="AD1786">
        <v>3.0159046765738773E-2</v>
      </c>
    </row>
    <row r="1787" spans="30:30" x14ac:dyDescent="0.35">
      <c r="AD1787">
        <v>-6.6730803511927783E-2</v>
      </c>
    </row>
    <row r="1788" spans="30:30" x14ac:dyDescent="0.35">
      <c r="AD1788">
        <v>5.1763341723468137E-2</v>
      </c>
    </row>
    <row r="1789" spans="30:30" x14ac:dyDescent="0.35">
      <c r="AD1789">
        <v>0.48992487920120531</v>
      </c>
    </row>
    <row r="1790" spans="30:30" x14ac:dyDescent="0.35">
      <c r="AD1790">
        <v>0.12681585127160017</v>
      </c>
    </row>
    <row r="1791" spans="30:30" x14ac:dyDescent="0.35">
      <c r="AD1791">
        <v>-0.15530544036084279</v>
      </c>
    </row>
    <row r="1792" spans="30:30" x14ac:dyDescent="0.35">
      <c r="AD1792">
        <v>-0.35713246990758468</v>
      </c>
    </row>
    <row r="1793" spans="30:30" x14ac:dyDescent="0.35">
      <c r="AD1793">
        <v>-0.23154379811874681</v>
      </c>
    </row>
    <row r="1794" spans="30:30" x14ac:dyDescent="0.35">
      <c r="AD1794">
        <v>-0.10048166012383086</v>
      </c>
    </row>
    <row r="1795" spans="30:30" x14ac:dyDescent="0.35">
      <c r="AD1795">
        <v>-3.9622585047511816E-3</v>
      </c>
    </row>
    <row r="1796" spans="30:30" x14ac:dyDescent="0.35">
      <c r="AD1796">
        <v>0.17547689496331864</v>
      </c>
    </row>
    <row r="1797" spans="30:30" x14ac:dyDescent="0.35">
      <c r="AD1797">
        <v>-0.15830906389875421</v>
      </c>
    </row>
    <row r="1798" spans="30:30" x14ac:dyDescent="0.35">
      <c r="AD1798">
        <v>-0.19940598486518457</v>
      </c>
    </row>
    <row r="1799" spans="30:30" x14ac:dyDescent="0.35">
      <c r="AD1799">
        <v>-0.38176124224860769</v>
      </c>
    </row>
    <row r="1800" spans="30:30" x14ac:dyDescent="0.35">
      <c r="AD1800">
        <v>-0.24942365502221123</v>
      </c>
    </row>
    <row r="1801" spans="30:30" x14ac:dyDescent="0.35">
      <c r="AD1801">
        <v>-0.12570372500746976</v>
      </c>
    </row>
    <row r="1802" spans="30:30" x14ac:dyDescent="0.35">
      <c r="AD1802">
        <v>-0.1241197705821369</v>
      </c>
    </row>
    <row r="1803" spans="30:30" x14ac:dyDescent="0.35">
      <c r="AD1803">
        <v>-0.15039504168377563</v>
      </c>
    </row>
    <row r="1804" spans="30:30" x14ac:dyDescent="0.35">
      <c r="AD1804">
        <v>-1.4925244953725705E-2</v>
      </c>
    </row>
    <row r="1805" spans="30:30" x14ac:dyDescent="0.35">
      <c r="AD1805">
        <v>2.4896723470624639E-2</v>
      </c>
    </row>
    <row r="1806" spans="30:30" x14ac:dyDescent="0.35">
      <c r="AD1806">
        <v>-6.5483174944638595E-2</v>
      </c>
    </row>
    <row r="1807" spans="30:30" x14ac:dyDescent="0.35">
      <c r="AD1807">
        <v>-7.3736055363515546E-2</v>
      </c>
    </row>
    <row r="1808" spans="30:30" x14ac:dyDescent="0.35">
      <c r="AD1808">
        <v>6.9343131945678593E-2</v>
      </c>
    </row>
    <row r="1809" spans="30:30" x14ac:dyDescent="0.35">
      <c r="AD1809">
        <v>9.0982953072669431E-2</v>
      </c>
    </row>
    <row r="1810" spans="30:30" x14ac:dyDescent="0.35">
      <c r="AD1810">
        <v>0.15890844284413805</v>
      </c>
    </row>
    <row r="1811" spans="30:30" x14ac:dyDescent="0.35">
      <c r="AD1811">
        <v>0.19169965507785</v>
      </c>
    </row>
    <row r="1812" spans="30:30" x14ac:dyDescent="0.35">
      <c r="AD1812">
        <v>0.10154105924657589</v>
      </c>
    </row>
    <row r="1813" spans="30:30" x14ac:dyDescent="0.35">
      <c r="AD1813">
        <v>0.12647641943497107</v>
      </c>
    </row>
    <row r="1814" spans="30:30" x14ac:dyDescent="0.35">
      <c r="AD1814">
        <v>0.30132738429387251</v>
      </c>
    </row>
    <row r="1815" spans="30:30" x14ac:dyDescent="0.35">
      <c r="AD1815">
        <v>-4.0494139445420921E-2</v>
      </c>
    </row>
    <row r="1816" spans="30:30" x14ac:dyDescent="0.35">
      <c r="AD1816">
        <v>-1.5761710581114328E-2</v>
      </c>
    </row>
    <row r="1817" spans="30:30" x14ac:dyDescent="0.35">
      <c r="AD1817">
        <v>0.44717441089230153</v>
      </c>
    </row>
    <row r="1818" spans="30:30" x14ac:dyDescent="0.35">
      <c r="AD1818">
        <v>0.10993737018562132</v>
      </c>
    </row>
    <row r="1819" spans="30:30" x14ac:dyDescent="0.35">
      <c r="AD1819">
        <v>-6.2293336760578903E-2</v>
      </c>
    </row>
    <row r="1820" spans="30:30" x14ac:dyDescent="0.35">
      <c r="AD1820">
        <v>-5.4016360570145507E-2</v>
      </c>
    </row>
    <row r="1821" spans="30:30" x14ac:dyDescent="0.35">
      <c r="AD1821">
        <v>-0.22097006006233616</v>
      </c>
    </row>
    <row r="1822" spans="30:30" x14ac:dyDescent="0.35">
      <c r="AD1822">
        <v>-0.1223609117221119</v>
      </c>
    </row>
    <row r="1823" spans="30:30" x14ac:dyDescent="0.35">
      <c r="AD1823">
        <v>4.9341397094391174E-3</v>
      </c>
    </row>
    <row r="1824" spans="30:30" x14ac:dyDescent="0.35">
      <c r="AD1824">
        <v>-0.10892572966293668</v>
      </c>
    </row>
    <row r="1825" spans="30:30" x14ac:dyDescent="0.35">
      <c r="AD1825">
        <v>-7.9840419565728613E-2</v>
      </c>
    </row>
    <row r="1826" spans="30:30" x14ac:dyDescent="0.35">
      <c r="AD1826">
        <v>-0.15760933205419833</v>
      </c>
    </row>
    <row r="1827" spans="30:30" x14ac:dyDescent="0.35">
      <c r="AD1827">
        <v>-0.35492045071021</v>
      </c>
    </row>
    <row r="1828" spans="30:30" x14ac:dyDescent="0.35">
      <c r="AD1828">
        <v>-0.28131871546913773</v>
      </c>
    </row>
    <row r="1829" spans="30:30" x14ac:dyDescent="0.35">
      <c r="AD1829">
        <v>-1.9331601956452636E-2</v>
      </c>
    </row>
    <row r="1830" spans="30:30" x14ac:dyDescent="0.35">
      <c r="AD1830">
        <v>-9.150966986441289E-2</v>
      </c>
    </row>
    <row r="1831" spans="30:30" x14ac:dyDescent="0.35">
      <c r="AD1831">
        <v>-0.50104959191436371</v>
      </c>
    </row>
    <row r="1832" spans="30:30" x14ac:dyDescent="0.35">
      <c r="AD1832">
        <v>-0.36365384082570978</v>
      </c>
    </row>
    <row r="1833" spans="30:30" x14ac:dyDescent="0.35">
      <c r="AD1833">
        <v>-0.18666020398688785</v>
      </c>
    </row>
    <row r="1834" spans="30:30" x14ac:dyDescent="0.35">
      <c r="AD1834">
        <v>-2.7796983181422211E-2</v>
      </c>
    </row>
    <row r="1835" spans="30:30" x14ac:dyDescent="0.35">
      <c r="AD1835">
        <v>9.581047297573167E-2</v>
      </c>
    </row>
    <row r="1836" spans="30:30" x14ac:dyDescent="0.35">
      <c r="AD1836">
        <v>0.18327222281977729</v>
      </c>
    </row>
    <row r="1837" spans="30:30" x14ac:dyDescent="0.35">
      <c r="AD1837">
        <v>0.27027811089379022</v>
      </c>
    </row>
    <row r="1838" spans="30:30" x14ac:dyDescent="0.35">
      <c r="AD1838">
        <v>-1.4650811580757154E-2</v>
      </c>
    </row>
    <row r="1839" spans="30:30" x14ac:dyDescent="0.35">
      <c r="AD1839">
        <v>-2.5893699632428834E-2</v>
      </c>
    </row>
    <row r="1840" spans="30:30" x14ac:dyDescent="0.35">
      <c r="AD1840">
        <v>7.4764445011747021E-4</v>
      </c>
    </row>
    <row r="1841" spans="30:30" x14ac:dyDescent="0.35">
      <c r="AD1841">
        <v>0.13210332960395485</v>
      </c>
    </row>
    <row r="1842" spans="30:30" x14ac:dyDescent="0.35">
      <c r="AD1842">
        <v>6.0628042000103938E-2</v>
      </c>
    </row>
    <row r="1843" spans="30:30" x14ac:dyDescent="0.35">
      <c r="AD1843">
        <v>-0.23560956062170182</v>
      </c>
    </row>
    <row r="1844" spans="30:30" x14ac:dyDescent="0.35">
      <c r="AD1844">
        <v>-5.5455107784418171E-3</v>
      </c>
    </row>
    <row r="1845" spans="30:30" x14ac:dyDescent="0.35">
      <c r="AD1845">
        <v>0.22680870894022448</v>
      </c>
    </row>
    <row r="1846" spans="30:30" x14ac:dyDescent="0.35">
      <c r="AD1846">
        <v>3.7205189507300306E-2</v>
      </c>
    </row>
    <row r="1847" spans="30:30" x14ac:dyDescent="0.35">
      <c r="AD1847">
        <v>-0.26000915888518583</v>
      </c>
    </row>
    <row r="1848" spans="30:30" x14ac:dyDescent="0.35">
      <c r="AD1848">
        <v>-0.12732236402544983</v>
      </c>
    </row>
    <row r="1849" spans="30:30" x14ac:dyDescent="0.35">
      <c r="AD1849">
        <v>-0.23876804739290575</v>
      </c>
    </row>
    <row r="1850" spans="30:30" x14ac:dyDescent="0.35">
      <c r="AD1850">
        <v>0.12043626177395013</v>
      </c>
    </row>
    <row r="1851" spans="30:30" x14ac:dyDescent="0.35">
      <c r="AD1851">
        <v>1.3711027675228851E-2</v>
      </c>
    </row>
    <row r="1852" spans="30:30" x14ac:dyDescent="0.35">
      <c r="AD1852">
        <v>4.8799727407389604E-3</v>
      </c>
    </row>
    <row r="1853" spans="30:30" x14ac:dyDescent="0.35">
      <c r="AD1853">
        <v>-0.14750691133255861</v>
      </c>
    </row>
    <row r="1854" spans="30:30" x14ac:dyDescent="0.35">
      <c r="AD1854">
        <v>2.1073314839077165E-2</v>
      </c>
    </row>
    <row r="1855" spans="30:30" x14ac:dyDescent="0.35">
      <c r="AD1855">
        <v>-6.0313030838455746E-2</v>
      </c>
    </row>
    <row r="1856" spans="30:30" x14ac:dyDescent="0.35">
      <c r="AD1856">
        <v>-8.2340725820640587E-2</v>
      </c>
    </row>
    <row r="1857" spans="30:30" x14ac:dyDescent="0.35">
      <c r="AD1857">
        <v>-0.13069791490905869</v>
      </c>
    </row>
    <row r="1858" spans="30:30" x14ac:dyDescent="0.35">
      <c r="AD1858">
        <v>-0.40902750469136129</v>
      </c>
    </row>
    <row r="1859" spans="30:30" x14ac:dyDescent="0.35">
      <c r="AD1859">
        <v>-0.24160036494952958</v>
      </c>
    </row>
    <row r="1860" spans="30:30" x14ac:dyDescent="0.35">
      <c r="AD1860">
        <v>-0.12908565713785872</v>
      </c>
    </row>
    <row r="1861" spans="30:30" x14ac:dyDescent="0.35">
      <c r="AD1861">
        <v>-0.1380445764974686</v>
      </c>
    </row>
    <row r="1862" spans="30:30" x14ac:dyDescent="0.35">
      <c r="AD1862">
        <v>-5.8530323534087852E-2</v>
      </c>
    </row>
    <row r="1863" spans="30:30" x14ac:dyDescent="0.35">
      <c r="AD1863">
        <v>8.7965219586153831E-2</v>
      </c>
    </row>
    <row r="1864" spans="30:30" x14ac:dyDescent="0.35">
      <c r="AD1864">
        <v>2.7397511370225055E-2</v>
      </c>
    </row>
    <row r="1865" spans="30:30" x14ac:dyDescent="0.35">
      <c r="AD1865">
        <v>-0.12831533904941592</v>
      </c>
    </row>
    <row r="1866" spans="30:30" x14ac:dyDescent="0.35">
      <c r="AD1866">
        <v>-0.14714373274433623</v>
      </c>
    </row>
    <row r="1867" spans="30:30" x14ac:dyDescent="0.35">
      <c r="AD1867">
        <v>-5.2250872353149749E-2</v>
      </c>
    </row>
    <row r="1868" spans="30:30" x14ac:dyDescent="0.35">
      <c r="AD1868">
        <v>9.8747120080333067E-2</v>
      </c>
    </row>
    <row r="1869" spans="30:30" x14ac:dyDescent="0.35">
      <c r="AD1869">
        <v>-0.23243895988715105</v>
      </c>
    </row>
    <row r="1870" spans="30:30" x14ac:dyDescent="0.35">
      <c r="AD1870">
        <v>5.8986897335936282E-2</v>
      </c>
    </row>
    <row r="1871" spans="30:30" x14ac:dyDescent="0.35">
      <c r="AD1871">
        <v>-0.21341520819220441</v>
      </c>
    </row>
    <row r="1872" spans="30:30" x14ac:dyDescent="0.35">
      <c r="AD1872">
        <v>-0.1693447829955079</v>
      </c>
    </row>
    <row r="1873" spans="30:30" x14ac:dyDescent="0.35">
      <c r="AD1873">
        <v>0.52289623178508882</v>
      </c>
    </row>
    <row r="1874" spans="30:30" x14ac:dyDescent="0.35">
      <c r="AD1874">
        <v>0.11232229309932625</v>
      </c>
    </row>
    <row r="1875" spans="30:30" x14ac:dyDescent="0.35">
      <c r="AD1875">
        <v>3.9687660453419663E-2</v>
      </c>
    </row>
    <row r="1876" spans="30:30" x14ac:dyDescent="0.35">
      <c r="AD1876">
        <v>9.0092182984811586E-2</v>
      </c>
    </row>
    <row r="1877" spans="30:30" x14ac:dyDescent="0.35">
      <c r="AD1877">
        <v>0.14200336009824052</v>
      </c>
    </row>
    <row r="1878" spans="30:30" x14ac:dyDescent="0.35">
      <c r="AD1878">
        <v>0.38305028289622778</v>
      </c>
    </row>
    <row r="1879" spans="30:30" x14ac:dyDescent="0.35">
      <c r="AD1879">
        <v>5.6568891001386415E-2</v>
      </c>
    </row>
    <row r="1880" spans="30:30" x14ac:dyDescent="0.35">
      <c r="AD1880">
        <v>-6.1680139141991025E-2</v>
      </c>
    </row>
    <row r="1881" spans="30:30" x14ac:dyDescent="0.35">
      <c r="AD1881">
        <v>-0.13838655773642813</v>
      </c>
    </row>
    <row r="1882" spans="30:30" x14ac:dyDescent="0.35">
      <c r="AD1882">
        <v>-5.4918761400890893E-3</v>
      </c>
    </row>
    <row r="1883" spans="30:30" x14ac:dyDescent="0.35">
      <c r="AD1883">
        <v>-3.8025138438680307E-2</v>
      </c>
    </row>
    <row r="1884" spans="30:30" x14ac:dyDescent="0.35">
      <c r="AD1884">
        <v>-0.15159090842690479</v>
      </c>
    </row>
    <row r="1885" spans="30:30" x14ac:dyDescent="0.35">
      <c r="AD1885">
        <v>-0.32387155132545947</v>
      </c>
    </row>
    <row r="1886" spans="30:30" x14ac:dyDescent="0.35">
      <c r="AD1886">
        <v>-0.23977543892066547</v>
      </c>
    </row>
    <row r="1887" spans="30:30" x14ac:dyDescent="0.35">
      <c r="AD1887">
        <v>-4.0173715760925682E-2</v>
      </c>
    </row>
    <row r="1888" spans="30:30" x14ac:dyDescent="0.35">
      <c r="AD1888">
        <v>7.7754935980747328E-2</v>
      </c>
    </row>
    <row r="1889" spans="30:30" x14ac:dyDescent="0.35">
      <c r="AD1889">
        <v>0.10226252249611413</v>
      </c>
    </row>
    <row r="1890" spans="30:30" x14ac:dyDescent="0.35">
      <c r="AD1890">
        <v>0.18424893313548044</v>
      </c>
    </row>
    <row r="1891" spans="30:30" x14ac:dyDescent="0.35">
      <c r="AD1891">
        <v>-0.2137164608895247</v>
      </c>
    </row>
    <row r="1892" spans="30:30" x14ac:dyDescent="0.35">
      <c r="AD1892">
        <v>-0.23820682673928215</v>
      </c>
    </row>
    <row r="1893" spans="30:30" x14ac:dyDescent="0.35">
      <c r="AD1893">
        <v>-0.21081938304087275</v>
      </c>
    </row>
    <row r="1894" spans="30:30" x14ac:dyDescent="0.35">
      <c r="AD1894">
        <v>-6.4949272795310015E-2</v>
      </c>
    </row>
    <row r="1895" spans="30:30" x14ac:dyDescent="0.35">
      <c r="AD1895">
        <v>-0.12240989318545092</v>
      </c>
    </row>
    <row r="1896" spans="30:30" x14ac:dyDescent="0.35">
      <c r="AD1896">
        <v>-0.13721087016111577</v>
      </c>
    </row>
    <row r="1897" spans="30:30" x14ac:dyDescent="0.35">
      <c r="AD1897">
        <v>-0.16338061165120601</v>
      </c>
    </row>
    <row r="1898" spans="30:30" x14ac:dyDescent="0.35">
      <c r="AD1898">
        <v>-0.21324988163853015</v>
      </c>
    </row>
    <row r="1899" spans="30:30" x14ac:dyDescent="0.35">
      <c r="AD1899">
        <v>-0.24559341413485317</v>
      </c>
    </row>
    <row r="1900" spans="30:30" x14ac:dyDescent="0.35">
      <c r="AD1900">
        <v>7.5232274506549249E-2</v>
      </c>
    </row>
    <row r="1901" spans="30:30" x14ac:dyDescent="0.35">
      <c r="AD1901">
        <v>0.17413111691620653</v>
      </c>
    </row>
    <row r="1902" spans="30:30" x14ac:dyDescent="0.35">
      <c r="AD1902">
        <v>0.20010379804023959</v>
      </c>
    </row>
    <row r="1903" spans="30:30" x14ac:dyDescent="0.35">
      <c r="AD1903">
        <v>0.26023734718049396</v>
      </c>
    </row>
    <row r="1904" spans="30:30" x14ac:dyDescent="0.35">
      <c r="AD1904">
        <v>1.5876342846197041E-2</v>
      </c>
    </row>
    <row r="1905" spans="30:30" x14ac:dyDescent="0.35">
      <c r="AD1905">
        <v>0.13097922918307689</v>
      </c>
    </row>
    <row r="1906" spans="30:30" x14ac:dyDescent="0.35">
      <c r="AD1906">
        <v>0.3158434529368162</v>
      </c>
    </row>
    <row r="1907" spans="30:30" x14ac:dyDescent="0.35">
      <c r="AD1907">
        <v>8.5323188185743026E-2</v>
      </c>
    </row>
    <row r="1908" spans="30:30" x14ac:dyDescent="0.35">
      <c r="AD1908">
        <v>-0.16822849437352536</v>
      </c>
    </row>
    <row r="1909" spans="30:30" x14ac:dyDescent="0.35">
      <c r="AD1909">
        <v>-4.2181411040027053E-2</v>
      </c>
    </row>
    <row r="1910" spans="30:30" x14ac:dyDescent="0.35">
      <c r="AD1910">
        <v>4.726492166473157E-2</v>
      </c>
    </row>
    <row r="1911" spans="30:30" x14ac:dyDescent="0.35">
      <c r="AD1911">
        <v>-0.14409368960122876</v>
      </c>
    </row>
    <row r="1912" spans="30:30" x14ac:dyDescent="0.35">
      <c r="AD1912">
        <v>-9.2792317201669694E-2</v>
      </c>
    </row>
    <row r="1913" spans="30:30" x14ac:dyDescent="0.35">
      <c r="AD1913">
        <v>-5.766872543093278E-2</v>
      </c>
    </row>
    <row r="1914" spans="30:30" x14ac:dyDescent="0.35">
      <c r="AD1914">
        <v>4.4428135980736855E-3</v>
      </c>
    </row>
    <row r="1915" spans="30:30" x14ac:dyDescent="0.35">
      <c r="AD1915">
        <v>-0.1006008333924296</v>
      </c>
    </row>
    <row r="1916" spans="30:30" x14ac:dyDescent="0.35">
      <c r="AD1916">
        <v>-8.0694850869928517E-2</v>
      </c>
    </row>
    <row r="1917" spans="30:30" x14ac:dyDescent="0.35">
      <c r="AD1917">
        <v>-0.29469437581728353</v>
      </c>
    </row>
    <row r="1918" spans="30:30" x14ac:dyDescent="0.35">
      <c r="AD1918">
        <v>-0.25865345870351347</v>
      </c>
    </row>
    <row r="1919" spans="30:30" x14ac:dyDescent="0.35">
      <c r="AD1919">
        <v>-0.32413338451730495</v>
      </c>
    </row>
    <row r="1920" spans="30:30" x14ac:dyDescent="0.35">
      <c r="AD1920">
        <v>-2.2989339802599641E-2</v>
      </c>
    </row>
    <row r="1921" spans="30:30" x14ac:dyDescent="0.35">
      <c r="AD1921">
        <v>8.8704910725841149E-2</v>
      </c>
    </row>
    <row r="1922" spans="30:30" x14ac:dyDescent="0.35">
      <c r="AD1922">
        <v>-0.18047179145360298</v>
      </c>
    </row>
    <row r="1923" spans="30:30" x14ac:dyDescent="0.35">
      <c r="AD1923">
        <v>5.035222458667022E-2</v>
      </c>
    </row>
    <row r="1924" spans="30:30" x14ac:dyDescent="0.35">
      <c r="AD1924">
        <v>-4.6254540564971157E-2</v>
      </c>
    </row>
    <row r="1925" spans="30:30" x14ac:dyDescent="0.35">
      <c r="AD1925">
        <v>-0.26057823628886273</v>
      </c>
    </row>
    <row r="1926" spans="30:30" x14ac:dyDescent="0.35">
      <c r="AD1926">
        <v>-0.18951429861416169</v>
      </c>
    </row>
    <row r="1927" spans="30:30" x14ac:dyDescent="0.35">
      <c r="AD1927">
        <v>-0.30056653959988483</v>
      </c>
    </row>
    <row r="1928" spans="30:30" x14ac:dyDescent="0.35">
      <c r="AD1928">
        <v>-0.13115014586139401</v>
      </c>
    </row>
    <row r="1929" spans="30:30" x14ac:dyDescent="0.35">
      <c r="AD1929">
        <v>-0.15873973568828631</v>
      </c>
    </row>
    <row r="1930" spans="30:30" x14ac:dyDescent="0.35">
      <c r="AD1930">
        <v>5.9485410391008943E-2</v>
      </c>
    </row>
    <row r="1931" spans="30:30" x14ac:dyDescent="0.35">
      <c r="AD1931">
        <v>-8.2640789703549614E-2</v>
      </c>
    </row>
    <row r="1932" spans="30:30" x14ac:dyDescent="0.35">
      <c r="AD1932">
        <v>-2.6720602220690004E-2</v>
      </c>
    </row>
    <row r="1933" spans="30:30" x14ac:dyDescent="0.35">
      <c r="AD1933">
        <v>4.7462107766294163E-2</v>
      </c>
    </row>
    <row r="1934" spans="30:30" x14ac:dyDescent="0.35">
      <c r="AD1934">
        <v>1.8412980922536501E-2</v>
      </c>
    </row>
    <row r="1935" spans="30:30" x14ac:dyDescent="0.35">
      <c r="AD1935">
        <v>2.0406274183810788E-2</v>
      </c>
    </row>
    <row r="1936" spans="30:30" x14ac:dyDescent="0.35">
      <c r="AD1936">
        <v>-7.0359141015797072E-2</v>
      </c>
    </row>
    <row r="1937" spans="30:30" x14ac:dyDescent="0.35">
      <c r="AD1937">
        <v>1.1355137654329321E-2</v>
      </c>
    </row>
    <row r="1938" spans="30:30" x14ac:dyDescent="0.35">
      <c r="AD1938">
        <v>-0.20420079234740965</v>
      </c>
    </row>
    <row r="1939" spans="30:30" x14ac:dyDescent="0.35">
      <c r="AD1939">
        <v>-0.10351770460552322</v>
      </c>
    </row>
    <row r="1940" spans="30:30" x14ac:dyDescent="0.35">
      <c r="AD1940">
        <v>-0.34430926595971534</v>
      </c>
    </row>
    <row r="1941" spans="30:30" x14ac:dyDescent="0.35">
      <c r="AD1941">
        <v>-0.12358127028147006</v>
      </c>
    </row>
    <row r="1942" spans="30:30" x14ac:dyDescent="0.35">
      <c r="AD1942">
        <v>-0.20283445709074452</v>
      </c>
    </row>
    <row r="1943" spans="30:30" x14ac:dyDescent="0.35">
      <c r="AD1943">
        <v>-9.6627442201491442E-2</v>
      </c>
    </row>
    <row r="1944" spans="30:30" x14ac:dyDescent="0.35">
      <c r="AD1944">
        <v>-0.28557951585833352</v>
      </c>
    </row>
    <row r="1945" spans="30:30" x14ac:dyDescent="0.35">
      <c r="AD1945">
        <v>-0.34733443272505016</v>
      </c>
    </row>
    <row r="1946" spans="30:30" x14ac:dyDescent="0.35">
      <c r="AD1946">
        <v>2.463284418596802E-2</v>
      </c>
    </row>
    <row r="1947" spans="30:30" x14ac:dyDescent="0.35">
      <c r="AD1947">
        <v>-3.02247371813908E-2</v>
      </c>
    </row>
    <row r="1948" spans="30:30" x14ac:dyDescent="0.35">
      <c r="AD1948">
        <v>-0.19185176848102803</v>
      </c>
    </row>
    <row r="1949" spans="30:30" x14ac:dyDescent="0.35">
      <c r="AD1949">
        <v>-0.12566518903164262</v>
      </c>
    </row>
    <row r="1950" spans="30:30" x14ac:dyDescent="0.35">
      <c r="AD1950">
        <v>-0.15028635546150587</v>
      </c>
    </row>
    <row r="1951" spans="30:30" x14ac:dyDescent="0.35">
      <c r="AD1951">
        <v>3.5557249561452044E-2</v>
      </c>
    </row>
    <row r="1952" spans="30:30" x14ac:dyDescent="0.35">
      <c r="AD1952">
        <v>-6.5576375453705399E-2</v>
      </c>
    </row>
    <row r="1953" spans="30:30" x14ac:dyDescent="0.35">
      <c r="AD1953">
        <v>-0.26957701827182218</v>
      </c>
    </row>
    <row r="1954" spans="30:30" x14ac:dyDescent="0.35">
      <c r="AD1954">
        <v>-5.4963019651842034E-2</v>
      </c>
    </row>
    <row r="1955" spans="30:30" x14ac:dyDescent="0.35">
      <c r="AD1955">
        <v>-0.11101803956588809</v>
      </c>
    </row>
    <row r="1956" spans="30:30" x14ac:dyDescent="0.35">
      <c r="AD1956">
        <v>-0.23923506422643612</v>
      </c>
    </row>
    <row r="1957" spans="30:30" x14ac:dyDescent="0.35">
      <c r="AD1957">
        <v>-0.2320890637565686</v>
      </c>
    </row>
    <row r="1958" spans="30:30" x14ac:dyDescent="0.35">
      <c r="AD1958">
        <v>-0.10981833015877472</v>
      </c>
    </row>
    <row r="1959" spans="30:30" x14ac:dyDescent="0.35">
      <c r="AD1959">
        <v>-0.1380664243219798</v>
      </c>
    </row>
    <row r="1960" spans="30:30" x14ac:dyDescent="0.35">
      <c r="AD1960">
        <v>-6.1338832712210897E-2</v>
      </c>
    </row>
    <row r="1961" spans="30:30" x14ac:dyDescent="0.35">
      <c r="AD1961">
        <v>-0.10641839281496766</v>
      </c>
    </row>
    <row r="1962" spans="30:30" x14ac:dyDescent="0.35">
      <c r="AD1962">
        <v>0.10820486971242196</v>
      </c>
    </row>
    <row r="1963" spans="30:30" x14ac:dyDescent="0.35">
      <c r="AD1963">
        <v>7.0147118084953469E-2</v>
      </c>
    </row>
    <row r="1964" spans="30:30" x14ac:dyDescent="0.35">
      <c r="AD1964">
        <v>-3.2981014695134009E-2</v>
      </c>
    </row>
    <row r="1965" spans="30:30" x14ac:dyDescent="0.35">
      <c r="AD1965">
        <v>-9.9415593761797746E-2</v>
      </c>
    </row>
    <row r="1966" spans="30:30" x14ac:dyDescent="0.35">
      <c r="AD1966">
        <v>-0.1891912587279089</v>
      </c>
    </row>
    <row r="1967" spans="30:30" x14ac:dyDescent="0.35">
      <c r="AD1967">
        <v>-0.1613912525818737</v>
      </c>
    </row>
    <row r="1968" spans="30:30" x14ac:dyDescent="0.35">
      <c r="AD1968">
        <v>-0.14801417132810707</v>
      </c>
    </row>
    <row r="1969" spans="30:30" x14ac:dyDescent="0.35">
      <c r="AD1969">
        <v>-0.23160622785682602</v>
      </c>
    </row>
    <row r="1970" spans="30:30" x14ac:dyDescent="0.35">
      <c r="AD1970">
        <v>-3.1909475410549441E-2</v>
      </c>
    </row>
    <row r="1971" spans="30:30" x14ac:dyDescent="0.35">
      <c r="AD1971">
        <v>-0.17888730739058833</v>
      </c>
    </row>
    <row r="1972" spans="30:30" x14ac:dyDescent="0.35">
      <c r="AD1972">
        <v>1.4843695422382256E-2</v>
      </c>
    </row>
    <row r="1973" spans="30:30" x14ac:dyDescent="0.35">
      <c r="AD1973">
        <v>-0.12091898113863866</v>
      </c>
    </row>
    <row r="1974" spans="30:30" x14ac:dyDescent="0.35">
      <c r="AD1974">
        <v>0.17124260801399432</v>
      </c>
    </row>
    <row r="1975" spans="30:30" x14ac:dyDescent="0.35">
      <c r="AD1975">
        <v>3.8848216894632567E-2</v>
      </c>
    </row>
    <row r="1976" spans="30:30" x14ac:dyDescent="0.35">
      <c r="AD1976">
        <v>-0.12334468863165365</v>
      </c>
    </row>
    <row r="1977" spans="30:30" x14ac:dyDescent="0.35">
      <c r="AD1977">
        <v>-0.17570083112226004</v>
      </c>
    </row>
    <row r="1978" spans="30:30" x14ac:dyDescent="0.35">
      <c r="AD1978">
        <v>-0.45059603192497427</v>
      </c>
    </row>
    <row r="1979" spans="30:30" x14ac:dyDescent="0.35">
      <c r="AD1979">
        <v>-0.36391254951697016</v>
      </c>
    </row>
    <row r="1980" spans="30:30" x14ac:dyDescent="0.35">
      <c r="AD1980">
        <v>-0.13302305705759146</v>
      </c>
    </row>
    <row r="1981" spans="30:30" x14ac:dyDescent="0.35">
      <c r="AD1981">
        <v>-0.302314450029944</v>
      </c>
    </row>
    <row r="1982" spans="30:30" x14ac:dyDescent="0.35">
      <c r="AD1982">
        <v>-0.25747204369418641</v>
      </c>
    </row>
    <row r="1983" spans="30:30" x14ac:dyDescent="0.35">
      <c r="AD1983">
        <v>-6.6318306705453564E-2</v>
      </c>
    </row>
    <row r="1984" spans="30:30" x14ac:dyDescent="0.35">
      <c r="AD1984">
        <v>-0.15328386813841088</v>
      </c>
    </row>
    <row r="1985" spans="30:30" x14ac:dyDescent="0.35">
      <c r="AD1985">
        <v>-0.14802554991160677</v>
      </c>
    </row>
    <row r="1986" spans="30:30" x14ac:dyDescent="0.35">
      <c r="AD1986">
        <v>3.7268232128529796E-2</v>
      </c>
    </row>
    <row r="1987" spans="30:30" x14ac:dyDescent="0.35">
      <c r="AD1987">
        <v>-0.23786251056207144</v>
      </c>
    </row>
    <row r="1988" spans="30:30" x14ac:dyDescent="0.35">
      <c r="AD1988">
        <v>-7.8079232296952364E-2</v>
      </c>
    </row>
    <row r="1989" spans="30:30" x14ac:dyDescent="0.35">
      <c r="AD1989">
        <v>4.3651329687259585E-2</v>
      </c>
    </row>
    <row r="1990" spans="30:30" x14ac:dyDescent="0.35">
      <c r="AD1990">
        <v>0.16390275369045457</v>
      </c>
    </row>
    <row r="1991" spans="30:30" x14ac:dyDescent="0.35">
      <c r="AD1991">
        <v>6.9587850465903087E-2</v>
      </c>
    </row>
    <row r="1992" spans="30:30" x14ac:dyDescent="0.35">
      <c r="AD1992">
        <v>-0.17643193792790135</v>
      </c>
    </row>
    <row r="1993" spans="30:30" x14ac:dyDescent="0.35">
      <c r="AD1993">
        <v>-4.1035016302430942E-2</v>
      </c>
    </row>
    <row r="1994" spans="30:30" x14ac:dyDescent="0.35">
      <c r="AD1994">
        <v>-0.13751428017210066</v>
      </c>
    </row>
    <row r="1995" spans="30:30" x14ac:dyDescent="0.35">
      <c r="AD1995">
        <v>-0.24431674011493951</v>
      </c>
    </row>
    <row r="1996" spans="30:30" x14ac:dyDescent="0.35">
      <c r="AD1996">
        <v>-0.1210193428866103</v>
      </c>
    </row>
    <row r="1997" spans="30:30" x14ac:dyDescent="0.35">
      <c r="AD1997">
        <v>2.6681042121740949E-2</v>
      </c>
    </row>
    <row r="1998" spans="30:30" x14ac:dyDescent="0.35">
      <c r="AD1998">
        <v>-7.9804624611379882E-2</v>
      </c>
    </row>
    <row r="1999" spans="30:30" x14ac:dyDescent="0.35">
      <c r="AD1999">
        <v>-5.8373043023168425E-2</v>
      </c>
    </row>
    <row r="2000" spans="30:30" x14ac:dyDescent="0.35">
      <c r="AD2000">
        <v>-0.17504611420379407</v>
      </c>
    </row>
    <row r="2001" spans="30:30" x14ac:dyDescent="0.35">
      <c r="AD2001">
        <v>-0.12752465875618932</v>
      </c>
    </row>
    <row r="2002" spans="30:30" x14ac:dyDescent="0.35">
      <c r="AD2002">
        <v>4.4625765307471999E-3</v>
      </c>
    </row>
    <row r="2003" spans="30:30" x14ac:dyDescent="0.35">
      <c r="AD2003">
        <v>7.6195413888498306E-2</v>
      </c>
    </row>
    <row r="2004" spans="30:30" x14ac:dyDescent="0.35">
      <c r="AD2004">
        <v>-4.7551530157952757E-2</v>
      </c>
    </row>
    <row r="2005" spans="30:30" x14ac:dyDescent="0.35">
      <c r="AD2005">
        <v>-0.12936858847181459</v>
      </c>
    </row>
    <row r="2006" spans="30:30" x14ac:dyDescent="0.35">
      <c r="AD2006">
        <v>-0.38702648180625482</v>
      </c>
    </row>
    <row r="2007" spans="30:30" x14ac:dyDescent="0.35">
      <c r="AD2007">
        <v>-0.24253545471467663</v>
      </c>
    </row>
    <row r="2008" spans="30:30" x14ac:dyDescent="0.35">
      <c r="AD2008">
        <v>-0.12477697811179711</v>
      </c>
    </row>
    <row r="2009" spans="30:30" x14ac:dyDescent="0.35">
      <c r="AD2009">
        <v>6.3360011394234542E-2</v>
      </c>
    </row>
    <row r="2010" spans="30:30" x14ac:dyDescent="0.35">
      <c r="AD2010">
        <v>0.18826918303076726</v>
      </c>
    </row>
    <row r="2011" spans="30:30" x14ac:dyDescent="0.35">
      <c r="AD2011">
        <v>-1.2047793807985683E-2</v>
      </c>
    </row>
    <row r="2012" spans="30:30" x14ac:dyDescent="0.35">
      <c r="AD2012">
        <v>-0.20087776883335129</v>
      </c>
    </row>
    <row r="2013" spans="30:30" x14ac:dyDescent="0.35">
      <c r="AD2013">
        <v>-0.23690628677720596</v>
      </c>
    </row>
    <row r="2014" spans="30:30" x14ac:dyDescent="0.35">
      <c r="AD2014">
        <v>-0.25546723716474234</v>
      </c>
    </row>
    <row r="2015" spans="30:30" x14ac:dyDescent="0.35">
      <c r="AD2015">
        <v>-0.34925330736374466</v>
      </c>
    </row>
    <row r="2016" spans="30:30" x14ac:dyDescent="0.35">
      <c r="AD2016">
        <v>-0.28474612117241865</v>
      </c>
    </row>
    <row r="2017" spans="30:30" x14ac:dyDescent="0.35">
      <c r="AD2017">
        <v>-0.29868321922042229</v>
      </c>
    </row>
    <row r="2018" spans="30:30" x14ac:dyDescent="0.35">
      <c r="AD2018">
        <v>0.12270629243688695</v>
      </c>
    </row>
    <row r="2019" spans="30:30" x14ac:dyDescent="0.35">
      <c r="AD2019">
        <v>-2.9290892003354066E-2</v>
      </c>
    </row>
    <row r="2020" spans="30:30" x14ac:dyDescent="0.35">
      <c r="AD2020">
        <v>-0.16893705915898041</v>
      </c>
    </row>
    <row r="2021" spans="30:30" x14ac:dyDescent="0.35">
      <c r="AD2021">
        <v>-0.13094335867791834</v>
      </c>
    </row>
    <row r="2022" spans="30:30" x14ac:dyDescent="0.35">
      <c r="AD2022">
        <v>-0.21136809657067804</v>
      </c>
    </row>
    <row r="2023" spans="30:30" x14ac:dyDescent="0.35">
      <c r="AD2023">
        <v>-0.14081290397684221</v>
      </c>
    </row>
    <row r="2024" spans="30:30" x14ac:dyDescent="0.35">
      <c r="AD2024">
        <v>-9.9558306639869185E-2</v>
      </c>
    </row>
    <row r="2025" spans="30:30" x14ac:dyDescent="0.35">
      <c r="AD2025">
        <v>-3.8275835072896107E-2</v>
      </c>
    </row>
    <row r="2026" spans="30:30" x14ac:dyDescent="0.35">
      <c r="AD2026">
        <v>0.18877659007888764</v>
      </c>
    </row>
    <row r="2027" spans="30:30" x14ac:dyDescent="0.35">
      <c r="AD2027">
        <v>7.8115591689852729E-2</v>
      </c>
    </row>
    <row r="2028" spans="30:30" x14ac:dyDescent="0.35">
      <c r="AD2028">
        <v>0.12097317823356994</v>
      </c>
    </row>
    <row r="2029" spans="30:30" x14ac:dyDescent="0.35">
      <c r="AD2029">
        <v>-1.2707794869713331E-2</v>
      </c>
    </row>
    <row r="2030" spans="30:30" x14ac:dyDescent="0.35">
      <c r="AD2030">
        <v>4.5652540448693692E-2</v>
      </c>
    </row>
    <row r="2031" spans="30:30" x14ac:dyDescent="0.35">
      <c r="AD2031">
        <v>0.16519181869150187</v>
      </c>
    </row>
    <row r="2032" spans="30:30" x14ac:dyDescent="0.35">
      <c r="AD2032">
        <v>2.0566494395637392E-2</v>
      </c>
    </row>
    <row r="2033" spans="30:30" x14ac:dyDescent="0.35">
      <c r="AD2033">
        <v>1.51645020366473E-2</v>
      </c>
    </row>
    <row r="2034" spans="30:30" x14ac:dyDescent="0.35">
      <c r="AD2034">
        <v>-0.24232688023445695</v>
      </c>
    </row>
    <row r="2035" spans="30:30" x14ac:dyDescent="0.35">
      <c r="AD2035">
        <v>-0.14734528935689875</v>
      </c>
    </row>
    <row r="2036" spans="30:30" x14ac:dyDescent="0.35">
      <c r="AD2036">
        <v>8.8300973782180672E-2</v>
      </c>
    </row>
    <row r="2037" spans="30:30" x14ac:dyDescent="0.35">
      <c r="AD2037">
        <v>0.45240313248092789</v>
      </c>
    </row>
    <row r="2038" spans="30:30" x14ac:dyDescent="0.35">
      <c r="AD2038">
        <v>0.18350777543989857</v>
      </c>
    </row>
    <row r="2039" spans="30:30" x14ac:dyDescent="0.35">
      <c r="AD2039">
        <v>0.30358442888688292</v>
      </c>
    </row>
    <row r="2040" spans="30:30" x14ac:dyDescent="0.35">
      <c r="AD2040">
        <v>8.1018834608806614E-2</v>
      </c>
    </row>
    <row r="2041" spans="30:30" x14ac:dyDescent="0.35">
      <c r="AD2041">
        <v>9.6720030966050766E-2</v>
      </c>
    </row>
    <row r="2042" spans="30:30" x14ac:dyDescent="0.35">
      <c r="AD2042">
        <v>-5.0325469299523133E-2</v>
      </c>
    </row>
    <row r="2043" spans="30:30" x14ac:dyDescent="0.35">
      <c r="AD2043">
        <v>8.2314710785016856E-2</v>
      </c>
    </row>
    <row r="2044" spans="30:30" x14ac:dyDescent="0.35">
      <c r="AD2044">
        <v>-0.27184613819358366</v>
      </c>
    </row>
    <row r="2045" spans="30:30" x14ac:dyDescent="0.35">
      <c r="AD2045">
        <v>-0.26690851377940644</v>
      </c>
    </row>
    <row r="2046" spans="30:30" x14ac:dyDescent="0.35">
      <c r="AD2046">
        <v>0.22815072450547638</v>
      </c>
    </row>
    <row r="2047" spans="30:30" x14ac:dyDescent="0.35">
      <c r="AD2047">
        <v>5.1291659423251507E-2</v>
      </c>
    </row>
    <row r="2048" spans="30:30" x14ac:dyDescent="0.35">
      <c r="AD2048">
        <v>-4.7784110257526907E-2</v>
      </c>
    </row>
    <row r="2049" spans="30:30" x14ac:dyDescent="0.35">
      <c r="AD2049">
        <v>-3.3324569464259615E-2</v>
      </c>
    </row>
    <row r="2050" spans="30:30" x14ac:dyDescent="0.35">
      <c r="AD2050">
        <v>-0.15410371918453752</v>
      </c>
    </row>
    <row r="2051" spans="30:30" x14ac:dyDescent="0.35">
      <c r="AD2051">
        <v>-0.18805169656834519</v>
      </c>
    </row>
    <row r="2052" spans="30:30" x14ac:dyDescent="0.35">
      <c r="AD2052">
        <v>-7.7090309353546049E-2</v>
      </c>
    </row>
    <row r="2053" spans="30:30" x14ac:dyDescent="0.35">
      <c r="AD2053">
        <v>-0.12009951209192146</v>
      </c>
    </row>
    <row r="2054" spans="30:30" x14ac:dyDescent="0.35">
      <c r="AD2054">
        <v>2.5148144474718075E-2</v>
      </c>
    </row>
    <row r="2055" spans="30:30" x14ac:dyDescent="0.35">
      <c r="AD2055">
        <v>-6.7756549246682701E-2</v>
      </c>
    </row>
    <row r="2056" spans="30:30" x14ac:dyDescent="0.35">
      <c r="AD2056">
        <v>0.13848862748520735</v>
      </c>
    </row>
    <row r="2057" spans="30:30" x14ac:dyDescent="0.35">
      <c r="AD2057">
        <v>0.21467082220081052</v>
      </c>
    </row>
    <row r="2058" spans="30:30" x14ac:dyDescent="0.35">
      <c r="AD2058">
        <v>8.6911469489966156E-2</v>
      </c>
    </row>
    <row r="2059" spans="30:30" x14ac:dyDescent="0.35">
      <c r="AD2059">
        <v>0.19447393178814687</v>
      </c>
    </row>
    <row r="2060" spans="30:30" x14ac:dyDescent="0.35">
      <c r="AD2060">
        <v>0.15701980361005174</v>
      </c>
    </row>
    <row r="2061" spans="30:30" x14ac:dyDescent="0.35">
      <c r="AD2061">
        <v>7.6180389037664387E-2</v>
      </c>
    </row>
    <row r="2062" spans="30:30" x14ac:dyDescent="0.35">
      <c r="AD2062">
        <v>-4.8902441238800914E-2</v>
      </c>
    </row>
    <row r="2063" spans="30:30" x14ac:dyDescent="0.35">
      <c r="AD2063">
        <v>5.7748072336911295E-2</v>
      </c>
    </row>
    <row r="2064" spans="30:30" x14ac:dyDescent="0.35">
      <c r="AD2064">
        <v>0.24622281435428195</v>
      </c>
    </row>
    <row r="2065" spans="30:30" x14ac:dyDescent="0.35">
      <c r="AD2065">
        <v>0.21571000810394586</v>
      </c>
    </row>
    <row r="2066" spans="30:30" x14ac:dyDescent="0.35">
      <c r="AD2066">
        <v>4.0686192696352701E-2</v>
      </c>
    </row>
    <row r="2067" spans="30:30" x14ac:dyDescent="0.35">
      <c r="AD2067">
        <v>0.16505755571929917</v>
      </c>
    </row>
    <row r="2068" spans="30:30" x14ac:dyDescent="0.35">
      <c r="AD2068">
        <v>4.461105683064541E-2</v>
      </c>
    </row>
    <row r="2069" spans="30:30" x14ac:dyDescent="0.35">
      <c r="AD2069">
        <v>0.14358524795454738</v>
      </c>
    </row>
    <row r="2070" spans="30:30" x14ac:dyDescent="0.35">
      <c r="AD2070">
        <v>0.12724943766651117</v>
      </c>
    </row>
    <row r="2071" spans="30:30" x14ac:dyDescent="0.35">
      <c r="AD2071">
        <v>-1.1347451759915085E-2</v>
      </c>
    </row>
    <row r="2072" spans="30:30" x14ac:dyDescent="0.35">
      <c r="AD2072">
        <v>8.5333906150988431E-2</v>
      </c>
    </row>
    <row r="2073" spans="30:30" x14ac:dyDescent="0.35">
      <c r="AD2073">
        <v>-1.8038864045674386E-2</v>
      </c>
    </row>
    <row r="2074" spans="30:30" x14ac:dyDescent="0.35">
      <c r="AD2074">
        <v>0.14222732314337014</v>
      </c>
    </row>
    <row r="2075" spans="30:30" x14ac:dyDescent="0.35">
      <c r="AD2075">
        <v>8.8854627436318209E-2</v>
      </c>
    </row>
    <row r="2076" spans="30:30" x14ac:dyDescent="0.35">
      <c r="AD2076">
        <v>4.7983326188663689E-2</v>
      </c>
    </row>
    <row r="2077" spans="30:30" x14ac:dyDescent="0.35">
      <c r="AD2077">
        <v>-0.21619873011962448</v>
      </c>
    </row>
    <row r="2078" spans="30:30" x14ac:dyDescent="0.35">
      <c r="AD2078">
        <v>-0.27609219282589609</v>
      </c>
    </row>
    <row r="2079" spans="30:30" x14ac:dyDescent="0.35">
      <c r="AD2079">
        <v>2.5459317427634822E-2</v>
      </c>
    </row>
    <row r="2080" spans="30:30" x14ac:dyDescent="0.35">
      <c r="AD2080">
        <v>-7.33497587073801E-2</v>
      </c>
    </row>
    <row r="2081" spans="30:30" x14ac:dyDescent="0.35">
      <c r="AD2081">
        <v>-0.15079890896420445</v>
      </c>
    </row>
    <row r="2082" spans="30:30" x14ac:dyDescent="0.35">
      <c r="AD2082">
        <v>-1.4436210835945214E-2</v>
      </c>
    </row>
    <row r="2083" spans="30:30" x14ac:dyDescent="0.35">
      <c r="AD2083">
        <v>0.19870800385590914</v>
      </c>
    </row>
    <row r="2084" spans="30:30" x14ac:dyDescent="0.35">
      <c r="AD2084">
        <v>0.28089186143812117</v>
      </c>
    </row>
    <row r="2085" spans="30:30" x14ac:dyDescent="0.35">
      <c r="AD2085">
        <v>1.7058607134801861E-2</v>
      </c>
    </row>
    <row r="2086" spans="30:30" x14ac:dyDescent="0.35">
      <c r="AD2086">
        <v>6.0845657275161495E-2</v>
      </c>
    </row>
    <row r="2087" spans="30:30" x14ac:dyDescent="0.35">
      <c r="AD2087">
        <v>0.13602782981723294</v>
      </c>
    </row>
    <row r="2088" spans="30:30" x14ac:dyDescent="0.35">
      <c r="AD2088">
        <v>0.11197648100793832</v>
      </c>
    </row>
    <row r="2089" spans="30:30" x14ac:dyDescent="0.35">
      <c r="AD2089">
        <v>0.1363845260405889</v>
      </c>
    </row>
    <row r="2090" spans="30:30" x14ac:dyDescent="0.35">
      <c r="AD2090">
        <v>0.18182583929445562</v>
      </c>
    </row>
    <row r="2091" spans="30:30" x14ac:dyDescent="0.35">
      <c r="AD2091">
        <v>0.29013804827514428</v>
      </c>
    </row>
    <row r="2092" spans="30:30" x14ac:dyDescent="0.35">
      <c r="AD2092">
        <v>4.3012375773382912E-2</v>
      </c>
    </row>
    <row r="2093" spans="30:30" x14ac:dyDescent="0.35">
      <c r="AD2093">
        <v>-0.1577334004774377</v>
      </c>
    </row>
    <row r="2094" spans="30:30" x14ac:dyDescent="0.35">
      <c r="AD2094">
        <v>4.7092997832807841E-2</v>
      </c>
    </row>
    <row r="2095" spans="30:30" x14ac:dyDescent="0.35">
      <c r="AD2095">
        <v>0.10635676289674204</v>
      </c>
    </row>
    <row r="2096" spans="30:30" x14ac:dyDescent="0.35">
      <c r="AD2096">
        <v>-0.11651602253753067</v>
      </c>
    </row>
    <row r="2097" spans="30:30" x14ac:dyDescent="0.35">
      <c r="AD2097">
        <v>1.4540243168048344E-2</v>
      </c>
    </row>
    <row r="2098" spans="30:30" x14ac:dyDescent="0.35">
      <c r="AD2098">
        <v>-8.2839707335249757E-2</v>
      </c>
    </row>
    <row r="2099" spans="30:30" x14ac:dyDescent="0.35">
      <c r="AD2099">
        <v>-4.1529828013062778E-2</v>
      </c>
    </row>
    <row r="2100" spans="30:30" x14ac:dyDescent="0.35">
      <c r="AD2100">
        <v>-0.13661290532448381</v>
      </c>
    </row>
    <row r="2101" spans="30:30" x14ac:dyDescent="0.35">
      <c r="AD2101">
        <v>-0.1204562072015003</v>
      </c>
    </row>
    <row r="2102" spans="30:30" x14ac:dyDescent="0.35">
      <c r="AD2102">
        <v>7.6483930634274847E-2</v>
      </c>
    </row>
    <row r="2103" spans="30:30" x14ac:dyDescent="0.35">
      <c r="AD2103">
        <v>0.20314012846137666</v>
      </c>
    </row>
    <row r="2104" spans="30:30" x14ac:dyDescent="0.35">
      <c r="AD2104">
        <v>-8.7698403904225772E-3</v>
      </c>
    </row>
    <row r="2105" spans="30:30" x14ac:dyDescent="0.35">
      <c r="AD2105">
        <v>-0.22976335485411087</v>
      </c>
    </row>
    <row r="2106" spans="30:30" x14ac:dyDescent="0.35">
      <c r="AD2106">
        <v>-0.18789039637199878</v>
      </c>
    </row>
    <row r="2107" spans="30:30" x14ac:dyDescent="0.35">
      <c r="AD2107">
        <v>-0.10458689530199497</v>
      </c>
    </row>
    <row r="2108" spans="30:30" x14ac:dyDescent="0.35">
      <c r="AD2108">
        <v>-0.29469263640601973</v>
      </c>
    </row>
    <row r="2109" spans="30:30" x14ac:dyDescent="0.35">
      <c r="AD2109">
        <v>-6.6147430522918702E-2</v>
      </c>
    </row>
    <row r="2110" spans="30:30" x14ac:dyDescent="0.35">
      <c r="AD2110">
        <v>-5.429636668041541E-2</v>
      </c>
    </row>
    <row r="2111" spans="30:30" x14ac:dyDescent="0.35">
      <c r="AD2111">
        <v>0.10131506222949889</v>
      </c>
    </row>
    <row r="2112" spans="30:30" x14ac:dyDescent="0.35">
      <c r="AD2112">
        <v>3.59032976124894E-2</v>
      </c>
    </row>
    <row r="2113" spans="30:30" x14ac:dyDescent="0.35">
      <c r="AD2113">
        <v>0.17575823686416264</v>
      </c>
    </row>
    <row r="2114" spans="30:30" x14ac:dyDescent="0.35">
      <c r="AD2114">
        <v>0.15149937481267944</v>
      </c>
    </row>
    <row r="2115" spans="30:30" x14ac:dyDescent="0.35">
      <c r="AD2115">
        <v>3.2946951822300077E-2</v>
      </c>
    </row>
    <row r="2116" spans="30:30" x14ac:dyDescent="0.35">
      <c r="AD2116">
        <v>7.0315175342857889E-2</v>
      </c>
    </row>
    <row r="2117" spans="30:30" x14ac:dyDescent="0.35">
      <c r="AD2117">
        <v>7.2444587370888089E-2</v>
      </c>
    </row>
    <row r="2118" spans="30:30" x14ac:dyDescent="0.35">
      <c r="AD2118">
        <v>0.30981537221759481</v>
      </c>
    </row>
    <row r="2119" spans="30:30" x14ac:dyDescent="0.35">
      <c r="AD2119">
        <v>7.3236309369280522E-2</v>
      </c>
    </row>
    <row r="2120" spans="30:30" x14ac:dyDescent="0.35">
      <c r="AD2120">
        <v>-7.2580424676389602E-2</v>
      </c>
    </row>
    <row r="2121" spans="30:30" x14ac:dyDescent="0.35">
      <c r="AD2121">
        <v>-8.0382829960770813E-2</v>
      </c>
    </row>
    <row r="2122" spans="30:30" x14ac:dyDescent="0.35">
      <c r="AD2122">
        <v>-4.0888639596962845E-2</v>
      </c>
    </row>
    <row r="2123" spans="30:30" x14ac:dyDescent="0.35">
      <c r="AD2123">
        <v>-0.11396024156477741</v>
      </c>
    </row>
    <row r="2124" spans="30:30" x14ac:dyDescent="0.35">
      <c r="AD2124">
        <v>-1.2684107302075275E-2</v>
      </c>
    </row>
    <row r="2125" spans="30:30" x14ac:dyDescent="0.35">
      <c r="AD2125">
        <v>-1.9338639888702432E-2</v>
      </c>
    </row>
    <row r="2126" spans="30:30" x14ac:dyDescent="0.35">
      <c r="AD2126">
        <v>0.24465643641357762</v>
      </c>
    </row>
    <row r="2127" spans="30:30" x14ac:dyDescent="0.35">
      <c r="AD2127">
        <v>-0.13176294037494765</v>
      </c>
    </row>
    <row r="2128" spans="30:30" x14ac:dyDescent="0.35">
      <c r="AD2128">
        <v>-0.10280883047634722</v>
      </c>
    </row>
    <row r="2129" spans="30:30" x14ac:dyDescent="0.35">
      <c r="AD2129">
        <v>-4.6156584653055457E-3</v>
      </c>
    </row>
    <row r="2130" spans="30:30" x14ac:dyDescent="0.35">
      <c r="AD2130">
        <v>2.4363031536609358E-2</v>
      </c>
    </row>
    <row r="2131" spans="30:30" x14ac:dyDescent="0.35">
      <c r="AD2131">
        <v>6.4179275551481493E-2</v>
      </c>
    </row>
    <row r="2132" spans="30:30" x14ac:dyDescent="0.35">
      <c r="AD2132">
        <v>3.2030508305183419E-2</v>
      </c>
    </row>
    <row r="2133" spans="30:30" x14ac:dyDescent="0.35">
      <c r="AD2133">
        <v>7.1205453315287756E-3</v>
      </c>
    </row>
    <row r="2134" spans="30:30" x14ac:dyDescent="0.35">
      <c r="AD2134">
        <v>-4.8794790902929493E-2</v>
      </c>
    </row>
    <row r="2135" spans="30:30" x14ac:dyDescent="0.35">
      <c r="AD2135">
        <v>-3.0361571361803154E-2</v>
      </c>
    </row>
    <row r="2136" spans="30:30" x14ac:dyDescent="0.35">
      <c r="AD2136">
        <v>-0.28707300200849845</v>
      </c>
    </row>
    <row r="2137" spans="30:30" x14ac:dyDescent="0.35">
      <c r="AD2137">
        <v>-0.1240990638292392</v>
      </c>
    </row>
    <row r="2138" spans="30:30" x14ac:dyDescent="0.35">
      <c r="AD2138">
        <v>-0.10177698495627716</v>
      </c>
    </row>
    <row r="2139" spans="30:30" x14ac:dyDescent="0.35">
      <c r="AD2139">
        <v>0.14690903977593522</v>
      </c>
    </row>
    <row r="2140" spans="30:30" x14ac:dyDescent="0.35">
      <c r="AD2140">
        <v>4.9161438238957453E-2</v>
      </c>
    </row>
    <row r="2141" spans="30:30" x14ac:dyDescent="0.35">
      <c r="AD2141">
        <v>-3.5457194143378654E-2</v>
      </c>
    </row>
    <row r="2142" spans="30:30" x14ac:dyDescent="0.35">
      <c r="AD2142">
        <v>0.12023848839984236</v>
      </c>
    </row>
    <row r="2143" spans="30:30" x14ac:dyDescent="0.35">
      <c r="AD2143">
        <v>0.23888123593825197</v>
      </c>
    </row>
    <row r="2144" spans="30:30" x14ac:dyDescent="0.35">
      <c r="AD2144">
        <v>0.1712238187571552</v>
      </c>
    </row>
    <row r="2145" spans="30:30" x14ac:dyDescent="0.35">
      <c r="AD2145">
        <v>0.16571272242764318</v>
      </c>
    </row>
    <row r="2146" spans="30:30" x14ac:dyDescent="0.35">
      <c r="AD2146">
        <v>0.12502180754316702</v>
      </c>
    </row>
    <row r="2147" spans="30:30" x14ac:dyDescent="0.35">
      <c r="AD2147">
        <v>-6.7414454059528325E-2</v>
      </c>
    </row>
    <row r="2148" spans="30:30" x14ac:dyDescent="0.35">
      <c r="AD2148">
        <v>-1.2283624557795908E-2</v>
      </c>
    </row>
    <row r="2149" spans="30:30" x14ac:dyDescent="0.35">
      <c r="AD2149">
        <v>1.387448509024009E-2</v>
      </c>
    </row>
    <row r="2150" spans="30:30" x14ac:dyDescent="0.35">
      <c r="AD2150">
        <v>-0.18372909250615382</v>
      </c>
    </row>
    <row r="2151" spans="30:30" x14ac:dyDescent="0.35">
      <c r="AD2151">
        <v>-9.0513692793012995E-2</v>
      </c>
    </row>
    <row r="2152" spans="30:30" x14ac:dyDescent="0.35">
      <c r="AD2152">
        <v>-0.23141229547672315</v>
      </c>
    </row>
    <row r="2153" spans="30:30" x14ac:dyDescent="0.35">
      <c r="AD2153">
        <v>-4.9110862196284901E-3</v>
      </c>
    </row>
    <row r="2154" spans="30:30" x14ac:dyDescent="0.35">
      <c r="AD2154">
        <v>-0.12805316019659019</v>
      </c>
    </row>
    <row r="2155" spans="30:30" x14ac:dyDescent="0.35">
      <c r="AD2155">
        <v>-5.330813515319012E-2</v>
      </c>
    </row>
    <row r="2156" spans="30:30" x14ac:dyDescent="0.35">
      <c r="AD2156">
        <v>-5.5559540933213962E-2</v>
      </c>
    </row>
    <row r="2157" spans="30:30" x14ac:dyDescent="0.35">
      <c r="AD2157">
        <v>-0.19591822369804615</v>
      </c>
    </row>
    <row r="2158" spans="30:30" x14ac:dyDescent="0.35">
      <c r="AD2158">
        <v>-0.19162629296897549</v>
      </c>
    </row>
    <row r="2159" spans="30:30" x14ac:dyDescent="0.35">
      <c r="AD2159">
        <v>-6.8097590142966666E-2</v>
      </c>
    </row>
    <row r="2160" spans="30:30" x14ac:dyDescent="0.35">
      <c r="AD2160">
        <v>4.9002204396484943E-2</v>
      </c>
    </row>
    <row r="2161" spans="30:30" x14ac:dyDescent="0.35">
      <c r="AD2161">
        <v>-0.27721964658428122</v>
      </c>
    </row>
    <row r="2162" spans="30:30" x14ac:dyDescent="0.35">
      <c r="AD2162">
        <v>-2.3840419158184932E-2</v>
      </c>
    </row>
    <row r="2163" spans="30:30" x14ac:dyDescent="0.35">
      <c r="AD2163">
        <v>0.10358244470989647</v>
      </c>
    </row>
    <row r="2164" spans="30:30" x14ac:dyDescent="0.35">
      <c r="AD2164">
        <v>8.7984975036579649E-2</v>
      </c>
    </row>
    <row r="2165" spans="30:30" x14ac:dyDescent="0.35">
      <c r="AD2165">
        <v>-0.2144731836487084</v>
      </c>
    </row>
    <row r="2166" spans="30:30" x14ac:dyDescent="0.35">
      <c r="AD2166">
        <v>-0.12813919698888065</v>
      </c>
    </row>
    <row r="2167" spans="30:30" x14ac:dyDescent="0.35">
      <c r="AD2167">
        <v>-9.7126312391507735E-2</v>
      </c>
    </row>
    <row r="2168" spans="30:30" x14ac:dyDescent="0.35">
      <c r="AD2168">
        <v>3.1809475723582503E-2</v>
      </c>
    </row>
    <row r="2169" spans="30:30" x14ac:dyDescent="0.35">
      <c r="AD2169">
        <v>-2.0453318538563928E-2</v>
      </c>
    </row>
    <row r="2170" spans="30:30" x14ac:dyDescent="0.35">
      <c r="AD2170">
        <v>0.28158409833745507</v>
      </c>
    </row>
    <row r="2171" spans="30:30" x14ac:dyDescent="0.35">
      <c r="AD2171">
        <v>0.11643412004624509</v>
      </c>
    </row>
    <row r="2172" spans="30:30" x14ac:dyDescent="0.35">
      <c r="AD2172">
        <v>0.25352907415986431</v>
      </c>
    </row>
    <row r="2173" spans="30:30" x14ac:dyDescent="0.35">
      <c r="AD2173">
        <v>0.40532975484800365</v>
      </c>
    </row>
    <row r="2174" spans="30:30" x14ac:dyDescent="0.35">
      <c r="AD2174">
        <v>0.26833298558458069</v>
      </c>
    </row>
    <row r="2175" spans="30:30" x14ac:dyDescent="0.35">
      <c r="AD2175">
        <v>-5.1174041007956986E-2</v>
      </c>
    </row>
    <row r="2176" spans="30:30" x14ac:dyDescent="0.35">
      <c r="AD2176">
        <v>-5.6955238289830429E-2</v>
      </c>
    </row>
    <row r="2177" spans="30:30" x14ac:dyDescent="0.35">
      <c r="AD2177">
        <v>-1.9535017882116399E-2</v>
      </c>
    </row>
    <row r="2178" spans="30:30" x14ac:dyDescent="0.35">
      <c r="AD2178">
        <v>-1.7401062705282765E-2</v>
      </c>
    </row>
    <row r="2179" spans="30:30" x14ac:dyDescent="0.35">
      <c r="AD2179">
        <v>-3.9147278983263666E-2</v>
      </c>
    </row>
    <row r="2180" spans="30:30" x14ac:dyDescent="0.35">
      <c r="AD2180">
        <v>5.9021364082959792E-2</v>
      </c>
    </row>
    <row r="2181" spans="30:30" x14ac:dyDescent="0.35">
      <c r="AD2181">
        <v>5.7261294409082716E-2</v>
      </c>
    </row>
    <row r="2182" spans="30:30" x14ac:dyDescent="0.35">
      <c r="AD2182">
        <v>7.0018337212039525E-2</v>
      </c>
    </row>
    <row r="2183" spans="30:30" x14ac:dyDescent="0.35">
      <c r="AD2183">
        <v>-7.5481566267639744E-2</v>
      </c>
    </row>
    <row r="2184" spans="30:30" x14ac:dyDescent="0.35">
      <c r="AD2184">
        <v>-4.3178138178539917E-2</v>
      </c>
    </row>
    <row r="2185" spans="30:30" x14ac:dyDescent="0.35">
      <c r="AD2185">
        <v>3.3656917204084496E-3</v>
      </c>
    </row>
    <row r="2186" spans="30:30" x14ac:dyDescent="0.35">
      <c r="AD2186">
        <v>-0.19363611251656981</v>
      </c>
    </row>
    <row r="2187" spans="30:30" x14ac:dyDescent="0.35">
      <c r="AD2187">
        <v>-6.1916196845226125E-2</v>
      </c>
    </row>
    <row r="2188" spans="30:30" x14ac:dyDescent="0.35">
      <c r="AD2188">
        <v>-0.16942646937738734</v>
      </c>
    </row>
    <row r="2189" spans="30:30" x14ac:dyDescent="0.35">
      <c r="AD2189">
        <v>-0.16411935641254491</v>
      </c>
    </row>
    <row r="2190" spans="30:30" x14ac:dyDescent="0.35">
      <c r="AD2190">
        <v>1.9921859623344917E-3</v>
      </c>
    </row>
    <row r="2191" spans="30:30" x14ac:dyDescent="0.35">
      <c r="AD2191">
        <v>4.8831041346176843E-2</v>
      </c>
    </row>
    <row r="2192" spans="30:30" x14ac:dyDescent="0.35">
      <c r="AD2192">
        <v>0.13456530452488066</v>
      </c>
    </row>
    <row r="2193" spans="30:30" x14ac:dyDescent="0.35">
      <c r="AD2193">
        <v>-9.4608456391688855E-2</v>
      </c>
    </row>
    <row r="2194" spans="30:30" x14ac:dyDescent="0.35">
      <c r="AD2194">
        <v>-2.0954289096804093E-2</v>
      </c>
    </row>
    <row r="2195" spans="30:30" x14ac:dyDescent="0.35">
      <c r="AD2195">
        <v>3.4247125123832128E-2</v>
      </c>
    </row>
    <row r="2196" spans="30:30" x14ac:dyDescent="0.35">
      <c r="AD2196">
        <v>1.3714715709903187E-2</v>
      </c>
    </row>
    <row r="2197" spans="30:30" x14ac:dyDescent="0.35">
      <c r="AD2197">
        <v>2.8804083940295447E-2</v>
      </c>
    </row>
    <row r="2198" spans="30:30" x14ac:dyDescent="0.35">
      <c r="AD2198">
        <v>0.12904793547876212</v>
      </c>
    </row>
    <row r="2199" spans="30:30" x14ac:dyDescent="0.35">
      <c r="AD2199">
        <v>2.7597930739914973E-2</v>
      </c>
    </row>
    <row r="2200" spans="30:30" x14ac:dyDescent="0.35">
      <c r="AD2200">
        <v>0.32870034394721309</v>
      </c>
    </row>
    <row r="2201" spans="30:30" x14ac:dyDescent="0.35">
      <c r="AD2201">
        <v>0.49510062097903218</v>
      </c>
    </row>
    <row r="2202" spans="30:30" x14ac:dyDescent="0.35">
      <c r="AD2202">
        <v>6.8051273454331082E-2</v>
      </c>
    </row>
    <row r="2203" spans="30:30" x14ac:dyDescent="0.35">
      <c r="AD2203">
        <v>7.8857603921941979E-2</v>
      </c>
    </row>
    <row r="2204" spans="30:30" x14ac:dyDescent="0.35">
      <c r="AD2204">
        <v>7.3158190671772191E-2</v>
      </c>
    </row>
    <row r="2205" spans="30:30" x14ac:dyDescent="0.35">
      <c r="AD2205">
        <v>9.5372448179607439E-2</v>
      </c>
    </row>
    <row r="2206" spans="30:30" x14ac:dyDescent="0.35">
      <c r="AD2206">
        <v>4.8739581485607419E-2</v>
      </c>
    </row>
    <row r="2207" spans="30:30" x14ac:dyDescent="0.35">
      <c r="AD2207">
        <v>-0.20798812247719867</v>
      </c>
    </row>
    <row r="2208" spans="30:30" x14ac:dyDescent="0.35">
      <c r="AD2208">
        <v>-1.6596842579618892E-2</v>
      </c>
    </row>
    <row r="2209" spans="30:30" x14ac:dyDescent="0.35">
      <c r="AD2209">
        <v>0.18315401490123343</v>
      </c>
    </row>
    <row r="2210" spans="30:30" x14ac:dyDescent="0.35">
      <c r="AD2210">
        <v>0.33660841519097173</v>
      </c>
    </row>
    <row r="2211" spans="30:30" x14ac:dyDescent="0.35">
      <c r="AD2211">
        <v>0.18823090550187066</v>
      </c>
    </row>
    <row r="2212" spans="30:30" x14ac:dyDescent="0.35">
      <c r="AD2212">
        <v>-0.26336395770076942</v>
      </c>
    </row>
    <row r="2213" spans="30:30" x14ac:dyDescent="0.35">
      <c r="AD2213">
        <v>-1.8885321759507603E-2</v>
      </c>
    </row>
    <row r="2214" spans="30:30" x14ac:dyDescent="0.35">
      <c r="AD2214">
        <v>-0.22004574299937268</v>
      </c>
    </row>
    <row r="2215" spans="30:30" x14ac:dyDescent="0.35">
      <c r="AD2215">
        <v>-0.27997616527762897</v>
      </c>
    </row>
    <row r="2216" spans="30:30" x14ac:dyDescent="0.35">
      <c r="AD2216">
        <v>-0.17458104872576574</v>
      </c>
    </row>
    <row r="2217" spans="30:30" x14ac:dyDescent="0.35">
      <c r="AD2217">
        <v>6.6435504707090101E-2</v>
      </c>
    </row>
    <row r="2218" spans="30:30" x14ac:dyDescent="0.35">
      <c r="AD2218">
        <v>5.5791996123573676E-2</v>
      </c>
    </row>
    <row r="2219" spans="30:30" x14ac:dyDescent="0.35">
      <c r="AD2219">
        <v>-0.12720506048912555</v>
      </c>
    </row>
    <row r="2220" spans="30:30" x14ac:dyDescent="0.35">
      <c r="AD2220">
        <v>1.1379829100081165E-2</v>
      </c>
    </row>
    <row r="2221" spans="30:30" x14ac:dyDescent="0.35">
      <c r="AD2221">
        <v>5.9534585403429471E-2</v>
      </c>
    </row>
    <row r="2222" spans="30:30" x14ac:dyDescent="0.35">
      <c r="AD2222">
        <v>0.10250825247074047</v>
      </c>
    </row>
    <row r="2223" spans="30:30" x14ac:dyDescent="0.35">
      <c r="AD2223">
        <v>-5.8678377501186998E-2</v>
      </c>
    </row>
    <row r="2224" spans="30:30" x14ac:dyDescent="0.35">
      <c r="AD2224">
        <v>9.0600235309460958E-2</v>
      </c>
    </row>
    <row r="2225" spans="30:30" x14ac:dyDescent="0.35">
      <c r="AD2225">
        <v>-0.10319422188719919</v>
      </c>
    </row>
    <row r="2226" spans="30:30" x14ac:dyDescent="0.35">
      <c r="AD2226">
        <v>-7.5807761449960612E-2</v>
      </c>
    </row>
    <row r="2227" spans="30:30" x14ac:dyDescent="0.35">
      <c r="AD2227">
        <v>0.14216030872458957</v>
      </c>
    </row>
    <row r="2228" spans="30:30" x14ac:dyDescent="0.35">
      <c r="AD2228">
        <v>0.29037227511064795</v>
      </c>
    </row>
    <row r="2229" spans="30:30" x14ac:dyDescent="0.35">
      <c r="AD2229">
        <v>0.38326190881156785</v>
      </c>
    </row>
    <row r="2230" spans="30:30" x14ac:dyDescent="0.35">
      <c r="AD2230">
        <v>0.19461994133704744</v>
      </c>
    </row>
    <row r="2231" spans="30:30" x14ac:dyDescent="0.35">
      <c r="AD2231">
        <v>0.11424953507423996</v>
      </c>
    </row>
    <row r="2232" spans="30:30" x14ac:dyDescent="0.35">
      <c r="AD2232">
        <v>0.1295970119243838</v>
      </c>
    </row>
    <row r="2233" spans="30:30" x14ac:dyDescent="0.35">
      <c r="AD2233">
        <v>0.23913459595689751</v>
      </c>
    </row>
    <row r="2234" spans="30:30" x14ac:dyDescent="0.35">
      <c r="AD2234">
        <v>0.24249007540712883</v>
      </c>
    </row>
    <row r="2235" spans="30:30" x14ac:dyDescent="0.35">
      <c r="AD2235">
        <v>-2.8977624217679607E-2</v>
      </c>
    </row>
    <row r="2236" spans="30:30" x14ac:dyDescent="0.35">
      <c r="AD2236">
        <v>8.3759871173957265E-2</v>
      </c>
    </row>
    <row r="2237" spans="30:30" x14ac:dyDescent="0.35">
      <c r="AD2237">
        <v>0.28554195505573454</v>
      </c>
    </row>
    <row r="2238" spans="30:30" x14ac:dyDescent="0.35">
      <c r="AD2238">
        <v>0.34944011882050402</v>
      </c>
    </row>
    <row r="2239" spans="30:30" x14ac:dyDescent="0.35">
      <c r="AD2239">
        <v>0.10795867283618321</v>
      </c>
    </row>
    <row r="2240" spans="30:30" x14ac:dyDescent="0.35">
      <c r="AD2240">
        <v>0.15081755252827514</v>
      </c>
    </row>
    <row r="2241" spans="30:30" x14ac:dyDescent="0.35">
      <c r="AD2241">
        <v>0.36677996486944303</v>
      </c>
    </row>
    <row r="2242" spans="30:30" x14ac:dyDescent="0.35">
      <c r="AD2242">
        <v>0.20350501555068728</v>
      </c>
    </row>
    <row r="2243" spans="30:30" x14ac:dyDescent="0.35">
      <c r="AD2243">
        <v>-5.9148122757708178E-2</v>
      </c>
    </row>
    <row r="2244" spans="30:30" x14ac:dyDescent="0.35">
      <c r="AD2244">
        <v>-7.6498246045470812E-3</v>
      </c>
    </row>
    <row r="2245" spans="30:30" x14ac:dyDescent="0.35">
      <c r="AD2245">
        <v>-9.2297079107489424E-2</v>
      </c>
    </row>
    <row r="2246" spans="30:30" x14ac:dyDescent="0.35">
      <c r="AD2246">
        <v>7.5697666160844224E-2</v>
      </c>
    </row>
    <row r="2247" spans="30:30" x14ac:dyDescent="0.35">
      <c r="AD2247">
        <v>-7.6062509544366122E-2</v>
      </c>
    </row>
    <row r="2248" spans="30:30" x14ac:dyDescent="0.35">
      <c r="AD2248">
        <v>1.8319265289633013E-2</v>
      </c>
    </row>
    <row r="2249" spans="30:30" x14ac:dyDescent="0.35">
      <c r="AD2249">
        <v>-2.3843966775373069E-2</v>
      </c>
    </row>
    <row r="2250" spans="30:30" x14ac:dyDescent="0.35">
      <c r="AD2250">
        <v>2.3089029449584322E-2</v>
      </c>
    </row>
    <row r="2251" spans="30:30" x14ac:dyDescent="0.35">
      <c r="AD2251">
        <v>0.2139750978682905</v>
      </c>
    </row>
    <row r="2252" spans="30:30" x14ac:dyDescent="0.35">
      <c r="AD2252">
        <v>0.14212156577590096</v>
      </c>
    </row>
    <row r="2253" spans="30:30" x14ac:dyDescent="0.35">
      <c r="AD2253">
        <v>7.3956162762457589E-2</v>
      </c>
    </row>
    <row r="2254" spans="30:30" x14ac:dyDescent="0.35">
      <c r="AD2254">
        <v>7.1496867336864334E-3</v>
      </c>
    </row>
    <row r="2255" spans="30:30" x14ac:dyDescent="0.35">
      <c r="AD2255">
        <v>0.1456133298360717</v>
      </c>
    </row>
    <row r="2256" spans="30:30" x14ac:dyDescent="0.35">
      <c r="AD2256">
        <v>6.7520940864531018E-2</v>
      </c>
    </row>
    <row r="2257" spans="30:30" x14ac:dyDescent="0.35">
      <c r="AD2257">
        <v>6.2905408315516859E-2</v>
      </c>
    </row>
    <row r="2258" spans="30:30" x14ac:dyDescent="0.35">
      <c r="AD2258">
        <v>1.2085461019520962E-2</v>
      </c>
    </row>
    <row r="2259" spans="30:30" x14ac:dyDescent="0.35">
      <c r="AD2259">
        <v>0.16810154383009401</v>
      </c>
    </row>
    <row r="2260" spans="30:30" x14ac:dyDescent="0.35">
      <c r="AD2260">
        <v>0.24489546731792741</v>
      </c>
    </row>
    <row r="2261" spans="30:30" x14ac:dyDescent="0.35">
      <c r="AD2261">
        <v>0.35512446919993901</v>
      </c>
    </row>
    <row r="2262" spans="30:30" x14ac:dyDescent="0.35">
      <c r="AD2262">
        <v>0.22940967491969583</v>
      </c>
    </row>
    <row r="2263" spans="30:30" x14ac:dyDescent="0.35">
      <c r="AD2263">
        <v>0.2835035888736317</v>
      </c>
    </row>
    <row r="2264" spans="30:30" x14ac:dyDescent="0.35">
      <c r="AD2264">
        <v>0.34916850473263772</v>
      </c>
    </row>
    <row r="2265" spans="30:30" x14ac:dyDescent="0.35">
      <c r="AD2265">
        <v>0.13047300145015514</v>
      </c>
    </row>
    <row r="2266" spans="30:30" x14ac:dyDescent="0.35">
      <c r="AD2266">
        <v>0.50442705930282739</v>
      </c>
    </row>
    <row r="2267" spans="30:30" x14ac:dyDescent="0.35">
      <c r="AD2267">
        <v>0.18421761953240548</v>
      </c>
    </row>
    <row r="2268" spans="30:30" x14ac:dyDescent="0.35">
      <c r="AD2268">
        <v>0.36237465195569174</v>
      </c>
    </row>
    <row r="2269" spans="30:30" x14ac:dyDescent="0.35">
      <c r="AD2269">
        <v>0.11316276749512445</v>
      </c>
    </row>
    <row r="2270" spans="30:30" x14ac:dyDescent="0.35">
      <c r="AD2270">
        <v>0.14867989657614181</v>
      </c>
    </row>
    <row r="2271" spans="30:30" x14ac:dyDescent="0.35">
      <c r="AD2271">
        <v>-3.5049173704051986E-2</v>
      </c>
    </row>
    <row r="2272" spans="30:30" x14ac:dyDescent="0.35">
      <c r="AD2272">
        <v>-4.3016022599758168E-2</v>
      </c>
    </row>
    <row r="2273" spans="30:30" x14ac:dyDescent="0.35">
      <c r="AD2273">
        <v>1.9970896619223195E-2</v>
      </c>
    </row>
    <row r="2274" spans="30:30" x14ac:dyDescent="0.35">
      <c r="AD2274">
        <v>-7.4018563602138737E-2</v>
      </c>
    </row>
    <row r="2275" spans="30:30" x14ac:dyDescent="0.35">
      <c r="AD2275">
        <v>-6.8282982193002023E-2</v>
      </c>
    </row>
    <row r="2276" spans="30:30" x14ac:dyDescent="0.35">
      <c r="AD2276">
        <v>-0.10856593496812067</v>
      </c>
    </row>
    <row r="2277" spans="30:30" x14ac:dyDescent="0.35">
      <c r="AD2277">
        <v>-0.12692505730986686</v>
      </c>
    </row>
    <row r="2278" spans="30:30" x14ac:dyDescent="0.35">
      <c r="AD2278">
        <v>-0.13491843573005616</v>
      </c>
    </row>
    <row r="2279" spans="30:30" x14ac:dyDescent="0.35">
      <c r="AD2279">
        <v>8.3192674721222146E-2</v>
      </c>
    </row>
    <row r="2280" spans="30:30" x14ac:dyDescent="0.35">
      <c r="AD2280">
        <v>1.6148599442082641E-2</v>
      </c>
    </row>
    <row r="2281" spans="30:30" x14ac:dyDescent="0.35">
      <c r="AD2281">
        <v>5.0873913179952289E-2</v>
      </c>
    </row>
    <row r="2282" spans="30:30" x14ac:dyDescent="0.35">
      <c r="AD2282">
        <v>0.24457801623579478</v>
      </c>
    </row>
    <row r="2283" spans="30:30" x14ac:dyDescent="0.35">
      <c r="AD2283">
        <v>0.13246765817275619</v>
      </c>
    </row>
    <row r="2284" spans="30:30" x14ac:dyDescent="0.35">
      <c r="AD2284">
        <v>0.11386284829570777</v>
      </c>
    </row>
    <row r="2285" spans="30:30" x14ac:dyDescent="0.35">
      <c r="AD2285">
        <v>8.4095793113797127E-2</v>
      </c>
    </row>
    <row r="2286" spans="30:30" x14ac:dyDescent="0.35">
      <c r="AD2286">
        <v>0.19477795564617179</v>
      </c>
    </row>
    <row r="2287" spans="30:30" x14ac:dyDescent="0.35">
      <c r="AD2287">
        <v>0.23550258023021078</v>
      </c>
    </row>
    <row r="2288" spans="30:30" x14ac:dyDescent="0.35">
      <c r="AD2288">
        <v>0.25249585186882295</v>
      </c>
    </row>
    <row r="2289" spans="30:30" x14ac:dyDescent="0.35">
      <c r="AD2289">
        <v>0.22916918716124887</v>
      </c>
    </row>
    <row r="2290" spans="30:30" x14ac:dyDescent="0.35">
      <c r="AD2290">
        <v>0.18417555330360549</v>
      </c>
    </row>
    <row r="2291" spans="30:30" x14ac:dyDescent="0.35">
      <c r="AD2291">
        <v>0.48828926533172345</v>
      </c>
    </row>
    <row r="2292" spans="30:30" x14ac:dyDescent="0.35">
      <c r="AD2292">
        <v>0.57571829263152696</v>
      </c>
    </row>
    <row r="2293" spans="30:30" x14ac:dyDescent="0.35">
      <c r="AD2293">
        <v>0.51049563650590368</v>
      </c>
    </row>
    <row r="2294" spans="30:30" x14ac:dyDescent="0.35">
      <c r="AD2294">
        <v>0.48698312090599644</v>
      </c>
    </row>
    <row r="2295" spans="30:30" x14ac:dyDescent="0.35">
      <c r="AD2295">
        <v>0.52094863720974804</v>
      </c>
    </row>
    <row r="2296" spans="30:30" x14ac:dyDescent="0.35">
      <c r="AD2296">
        <v>0.13658400610293633</v>
      </c>
    </row>
    <row r="2297" spans="30:30" x14ac:dyDescent="0.35">
      <c r="AD2297">
        <v>0.10783604445289124</v>
      </c>
    </row>
    <row r="2298" spans="30:30" x14ac:dyDescent="0.35">
      <c r="AD2298">
        <v>-0.20455566097668701</v>
      </c>
    </row>
    <row r="2299" spans="30:30" x14ac:dyDescent="0.35">
      <c r="AD2299">
        <v>-3.7659058149409869E-2</v>
      </c>
    </row>
    <row r="2300" spans="30:30" x14ac:dyDescent="0.35">
      <c r="AD2300">
        <v>4.0302188734764139E-3</v>
      </c>
    </row>
    <row r="2301" spans="30:30" x14ac:dyDescent="0.35">
      <c r="AD2301">
        <v>2.0515563715188652E-2</v>
      </c>
    </row>
    <row r="2302" spans="30:30" x14ac:dyDescent="0.35">
      <c r="AD2302">
        <v>1.5786420803707089E-2</v>
      </c>
    </row>
    <row r="2303" spans="30:30" x14ac:dyDescent="0.35">
      <c r="AD2303">
        <v>-0.12946064343687744</v>
      </c>
    </row>
    <row r="2304" spans="30:30" x14ac:dyDescent="0.35">
      <c r="AD2304">
        <v>5.174835763062887E-2</v>
      </c>
    </row>
    <row r="2305" spans="30:30" x14ac:dyDescent="0.35">
      <c r="AD2305">
        <v>9.2764292853362476E-2</v>
      </c>
    </row>
    <row r="2306" spans="30:30" x14ac:dyDescent="0.35">
      <c r="AD2306">
        <v>-0.17094410016603492</v>
      </c>
    </row>
    <row r="2307" spans="30:30" x14ac:dyDescent="0.35">
      <c r="AD2307">
        <v>-9.5663396384540744E-2</v>
      </c>
    </row>
    <row r="2308" spans="30:30" x14ac:dyDescent="0.35">
      <c r="AD2308">
        <v>-9.844460217692258E-2</v>
      </c>
    </row>
    <row r="2309" spans="30:30" x14ac:dyDescent="0.35">
      <c r="AD2309">
        <v>8.5295140299431929E-2</v>
      </c>
    </row>
    <row r="2310" spans="30:30" x14ac:dyDescent="0.35">
      <c r="AD2310">
        <v>0.23174560496566957</v>
      </c>
    </row>
    <row r="2311" spans="30:30" x14ac:dyDescent="0.35">
      <c r="AD2311">
        <v>0.10610185363771674</v>
      </c>
    </row>
    <row r="2312" spans="30:30" x14ac:dyDescent="0.35">
      <c r="AD2312">
        <v>0.1358140789688532</v>
      </c>
    </row>
    <row r="2313" spans="30:30" x14ac:dyDescent="0.35">
      <c r="AD2313">
        <v>-6.0126991259804766E-2</v>
      </c>
    </row>
    <row r="2314" spans="30:30" x14ac:dyDescent="0.35">
      <c r="AD2314">
        <v>0.12643281188016392</v>
      </c>
    </row>
    <row r="2315" spans="30:30" x14ac:dyDescent="0.35">
      <c r="AD2315">
        <v>0.10870980716548781</v>
      </c>
    </row>
    <row r="2316" spans="30:30" x14ac:dyDescent="0.35">
      <c r="AD2316">
        <v>0.11743968992593951</v>
      </c>
    </row>
    <row r="2317" spans="30:30" x14ac:dyDescent="0.35">
      <c r="AD2317">
        <v>0.18806891070139656</v>
      </c>
    </row>
    <row r="2318" spans="30:30" x14ac:dyDescent="0.35">
      <c r="AD2318">
        <v>-3.0114362416107116E-2</v>
      </c>
    </row>
    <row r="2319" spans="30:30" x14ac:dyDescent="0.35">
      <c r="AD2319">
        <v>2.1808051643096456E-2</v>
      </c>
    </row>
    <row r="2320" spans="30:30" x14ac:dyDescent="0.35">
      <c r="AD2320">
        <v>0.11971663104940906</v>
      </c>
    </row>
    <row r="2321" spans="30:30" x14ac:dyDescent="0.35">
      <c r="AD2321">
        <v>0.28516966779978292</v>
      </c>
    </row>
    <row r="2322" spans="30:30" x14ac:dyDescent="0.35">
      <c r="AD2322">
        <v>0.34367071300446533</v>
      </c>
    </row>
    <row r="2323" spans="30:30" x14ac:dyDescent="0.35">
      <c r="AD2323">
        <v>8.192631605861396E-2</v>
      </c>
    </row>
    <row r="2324" spans="30:30" x14ac:dyDescent="0.35">
      <c r="AD2324">
        <v>0.1400698158812714</v>
      </c>
    </row>
    <row r="2325" spans="30:30" x14ac:dyDescent="0.35">
      <c r="AD2325">
        <v>-0.20815991319320537</v>
      </c>
    </row>
    <row r="2326" spans="30:30" x14ac:dyDescent="0.35">
      <c r="AD2326">
        <v>-0.17734424345204003</v>
      </c>
    </row>
    <row r="2327" spans="30:30" x14ac:dyDescent="0.35">
      <c r="AD2327">
        <v>-5.717862035470659E-2</v>
      </c>
    </row>
    <row r="2328" spans="30:30" x14ac:dyDescent="0.35">
      <c r="AD2328">
        <v>-1.5396988391876221E-2</v>
      </c>
    </row>
    <row r="2329" spans="30:30" x14ac:dyDescent="0.35">
      <c r="AD2329">
        <v>-0.11883272183009733</v>
      </c>
    </row>
    <row r="2330" spans="30:30" x14ac:dyDescent="0.35">
      <c r="AD2330">
        <v>-4.5777922706673198E-2</v>
      </c>
    </row>
    <row r="2331" spans="30:30" x14ac:dyDescent="0.35">
      <c r="AD2331">
        <v>8.7432254552156169E-2</v>
      </c>
    </row>
    <row r="2332" spans="30:30" x14ac:dyDescent="0.35">
      <c r="AD2332">
        <v>0.15634368662269588</v>
      </c>
    </row>
    <row r="2333" spans="30:30" x14ac:dyDescent="0.35">
      <c r="AD2333">
        <v>4.4037890615384018E-2</v>
      </c>
    </row>
    <row r="2334" spans="30:30" x14ac:dyDescent="0.35">
      <c r="AD2334">
        <v>7.7492793264324372E-2</v>
      </c>
    </row>
    <row r="2335" spans="30:30" x14ac:dyDescent="0.35">
      <c r="AD2335">
        <v>-9.9570470404600236E-2</v>
      </c>
    </row>
    <row r="2336" spans="30:30" x14ac:dyDescent="0.35">
      <c r="AD2336">
        <v>-0.23705441060046556</v>
      </c>
    </row>
    <row r="2337" spans="30:30" x14ac:dyDescent="0.35">
      <c r="AD2337">
        <v>-0.16522333131106468</v>
      </c>
    </row>
    <row r="2338" spans="30:30" x14ac:dyDescent="0.35">
      <c r="AD2338">
        <v>-4.6639725168563101E-2</v>
      </c>
    </row>
    <row r="2339" spans="30:30" x14ac:dyDescent="0.35">
      <c r="AD2339">
        <v>0.21279368447211366</v>
      </c>
    </row>
    <row r="2340" spans="30:30" x14ac:dyDescent="0.35">
      <c r="AD2340">
        <v>0.26812679630994868</v>
      </c>
    </row>
    <row r="2341" spans="30:30" x14ac:dyDescent="0.35">
      <c r="AD2341">
        <v>-7.1717842352907776E-2</v>
      </c>
    </row>
    <row r="2342" spans="30:30" x14ac:dyDescent="0.35">
      <c r="AD2342">
        <v>-8.6054224742617189E-2</v>
      </c>
    </row>
    <row r="2343" spans="30:30" x14ac:dyDescent="0.35">
      <c r="AD2343">
        <v>-0.1012737856833701</v>
      </c>
    </row>
    <row r="2344" spans="30:30" x14ac:dyDescent="0.35">
      <c r="AD2344">
        <v>-0.10675884735714042</v>
      </c>
    </row>
    <row r="2345" spans="30:30" x14ac:dyDescent="0.35">
      <c r="AD2345">
        <v>-0.12757654243780966</v>
      </c>
    </row>
    <row r="2346" spans="30:30" x14ac:dyDescent="0.35">
      <c r="AD2346">
        <v>3.6211425748610269E-2</v>
      </c>
    </row>
    <row r="2347" spans="30:30" x14ac:dyDescent="0.35">
      <c r="AD2347">
        <v>3.7484119076340097E-2</v>
      </c>
    </row>
    <row r="2348" spans="30:30" x14ac:dyDescent="0.35">
      <c r="AD2348">
        <v>-2.3723811356475343E-2</v>
      </c>
    </row>
    <row r="2349" spans="30:30" x14ac:dyDescent="0.35">
      <c r="AD2349">
        <v>4.7443139733239756E-2</v>
      </c>
    </row>
    <row r="2350" spans="30:30" x14ac:dyDescent="0.35">
      <c r="AD2350">
        <v>-0.1130468508719407</v>
      </c>
    </row>
    <row r="2351" spans="30:30" x14ac:dyDescent="0.35">
      <c r="AD2351">
        <v>-6.5614877194386273E-2</v>
      </c>
    </row>
    <row r="2352" spans="30:30" x14ac:dyDescent="0.35">
      <c r="AD2352">
        <v>7.9378037215922209E-2</v>
      </c>
    </row>
    <row r="2353" spans="30:30" x14ac:dyDescent="0.35">
      <c r="AD2353">
        <v>9.4419175194261143E-2</v>
      </c>
    </row>
    <row r="2354" spans="30:30" x14ac:dyDescent="0.35">
      <c r="AD2354">
        <v>-6.4385592937469482E-2</v>
      </c>
    </row>
    <row r="2355" spans="30:30" x14ac:dyDescent="0.35">
      <c r="AD2355">
        <v>4.4239425659179689E-2</v>
      </c>
    </row>
    <row r="2356" spans="30:30" x14ac:dyDescent="0.35">
      <c r="AD2356">
        <v>-8.4968149662017822E-2</v>
      </c>
    </row>
    <row r="2357" spans="30:30" x14ac:dyDescent="0.35">
      <c r="AD2357">
        <v>-0.11977711453302657</v>
      </c>
    </row>
    <row r="2358" spans="30:30" x14ac:dyDescent="0.35">
      <c r="AD2358">
        <v>-5.4626221838657105E-2</v>
      </c>
    </row>
    <row r="2359" spans="30:30" x14ac:dyDescent="0.35">
      <c r="AD2359">
        <v>6.6256182905501421E-2</v>
      </c>
    </row>
    <row r="2360" spans="30:30" x14ac:dyDescent="0.35">
      <c r="AD2360">
        <v>-0.15945882652510487</v>
      </c>
    </row>
    <row r="2361" spans="30:30" x14ac:dyDescent="0.35">
      <c r="AD2361">
        <v>-4.5732698802305828E-2</v>
      </c>
    </row>
    <row r="2362" spans="30:30" x14ac:dyDescent="0.35">
      <c r="AD2362">
        <v>-2.7689186749128413E-2</v>
      </c>
    </row>
    <row r="2363" spans="30:30" x14ac:dyDescent="0.35">
      <c r="AD2363">
        <v>-5.1656585692317486E-2</v>
      </c>
    </row>
    <row r="2364" spans="30:30" x14ac:dyDescent="0.35">
      <c r="AD2364">
        <v>-0.22738420483956889</v>
      </c>
    </row>
    <row r="2365" spans="30:30" x14ac:dyDescent="0.35">
      <c r="AD2365">
        <v>-0.3540065642801079</v>
      </c>
    </row>
    <row r="2366" spans="30:30" x14ac:dyDescent="0.35">
      <c r="AD2366">
        <v>-0.28570510874312482</v>
      </c>
    </row>
    <row r="2367" spans="30:30" x14ac:dyDescent="0.35">
      <c r="AD2367">
        <v>-0.2369278984645308</v>
      </c>
    </row>
    <row r="2368" spans="30:30" x14ac:dyDescent="0.35">
      <c r="AD2368">
        <v>-0.24175520358909494</v>
      </c>
    </row>
    <row r="2369" spans="30:30" x14ac:dyDescent="0.35">
      <c r="AD2369">
        <v>-0.20787617651541507</v>
      </c>
    </row>
    <row r="2370" spans="30:30" x14ac:dyDescent="0.35">
      <c r="AD2370">
        <v>-0.15167701354076038</v>
      </c>
    </row>
    <row r="2371" spans="30:30" x14ac:dyDescent="0.35">
      <c r="AD2371">
        <v>-2.0770009497472028E-2</v>
      </c>
    </row>
    <row r="2372" spans="30:30" x14ac:dyDescent="0.35">
      <c r="AD2372">
        <v>-2.4860729604129949E-2</v>
      </c>
    </row>
    <row r="2373" spans="30:30" x14ac:dyDescent="0.35">
      <c r="AD2373">
        <v>-0.20060227365536337</v>
      </c>
    </row>
    <row r="2374" spans="30:30" x14ac:dyDescent="0.35">
      <c r="AD2374">
        <v>-0.18258845272381161</v>
      </c>
    </row>
    <row r="2375" spans="30:30" x14ac:dyDescent="0.35">
      <c r="AD2375">
        <v>-0.13887112933070658</v>
      </c>
    </row>
    <row r="2376" spans="30:30" x14ac:dyDescent="0.35">
      <c r="AD2376">
        <v>-3.8080659395182313E-2</v>
      </c>
    </row>
    <row r="2377" spans="30:30" x14ac:dyDescent="0.35">
      <c r="AD2377">
        <v>-0.29168704360410586</v>
      </c>
    </row>
    <row r="2378" spans="30:30" x14ac:dyDescent="0.35">
      <c r="AD2378">
        <v>-0.10919487858461235</v>
      </c>
    </row>
    <row r="2379" spans="30:30" x14ac:dyDescent="0.35">
      <c r="AD2379">
        <v>6.4680763476047662E-2</v>
      </c>
    </row>
    <row r="2380" spans="30:30" x14ac:dyDescent="0.35">
      <c r="AD2380">
        <v>-0.12315831489965717</v>
      </c>
    </row>
    <row r="2381" spans="30:30" x14ac:dyDescent="0.35">
      <c r="AD2381">
        <v>3.0645727445227571E-2</v>
      </c>
    </row>
    <row r="2382" spans="30:30" x14ac:dyDescent="0.35">
      <c r="AD2382">
        <v>4.4630930859169693E-3</v>
      </c>
    </row>
    <row r="2383" spans="30:30" x14ac:dyDescent="0.35">
      <c r="AD2383">
        <v>5.7159376144409184E-2</v>
      </c>
    </row>
    <row r="2384" spans="30:30" x14ac:dyDescent="0.35">
      <c r="AD2384">
        <v>2.1145045757293701E-2</v>
      </c>
    </row>
    <row r="2385" spans="30:30" x14ac:dyDescent="0.35">
      <c r="AD2385">
        <v>6.6127781349417367E-2</v>
      </c>
    </row>
    <row r="2386" spans="30:30" x14ac:dyDescent="0.35">
      <c r="AD2386">
        <v>7.871848891546683E-2</v>
      </c>
    </row>
    <row r="2387" spans="30:30" x14ac:dyDescent="0.35">
      <c r="AD2387">
        <v>9.6753107926160729E-3</v>
      </c>
    </row>
    <row r="2388" spans="30:30" x14ac:dyDescent="0.35">
      <c r="AD2388">
        <v>-3.910507497084989E-2</v>
      </c>
    </row>
    <row r="2389" spans="30:30" x14ac:dyDescent="0.35">
      <c r="AD2389">
        <v>-8.0281074789302562E-2</v>
      </c>
    </row>
    <row r="2390" spans="30:30" x14ac:dyDescent="0.35">
      <c r="AD2390">
        <v>-0.16269267163840304</v>
      </c>
    </row>
    <row r="2391" spans="30:30" x14ac:dyDescent="0.35">
      <c r="AD2391">
        <v>-4.3164582366582722E-2</v>
      </c>
    </row>
    <row r="2392" spans="30:30" x14ac:dyDescent="0.35">
      <c r="AD2392">
        <v>-0.15798696955958214</v>
      </c>
    </row>
    <row r="2393" spans="30:30" x14ac:dyDescent="0.35">
      <c r="AD2393">
        <v>-2.70652142422824E-2</v>
      </c>
    </row>
    <row r="2394" spans="30:30" x14ac:dyDescent="0.35">
      <c r="AD2394">
        <v>-0.18365896619059513</v>
      </c>
    </row>
    <row r="2395" spans="30:30" x14ac:dyDescent="0.35">
      <c r="AD2395">
        <v>-0.41382857777554782</v>
      </c>
    </row>
    <row r="2396" spans="30:30" x14ac:dyDescent="0.35">
      <c r="AD2396">
        <v>-0.32284566734905867</v>
      </c>
    </row>
    <row r="2397" spans="30:30" x14ac:dyDescent="0.35">
      <c r="AD2397">
        <v>-0.25011682628116616</v>
      </c>
    </row>
    <row r="2398" spans="30:30" x14ac:dyDescent="0.35">
      <c r="AD2398">
        <v>-3.3892799152215422E-2</v>
      </c>
    </row>
    <row r="2399" spans="30:30" x14ac:dyDescent="0.35">
      <c r="AD2399">
        <v>-0.1793965042268707</v>
      </c>
    </row>
    <row r="2400" spans="30:30" x14ac:dyDescent="0.35">
      <c r="AD2400">
        <v>0.15209578334072141</v>
      </c>
    </row>
    <row r="2401" spans="30:30" x14ac:dyDescent="0.35">
      <c r="AD2401">
        <v>8.8662137974254415E-2</v>
      </c>
    </row>
    <row r="2402" spans="30:30" x14ac:dyDescent="0.35">
      <c r="AD2402">
        <v>-5.3090206719990297E-2</v>
      </c>
    </row>
    <row r="2403" spans="30:30" x14ac:dyDescent="0.35">
      <c r="AD2403">
        <v>-0.12451657454679008</v>
      </c>
    </row>
    <row r="2404" spans="30:30" x14ac:dyDescent="0.35">
      <c r="AD2404">
        <v>-3.5569060728924018E-2</v>
      </c>
    </row>
    <row r="2405" spans="30:30" x14ac:dyDescent="0.35">
      <c r="AD2405">
        <v>9.944022174335744E-2</v>
      </c>
    </row>
    <row r="2406" spans="30:30" x14ac:dyDescent="0.35">
      <c r="AD2406">
        <v>0.17514506598706364</v>
      </c>
    </row>
    <row r="2407" spans="30:30" x14ac:dyDescent="0.35">
      <c r="AD2407">
        <v>0.12145010714386077</v>
      </c>
    </row>
    <row r="2408" spans="30:30" x14ac:dyDescent="0.35">
      <c r="AD2408">
        <v>0.11025596393912308</v>
      </c>
    </row>
    <row r="2409" spans="30:30" x14ac:dyDescent="0.35">
      <c r="AD2409">
        <v>-1.0237582114902048E-2</v>
      </c>
    </row>
    <row r="2410" spans="30:30" x14ac:dyDescent="0.35">
      <c r="AD2410">
        <v>0.15043831929858295</v>
      </c>
    </row>
    <row r="2411" spans="30:30" x14ac:dyDescent="0.35">
      <c r="AD2411">
        <v>2.1950166059486936E-2</v>
      </c>
    </row>
    <row r="2412" spans="30:30" x14ac:dyDescent="0.35">
      <c r="AD2412">
        <v>-6.2750120938199733E-2</v>
      </c>
    </row>
    <row r="2413" spans="30:30" x14ac:dyDescent="0.35">
      <c r="AD2413">
        <v>-5.5079761538157961E-2</v>
      </c>
    </row>
    <row r="2414" spans="30:30" x14ac:dyDescent="0.35">
      <c r="AD2414">
        <v>-1.5070986071470897E-2</v>
      </c>
    </row>
    <row r="2415" spans="30:30" x14ac:dyDescent="0.35">
      <c r="AD2415">
        <v>-4.4654534511640191E-2</v>
      </c>
    </row>
    <row r="2416" spans="30:30" x14ac:dyDescent="0.35">
      <c r="AD2416">
        <v>-0.16923749485265666</v>
      </c>
    </row>
    <row r="2417" spans="30:30" x14ac:dyDescent="0.35">
      <c r="AD2417">
        <v>-0.29429979048624233</v>
      </c>
    </row>
    <row r="2418" spans="30:30" x14ac:dyDescent="0.35">
      <c r="AD2418">
        <v>-0.63775421062850657</v>
      </c>
    </row>
    <row r="2419" spans="30:30" x14ac:dyDescent="0.35">
      <c r="AD2419">
        <v>-6.3903555385599872E-2</v>
      </c>
    </row>
    <row r="2420" spans="30:30" x14ac:dyDescent="0.35">
      <c r="AD2420">
        <v>0.12502191448547151</v>
      </c>
    </row>
    <row r="2421" spans="30:30" x14ac:dyDescent="0.35">
      <c r="AD2421">
        <v>-8.3728098629163125E-2</v>
      </c>
    </row>
    <row r="2422" spans="30:30" x14ac:dyDescent="0.35">
      <c r="AD2422">
        <v>0.10801136149130908</v>
      </c>
    </row>
    <row r="2423" spans="30:30" x14ac:dyDescent="0.35">
      <c r="AD2423">
        <v>4.0301577739817969E-2</v>
      </c>
    </row>
    <row r="2424" spans="30:30" x14ac:dyDescent="0.35">
      <c r="AD2424">
        <v>0.27779321884713204</v>
      </c>
    </row>
    <row r="2425" spans="30:30" x14ac:dyDescent="0.35">
      <c r="AD2425">
        <v>0.23158831948657346</v>
      </c>
    </row>
    <row r="2426" spans="30:30" x14ac:dyDescent="0.35">
      <c r="AD2426">
        <v>0.25607762956465996</v>
      </c>
    </row>
    <row r="2427" spans="30:30" x14ac:dyDescent="0.35">
      <c r="AD2427">
        <v>0.27003945707720212</v>
      </c>
    </row>
    <row r="2428" spans="30:30" x14ac:dyDescent="0.35">
      <c r="AD2428">
        <v>0.45924495925065767</v>
      </c>
    </row>
    <row r="2429" spans="30:30" x14ac:dyDescent="0.35">
      <c r="AD2429">
        <v>0.37998385364874621</v>
      </c>
    </row>
    <row r="2430" spans="30:30" x14ac:dyDescent="0.35">
      <c r="AD2430">
        <v>0.12821978710480836</v>
      </c>
    </row>
    <row r="2431" spans="30:30" x14ac:dyDescent="0.35">
      <c r="AD2431">
        <v>5.2062147862337774E-2</v>
      </c>
    </row>
    <row r="2432" spans="30:30" x14ac:dyDescent="0.35">
      <c r="AD2432">
        <v>0.10421388961483399</v>
      </c>
    </row>
    <row r="2433" spans="30:30" x14ac:dyDescent="0.35">
      <c r="AD2433">
        <v>6.2600690218210256E-2</v>
      </c>
    </row>
    <row r="2434" spans="30:30" x14ac:dyDescent="0.35">
      <c r="AD2434">
        <v>-8.1108747753560247E-3</v>
      </c>
    </row>
    <row r="2435" spans="30:30" x14ac:dyDescent="0.35">
      <c r="AD2435">
        <v>-1.0260147428104101E-2</v>
      </c>
    </row>
    <row r="2436" spans="30:30" x14ac:dyDescent="0.35">
      <c r="AD2436">
        <v>0.13160824056289153</v>
      </c>
    </row>
    <row r="2437" spans="30:30" x14ac:dyDescent="0.35">
      <c r="AD2437">
        <v>-4.9352443094700514E-2</v>
      </c>
    </row>
    <row r="2438" spans="30:30" x14ac:dyDescent="0.35">
      <c r="AD2438">
        <v>-7.6149401036886444E-2</v>
      </c>
    </row>
    <row r="2439" spans="30:30" x14ac:dyDescent="0.35">
      <c r="AD2439">
        <v>-3.9969164890479116E-2</v>
      </c>
    </row>
    <row r="2440" spans="30:30" x14ac:dyDescent="0.35">
      <c r="AD2440">
        <v>2.3910121208416693E-2</v>
      </c>
    </row>
    <row r="2441" spans="30:30" x14ac:dyDescent="0.35">
      <c r="AD2441">
        <v>-0.22024559942350203</v>
      </c>
    </row>
    <row r="2442" spans="30:30" x14ac:dyDescent="0.35">
      <c r="AD2442">
        <v>5.1203212981959512E-2</v>
      </c>
    </row>
    <row r="2443" spans="30:30" x14ac:dyDescent="0.35">
      <c r="AD2443">
        <v>-1.129469691006371E-2</v>
      </c>
    </row>
    <row r="2444" spans="30:30" x14ac:dyDescent="0.35">
      <c r="AD2444">
        <v>-0.34033014492941566</v>
      </c>
    </row>
    <row r="2445" spans="30:30" x14ac:dyDescent="0.35">
      <c r="AD2445">
        <v>-0.20883099823762827</v>
      </c>
    </row>
    <row r="2446" spans="30:30" x14ac:dyDescent="0.35">
      <c r="AD2446">
        <v>-0.29112956448073796</v>
      </c>
    </row>
    <row r="2447" spans="30:30" x14ac:dyDescent="0.35">
      <c r="AD2447">
        <v>-0.16282116502628077</v>
      </c>
    </row>
    <row r="2448" spans="30:30" x14ac:dyDescent="0.35">
      <c r="AD2448">
        <v>-0.14302714428198837</v>
      </c>
    </row>
    <row r="2449" spans="30:30" x14ac:dyDescent="0.35">
      <c r="AD2449">
        <v>-3.506622962775989E-2</v>
      </c>
    </row>
    <row r="2450" spans="30:30" x14ac:dyDescent="0.35">
      <c r="AD2450">
        <v>-0.20098994897206318</v>
      </c>
    </row>
    <row r="2451" spans="30:30" x14ac:dyDescent="0.35">
      <c r="AD2451">
        <v>9.1816189993949845E-2</v>
      </c>
    </row>
    <row r="2452" spans="30:30" x14ac:dyDescent="0.35">
      <c r="AD2452">
        <v>0.26236345396490091</v>
      </c>
    </row>
    <row r="2453" spans="30:30" x14ac:dyDescent="0.35">
      <c r="AD2453">
        <v>9.6092267931042322E-2</v>
      </c>
    </row>
    <row r="2454" spans="30:30" x14ac:dyDescent="0.35">
      <c r="AD2454">
        <v>3.2866572074879293E-3</v>
      </c>
    </row>
    <row r="2455" spans="30:30" x14ac:dyDescent="0.35">
      <c r="AD2455">
        <v>-5.2692832429749432E-4</v>
      </c>
    </row>
    <row r="2456" spans="30:30" x14ac:dyDescent="0.35">
      <c r="AD2456">
        <v>-2.1109066481409901E-2</v>
      </c>
    </row>
    <row r="2457" spans="30:30" x14ac:dyDescent="0.35">
      <c r="AD2457">
        <v>0.16477021862677682</v>
      </c>
    </row>
    <row r="2458" spans="30:30" x14ac:dyDescent="0.35">
      <c r="AD2458">
        <v>5.5176123728139848E-2</v>
      </c>
    </row>
    <row r="2459" spans="30:30" x14ac:dyDescent="0.35">
      <c r="AD2459">
        <v>8.4513352043276355E-2</v>
      </c>
    </row>
    <row r="2460" spans="30:30" x14ac:dyDescent="0.35">
      <c r="AD2460">
        <v>6.1134689661442337E-2</v>
      </c>
    </row>
    <row r="2461" spans="30:30" x14ac:dyDescent="0.35">
      <c r="AD2461">
        <v>-4.4017790609477837E-2</v>
      </c>
    </row>
    <row r="2462" spans="30:30" x14ac:dyDescent="0.35">
      <c r="AD2462">
        <v>-0.11595837913371229</v>
      </c>
    </row>
    <row r="2463" spans="30:30" x14ac:dyDescent="0.35">
      <c r="AD2463">
        <v>-0.31596121701602575</v>
      </c>
    </row>
    <row r="2464" spans="30:30" x14ac:dyDescent="0.35">
      <c r="AD2464">
        <v>-0.43078325381803434</v>
      </c>
    </row>
    <row r="2465" spans="30:30" x14ac:dyDescent="0.35">
      <c r="AD2465">
        <v>-0.43633504061849138</v>
      </c>
    </row>
    <row r="2466" spans="30:30" x14ac:dyDescent="0.35">
      <c r="AD2466">
        <v>-0.28616644679578768</v>
      </c>
    </row>
    <row r="2467" spans="30:30" x14ac:dyDescent="0.35">
      <c r="AD2467">
        <v>7.6355260437265551E-2</v>
      </c>
    </row>
    <row r="2468" spans="30:30" x14ac:dyDescent="0.35">
      <c r="AD2468">
        <v>7.2720454661146447E-2</v>
      </c>
    </row>
    <row r="2469" spans="30:30" x14ac:dyDescent="0.35">
      <c r="AD2469">
        <v>1.6772171819842061E-2</v>
      </c>
    </row>
    <row r="2470" spans="30:30" x14ac:dyDescent="0.35">
      <c r="AD2470">
        <v>-8.23199261030087E-2</v>
      </c>
    </row>
    <row r="2471" spans="30:30" x14ac:dyDescent="0.35">
      <c r="AD2471">
        <v>-0.161287890957898</v>
      </c>
    </row>
    <row r="2472" spans="30:30" x14ac:dyDescent="0.35">
      <c r="AD2472">
        <v>-0.15204311884820615</v>
      </c>
    </row>
    <row r="2473" spans="30:30" x14ac:dyDescent="0.35">
      <c r="AD2473">
        <v>-0.12293118696527584</v>
      </c>
    </row>
    <row r="2474" spans="30:30" x14ac:dyDescent="0.35">
      <c r="AD2474">
        <v>0.23359661740376253</v>
      </c>
    </row>
    <row r="2475" spans="30:30" x14ac:dyDescent="0.35">
      <c r="AD2475">
        <v>-4.2961341035087121E-2</v>
      </c>
    </row>
    <row r="2476" spans="30:30" x14ac:dyDescent="0.35">
      <c r="AD2476">
        <v>-1.0634469677431131E-2</v>
      </c>
    </row>
    <row r="2477" spans="30:30" x14ac:dyDescent="0.35">
      <c r="AD2477">
        <v>-2.5321263111039195E-3</v>
      </c>
    </row>
    <row r="2478" spans="30:30" x14ac:dyDescent="0.35">
      <c r="AD2478">
        <v>0.17354614434768775</v>
      </c>
    </row>
    <row r="2479" spans="30:30" x14ac:dyDescent="0.35">
      <c r="AD2479">
        <v>-2.6958363201064092E-2</v>
      </c>
    </row>
    <row r="2480" spans="30:30" x14ac:dyDescent="0.35">
      <c r="AD2480">
        <v>-0.16857576583548609</v>
      </c>
    </row>
    <row r="2481" spans="30:30" x14ac:dyDescent="0.35">
      <c r="AD2481">
        <v>-1.6525652840015191E-3</v>
      </c>
    </row>
    <row r="2482" spans="30:30" x14ac:dyDescent="0.35">
      <c r="AD2482">
        <v>0.16048123514706128</v>
      </c>
    </row>
    <row r="2483" spans="30:30" x14ac:dyDescent="0.35">
      <c r="AD2483">
        <v>5.8262868998150821E-2</v>
      </c>
    </row>
    <row r="2484" spans="30:30" x14ac:dyDescent="0.35">
      <c r="AD2484">
        <v>-8.9852701643464705E-2</v>
      </c>
    </row>
    <row r="2485" spans="30:30" x14ac:dyDescent="0.35">
      <c r="AD2485">
        <v>-0.27029593415265352</v>
      </c>
    </row>
    <row r="2486" spans="30:30" x14ac:dyDescent="0.35">
      <c r="AD2486">
        <v>-6.1117670973129021E-2</v>
      </c>
    </row>
    <row r="2487" spans="30:30" x14ac:dyDescent="0.35">
      <c r="AD2487">
        <v>0.1610076026844349</v>
      </c>
    </row>
    <row r="2488" spans="30:30" x14ac:dyDescent="0.35">
      <c r="AD2488">
        <v>-7.524034495101041E-2</v>
      </c>
    </row>
    <row r="2489" spans="30:30" x14ac:dyDescent="0.35">
      <c r="AD2489">
        <v>-0.24406133848625602</v>
      </c>
    </row>
    <row r="2490" spans="30:30" x14ac:dyDescent="0.35">
      <c r="AD2490">
        <v>-5.0905815934524673E-2</v>
      </c>
    </row>
    <row r="2491" spans="30:30" x14ac:dyDescent="0.35">
      <c r="AD2491">
        <v>-0.32601909077093538</v>
      </c>
    </row>
    <row r="2492" spans="30:30" x14ac:dyDescent="0.35">
      <c r="AD2492">
        <v>-0.35179858475248238</v>
      </c>
    </row>
    <row r="2493" spans="30:30" x14ac:dyDescent="0.35">
      <c r="AD2493">
        <v>-0.37192649378490467</v>
      </c>
    </row>
    <row r="2494" spans="30:30" x14ac:dyDescent="0.35">
      <c r="AD2494">
        <v>-0.31527722471027386</v>
      </c>
    </row>
    <row r="2495" spans="30:30" x14ac:dyDescent="0.35">
      <c r="AD2495">
        <v>3.5604727901002798E-3</v>
      </c>
    </row>
    <row r="2496" spans="30:30" x14ac:dyDescent="0.35">
      <c r="AD2496">
        <v>-8.4837497413470936E-2</v>
      </c>
    </row>
    <row r="2497" spans="30:30" x14ac:dyDescent="0.35">
      <c r="AD2497">
        <v>-0.11432809782530218</v>
      </c>
    </row>
    <row r="2498" spans="30:30" x14ac:dyDescent="0.35">
      <c r="AD2498">
        <v>-0.13197569500926554</v>
      </c>
    </row>
    <row r="2499" spans="30:30" x14ac:dyDescent="0.35">
      <c r="AD2499">
        <v>-0.2340275663883214</v>
      </c>
    </row>
    <row r="2500" spans="30:30" x14ac:dyDescent="0.35">
      <c r="AD2500">
        <v>-4.1728280840720153E-2</v>
      </c>
    </row>
    <row r="2501" spans="30:30" x14ac:dyDescent="0.35">
      <c r="AD2501">
        <v>4.3218525237462266E-2</v>
      </c>
    </row>
    <row r="2502" spans="30:30" x14ac:dyDescent="0.35">
      <c r="AD2502">
        <v>-9.5047528812349843E-3</v>
      </c>
    </row>
    <row r="2503" spans="30:30" x14ac:dyDescent="0.35">
      <c r="AD2503">
        <v>0.10859304149137047</v>
      </c>
    </row>
    <row r="2504" spans="30:30" x14ac:dyDescent="0.35">
      <c r="AD2504">
        <v>-2.2205110398453298E-3</v>
      </c>
    </row>
    <row r="2505" spans="30:30" x14ac:dyDescent="0.35">
      <c r="AD2505">
        <v>4.5996218027886657E-2</v>
      </c>
    </row>
    <row r="2506" spans="30:30" x14ac:dyDescent="0.35">
      <c r="AD2506">
        <v>0.12687122029627337</v>
      </c>
    </row>
    <row r="2507" spans="30:30" x14ac:dyDescent="0.35">
      <c r="AD2507">
        <v>-3.3494469088220409E-2</v>
      </c>
    </row>
    <row r="2508" spans="30:30" x14ac:dyDescent="0.35">
      <c r="AD2508">
        <v>-0.10327245544281276</v>
      </c>
    </row>
    <row r="2509" spans="30:30" x14ac:dyDescent="0.35">
      <c r="AD2509">
        <v>-0.13703313755593668</v>
      </c>
    </row>
    <row r="2510" spans="30:30" x14ac:dyDescent="0.35">
      <c r="AD2510">
        <v>0.21362043917865445</v>
      </c>
    </row>
    <row r="2511" spans="30:30" x14ac:dyDescent="0.35">
      <c r="AD2511">
        <v>-2.2310159972738199E-2</v>
      </c>
    </row>
    <row r="2512" spans="30:30" x14ac:dyDescent="0.35">
      <c r="AD2512">
        <v>-0.1157611665796357</v>
      </c>
    </row>
    <row r="2513" spans="30:30" x14ac:dyDescent="0.35">
      <c r="AD2513">
        <v>-0.21969454568929159</v>
      </c>
    </row>
    <row r="2514" spans="30:30" x14ac:dyDescent="0.35">
      <c r="AD2514">
        <v>-4.4115658230943863E-2</v>
      </c>
    </row>
    <row r="2515" spans="30:30" x14ac:dyDescent="0.35">
      <c r="AD2515">
        <v>-0.1047928679283826</v>
      </c>
    </row>
    <row r="2516" spans="30:30" x14ac:dyDescent="0.35">
      <c r="AD2516">
        <v>-1.5603412702716157E-2</v>
      </c>
    </row>
    <row r="2517" spans="30:30" x14ac:dyDescent="0.35">
      <c r="AD2517">
        <v>-0.2832635831336564</v>
      </c>
    </row>
    <row r="2518" spans="30:30" x14ac:dyDescent="0.35">
      <c r="AD2518">
        <v>-0.11252677702855769</v>
      </c>
    </row>
    <row r="2519" spans="30:30" x14ac:dyDescent="0.35">
      <c r="AD2519">
        <v>-0.29445562877392689</v>
      </c>
    </row>
    <row r="2520" spans="30:30" x14ac:dyDescent="0.35">
      <c r="AD2520">
        <v>-0.28719753061076114</v>
      </c>
    </row>
    <row r="2521" spans="30:30" x14ac:dyDescent="0.35">
      <c r="AD2521">
        <v>-0.35247596944673509</v>
      </c>
    </row>
    <row r="2522" spans="30:30" x14ac:dyDescent="0.35">
      <c r="AD2522">
        <v>-0.33134292367419693</v>
      </c>
    </row>
    <row r="2523" spans="30:30" x14ac:dyDescent="0.35">
      <c r="AD2523">
        <v>-1.0392865646442205E-2</v>
      </c>
    </row>
    <row r="2524" spans="30:30" x14ac:dyDescent="0.35">
      <c r="AD2524">
        <v>0.11380217139589978</v>
      </c>
    </row>
    <row r="2525" spans="30:30" x14ac:dyDescent="0.35">
      <c r="AD2525">
        <v>-6.1063337509676345E-2</v>
      </c>
    </row>
    <row r="2526" spans="30:30" x14ac:dyDescent="0.35">
      <c r="AD2526">
        <v>-0.22990789450221108</v>
      </c>
    </row>
    <row r="2527" spans="30:30" x14ac:dyDescent="0.35">
      <c r="AD2527">
        <v>-5.7578802337128983E-2</v>
      </c>
    </row>
    <row r="2528" spans="30:30" x14ac:dyDescent="0.35">
      <c r="AD2528">
        <v>5.5006540294755171E-2</v>
      </c>
    </row>
    <row r="2529" spans="30:30" x14ac:dyDescent="0.35">
      <c r="AD2529">
        <v>-5.321937011927326E-2</v>
      </c>
    </row>
    <row r="2530" spans="30:30" x14ac:dyDescent="0.35">
      <c r="AD2530">
        <v>0.19833279606568191</v>
      </c>
    </row>
    <row r="2531" spans="30:30" x14ac:dyDescent="0.35">
      <c r="AD2531">
        <v>-0.16464392573456091</v>
      </c>
    </row>
    <row r="2532" spans="30:30" x14ac:dyDescent="0.35">
      <c r="AD2532">
        <v>2.0563163250569404E-2</v>
      </c>
    </row>
    <row r="2533" spans="30:30" x14ac:dyDescent="0.35">
      <c r="AD2533">
        <v>-0.12396271189167068</v>
      </c>
    </row>
    <row r="2534" spans="30:30" x14ac:dyDescent="0.35">
      <c r="AD2534">
        <v>-0.10590431423519259</v>
      </c>
    </row>
    <row r="2535" spans="30:30" x14ac:dyDescent="0.35">
      <c r="AD2535">
        <v>9.0105050788584481E-2</v>
      </c>
    </row>
    <row r="2536" spans="30:30" x14ac:dyDescent="0.35">
      <c r="AD2536">
        <v>2.3753917935388693E-2</v>
      </c>
    </row>
    <row r="2537" spans="30:30" x14ac:dyDescent="0.35">
      <c r="AD2537">
        <v>0.10805189396293863</v>
      </c>
    </row>
    <row r="2538" spans="30:30" x14ac:dyDescent="0.35">
      <c r="AD2538">
        <v>-8.8436938882560434E-2</v>
      </c>
    </row>
    <row r="2539" spans="30:30" x14ac:dyDescent="0.35">
      <c r="AD2539">
        <v>-0.14654891241131915</v>
      </c>
    </row>
    <row r="2540" spans="30:30" x14ac:dyDescent="0.35">
      <c r="AD2540">
        <v>3.7491390973836934E-2</v>
      </c>
    </row>
    <row r="2541" spans="30:30" x14ac:dyDescent="0.35">
      <c r="AD2541">
        <v>-2.1245689922926869E-2</v>
      </c>
    </row>
    <row r="2542" spans="30:30" x14ac:dyDescent="0.35">
      <c r="AD2542">
        <v>-5.2307556070020779E-2</v>
      </c>
    </row>
    <row r="2543" spans="30:30" x14ac:dyDescent="0.35">
      <c r="AD2543">
        <v>-0.23319620734931379</v>
      </c>
    </row>
    <row r="2544" spans="30:30" x14ac:dyDescent="0.35">
      <c r="AD2544">
        <v>-0.11397943438323613</v>
      </c>
    </row>
    <row r="2545" spans="30:30" x14ac:dyDescent="0.35">
      <c r="AD2545">
        <v>-0.26546548547593196</v>
      </c>
    </row>
    <row r="2546" spans="30:30" x14ac:dyDescent="0.35">
      <c r="AD2546">
        <v>-0.21936582257431908</v>
      </c>
    </row>
    <row r="2547" spans="30:30" x14ac:dyDescent="0.35">
      <c r="AD2547">
        <v>-0.40892532523424679</v>
      </c>
    </row>
    <row r="2548" spans="30:30" x14ac:dyDescent="0.35">
      <c r="AD2548">
        <v>-0.44116624908539925</v>
      </c>
    </row>
    <row r="2549" spans="30:30" x14ac:dyDescent="0.35">
      <c r="AD2549">
        <v>-0.36984770901211533</v>
      </c>
    </row>
    <row r="2550" spans="30:30" x14ac:dyDescent="0.35">
      <c r="AD2550">
        <v>-0.28638095920092144</v>
      </c>
    </row>
    <row r="2551" spans="30:30" x14ac:dyDescent="0.35">
      <c r="AD2551">
        <v>-7.1498830846346256E-2</v>
      </c>
    </row>
    <row r="2552" spans="30:30" x14ac:dyDescent="0.35">
      <c r="AD2552">
        <v>8.1820731830332741E-3</v>
      </c>
    </row>
    <row r="2553" spans="30:30" x14ac:dyDescent="0.35">
      <c r="AD2553">
        <v>2.9453338678424906E-3</v>
      </c>
    </row>
    <row r="2554" spans="30:30" x14ac:dyDescent="0.35">
      <c r="AD2554">
        <v>-9.3913911782663742E-2</v>
      </c>
    </row>
    <row r="2555" spans="30:30" x14ac:dyDescent="0.35">
      <c r="AD2555">
        <v>-0.12088192439180838</v>
      </c>
    </row>
    <row r="2556" spans="30:30" x14ac:dyDescent="0.35">
      <c r="AD2556">
        <v>2.1165471767824302E-2</v>
      </c>
    </row>
    <row r="2557" spans="30:30" x14ac:dyDescent="0.35">
      <c r="AD2557">
        <v>0.15019623313840488</v>
      </c>
    </row>
    <row r="2558" spans="30:30" x14ac:dyDescent="0.35">
      <c r="AD2558">
        <v>0.14509148083746812</v>
      </c>
    </row>
    <row r="2559" spans="30:30" x14ac:dyDescent="0.35">
      <c r="AD2559">
        <v>7.8574838639771494E-2</v>
      </c>
    </row>
    <row r="2560" spans="30:30" x14ac:dyDescent="0.35">
      <c r="AD2560">
        <v>3.0428671721745124E-3</v>
      </c>
    </row>
    <row r="2561" spans="30:30" x14ac:dyDescent="0.35">
      <c r="AD2561">
        <v>9.6387213854355877E-2</v>
      </c>
    </row>
    <row r="2562" spans="30:30" x14ac:dyDescent="0.35">
      <c r="AD2562">
        <v>-5.9977857610584419E-2</v>
      </c>
    </row>
    <row r="2563" spans="30:30" x14ac:dyDescent="0.35">
      <c r="AD2563">
        <v>9.7567812822616048E-2</v>
      </c>
    </row>
    <row r="2564" spans="30:30" x14ac:dyDescent="0.35">
      <c r="AD2564">
        <v>0.24941936744108884</v>
      </c>
    </row>
    <row r="2565" spans="30:30" x14ac:dyDescent="0.35">
      <c r="AD2565">
        <v>0.15163188740996281</v>
      </c>
    </row>
    <row r="2566" spans="30:30" x14ac:dyDescent="0.35">
      <c r="AD2566">
        <v>-9.934125064456957E-2</v>
      </c>
    </row>
    <row r="2567" spans="30:30" x14ac:dyDescent="0.35">
      <c r="AD2567">
        <v>-9.9353108789227595E-2</v>
      </c>
    </row>
    <row r="2568" spans="30:30" x14ac:dyDescent="0.35">
      <c r="AD2568">
        <v>0.13949431126943873</v>
      </c>
    </row>
    <row r="2569" spans="30:30" x14ac:dyDescent="0.35">
      <c r="AD2569">
        <v>0.15699193443965459</v>
      </c>
    </row>
    <row r="2570" spans="30:30" x14ac:dyDescent="0.35">
      <c r="AD2570">
        <v>1.2210520162356018E-2</v>
      </c>
    </row>
    <row r="2571" spans="30:30" x14ac:dyDescent="0.35">
      <c r="AD2571">
        <v>-0.14934220544029028</v>
      </c>
    </row>
    <row r="2572" spans="30:30" x14ac:dyDescent="0.35">
      <c r="AD2572">
        <v>-0.23108737909790461</v>
      </c>
    </row>
    <row r="2573" spans="30:30" x14ac:dyDescent="0.35">
      <c r="AD2573">
        <v>-0.27225204342640941</v>
      </c>
    </row>
    <row r="2574" spans="30:30" x14ac:dyDescent="0.35">
      <c r="AD2574">
        <v>-0.43188551475169829</v>
      </c>
    </row>
    <row r="2575" spans="30:30" x14ac:dyDescent="0.35">
      <c r="AD2575">
        <v>-0.34025689276767823</v>
      </c>
    </row>
    <row r="2576" spans="30:30" x14ac:dyDescent="0.35">
      <c r="AD2576">
        <v>-0.42178559549276451</v>
      </c>
    </row>
    <row r="2577" spans="30:30" x14ac:dyDescent="0.35">
      <c r="AD2577">
        <v>-0.37568520472885786</v>
      </c>
    </row>
    <row r="2578" spans="30:30" x14ac:dyDescent="0.35">
      <c r="AD2578">
        <v>-0.11927217858904454</v>
      </c>
    </row>
    <row r="2579" spans="30:30" x14ac:dyDescent="0.35">
      <c r="AD2579">
        <v>-8.279379808984616E-2</v>
      </c>
    </row>
    <row r="2580" spans="30:30" x14ac:dyDescent="0.35">
      <c r="AD2580">
        <v>-0.10575983612629566</v>
      </c>
    </row>
    <row r="2581" spans="30:30" x14ac:dyDescent="0.35">
      <c r="AD2581">
        <v>3.1210952164652211E-3</v>
      </c>
    </row>
    <row r="2582" spans="30:30" x14ac:dyDescent="0.35">
      <c r="AD2582">
        <v>5.361202444028474E-2</v>
      </c>
    </row>
    <row r="2583" spans="30:30" x14ac:dyDescent="0.35">
      <c r="AD2583">
        <v>-4.6287098942842324E-2</v>
      </c>
    </row>
    <row r="2584" spans="30:30" x14ac:dyDescent="0.35">
      <c r="AD2584">
        <v>-7.1012108973899035E-2</v>
      </c>
    </row>
    <row r="2585" spans="30:30" x14ac:dyDescent="0.35">
      <c r="AD2585">
        <v>-6.2361321510861878E-2</v>
      </c>
    </row>
    <row r="2586" spans="30:30" x14ac:dyDescent="0.35">
      <c r="AD2586">
        <v>-6.9362228076147239E-2</v>
      </c>
    </row>
    <row r="2587" spans="30:30" x14ac:dyDescent="0.35">
      <c r="AD2587">
        <v>4.0438769719666687E-2</v>
      </c>
    </row>
    <row r="2588" spans="30:30" x14ac:dyDescent="0.35">
      <c r="AD2588">
        <v>-5.3264078338693815E-2</v>
      </c>
    </row>
    <row r="2589" spans="30:30" x14ac:dyDescent="0.35">
      <c r="AD2589">
        <v>-6.1251422961101178E-2</v>
      </c>
    </row>
    <row r="2590" spans="30:30" x14ac:dyDescent="0.35">
      <c r="AD2590">
        <v>-2.0116786280096981E-2</v>
      </c>
    </row>
    <row r="2591" spans="30:30" x14ac:dyDescent="0.35">
      <c r="AD2591">
        <v>-0.12809609261937077</v>
      </c>
    </row>
    <row r="2592" spans="30:30" x14ac:dyDescent="0.35">
      <c r="AD2592">
        <v>-6.1777221603146269E-2</v>
      </c>
    </row>
    <row r="2593" spans="30:30" x14ac:dyDescent="0.35">
      <c r="AD2593">
        <v>2.4138444651338551E-2</v>
      </c>
    </row>
    <row r="2594" spans="30:30" x14ac:dyDescent="0.35">
      <c r="AD2594">
        <v>-6.5752976959339085E-2</v>
      </c>
    </row>
    <row r="2595" spans="30:30" x14ac:dyDescent="0.35">
      <c r="AD2595">
        <v>0.1439538709265589</v>
      </c>
    </row>
    <row r="2596" spans="30:30" x14ac:dyDescent="0.35">
      <c r="AD2596">
        <v>0.12451086186726791</v>
      </c>
    </row>
    <row r="2597" spans="30:30" x14ac:dyDescent="0.35">
      <c r="AD2597">
        <v>-3.1911735524481184E-2</v>
      </c>
    </row>
    <row r="2598" spans="30:30" x14ac:dyDescent="0.35">
      <c r="AD2598">
        <v>-2.186325417002814E-2</v>
      </c>
    </row>
    <row r="2599" spans="30:30" x14ac:dyDescent="0.35">
      <c r="AD2599">
        <v>-0.21590857152106144</v>
      </c>
    </row>
    <row r="2600" spans="30:30" x14ac:dyDescent="0.35">
      <c r="AD2600">
        <v>-0.29190540335743098</v>
      </c>
    </row>
    <row r="2601" spans="30:30" x14ac:dyDescent="0.35">
      <c r="AD2601">
        <v>-0.33680411997661519</v>
      </c>
    </row>
    <row r="2602" spans="30:30" x14ac:dyDescent="0.35">
      <c r="AD2602">
        <v>-0.38913845617364007</v>
      </c>
    </row>
    <row r="2603" spans="30:30" x14ac:dyDescent="0.35">
      <c r="AD2603">
        <v>-0.15376566841046452</v>
      </c>
    </row>
    <row r="2604" spans="30:30" x14ac:dyDescent="0.35">
      <c r="AD2604">
        <v>-0.36822191723233816</v>
      </c>
    </row>
    <row r="2605" spans="30:30" x14ac:dyDescent="0.35">
      <c r="AD2605">
        <v>-0.36482060916925046</v>
      </c>
    </row>
    <row r="2606" spans="30:30" x14ac:dyDescent="0.35">
      <c r="AD2606">
        <v>-0.13601512732997001</v>
      </c>
    </row>
    <row r="2607" spans="30:30" x14ac:dyDescent="0.35">
      <c r="AD2607">
        <v>7.9721524285141107E-2</v>
      </c>
    </row>
    <row r="2608" spans="30:30" x14ac:dyDescent="0.35">
      <c r="AD2608">
        <v>3.1934664635641173E-4</v>
      </c>
    </row>
    <row r="2609" spans="30:30" x14ac:dyDescent="0.35">
      <c r="AD2609">
        <v>-0.10638602320870706</v>
      </c>
    </row>
    <row r="2610" spans="30:30" x14ac:dyDescent="0.35">
      <c r="AD2610">
        <v>8.9489331217476268E-3</v>
      </c>
    </row>
    <row r="2611" spans="30:30" x14ac:dyDescent="0.35">
      <c r="AD2611">
        <v>5.8334714182990202E-2</v>
      </c>
    </row>
    <row r="2612" spans="30:30" x14ac:dyDescent="0.35">
      <c r="AD2612">
        <v>3.6922978668340829E-2</v>
      </c>
    </row>
    <row r="2613" spans="30:30" x14ac:dyDescent="0.35">
      <c r="AD2613">
        <v>-0.17879804130985122</v>
      </c>
    </row>
    <row r="2614" spans="30:30" x14ac:dyDescent="0.35">
      <c r="AD2614">
        <v>1.6521929990408659E-2</v>
      </c>
    </row>
    <row r="2615" spans="30:30" x14ac:dyDescent="0.35">
      <c r="AD2615">
        <v>-7.1438965377499664E-2</v>
      </c>
    </row>
    <row r="2616" spans="30:30" x14ac:dyDescent="0.35">
      <c r="AD2616">
        <v>8.412151684584826E-2</v>
      </c>
    </row>
    <row r="2617" spans="30:30" x14ac:dyDescent="0.35">
      <c r="AD2617">
        <v>-2.353454196721462E-2</v>
      </c>
    </row>
    <row r="2618" spans="30:30" x14ac:dyDescent="0.35">
      <c r="AD2618">
        <v>-4.3323844368430571E-2</v>
      </c>
    </row>
    <row r="2619" spans="30:30" x14ac:dyDescent="0.35">
      <c r="AD2619">
        <v>-5.4916293294244897E-2</v>
      </c>
    </row>
    <row r="2620" spans="30:30" x14ac:dyDescent="0.35">
      <c r="AD2620">
        <v>0.12886409945984428</v>
      </c>
    </row>
    <row r="2621" spans="30:30" x14ac:dyDescent="0.35">
      <c r="AD2621">
        <v>0.18556701783947357</v>
      </c>
    </row>
    <row r="2622" spans="30:30" x14ac:dyDescent="0.35">
      <c r="AD2622">
        <v>0.11974192230378136</v>
      </c>
    </row>
    <row r="2623" spans="30:30" x14ac:dyDescent="0.35">
      <c r="AD2623">
        <v>0.16920754332125174</v>
      </c>
    </row>
    <row r="2624" spans="30:30" x14ac:dyDescent="0.35">
      <c r="AD2624">
        <v>-2.1203764640914047E-2</v>
      </c>
    </row>
    <row r="2625" spans="30:30" x14ac:dyDescent="0.35">
      <c r="AD2625">
        <v>-0.1836386104774074</v>
      </c>
    </row>
    <row r="2626" spans="30:30" x14ac:dyDescent="0.35">
      <c r="AD2626">
        <v>-0.25019344187927428</v>
      </c>
    </row>
    <row r="2627" spans="30:30" x14ac:dyDescent="0.35">
      <c r="AD2627">
        <v>-0.32933079917366487</v>
      </c>
    </row>
    <row r="2628" spans="30:30" x14ac:dyDescent="0.35">
      <c r="AD2628">
        <v>-7.8093470707797735E-2</v>
      </c>
    </row>
    <row r="2629" spans="30:30" x14ac:dyDescent="0.35">
      <c r="AD2629">
        <v>9.0091011627055437E-3</v>
      </c>
    </row>
    <row r="2630" spans="30:30" x14ac:dyDescent="0.35">
      <c r="AD2630">
        <v>-4.8566540358965432E-2</v>
      </c>
    </row>
    <row r="2631" spans="30:30" x14ac:dyDescent="0.35">
      <c r="AD2631">
        <v>-0.31852604614210617</v>
      </c>
    </row>
    <row r="2632" spans="30:30" x14ac:dyDescent="0.35">
      <c r="AD2632">
        <v>-0.28701721243177925</v>
      </c>
    </row>
    <row r="2633" spans="30:30" x14ac:dyDescent="0.35">
      <c r="AD2633">
        <v>-6.0201496741763623E-2</v>
      </c>
    </row>
    <row r="2634" spans="30:30" x14ac:dyDescent="0.35">
      <c r="AD2634">
        <v>-5.4653166943618457E-2</v>
      </c>
    </row>
    <row r="2635" spans="30:30" x14ac:dyDescent="0.35">
      <c r="AD2635">
        <v>6.1362539337968494E-2</v>
      </c>
    </row>
    <row r="2636" spans="30:30" x14ac:dyDescent="0.35">
      <c r="AD2636">
        <v>1.2236123842575886E-2</v>
      </c>
    </row>
    <row r="2637" spans="30:30" x14ac:dyDescent="0.35">
      <c r="AD2637">
        <v>-8.0974743523105457E-3</v>
      </c>
    </row>
    <row r="2638" spans="30:30" x14ac:dyDescent="0.35">
      <c r="AD2638">
        <v>0.15275138103420016</v>
      </c>
    </row>
    <row r="2639" spans="30:30" x14ac:dyDescent="0.35">
      <c r="AD2639">
        <v>5.6779777834181283E-2</v>
      </c>
    </row>
    <row r="2640" spans="30:30" x14ac:dyDescent="0.35">
      <c r="AD2640">
        <v>0.21706821258503925</v>
      </c>
    </row>
    <row r="2641" spans="30:30" x14ac:dyDescent="0.35">
      <c r="AD2641">
        <v>0.11602128524516346</v>
      </c>
    </row>
    <row r="2642" spans="30:30" x14ac:dyDescent="0.35">
      <c r="AD2642">
        <v>0.1445861335086647</v>
      </c>
    </row>
    <row r="2643" spans="30:30" x14ac:dyDescent="0.35">
      <c r="AD2643">
        <v>9.1091935437159627E-2</v>
      </c>
    </row>
    <row r="2644" spans="30:30" x14ac:dyDescent="0.35">
      <c r="AD2644">
        <v>4.4369426003953376E-2</v>
      </c>
    </row>
    <row r="2645" spans="30:30" x14ac:dyDescent="0.35">
      <c r="AD2645">
        <v>-4.2290405395081082E-3</v>
      </c>
    </row>
    <row r="2646" spans="30:30" x14ac:dyDescent="0.35">
      <c r="AD2646">
        <v>-1.5175152463908288E-2</v>
      </c>
    </row>
    <row r="2647" spans="30:30" x14ac:dyDescent="0.35">
      <c r="AD2647">
        <v>7.2557430550644147E-2</v>
      </c>
    </row>
    <row r="2648" spans="30:30" x14ac:dyDescent="0.35">
      <c r="AD2648">
        <v>7.2266474446881945E-2</v>
      </c>
    </row>
    <row r="2649" spans="30:30" x14ac:dyDescent="0.35">
      <c r="AD2649">
        <v>0.10137754282968305</v>
      </c>
    </row>
    <row r="2650" spans="30:30" x14ac:dyDescent="0.35">
      <c r="AD2650">
        <v>0.12766416670311048</v>
      </c>
    </row>
    <row r="2651" spans="30:30" x14ac:dyDescent="0.35">
      <c r="AD2651">
        <v>-1.3344585804743646E-2</v>
      </c>
    </row>
    <row r="2652" spans="30:30" x14ac:dyDescent="0.35">
      <c r="AD2652">
        <v>-0.1651611896872795</v>
      </c>
    </row>
    <row r="2653" spans="30:30" x14ac:dyDescent="0.35">
      <c r="AD2653">
        <v>-7.1985639434866022E-2</v>
      </c>
    </row>
    <row r="2654" spans="30:30" x14ac:dyDescent="0.35">
      <c r="AD2654">
        <v>1.9350282492092766E-2</v>
      </c>
    </row>
    <row r="2655" spans="30:30" x14ac:dyDescent="0.35">
      <c r="AD2655">
        <v>0.13918304035391932</v>
      </c>
    </row>
    <row r="2656" spans="30:30" x14ac:dyDescent="0.35">
      <c r="AD2656">
        <v>-3.2649571301047058E-2</v>
      </c>
    </row>
    <row r="2657" spans="30:30" x14ac:dyDescent="0.35">
      <c r="AD2657">
        <v>9.8995168605868059E-2</v>
      </c>
    </row>
    <row r="2658" spans="30:30" x14ac:dyDescent="0.35">
      <c r="AD2658">
        <v>-6.7991569901726751E-2</v>
      </c>
    </row>
    <row r="2659" spans="30:30" x14ac:dyDescent="0.35">
      <c r="AD2659">
        <v>-3.5062811731755135E-2</v>
      </c>
    </row>
    <row r="2660" spans="30:30" x14ac:dyDescent="0.35">
      <c r="AD2660">
        <v>7.5107357297639066E-2</v>
      </c>
    </row>
    <row r="2661" spans="30:30" x14ac:dyDescent="0.35">
      <c r="AD2661">
        <v>9.2908103918339577E-2</v>
      </c>
    </row>
    <row r="2662" spans="30:30" x14ac:dyDescent="0.35">
      <c r="AD2662">
        <v>-4.7422954206308925E-2</v>
      </c>
    </row>
    <row r="2663" spans="30:30" x14ac:dyDescent="0.35">
      <c r="AD2663">
        <v>-8.4255767967615358E-2</v>
      </c>
    </row>
    <row r="2664" spans="30:30" x14ac:dyDescent="0.35">
      <c r="AD2664">
        <v>7.5171380874148638E-2</v>
      </c>
    </row>
    <row r="2665" spans="30:30" x14ac:dyDescent="0.35">
      <c r="AD2665">
        <v>-0.12878071686575962</v>
      </c>
    </row>
    <row r="2666" spans="30:30" x14ac:dyDescent="0.35">
      <c r="AD2666">
        <v>-6.6427574029473177E-2</v>
      </c>
    </row>
    <row r="2667" spans="30:30" x14ac:dyDescent="0.35">
      <c r="AD2667">
        <v>4.2220913441011976E-2</v>
      </c>
    </row>
    <row r="2668" spans="30:30" x14ac:dyDescent="0.35">
      <c r="AD2668">
        <v>0.12420329988251023</v>
      </c>
    </row>
    <row r="2669" spans="30:30" x14ac:dyDescent="0.35">
      <c r="AD2669">
        <v>6.0184528859353013E-2</v>
      </c>
    </row>
    <row r="2670" spans="30:30" x14ac:dyDescent="0.35">
      <c r="AD2670">
        <v>0.15501391447455656</v>
      </c>
    </row>
    <row r="2671" spans="30:30" x14ac:dyDescent="0.35">
      <c r="AD2671">
        <v>6.6404438098927585E-2</v>
      </c>
    </row>
    <row r="2672" spans="30:30" x14ac:dyDescent="0.35">
      <c r="AD2672">
        <v>0.10045329695082865</v>
      </c>
    </row>
    <row r="2673" spans="30:30" x14ac:dyDescent="0.35">
      <c r="AD2673">
        <v>-2.0638565702382199E-2</v>
      </c>
    </row>
    <row r="2674" spans="30:30" x14ac:dyDescent="0.35">
      <c r="AD2674">
        <v>-3.3477733036721305E-3</v>
      </c>
    </row>
    <row r="2675" spans="30:30" x14ac:dyDescent="0.35">
      <c r="AD2675">
        <v>-0.26287864920606069</v>
      </c>
    </row>
    <row r="2676" spans="30:30" x14ac:dyDescent="0.35">
      <c r="AD2676">
        <v>-0.20264676103797388</v>
      </c>
    </row>
    <row r="2677" spans="30:30" x14ac:dyDescent="0.35">
      <c r="AD2677">
        <v>-5.5726944755896637E-2</v>
      </c>
    </row>
    <row r="2678" spans="30:30" x14ac:dyDescent="0.35">
      <c r="AD2678">
        <v>-0.1344951048763901</v>
      </c>
    </row>
    <row r="2679" spans="30:30" x14ac:dyDescent="0.35">
      <c r="AD2679">
        <v>9.9123434906398633E-2</v>
      </c>
    </row>
    <row r="2680" spans="30:30" x14ac:dyDescent="0.35">
      <c r="AD2680">
        <v>3.1432524580962323E-2</v>
      </c>
    </row>
    <row r="2681" spans="30:30" x14ac:dyDescent="0.35">
      <c r="AD2681">
        <v>2.796799432070194E-2</v>
      </c>
    </row>
    <row r="2682" spans="30:30" x14ac:dyDescent="0.35">
      <c r="AD2682">
        <v>0.29208556821996368</v>
      </c>
    </row>
    <row r="2683" spans="30:30" x14ac:dyDescent="0.35">
      <c r="AD2683">
        <v>-3.4962726822652834E-2</v>
      </c>
    </row>
    <row r="2684" spans="30:30" x14ac:dyDescent="0.35">
      <c r="AD2684">
        <v>0.14120408271034363</v>
      </c>
    </row>
    <row r="2685" spans="30:30" x14ac:dyDescent="0.35">
      <c r="AD2685">
        <v>-1.9981446289787007E-2</v>
      </c>
    </row>
    <row r="2686" spans="30:30" x14ac:dyDescent="0.35">
      <c r="AD2686">
        <v>-8.6199714109924164E-2</v>
      </c>
    </row>
    <row r="2687" spans="30:30" x14ac:dyDescent="0.35">
      <c r="AD2687">
        <v>-0.12906799532541402</v>
      </c>
    </row>
    <row r="2688" spans="30:30" x14ac:dyDescent="0.35">
      <c r="AD2688">
        <v>-0.25970595957752846</v>
      </c>
    </row>
    <row r="2689" spans="30:30" x14ac:dyDescent="0.35">
      <c r="AD2689">
        <v>0.14721239937874175</v>
      </c>
    </row>
    <row r="2690" spans="30:30" x14ac:dyDescent="0.35">
      <c r="AD2690">
        <v>0.10247374614276325</v>
      </c>
    </row>
    <row r="2691" spans="30:30" x14ac:dyDescent="0.35">
      <c r="AD2691">
        <v>-5.5153927948421021E-2</v>
      </c>
    </row>
    <row r="2692" spans="30:30" x14ac:dyDescent="0.35">
      <c r="AD2692">
        <v>-2.8620937871294935E-2</v>
      </c>
    </row>
    <row r="2693" spans="30:30" x14ac:dyDescent="0.35">
      <c r="AD2693">
        <v>-4.2026588330372601E-2</v>
      </c>
    </row>
    <row r="2694" spans="30:30" x14ac:dyDescent="0.35">
      <c r="AD2694">
        <v>-0.10284512722067289</v>
      </c>
    </row>
    <row r="2695" spans="30:30" x14ac:dyDescent="0.35">
      <c r="AD2695">
        <v>-0.18993535989579272</v>
      </c>
    </row>
    <row r="2696" spans="30:30" x14ac:dyDescent="0.35">
      <c r="AD2696">
        <v>8.6668480182643629E-2</v>
      </c>
    </row>
    <row r="2697" spans="30:30" x14ac:dyDescent="0.35">
      <c r="AD2697">
        <v>8.6470416113065135E-2</v>
      </c>
    </row>
    <row r="2698" spans="30:30" x14ac:dyDescent="0.35">
      <c r="AD2698">
        <v>0.11930562060870513</v>
      </c>
    </row>
    <row r="2699" spans="30:30" x14ac:dyDescent="0.35">
      <c r="AD2699">
        <v>-9.6766984573413289E-2</v>
      </c>
    </row>
    <row r="2700" spans="30:30" x14ac:dyDescent="0.35">
      <c r="AD2700">
        <v>-4.1757561498971973E-2</v>
      </c>
    </row>
    <row r="2701" spans="30:30" x14ac:dyDescent="0.35">
      <c r="AD2701">
        <v>-9.4399335848832436E-2</v>
      </c>
    </row>
    <row r="2702" spans="30:30" x14ac:dyDescent="0.35">
      <c r="AD2702">
        <v>-0.21418534306196493</v>
      </c>
    </row>
    <row r="2703" spans="30:30" x14ac:dyDescent="0.35">
      <c r="AD2703">
        <v>-6.085876892046603E-2</v>
      </c>
    </row>
    <row r="2704" spans="30:30" x14ac:dyDescent="0.35">
      <c r="AD2704">
        <v>1.0966886664334657E-2</v>
      </c>
    </row>
    <row r="2705" spans="30:30" x14ac:dyDescent="0.35">
      <c r="AD2705">
        <v>-9.4772861736213437E-2</v>
      </c>
    </row>
    <row r="2706" spans="30:30" x14ac:dyDescent="0.35">
      <c r="AD2706">
        <v>-0.37284290584441865</v>
      </c>
    </row>
    <row r="2707" spans="30:30" x14ac:dyDescent="0.35">
      <c r="AD2707">
        <v>-0.21871128255305497</v>
      </c>
    </row>
    <row r="2708" spans="30:30" x14ac:dyDescent="0.35">
      <c r="AD2708">
        <v>0.28431414261966559</v>
      </c>
    </row>
    <row r="2709" spans="30:30" x14ac:dyDescent="0.35">
      <c r="AD2709">
        <v>0.22945466606337089</v>
      </c>
    </row>
    <row r="2710" spans="30:30" x14ac:dyDescent="0.35">
      <c r="AD2710">
        <v>4.121764267606764E-3</v>
      </c>
    </row>
    <row r="2711" spans="30:30" x14ac:dyDescent="0.35">
      <c r="AD2711">
        <v>2.2140312720056211E-2</v>
      </c>
    </row>
    <row r="2712" spans="30:30" x14ac:dyDescent="0.35">
      <c r="AD2712">
        <v>2.3861009137404079E-3</v>
      </c>
    </row>
    <row r="2713" spans="30:30" x14ac:dyDescent="0.35">
      <c r="AD2713">
        <v>-0.27143896341780627</v>
      </c>
    </row>
    <row r="2714" spans="30:30" x14ac:dyDescent="0.35">
      <c r="AD2714">
        <v>0.10027357804337335</v>
      </c>
    </row>
    <row r="2715" spans="30:30" x14ac:dyDescent="0.35">
      <c r="AD2715">
        <v>-0.16944076136519406</v>
      </c>
    </row>
    <row r="2716" spans="30:30" x14ac:dyDescent="0.35">
      <c r="AD2716">
        <v>-0.34158279029820554</v>
      </c>
    </row>
    <row r="2717" spans="30:30" x14ac:dyDescent="0.35">
      <c r="AD2717">
        <v>7.0795464598688532E-2</v>
      </c>
    </row>
    <row r="2718" spans="30:30" x14ac:dyDescent="0.35">
      <c r="AD2718">
        <v>9.9182781626670727E-2</v>
      </c>
    </row>
    <row r="2719" spans="30:30" x14ac:dyDescent="0.35">
      <c r="AD2719">
        <v>-0.19661052191087741</v>
      </c>
    </row>
    <row r="2720" spans="30:30" x14ac:dyDescent="0.35">
      <c r="AD2720">
        <v>-1.2464706578045043E-2</v>
      </c>
    </row>
    <row r="2721" spans="30:30" x14ac:dyDescent="0.35">
      <c r="AD2721">
        <v>-4.238851572652675E-2</v>
      </c>
    </row>
    <row r="2722" spans="30:30" x14ac:dyDescent="0.35">
      <c r="AD2722">
        <v>3.6609947650888916E-2</v>
      </c>
    </row>
    <row r="2723" spans="30:30" x14ac:dyDescent="0.35">
      <c r="AD2723">
        <v>3.9941152357430322E-2</v>
      </c>
    </row>
    <row r="2724" spans="30:30" x14ac:dyDescent="0.35">
      <c r="AD2724">
        <v>-3.3141834211911178E-2</v>
      </c>
    </row>
    <row r="2725" spans="30:30" x14ac:dyDescent="0.35">
      <c r="AD2725">
        <v>-6.7111053621992781E-2</v>
      </c>
    </row>
    <row r="2726" spans="30:30" x14ac:dyDescent="0.35">
      <c r="AD2726">
        <v>-9.717006943168939E-2</v>
      </c>
    </row>
    <row r="2727" spans="30:30" x14ac:dyDescent="0.35">
      <c r="AD2727">
        <v>-0.21957485406702049</v>
      </c>
    </row>
    <row r="2728" spans="30:30" x14ac:dyDescent="0.35">
      <c r="AD2728">
        <v>-0.30410131174114635</v>
      </c>
    </row>
    <row r="2729" spans="30:30" x14ac:dyDescent="0.35">
      <c r="AD2729">
        <v>-0.32521582394047588</v>
      </c>
    </row>
    <row r="2730" spans="30:30" x14ac:dyDescent="0.35">
      <c r="AD2730">
        <v>-0.11058377282862905</v>
      </c>
    </row>
    <row r="2731" spans="30:30" x14ac:dyDescent="0.35">
      <c r="AD2731">
        <v>-0.25559595356819009</v>
      </c>
    </row>
    <row r="2732" spans="30:30" x14ac:dyDescent="0.35">
      <c r="AD2732">
        <v>-0.15832135704515615</v>
      </c>
    </row>
    <row r="2733" spans="30:30" x14ac:dyDescent="0.35">
      <c r="AD2733">
        <v>-0.1627651726512285</v>
      </c>
    </row>
    <row r="2734" spans="30:30" x14ac:dyDescent="0.35">
      <c r="AD2734">
        <v>-0.18508850815050165</v>
      </c>
    </row>
    <row r="2735" spans="30:30" x14ac:dyDescent="0.35">
      <c r="AD2735">
        <v>-3.8695353445980518E-2</v>
      </c>
    </row>
    <row r="2736" spans="30:30" x14ac:dyDescent="0.35">
      <c r="AD2736">
        <v>1.923907422754668E-3</v>
      </c>
    </row>
    <row r="2737" spans="30:30" x14ac:dyDescent="0.35">
      <c r="AD2737">
        <v>-1.7348139081139431E-2</v>
      </c>
    </row>
    <row r="2738" spans="30:30" x14ac:dyDescent="0.35">
      <c r="AD2738">
        <v>-0.21215300251938873</v>
      </c>
    </row>
    <row r="2739" spans="30:30" x14ac:dyDescent="0.35">
      <c r="AD2739">
        <v>-0.26373745510036783</v>
      </c>
    </row>
    <row r="2740" spans="30:30" x14ac:dyDescent="0.35">
      <c r="AD2740">
        <v>-0.15017212678650915</v>
      </c>
    </row>
    <row r="2741" spans="30:30" x14ac:dyDescent="0.35">
      <c r="AD2741">
        <v>-0.19503078913663843</v>
      </c>
    </row>
    <row r="2742" spans="30:30" x14ac:dyDescent="0.35">
      <c r="AD2742">
        <v>-0.11049233761256673</v>
      </c>
    </row>
    <row r="2743" spans="30:30" x14ac:dyDescent="0.35">
      <c r="AD2743">
        <v>-0.26834113979717439</v>
      </c>
    </row>
    <row r="2744" spans="30:30" x14ac:dyDescent="0.35">
      <c r="AD2744">
        <v>-1.9721795812867475E-2</v>
      </c>
    </row>
    <row r="2745" spans="30:30" x14ac:dyDescent="0.35">
      <c r="AD2745">
        <v>4.6059173814583562E-2</v>
      </c>
    </row>
    <row r="2746" spans="30:30" x14ac:dyDescent="0.35">
      <c r="AD2746">
        <v>0.19659554530349546</v>
      </c>
    </row>
    <row r="2747" spans="30:30" x14ac:dyDescent="0.35">
      <c r="AD2747">
        <v>-0.23099820513588198</v>
      </c>
    </row>
    <row r="2748" spans="30:30" x14ac:dyDescent="0.35">
      <c r="AD2748">
        <v>-5.3607464366621484E-2</v>
      </c>
    </row>
    <row r="2749" spans="30:30" x14ac:dyDescent="0.35">
      <c r="AD2749">
        <v>1.7392057624647631E-2</v>
      </c>
    </row>
    <row r="2750" spans="30:30" x14ac:dyDescent="0.35">
      <c r="AD2750">
        <v>-9.2818144674605182E-2</v>
      </c>
    </row>
    <row r="2751" spans="30:30" x14ac:dyDescent="0.35">
      <c r="AD2751">
        <v>-0.11452940521617158</v>
      </c>
    </row>
    <row r="2752" spans="30:30" x14ac:dyDescent="0.35">
      <c r="AD2752">
        <v>-0.13731543342801072</v>
      </c>
    </row>
    <row r="2753" spans="30:30" x14ac:dyDescent="0.35">
      <c r="AD2753">
        <v>-2.2919373345616886E-2</v>
      </c>
    </row>
    <row r="2754" spans="30:30" x14ac:dyDescent="0.35">
      <c r="AD2754">
        <v>-8.2695263811745537E-2</v>
      </c>
    </row>
    <row r="2755" spans="30:30" x14ac:dyDescent="0.35">
      <c r="AD2755">
        <v>-0.10144133728512739</v>
      </c>
    </row>
    <row r="2756" spans="30:30" x14ac:dyDescent="0.35">
      <c r="AD2756">
        <v>-8.2849656806752756E-2</v>
      </c>
    </row>
    <row r="2757" spans="30:30" x14ac:dyDescent="0.35">
      <c r="AD2757">
        <v>-0.12009053215679659</v>
      </c>
    </row>
    <row r="2758" spans="30:30" x14ac:dyDescent="0.35">
      <c r="AD2758">
        <v>-0.27344450843638424</v>
      </c>
    </row>
    <row r="2759" spans="30:30" x14ac:dyDescent="0.35">
      <c r="AD2759">
        <v>-0.3998027725414583</v>
      </c>
    </row>
    <row r="2760" spans="30:30" x14ac:dyDescent="0.35">
      <c r="AD2760">
        <v>-0.33569079981336863</v>
      </c>
    </row>
    <row r="2761" spans="30:30" x14ac:dyDescent="0.35">
      <c r="AD2761">
        <v>-0.3112530165701668</v>
      </c>
    </row>
    <row r="2762" spans="30:30" x14ac:dyDescent="0.35">
      <c r="AD2762">
        <v>-0.12908931154027198</v>
      </c>
    </row>
    <row r="2763" spans="30:30" x14ac:dyDescent="0.35">
      <c r="AD2763">
        <v>-0.11298016762857198</v>
      </c>
    </row>
    <row r="2764" spans="30:30" x14ac:dyDescent="0.35">
      <c r="AD2764">
        <v>1.2298700914379661E-2</v>
      </c>
    </row>
    <row r="2765" spans="30:30" x14ac:dyDescent="0.35">
      <c r="AD2765">
        <v>-0.13403155584729168</v>
      </c>
    </row>
    <row r="2766" spans="30:30" x14ac:dyDescent="0.35">
      <c r="AD2766">
        <v>-0.43120082895360823</v>
      </c>
    </row>
    <row r="2767" spans="30:30" x14ac:dyDescent="0.35">
      <c r="AD2767">
        <v>-0.20528115758118701</v>
      </c>
    </row>
    <row r="2768" spans="30:30" x14ac:dyDescent="0.35">
      <c r="AD2768">
        <v>-0.3344149034882764</v>
      </c>
    </row>
    <row r="2769" spans="30:30" x14ac:dyDescent="0.35">
      <c r="AD2769">
        <v>-0.25565778911802467</v>
      </c>
    </row>
    <row r="2770" spans="30:30" x14ac:dyDescent="0.35">
      <c r="AD2770">
        <v>-0.16847566141774342</v>
      </c>
    </row>
    <row r="2771" spans="30:30" x14ac:dyDescent="0.35">
      <c r="AD2771">
        <v>-0.30054460314884512</v>
      </c>
    </row>
    <row r="2772" spans="30:30" x14ac:dyDescent="0.35">
      <c r="AD2772">
        <v>-1.9706253729700432E-2</v>
      </c>
    </row>
    <row r="2773" spans="30:30" x14ac:dyDescent="0.35">
      <c r="AD2773">
        <v>0.21741714525119368</v>
      </c>
    </row>
    <row r="2774" spans="30:30" x14ac:dyDescent="0.35">
      <c r="AD2774">
        <v>0.27967090642450038</v>
      </c>
    </row>
    <row r="2775" spans="30:30" x14ac:dyDescent="0.35">
      <c r="AD2775">
        <v>-8.016008741060919E-2</v>
      </c>
    </row>
    <row r="2776" spans="30:30" x14ac:dyDescent="0.35">
      <c r="AD2776">
        <v>1.5172034373770821E-2</v>
      </c>
    </row>
    <row r="2777" spans="30:30" x14ac:dyDescent="0.35">
      <c r="AD2777">
        <v>7.1791305367882474E-2</v>
      </c>
    </row>
    <row r="2778" spans="30:30" x14ac:dyDescent="0.35">
      <c r="AD2778">
        <v>-1.8082877884683875E-2</v>
      </c>
    </row>
    <row r="2779" spans="30:30" x14ac:dyDescent="0.35">
      <c r="AD2779">
        <v>-9.121372704387562E-2</v>
      </c>
    </row>
    <row r="2780" spans="30:30" x14ac:dyDescent="0.35">
      <c r="AD2780">
        <v>0.1398281671546846</v>
      </c>
    </row>
    <row r="2781" spans="30:30" x14ac:dyDescent="0.35">
      <c r="AD2781">
        <v>-0.14775765054225684</v>
      </c>
    </row>
    <row r="2782" spans="30:30" x14ac:dyDescent="0.35">
      <c r="AD2782">
        <v>-0.1515929413890679</v>
      </c>
    </row>
    <row r="2783" spans="30:30" x14ac:dyDescent="0.35">
      <c r="AD2783">
        <v>-1.5034791645658191E-2</v>
      </c>
    </row>
    <row r="2784" spans="30:30" x14ac:dyDescent="0.35">
      <c r="AD2784">
        <v>-8.6486607978845595E-2</v>
      </c>
    </row>
    <row r="2785" spans="30:30" x14ac:dyDescent="0.35">
      <c r="AD2785">
        <v>-0.10075884314948753</v>
      </c>
    </row>
    <row r="2786" spans="30:30" x14ac:dyDescent="0.35">
      <c r="AD2786">
        <v>-6.0525511118057283E-2</v>
      </c>
    </row>
    <row r="2787" spans="30:30" x14ac:dyDescent="0.35">
      <c r="AD2787">
        <v>-0.19859390503970339</v>
      </c>
    </row>
    <row r="2788" spans="30:30" x14ac:dyDescent="0.35">
      <c r="AD2788">
        <v>-0.11385240298477092</v>
      </c>
    </row>
    <row r="2789" spans="30:30" x14ac:dyDescent="0.35">
      <c r="AD2789">
        <v>-3.1652465693591314E-2</v>
      </c>
    </row>
    <row r="2790" spans="30:30" x14ac:dyDescent="0.35">
      <c r="AD2790">
        <v>-0.12005547849696049</v>
      </c>
    </row>
    <row r="2791" spans="30:30" x14ac:dyDescent="0.35">
      <c r="AD2791">
        <v>5.1899946152542432E-2</v>
      </c>
    </row>
    <row r="2792" spans="30:30" x14ac:dyDescent="0.35">
      <c r="AD2792">
        <v>7.902489308541033E-2</v>
      </c>
    </row>
    <row r="2793" spans="30:30" x14ac:dyDescent="0.35">
      <c r="AD2793">
        <v>1.2096473825565411E-2</v>
      </c>
    </row>
    <row r="2794" spans="30:30" x14ac:dyDescent="0.35">
      <c r="AD2794">
        <v>-0.10334764520141961</v>
      </c>
    </row>
    <row r="2795" spans="30:30" x14ac:dyDescent="0.35">
      <c r="AD2795">
        <v>-0.14517866677145458</v>
      </c>
    </row>
    <row r="2796" spans="30:30" x14ac:dyDescent="0.35">
      <c r="AD2796">
        <v>-0.22396932243541587</v>
      </c>
    </row>
    <row r="2797" spans="30:30" x14ac:dyDescent="0.35">
      <c r="AD2797">
        <v>-0.16087168014203321</v>
      </c>
    </row>
    <row r="2798" spans="30:30" x14ac:dyDescent="0.35">
      <c r="AD2798">
        <v>-0.19363577788311725</v>
      </c>
    </row>
    <row r="2799" spans="30:30" x14ac:dyDescent="0.35">
      <c r="AD2799">
        <v>-0.3283740814382054</v>
      </c>
    </row>
    <row r="2800" spans="30:30" x14ac:dyDescent="0.35">
      <c r="AD2800">
        <v>-0.31885684350111954</v>
      </c>
    </row>
    <row r="2801" spans="30:30" x14ac:dyDescent="0.35">
      <c r="AD2801">
        <v>-5.6059607828196245E-2</v>
      </c>
    </row>
    <row r="2802" spans="30:30" x14ac:dyDescent="0.35">
      <c r="AD2802">
        <v>0.10101321883759726</v>
      </c>
    </row>
    <row r="2803" spans="30:30" x14ac:dyDescent="0.35">
      <c r="AD2803">
        <v>-7.6689882890266292E-2</v>
      </c>
    </row>
    <row r="2804" spans="30:30" x14ac:dyDescent="0.35">
      <c r="AD2804">
        <v>4.6882611384879272E-2</v>
      </c>
    </row>
    <row r="2805" spans="30:30" x14ac:dyDescent="0.35">
      <c r="AD2805">
        <v>9.3789383467585238E-2</v>
      </c>
    </row>
    <row r="2806" spans="30:30" x14ac:dyDescent="0.35">
      <c r="AD2806">
        <v>-1.7490701118409283E-2</v>
      </c>
    </row>
    <row r="2807" spans="30:30" x14ac:dyDescent="0.35">
      <c r="AD2807">
        <v>-1.5793077927681119E-2</v>
      </c>
    </row>
    <row r="2808" spans="30:30" x14ac:dyDescent="0.35">
      <c r="AD2808">
        <v>2.5410890652782726E-2</v>
      </c>
    </row>
    <row r="2809" spans="30:30" x14ac:dyDescent="0.35">
      <c r="AD2809">
        <v>8.0797398073693447E-2</v>
      </c>
    </row>
    <row r="2810" spans="30:30" x14ac:dyDescent="0.35">
      <c r="AD2810">
        <v>-5.477652350403879E-2</v>
      </c>
    </row>
    <row r="2811" spans="30:30" x14ac:dyDescent="0.35">
      <c r="AD2811">
        <v>-8.4088152594641072E-2</v>
      </c>
    </row>
    <row r="2812" spans="30:30" x14ac:dyDescent="0.35">
      <c r="AD2812">
        <v>-0.19157531278356688</v>
      </c>
    </row>
    <row r="2813" spans="30:30" x14ac:dyDescent="0.35">
      <c r="AD2813">
        <v>-0.22678076179016807</v>
      </c>
    </row>
    <row r="2814" spans="30:30" x14ac:dyDescent="0.35">
      <c r="AD2814">
        <v>-0.17304253117366564</v>
      </c>
    </row>
    <row r="2815" spans="30:30" x14ac:dyDescent="0.35">
      <c r="AD2815">
        <v>-0.16047809124298057</v>
      </c>
    </row>
    <row r="2816" spans="30:30" x14ac:dyDescent="0.35">
      <c r="AD2816">
        <v>-7.7355505967869095E-2</v>
      </c>
    </row>
    <row r="2817" spans="30:30" x14ac:dyDescent="0.35">
      <c r="AD2817">
        <v>4.4915888218537953E-2</v>
      </c>
    </row>
    <row r="2818" spans="30:30" x14ac:dyDescent="0.35">
      <c r="AD2818">
        <v>-2.7373995975444904E-2</v>
      </c>
    </row>
    <row r="2819" spans="30:30" x14ac:dyDescent="0.35">
      <c r="AD2819">
        <v>0.17385855320938701</v>
      </c>
    </row>
    <row r="2820" spans="30:30" x14ac:dyDescent="0.35">
      <c r="AD2820">
        <v>8.3559880613507179E-2</v>
      </c>
    </row>
    <row r="2821" spans="30:30" x14ac:dyDescent="0.35">
      <c r="AD2821">
        <v>0.10012049573035879</v>
      </c>
    </row>
    <row r="2822" spans="30:30" x14ac:dyDescent="0.35">
      <c r="AD2822">
        <v>0.23399121193741471</v>
      </c>
    </row>
    <row r="2823" spans="30:30" x14ac:dyDescent="0.35">
      <c r="AD2823">
        <v>2.6987326194696785E-2</v>
      </c>
    </row>
    <row r="2824" spans="30:30" x14ac:dyDescent="0.35">
      <c r="AD2824">
        <v>-0.14148904875486792</v>
      </c>
    </row>
    <row r="2825" spans="30:30" x14ac:dyDescent="0.35">
      <c r="AD2825">
        <v>8.544088087432368E-2</v>
      </c>
    </row>
    <row r="2826" spans="30:30" x14ac:dyDescent="0.35">
      <c r="AD2826">
        <v>-0.28654005192002069</v>
      </c>
    </row>
    <row r="2827" spans="30:30" x14ac:dyDescent="0.35">
      <c r="AD2827">
        <v>-0.27138857559291685</v>
      </c>
    </row>
    <row r="2828" spans="30:30" x14ac:dyDescent="0.35">
      <c r="AD2828">
        <v>-0.31853441615722211</v>
      </c>
    </row>
    <row r="2829" spans="30:30" x14ac:dyDescent="0.35">
      <c r="AD2829">
        <v>-0.10269966699290914</v>
      </c>
    </row>
    <row r="2830" spans="30:30" x14ac:dyDescent="0.35">
      <c r="AD2830">
        <v>9.5700372074732018E-2</v>
      </c>
    </row>
    <row r="2831" spans="30:30" x14ac:dyDescent="0.35">
      <c r="AD2831">
        <v>-8.34985005437534E-3</v>
      </c>
    </row>
    <row r="2832" spans="30:30" x14ac:dyDescent="0.35">
      <c r="AD2832">
        <v>-3.7288753696748396E-2</v>
      </c>
    </row>
    <row r="2833" spans="30:30" x14ac:dyDescent="0.35">
      <c r="AD2833">
        <v>1.9715739338620513E-2</v>
      </c>
    </row>
    <row r="2834" spans="30:30" x14ac:dyDescent="0.35">
      <c r="AD2834">
        <v>-2.2328482466512561E-2</v>
      </c>
    </row>
    <row r="2835" spans="30:30" x14ac:dyDescent="0.35">
      <c r="AD2835">
        <v>4.6156863319176761E-2</v>
      </c>
    </row>
    <row r="2836" spans="30:30" x14ac:dyDescent="0.35">
      <c r="AD2836">
        <v>3.4247186935552176E-2</v>
      </c>
    </row>
    <row r="2837" spans="30:30" x14ac:dyDescent="0.35">
      <c r="AD2837">
        <v>-0.11592619657714009</v>
      </c>
    </row>
    <row r="2838" spans="30:30" x14ac:dyDescent="0.35">
      <c r="AD2838">
        <v>-2.4761902643648307E-2</v>
      </c>
    </row>
    <row r="2839" spans="30:30" x14ac:dyDescent="0.35">
      <c r="AD2839">
        <v>-0.14565660062529651</v>
      </c>
    </row>
    <row r="2840" spans="30:30" x14ac:dyDescent="0.35">
      <c r="AD2840">
        <v>-0.15176552954125916</v>
      </c>
    </row>
    <row r="2841" spans="30:30" x14ac:dyDescent="0.35">
      <c r="AD2841">
        <v>-6.1895766761913114E-2</v>
      </c>
    </row>
    <row r="2842" spans="30:30" x14ac:dyDescent="0.35">
      <c r="AD2842">
        <v>-6.3702557621499484E-2</v>
      </c>
    </row>
    <row r="2843" spans="30:30" x14ac:dyDescent="0.35">
      <c r="AD2843">
        <v>-0.12980899267742591</v>
      </c>
    </row>
    <row r="2844" spans="30:30" x14ac:dyDescent="0.35">
      <c r="AD2844">
        <v>-0.14524312699250719</v>
      </c>
    </row>
    <row r="2845" spans="30:30" x14ac:dyDescent="0.35">
      <c r="AD2845">
        <v>6.5749100788133549E-3</v>
      </c>
    </row>
    <row r="2846" spans="30:30" x14ac:dyDescent="0.35">
      <c r="AD2846">
        <v>-3.596104236573705E-2</v>
      </c>
    </row>
    <row r="2847" spans="30:30" x14ac:dyDescent="0.35">
      <c r="AD2847">
        <v>2.0113080249631817E-2</v>
      </c>
    </row>
    <row r="2848" spans="30:30" x14ac:dyDescent="0.35">
      <c r="AD2848">
        <v>3.9707160498832481E-2</v>
      </c>
    </row>
    <row r="2849" spans="30:30" x14ac:dyDescent="0.35">
      <c r="AD2849">
        <v>-4.4158945427933916E-2</v>
      </c>
    </row>
    <row r="2850" spans="30:30" x14ac:dyDescent="0.35">
      <c r="AD2850">
        <v>5.1457837797583179E-2</v>
      </c>
    </row>
    <row r="2851" spans="30:30" x14ac:dyDescent="0.35">
      <c r="AD2851">
        <v>5.3641094800136936E-2</v>
      </c>
    </row>
    <row r="2852" spans="30:30" x14ac:dyDescent="0.35">
      <c r="AD2852">
        <v>2.0266733906109655E-2</v>
      </c>
    </row>
    <row r="2853" spans="30:30" x14ac:dyDescent="0.35">
      <c r="AD2853">
        <v>-6.1010439349953816E-2</v>
      </c>
    </row>
    <row r="2854" spans="30:30" x14ac:dyDescent="0.35">
      <c r="AD2854">
        <v>-2.0663297878746448E-2</v>
      </c>
    </row>
    <row r="2855" spans="30:30" x14ac:dyDescent="0.35">
      <c r="AD2855">
        <v>-0.11562909675002284</v>
      </c>
    </row>
    <row r="2856" spans="30:30" x14ac:dyDescent="0.35">
      <c r="AD2856">
        <v>-0.34341458105816941</v>
      </c>
    </row>
    <row r="2857" spans="30:30" x14ac:dyDescent="0.35">
      <c r="AD2857">
        <v>-0.4089615417551053</v>
      </c>
    </row>
    <row r="2858" spans="30:30" x14ac:dyDescent="0.35">
      <c r="AD2858">
        <v>0.17296568243929988</v>
      </c>
    </row>
    <row r="2859" spans="30:30" x14ac:dyDescent="0.35">
      <c r="AD2859">
        <v>0.10433198004484652</v>
      </c>
    </row>
    <row r="2860" spans="30:30" x14ac:dyDescent="0.35">
      <c r="AD2860">
        <v>-5.2132610669688009E-2</v>
      </c>
    </row>
    <row r="2861" spans="30:30" x14ac:dyDescent="0.35">
      <c r="AD2861">
        <v>0.14191152629526663</v>
      </c>
    </row>
    <row r="2862" spans="30:30" x14ac:dyDescent="0.35">
      <c r="AD2862">
        <v>-1.7130402232575531E-2</v>
      </c>
    </row>
    <row r="2863" spans="30:30" x14ac:dyDescent="0.35">
      <c r="AD2863">
        <v>0.22355308928431011</v>
      </c>
    </row>
    <row r="2864" spans="30:30" x14ac:dyDescent="0.35">
      <c r="AD2864">
        <v>2.0292702255817169E-2</v>
      </c>
    </row>
    <row r="2865" spans="30:30" x14ac:dyDescent="0.35">
      <c r="AD2865">
        <v>-7.3135036153843092E-2</v>
      </c>
    </row>
    <row r="2866" spans="30:30" x14ac:dyDescent="0.35">
      <c r="AD2866">
        <v>-0.15573130495418416</v>
      </c>
    </row>
    <row r="2867" spans="30:30" x14ac:dyDescent="0.35">
      <c r="AD2867">
        <v>-4.261323992582125E-3</v>
      </c>
    </row>
    <row r="2868" spans="30:30" x14ac:dyDescent="0.35">
      <c r="AD2868">
        <v>6.706356371166565E-2</v>
      </c>
    </row>
    <row r="2869" spans="30:30" x14ac:dyDescent="0.35">
      <c r="AD2869">
        <v>-7.2591489124419206E-3</v>
      </c>
    </row>
    <row r="2870" spans="30:30" x14ac:dyDescent="0.35">
      <c r="AD2870">
        <v>-5.324366953803867E-2</v>
      </c>
    </row>
    <row r="2871" spans="30:30" x14ac:dyDescent="0.35">
      <c r="AD2871">
        <v>5.0922571020341867E-2</v>
      </c>
    </row>
    <row r="2872" spans="30:30" x14ac:dyDescent="0.35">
      <c r="AD2872">
        <v>-7.8079928754443681E-2</v>
      </c>
    </row>
    <row r="2873" spans="30:30" x14ac:dyDescent="0.35">
      <c r="AD2873">
        <v>0.21967522053020355</v>
      </c>
    </row>
    <row r="2874" spans="30:30" x14ac:dyDescent="0.35">
      <c r="AD2874">
        <v>9.4635043719440884E-2</v>
      </c>
    </row>
    <row r="2875" spans="30:30" x14ac:dyDescent="0.35">
      <c r="AD2875">
        <v>4.5227285604528773E-2</v>
      </c>
    </row>
    <row r="2876" spans="30:30" x14ac:dyDescent="0.35">
      <c r="AD2876">
        <v>-5.1664799262998908E-3</v>
      </c>
    </row>
    <row r="2877" spans="30:30" x14ac:dyDescent="0.35">
      <c r="AD2877">
        <v>-1.1130535582896776E-2</v>
      </c>
    </row>
    <row r="2878" spans="30:30" x14ac:dyDescent="0.35">
      <c r="AD2878">
        <v>-9.0209162720366304E-2</v>
      </c>
    </row>
    <row r="2879" spans="30:30" x14ac:dyDescent="0.35">
      <c r="AD2879">
        <v>-0.13589358703005727</v>
      </c>
    </row>
    <row r="2880" spans="30:30" x14ac:dyDescent="0.35">
      <c r="AD2880">
        <v>-8.4244495321083829E-2</v>
      </c>
    </row>
    <row r="2881" spans="30:30" x14ac:dyDescent="0.35">
      <c r="AD2881">
        <v>1.8964491696731058E-2</v>
      </c>
    </row>
    <row r="2882" spans="30:30" x14ac:dyDescent="0.35">
      <c r="AD2882">
        <v>-0.15305568813750628</v>
      </c>
    </row>
    <row r="2883" spans="30:30" x14ac:dyDescent="0.35">
      <c r="AD2883">
        <v>-0.12722107091511517</v>
      </c>
    </row>
    <row r="2884" spans="30:30" x14ac:dyDescent="0.35">
      <c r="AD2884">
        <v>-9.1872083103340343E-2</v>
      </c>
    </row>
    <row r="2885" spans="30:30" x14ac:dyDescent="0.35">
      <c r="AD2885">
        <v>-0.30135869127966242</v>
      </c>
    </row>
    <row r="2886" spans="30:30" x14ac:dyDescent="0.35">
      <c r="AD2886">
        <v>2.4047210135124127E-2</v>
      </c>
    </row>
    <row r="2887" spans="30:30" x14ac:dyDescent="0.35">
      <c r="AD2887">
        <v>8.7566256815746049E-2</v>
      </c>
    </row>
    <row r="2888" spans="30:30" x14ac:dyDescent="0.35">
      <c r="AD2888">
        <v>-0.15816825994756023</v>
      </c>
    </row>
    <row r="2889" spans="30:30" x14ac:dyDescent="0.35">
      <c r="AD2889">
        <v>-0.18290495414344371</v>
      </c>
    </row>
    <row r="2890" spans="30:30" x14ac:dyDescent="0.35">
      <c r="AD2890">
        <v>0.11174469416038929</v>
      </c>
    </row>
    <row r="2891" spans="30:30" x14ac:dyDescent="0.35">
      <c r="AD2891">
        <v>4.4372386666394682E-2</v>
      </c>
    </row>
    <row r="2892" spans="30:30" x14ac:dyDescent="0.35">
      <c r="AD2892">
        <v>4.3561537837723228E-2</v>
      </c>
    </row>
    <row r="2893" spans="30:30" x14ac:dyDescent="0.35">
      <c r="AD2893">
        <v>-0.15176222176933701</v>
      </c>
    </row>
    <row r="2894" spans="30:30" x14ac:dyDescent="0.35">
      <c r="AD2894">
        <v>-3.5655704504559162E-2</v>
      </c>
    </row>
    <row r="2895" spans="30:30" x14ac:dyDescent="0.35">
      <c r="AD2895">
        <v>-4.4277810576141531E-2</v>
      </c>
    </row>
    <row r="2896" spans="30:30" x14ac:dyDescent="0.35">
      <c r="AD2896">
        <v>-8.4249225383663709E-2</v>
      </c>
    </row>
    <row r="2897" spans="30:30" x14ac:dyDescent="0.35">
      <c r="AD2897">
        <v>0.1319001968024979</v>
      </c>
    </row>
    <row r="2898" spans="30:30" x14ac:dyDescent="0.35">
      <c r="AD2898">
        <v>1.0852025425054415E-2</v>
      </c>
    </row>
    <row r="2899" spans="30:30" x14ac:dyDescent="0.35">
      <c r="AD2899">
        <v>5.3017407678498307E-3</v>
      </c>
    </row>
    <row r="2900" spans="30:30" x14ac:dyDescent="0.35">
      <c r="AD2900">
        <v>0.10528385190877508</v>
      </c>
    </row>
    <row r="2901" spans="30:30" x14ac:dyDescent="0.35">
      <c r="AD2901">
        <v>0.13311505555639452</v>
      </c>
    </row>
    <row r="2902" spans="30:30" x14ac:dyDescent="0.35">
      <c r="AD2902">
        <v>0.20967243019798884</v>
      </c>
    </row>
    <row r="2903" spans="30:30" x14ac:dyDescent="0.35">
      <c r="AD2903">
        <v>0.26993355177622674</v>
      </c>
    </row>
    <row r="2904" spans="30:30" x14ac:dyDescent="0.35">
      <c r="AD2904">
        <v>0.14397704476169351</v>
      </c>
    </row>
    <row r="2905" spans="30:30" x14ac:dyDescent="0.35">
      <c r="AD2905">
        <v>6.4349249924327973E-2</v>
      </c>
    </row>
    <row r="2906" spans="30:30" x14ac:dyDescent="0.35">
      <c r="AD2906">
        <v>-0.14020814457060163</v>
      </c>
    </row>
    <row r="2907" spans="30:30" x14ac:dyDescent="0.35">
      <c r="AD2907">
        <v>-0.14034787319788719</v>
      </c>
    </row>
    <row r="2908" spans="30:30" x14ac:dyDescent="0.35">
      <c r="AD2908">
        <v>8.7128524033379007E-2</v>
      </c>
    </row>
    <row r="2909" spans="30:30" x14ac:dyDescent="0.35">
      <c r="AD2909">
        <v>0.151931639619034</v>
      </c>
    </row>
    <row r="2910" spans="30:30" x14ac:dyDescent="0.35">
      <c r="AD2910">
        <v>4.0419810471826242E-3</v>
      </c>
    </row>
    <row r="2911" spans="30:30" x14ac:dyDescent="0.35">
      <c r="AD2911">
        <v>7.7588675173893382E-2</v>
      </c>
    </row>
    <row r="2912" spans="30:30" x14ac:dyDescent="0.35">
      <c r="AD2912">
        <v>0.15318002622172103</v>
      </c>
    </row>
    <row r="2913" spans="30:30" x14ac:dyDescent="0.35">
      <c r="AD2913">
        <v>-7.0761359498766399E-2</v>
      </c>
    </row>
    <row r="2914" spans="30:30" x14ac:dyDescent="0.35">
      <c r="AD2914">
        <v>-0.12216311882242289</v>
      </c>
    </row>
    <row r="2915" spans="30:30" x14ac:dyDescent="0.35">
      <c r="AD2915">
        <v>7.6537326575132292E-2</v>
      </c>
    </row>
    <row r="2916" spans="30:30" x14ac:dyDescent="0.35">
      <c r="AD2916">
        <v>-0.1817716332394323</v>
      </c>
    </row>
    <row r="2917" spans="30:30" x14ac:dyDescent="0.35">
      <c r="AD2917">
        <v>-8.3974192100182646E-3</v>
      </c>
    </row>
    <row r="2918" spans="30:30" x14ac:dyDescent="0.35">
      <c r="AD2918">
        <v>-4.727415807953763E-2</v>
      </c>
    </row>
    <row r="2919" spans="30:30" x14ac:dyDescent="0.35">
      <c r="AD2919">
        <v>-2.9651629209991752E-2</v>
      </c>
    </row>
    <row r="2920" spans="30:30" x14ac:dyDescent="0.35">
      <c r="AD2920">
        <v>-0.13440468870110994</v>
      </c>
    </row>
    <row r="2921" spans="30:30" x14ac:dyDescent="0.35">
      <c r="AD2921">
        <v>-0.10881440919157145</v>
      </c>
    </row>
    <row r="2922" spans="30:30" x14ac:dyDescent="0.35">
      <c r="AD2922">
        <v>-2.3576086072583779E-2</v>
      </c>
    </row>
    <row r="2923" spans="30:30" x14ac:dyDescent="0.35">
      <c r="AD2923">
        <v>-0.13554327561561305</v>
      </c>
    </row>
    <row r="2924" spans="30:30" x14ac:dyDescent="0.35">
      <c r="AD2924">
        <v>1.4928606916365437E-4</v>
      </c>
    </row>
    <row r="2925" spans="30:30" x14ac:dyDescent="0.35">
      <c r="AD2925">
        <v>-0.15683293707352575</v>
      </c>
    </row>
    <row r="2926" spans="30:30" x14ac:dyDescent="0.35">
      <c r="AD2926">
        <v>-4.416395139868956E-2</v>
      </c>
    </row>
    <row r="2927" spans="30:30" x14ac:dyDescent="0.35">
      <c r="AD2927">
        <v>3.7904557797801566E-2</v>
      </c>
    </row>
    <row r="2928" spans="30:30" x14ac:dyDescent="0.35">
      <c r="AD2928">
        <v>2.7982352955919443E-2</v>
      </c>
    </row>
    <row r="2929" spans="30:30" x14ac:dyDescent="0.35">
      <c r="AD2929">
        <v>0.13473697200230447</v>
      </c>
    </row>
    <row r="2930" spans="30:30" x14ac:dyDescent="0.35">
      <c r="AD2930">
        <v>0.18277613585220254</v>
      </c>
    </row>
    <row r="2931" spans="30:30" x14ac:dyDescent="0.35">
      <c r="AD2931">
        <v>4.1365605836936291E-2</v>
      </c>
    </row>
    <row r="2932" spans="30:30" x14ac:dyDescent="0.35">
      <c r="AD2932">
        <v>0.14489237419090986</v>
      </c>
    </row>
    <row r="2933" spans="30:30" x14ac:dyDescent="0.35">
      <c r="AD2933">
        <v>2.7635654915285062E-2</v>
      </c>
    </row>
    <row r="2934" spans="30:30" x14ac:dyDescent="0.35">
      <c r="AD2934">
        <v>-0.18613758258856936</v>
      </c>
    </row>
    <row r="2935" spans="30:30" x14ac:dyDescent="0.35">
      <c r="AD2935">
        <v>-4.8084544618511332E-2</v>
      </c>
    </row>
    <row r="2936" spans="30:30" x14ac:dyDescent="0.35">
      <c r="AD2936">
        <v>-2.237628013266385E-4</v>
      </c>
    </row>
    <row r="2937" spans="30:30" x14ac:dyDescent="0.35">
      <c r="AD2937">
        <v>7.2871126341499282E-2</v>
      </c>
    </row>
    <row r="2938" spans="30:30" x14ac:dyDescent="0.35">
      <c r="AD2938">
        <v>-0.19116358971783001</v>
      </c>
    </row>
    <row r="2939" spans="30:30" x14ac:dyDescent="0.35">
      <c r="AD2939">
        <v>-8.335063007821536E-2</v>
      </c>
    </row>
    <row r="2940" spans="30:30" x14ac:dyDescent="0.35">
      <c r="AD2940">
        <v>-3.9568753718408206E-2</v>
      </c>
    </row>
    <row r="2941" spans="30:30" x14ac:dyDescent="0.35">
      <c r="AD2941">
        <v>0.1042133554592162</v>
      </c>
    </row>
    <row r="2942" spans="30:30" x14ac:dyDescent="0.35">
      <c r="AD2942">
        <v>-0.10340482949965789</v>
      </c>
    </row>
    <row r="2943" spans="30:30" x14ac:dyDescent="0.35">
      <c r="AD2943">
        <v>-4.5577683835960711E-2</v>
      </c>
    </row>
    <row r="2944" spans="30:30" x14ac:dyDescent="0.35">
      <c r="AD2944">
        <v>-0.18538561998060307</v>
      </c>
    </row>
    <row r="2945" spans="30:30" x14ac:dyDescent="0.35">
      <c r="AD2945">
        <v>-0.17279717421202484</v>
      </c>
    </row>
    <row r="2946" spans="30:30" x14ac:dyDescent="0.35">
      <c r="AD2946">
        <v>-8.7518643592767436E-3</v>
      </c>
    </row>
    <row r="2947" spans="30:30" x14ac:dyDescent="0.35">
      <c r="AD2947">
        <v>9.5200139848274093E-2</v>
      </c>
    </row>
    <row r="2948" spans="30:30" x14ac:dyDescent="0.35">
      <c r="AD2948">
        <v>0.21450430098523451</v>
      </c>
    </row>
    <row r="2949" spans="30:30" x14ac:dyDescent="0.35">
      <c r="AD2949">
        <v>-6.0821144031653257E-2</v>
      </c>
    </row>
    <row r="2950" spans="30:30" x14ac:dyDescent="0.35">
      <c r="AD2950">
        <v>1.9572648309129512E-2</v>
      </c>
    </row>
    <row r="2951" spans="30:30" x14ac:dyDescent="0.35">
      <c r="AD2951">
        <v>8.6811403096008644E-3</v>
      </c>
    </row>
    <row r="2952" spans="30:30" x14ac:dyDescent="0.35">
      <c r="AD2952">
        <v>-8.2407073494094304E-2</v>
      </c>
    </row>
    <row r="2953" spans="30:30" x14ac:dyDescent="0.35">
      <c r="AD2953">
        <v>-0.1010352900653945</v>
      </c>
    </row>
    <row r="2954" spans="30:30" x14ac:dyDescent="0.35">
      <c r="AD2954">
        <v>5.0499762655080244E-2</v>
      </c>
    </row>
    <row r="2955" spans="30:30" x14ac:dyDescent="0.35">
      <c r="AD2955">
        <v>-8.4961497547870732E-2</v>
      </c>
    </row>
    <row r="2956" spans="30:30" x14ac:dyDescent="0.35">
      <c r="AD2956">
        <v>0.17957010314651711</v>
      </c>
    </row>
    <row r="2957" spans="30:30" x14ac:dyDescent="0.35">
      <c r="AD2957">
        <v>0.1444230248054712</v>
      </c>
    </row>
    <row r="2958" spans="30:30" x14ac:dyDescent="0.35">
      <c r="AD2958">
        <v>9.1404593299698786E-2</v>
      </c>
    </row>
    <row r="2959" spans="30:30" x14ac:dyDescent="0.35">
      <c r="AD2959">
        <v>-5.2427769349072898E-3</v>
      </c>
    </row>
    <row r="2960" spans="30:30" x14ac:dyDescent="0.35">
      <c r="AD2960">
        <v>5.7477161690147827E-2</v>
      </c>
    </row>
    <row r="2961" spans="30:30" x14ac:dyDescent="0.35">
      <c r="AD2961">
        <v>-1.1686730213479405E-2</v>
      </c>
    </row>
    <row r="2962" spans="30:30" x14ac:dyDescent="0.35">
      <c r="AD2962">
        <v>-0.18519019267711101</v>
      </c>
    </row>
    <row r="2963" spans="30:30" x14ac:dyDescent="0.35">
      <c r="AD2963">
        <v>-0.19800469923105488</v>
      </c>
    </row>
    <row r="2964" spans="30:30" x14ac:dyDescent="0.35">
      <c r="AD2964">
        <v>-7.757561269018072E-2</v>
      </c>
    </row>
    <row r="2965" spans="30:30" x14ac:dyDescent="0.35">
      <c r="AD2965">
        <v>-5.7590929009247234E-2</v>
      </c>
    </row>
    <row r="2966" spans="30:30" x14ac:dyDescent="0.35">
      <c r="AD2966">
        <v>-0.29281485911885352</v>
      </c>
    </row>
    <row r="2967" spans="30:30" x14ac:dyDescent="0.35">
      <c r="AD2967">
        <v>-0.31213295989570977</v>
      </c>
    </row>
    <row r="2968" spans="30:30" x14ac:dyDescent="0.35">
      <c r="AD2968">
        <v>-0.10629390266255778</v>
      </c>
    </row>
    <row r="2969" spans="30:30" x14ac:dyDescent="0.35">
      <c r="AD2969">
        <v>-0.10106670919380693</v>
      </c>
    </row>
    <row r="2970" spans="30:30" x14ac:dyDescent="0.35">
      <c r="AD2970">
        <v>8.6848265611668589E-4</v>
      </c>
    </row>
    <row r="2971" spans="30:30" x14ac:dyDescent="0.35">
      <c r="AD2971">
        <v>1.2540478360059264E-2</v>
      </c>
    </row>
    <row r="2972" spans="30:30" x14ac:dyDescent="0.35">
      <c r="AD2972">
        <v>-4.9313513615867617E-2</v>
      </c>
    </row>
    <row r="2973" spans="30:30" x14ac:dyDescent="0.35">
      <c r="AD2973">
        <v>-5.6053731658555109E-2</v>
      </c>
    </row>
    <row r="2974" spans="30:30" x14ac:dyDescent="0.35">
      <c r="AD2974">
        <v>-0.16277010487497084</v>
      </c>
    </row>
    <row r="2975" spans="30:30" x14ac:dyDescent="0.35">
      <c r="AD2975">
        <v>0.13289574391061185</v>
      </c>
    </row>
    <row r="2976" spans="30:30" x14ac:dyDescent="0.35">
      <c r="AD2976">
        <v>0.2093883617917536</v>
      </c>
    </row>
    <row r="2977" spans="30:30" x14ac:dyDescent="0.35">
      <c r="AD2977">
        <v>4.7637950732383416E-2</v>
      </c>
    </row>
    <row r="2978" spans="30:30" x14ac:dyDescent="0.35">
      <c r="AD2978">
        <v>-5.7358493069819022E-2</v>
      </c>
    </row>
    <row r="2979" spans="30:30" x14ac:dyDescent="0.35">
      <c r="AD2979">
        <v>-0.1160137357373297</v>
      </c>
    </row>
    <row r="2980" spans="30:30" x14ac:dyDescent="0.35">
      <c r="AD2980">
        <v>3.633074358478805E-2</v>
      </c>
    </row>
    <row r="2981" spans="30:30" x14ac:dyDescent="0.35">
      <c r="AD2981">
        <v>-9.6715447116683742E-2</v>
      </c>
    </row>
    <row r="2982" spans="30:30" x14ac:dyDescent="0.35">
      <c r="AD2982">
        <v>-0.14250539841791457</v>
      </c>
    </row>
    <row r="2983" spans="30:30" x14ac:dyDescent="0.35">
      <c r="AD2983">
        <v>-9.378706815792151E-2</v>
      </c>
    </row>
    <row r="2984" spans="30:30" x14ac:dyDescent="0.35">
      <c r="AD2984">
        <v>0.10552809889374049</v>
      </c>
    </row>
    <row r="2985" spans="30:30" x14ac:dyDescent="0.35">
      <c r="AD2985">
        <v>0.16243276382930522</v>
      </c>
    </row>
    <row r="2986" spans="30:30" x14ac:dyDescent="0.35">
      <c r="AD2986">
        <v>3.6263354405406071E-3</v>
      </c>
    </row>
    <row r="2987" spans="30:30" x14ac:dyDescent="0.35">
      <c r="AD2987">
        <v>-3.2750592645744113E-2</v>
      </c>
    </row>
    <row r="2988" spans="30:30" x14ac:dyDescent="0.35">
      <c r="AD2988">
        <v>-3.5401689956986518E-2</v>
      </c>
    </row>
    <row r="2989" spans="30:30" x14ac:dyDescent="0.35">
      <c r="AD2989">
        <v>-0.15058836831911632</v>
      </c>
    </row>
    <row r="2990" spans="30:30" x14ac:dyDescent="0.35">
      <c r="AD2990">
        <v>-8.4744494637350135E-2</v>
      </c>
    </row>
    <row r="2991" spans="30:30" x14ac:dyDescent="0.35">
      <c r="AD2991">
        <v>1.4742401620475508E-2</v>
      </c>
    </row>
    <row r="2992" spans="30:30" x14ac:dyDescent="0.35">
      <c r="AD2992">
        <v>-0.25471284168323771</v>
      </c>
    </row>
    <row r="2993" spans="30:30" x14ac:dyDescent="0.35">
      <c r="AD2993">
        <v>-9.5045654467997939E-2</v>
      </c>
    </row>
    <row r="2994" spans="30:30" x14ac:dyDescent="0.35">
      <c r="AD2994">
        <v>-0.22336708923978552</v>
      </c>
    </row>
    <row r="2995" spans="30:30" x14ac:dyDescent="0.35">
      <c r="AD2995">
        <v>-0.26996365695052416</v>
      </c>
    </row>
    <row r="2996" spans="30:30" x14ac:dyDescent="0.35">
      <c r="AD2996">
        <v>-0.1669988261334461</v>
      </c>
    </row>
    <row r="2997" spans="30:30" x14ac:dyDescent="0.35">
      <c r="AD2997">
        <v>-0.12850512624740956</v>
      </c>
    </row>
    <row r="2998" spans="30:30" x14ac:dyDescent="0.35">
      <c r="AD2998">
        <v>0.1119424581184502</v>
      </c>
    </row>
    <row r="2999" spans="30:30" x14ac:dyDescent="0.35">
      <c r="AD2999">
        <v>5.871931913415715E-3</v>
      </c>
    </row>
    <row r="3000" spans="30:30" x14ac:dyDescent="0.35">
      <c r="AD3000">
        <v>-1.5341081984217757E-2</v>
      </c>
    </row>
    <row r="3001" spans="30:30" x14ac:dyDescent="0.35">
      <c r="AD3001">
        <v>4.2104798352665382E-2</v>
      </c>
    </row>
    <row r="3002" spans="30:30" x14ac:dyDescent="0.35">
      <c r="AD3002">
        <v>5.2290354011463029E-2</v>
      </c>
    </row>
    <row r="3003" spans="30:30" x14ac:dyDescent="0.35">
      <c r="AD3003">
        <v>-2.0789515601916005E-2</v>
      </c>
    </row>
    <row r="3004" spans="30:30" x14ac:dyDescent="0.35">
      <c r="AD3004">
        <v>5.0248522090741869E-2</v>
      </c>
    </row>
    <row r="3005" spans="30:30" x14ac:dyDescent="0.35">
      <c r="AD3005">
        <v>1.082086660047016E-2</v>
      </c>
    </row>
    <row r="3006" spans="30:30" x14ac:dyDescent="0.35">
      <c r="AD3006">
        <v>2.4934417796630852E-2</v>
      </c>
    </row>
    <row r="3007" spans="30:30" x14ac:dyDescent="0.35">
      <c r="AD3007">
        <v>2.4061440570469671E-2</v>
      </c>
    </row>
    <row r="3008" spans="30:30" x14ac:dyDescent="0.35">
      <c r="AD3008">
        <v>-5.7041871282600146E-2</v>
      </c>
    </row>
    <row r="3009" spans="30:30" x14ac:dyDescent="0.35">
      <c r="AD3009">
        <v>-3.6337076514189416E-2</v>
      </c>
    </row>
    <row r="3010" spans="30:30" x14ac:dyDescent="0.35">
      <c r="AD3010">
        <v>2.1252027849478071E-2</v>
      </c>
    </row>
    <row r="3011" spans="30:30" x14ac:dyDescent="0.35">
      <c r="AD3011">
        <v>6.952845388604227E-3</v>
      </c>
    </row>
    <row r="3012" spans="30:30" x14ac:dyDescent="0.35">
      <c r="AD3012">
        <v>9.801228447353455E-2</v>
      </c>
    </row>
    <row r="3013" spans="30:30" x14ac:dyDescent="0.35">
      <c r="AD3013">
        <v>4.1412619213980519E-2</v>
      </c>
    </row>
    <row r="3014" spans="30:30" x14ac:dyDescent="0.35">
      <c r="AD3014">
        <v>2.4312108646511729E-2</v>
      </c>
    </row>
    <row r="3015" spans="30:30" x14ac:dyDescent="0.35">
      <c r="AD3015">
        <v>-4.9858333292736763E-2</v>
      </c>
    </row>
    <row r="3016" spans="30:30" x14ac:dyDescent="0.35">
      <c r="AD3016">
        <v>-3.3535471828716225E-2</v>
      </c>
    </row>
    <row r="3017" spans="30:30" x14ac:dyDescent="0.35">
      <c r="AD3017">
        <v>-0.23334892210035355</v>
      </c>
    </row>
    <row r="3018" spans="30:30" x14ac:dyDescent="0.35">
      <c r="AD3018">
        <v>-0.16675371592106147</v>
      </c>
    </row>
    <row r="3019" spans="30:30" x14ac:dyDescent="0.35">
      <c r="AD3019">
        <v>-0.19375178397857376</v>
      </c>
    </row>
    <row r="3020" spans="30:30" x14ac:dyDescent="0.35">
      <c r="AD3020">
        <v>-0.39780749636828</v>
      </c>
    </row>
    <row r="3021" spans="30:30" x14ac:dyDescent="0.35">
      <c r="AD3021">
        <v>-0.2849597060371955</v>
      </c>
    </row>
    <row r="3022" spans="30:30" x14ac:dyDescent="0.35">
      <c r="AD3022">
        <v>-0.37265472794866922</v>
      </c>
    </row>
    <row r="3023" spans="30:30" x14ac:dyDescent="0.35">
      <c r="AD3023">
        <v>-0.37339324947486774</v>
      </c>
    </row>
    <row r="3024" spans="30:30" x14ac:dyDescent="0.35">
      <c r="AD3024">
        <v>-6.7535586215535612E-2</v>
      </c>
    </row>
    <row r="3025" spans="30:30" x14ac:dyDescent="0.35">
      <c r="AD3025">
        <v>0.16921808511586628</v>
      </c>
    </row>
    <row r="3026" spans="30:30" x14ac:dyDescent="0.35">
      <c r="AD3026">
        <v>0.26105682585884488</v>
      </c>
    </row>
    <row r="3027" spans="30:30" x14ac:dyDescent="0.35">
      <c r="AD3027">
        <v>-4.0462922110934628E-2</v>
      </c>
    </row>
    <row r="3028" spans="30:30" x14ac:dyDescent="0.35">
      <c r="AD3028">
        <v>5.4086999630302446E-2</v>
      </c>
    </row>
    <row r="3029" spans="30:30" x14ac:dyDescent="0.35">
      <c r="AD3029">
        <v>0.20285735171854011</v>
      </c>
    </row>
    <row r="3030" spans="30:30" x14ac:dyDescent="0.35">
      <c r="AD3030">
        <v>0.19031345315052359</v>
      </c>
    </row>
    <row r="3031" spans="30:30" x14ac:dyDescent="0.35">
      <c r="AD3031">
        <v>0.33598278895441325</v>
      </c>
    </row>
    <row r="3032" spans="30:30" x14ac:dyDescent="0.35">
      <c r="AD3032">
        <v>0.14874341337672098</v>
      </c>
    </row>
    <row r="3033" spans="30:30" x14ac:dyDescent="0.35">
      <c r="AD3033">
        <v>8.4077957591835228E-2</v>
      </c>
    </row>
    <row r="3034" spans="30:30" x14ac:dyDescent="0.35">
      <c r="AD3034">
        <v>0.15819624406114455</v>
      </c>
    </row>
    <row r="3035" spans="30:30" x14ac:dyDescent="0.35">
      <c r="AD3035">
        <v>3.3282492398692701E-2</v>
      </c>
    </row>
    <row r="3036" spans="30:30" x14ac:dyDescent="0.35">
      <c r="AD3036">
        <v>-1.415305201376052E-2</v>
      </c>
    </row>
    <row r="3037" spans="30:30" x14ac:dyDescent="0.35">
      <c r="AD3037">
        <v>9.7738322011697049E-2</v>
      </c>
    </row>
    <row r="3038" spans="30:30" x14ac:dyDescent="0.35">
      <c r="AD3038">
        <v>8.1259583739773836E-2</v>
      </c>
    </row>
    <row r="3039" spans="30:30" x14ac:dyDescent="0.35">
      <c r="AD3039">
        <v>6.3173677491300317E-2</v>
      </c>
    </row>
    <row r="3040" spans="30:30" x14ac:dyDescent="0.35">
      <c r="AD3040">
        <v>-5.1980032255335276E-2</v>
      </c>
    </row>
    <row r="3041" spans="30:30" x14ac:dyDescent="0.35">
      <c r="AD3041">
        <v>-7.0562795595954117E-2</v>
      </c>
    </row>
    <row r="3042" spans="30:30" x14ac:dyDescent="0.35">
      <c r="AD3042">
        <v>-9.8262927857881779E-2</v>
      </c>
    </row>
    <row r="3043" spans="30:30" x14ac:dyDescent="0.35">
      <c r="AD3043">
        <v>-0.2882979044975203</v>
      </c>
    </row>
    <row r="3044" spans="30:30" x14ac:dyDescent="0.35">
      <c r="AD3044">
        <v>-0.23837244697536694</v>
      </c>
    </row>
    <row r="3045" spans="30:30" x14ac:dyDescent="0.35">
      <c r="AD3045">
        <v>-0.36160942200540269</v>
      </c>
    </row>
    <row r="3046" spans="30:30" x14ac:dyDescent="0.35">
      <c r="AD3046">
        <v>-0.4421084291583926</v>
      </c>
    </row>
    <row r="3047" spans="30:30" x14ac:dyDescent="0.35">
      <c r="AD3047">
        <v>-0.18967246362572804</v>
      </c>
    </row>
    <row r="3048" spans="30:30" x14ac:dyDescent="0.35">
      <c r="AD3048">
        <v>-0.22239311493101863</v>
      </c>
    </row>
    <row r="3049" spans="30:30" x14ac:dyDescent="0.35">
      <c r="AD3049">
        <v>-0.14862612155793153</v>
      </c>
    </row>
    <row r="3050" spans="30:30" x14ac:dyDescent="0.35">
      <c r="AD3050">
        <v>6.3424779669421005E-2</v>
      </c>
    </row>
    <row r="3051" spans="30:30" x14ac:dyDescent="0.35">
      <c r="AD3051">
        <v>9.2719785084926287E-2</v>
      </c>
    </row>
    <row r="3052" spans="30:30" x14ac:dyDescent="0.35">
      <c r="AD3052">
        <v>0.1336246329423412</v>
      </c>
    </row>
    <row r="3053" spans="30:30" x14ac:dyDescent="0.35">
      <c r="AD3053">
        <v>1.3267660981940448E-2</v>
      </c>
    </row>
    <row r="3054" spans="30:30" x14ac:dyDescent="0.35">
      <c r="AD3054">
        <v>0.22128404194874132</v>
      </c>
    </row>
    <row r="3055" spans="30:30" x14ac:dyDescent="0.35">
      <c r="AD3055">
        <v>8.2427141721460873E-2</v>
      </c>
    </row>
    <row r="3056" spans="30:30" x14ac:dyDescent="0.35">
      <c r="AD3056">
        <v>-2.9785980954450411E-2</v>
      </c>
    </row>
    <row r="3057" spans="30:30" x14ac:dyDescent="0.35">
      <c r="AD3057">
        <v>0.25415767344755386</v>
      </c>
    </row>
    <row r="3058" spans="30:30" x14ac:dyDescent="0.35">
      <c r="AD3058">
        <v>0.49526497154129534</v>
      </c>
    </row>
    <row r="3059" spans="30:30" x14ac:dyDescent="0.35">
      <c r="AD3059">
        <v>0.39137877329643023</v>
      </c>
    </row>
    <row r="3060" spans="30:30" x14ac:dyDescent="0.35">
      <c r="AD3060">
        <v>0.22076385004971885</v>
      </c>
    </row>
    <row r="3061" spans="30:30" x14ac:dyDescent="0.35">
      <c r="AD3061">
        <v>0.21408787475345331</v>
      </c>
    </row>
    <row r="3062" spans="30:30" x14ac:dyDescent="0.35">
      <c r="AD3062">
        <v>0.17465236570980261</v>
      </c>
    </row>
    <row r="3063" spans="30:30" x14ac:dyDescent="0.35">
      <c r="AD3063">
        <v>0.1688076072916061</v>
      </c>
    </row>
    <row r="3064" spans="30:30" x14ac:dyDescent="0.35">
      <c r="AD3064">
        <v>0.27433458511931341</v>
      </c>
    </row>
    <row r="3065" spans="30:30" x14ac:dyDescent="0.35">
      <c r="AD3065">
        <v>-8.2912311017132714E-2</v>
      </c>
    </row>
    <row r="3066" spans="30:30" x14ac:dyDescent="0.35">
      <c r="AD3066">
        <v>0.11599636046952294</v>
      </c>
    </row>
    <row r="3067" spans="30:30" x14ac:dyDescent="0.35">
      <c r="AD3067">
        <v>0.12241447130648606</v>
      </c>
    </row>
    <row r="3068" spans="30:30" x14ac:dyDescent="0.35">
      <c r="AD3068">
        <v>-0.12513912027075075</v>
      </c>
    </row>
    <row r="3069" spans="30:30" x14ac:dyDescent="0.35">
      <c r="AD3069">
        <v>-1.3067769924607786E-2</v>
      </c>
    </row>
    <row r="3070" spans="30:30" x14ac:dyDescent="0.35">
      <c r="AD3070">
        <v>-4.5577903339599143E-2</v>
      </c>
    </row>
    <row r="3071" spans="30:30" x14ac:dyDescent="0.35">
      <c r="AD3071">
        <v>-0.13224479625723368</v>
      </c>
    </row>
    <row r="3072" spans="30:30" x14ac:dyDescent="0.35">
      <c r="AD3072">
        <v>-0.12336587955128792</v>
      </c>
    </row>
    <row r="3073" spans="30:30" x14ac:dyDescent="0.35">
      <c r="AD3073">
        <v>9.0076489440618038E-2</v>
      </c>
    </row>
    <row r="3074" spans="30:30" x14ac:dyDescent="0.35">
      <c r="AD3074">
        <v>-0.10468651368732021</v>
      </c>
    </row>
    <row r="3075" spans="30:30" x14ac:dyDescent="0.35">
      <c r="AD3075">
        <v>0.21816042571136726</v>
      </c>
    </row>
    <row r="3076" spans="30:30" x14ac:dyDescent="0.35">
      <c r="AD3076">
        <v>0.31064702010682788</v>
      </c>
    </row>
    <row r="3077" spans="30:30" x14ac:dyDescent="0.35">
      <c r="AD3077">
        <v>0.18506401888831725</v>
      </c>
    </row>
    <row r="3078" spans="30:30" x14ac:dyDescent="0.35">
      <c r="AD3078">
        <v>5.9271847909526207E-2</v>
      </c>
    </row>
    <row r="3079" spans="30:30" x14ac:dyDescent="0.35">
      <c r="AD3079">
        <v>-9.7530757790366227E-2</v>
      </c>
    </row>
    <row r="3080" spans="30:30" x14ac:dyDescent="0.35">
      <c r="AD3080">
        <v>-5.8398911650807206E-3</v>
      </c>
    </row>
    <row r="3081" spans="30:30" x14ac:dyDescent="0.35">
      <c r="AD3081">
        <v>-3.4235570401292811E-2</v>
      </c>
    </row>
    <row r="3082" spans="30:30" x14ac:dyDescent="0.35">
      <c r="AD3082">
        <v>-0.27867520442900584</v>
      </c>
    </row>
    <row r="3083" spans="30:30" x14ac:dyDescent="0.35">
      <c r="AD3083">
        <v>-7.5988949439097675E-2</v>
      </c>
    </row>
    <row r="3084" spans="30:30" x14ac:dyDescent="0.35">
      <c r="AD3084">
        <v>5.5817870207871406E-2</v>
      </c>
    </row>
    <row r="3085" spans="30:30" x14ac:dyDescent="0.35">
      <c r="AD3085">
        <v>3.5075123359204707E-2</v>
      </c>
    </row>
    <row r="3086" spans="30:30" x14ac:dyDescent="0.35">
      <c r="AD3086">
        <v>-1.6259138786134875E-2</v>
      </c>
    </row>
    <row r="3087" spans="30:30" x14ac:dyDescent="0.35">
      <c r="AD3087">
        <v>4.7732009595122603E-2</v>
      </c>
    </row>
    <row r="3088" spans="30:30" x14ac:dyDescent="0.35">
      <c r="AD3088">
        <v>-4.5338322019654813E-2</v>
      </c>
    </row>
    <row r="3089" spans="30:30" x14ac:dyDescent="0.35">
      <c r="AD3089">
        <v>7.5845614909590284E-2</v>
      </c>
    </row>
    <row r="3090" spans="30:30" x14ac:dyDescent="0.35">
      <c r="AD3090">
        <v>9.219467112084917E-2</v>
      </c>
    </row>
    <row r="3091" spans="30:30" x14ac:dyDescent="0.35">
      <c r="AD3091">
        <v>-9.2331782187271855E-3</v>
      </c>
    </row>
    <row r="3092" spans="30:30" x14ac:dyDescent="0.35">
      <c r="AD3092">
        <v>9.8126114879444948E-2</v>
      </c>
    </row>
    <row r="3093" spans="30:30" x14ac:dyDescent="0.35">
      <c r="AD3093">
        <v>0.22537845705652698</v>
      </c>
    </row>
    <row r="3094" spans="30:30" x14ac:dyDescent="0.35">
      <c r="AD3094">
        <v>0.34116134745989801</v>
      </c>
    </row>
    <row r="3095" spans="30:30" x14ac:dyDescent="0.35">
      <c r="AD3095">
        <v>0.17146747169770374</v>
      </c>
    </row>
    <row r="3096" spans="30:30" x14ac:dyDescent="0.35">
      <c r="AD3096">
        <v>7.7650168175729187E-2</v>
      </c>
    </row>
    <row r="3097" spans="30:30" x14ac:dyDescent="0.35">
      <c r="AD3097">
        <v>0.29336523270619197</v>
      </c>
    </row>
    <row r="3098" spans="30:30" x14ac:dyDescent="0.35">
      <c r="AD3098">
        <v>0.31351949360117509</v>
      </c>
    </row>
    <row r="3099" spans="30:30" x14ac:dyDescent="0.35">
      <c r="AD3099">
        <v>0.12439521241969301</v>
      </c>
    </row>
    <row r="3100" spans="30:30" x14ac:dyDescent="0.35">
      <c r="AD3100">
        <v>0.20002076506812347</v>
      </c>
    </row>
    <row r="3101" spans="30:30" x14ac:dyDescent="0.35">
      <c r="AD3101">
        <v>-4.0415784599651054E-2</v>
      </c>
    </row>
    <row r="3102" spans="30:30" x14ac:dyDescent="0.35">
      <c r="AD3102">
        <v>8.3269697303236037E-4</v>
      </c>
    </row>
    <row r="3103" spans="30:30" x14ac:dyDescent="0.35">
      <c r="AD3103">
        <v>-1.708629722255706E-2</v>
      </c>
    </row>
    <row r="3104" spans="30:30" x14ac:dyDescent="0.35">
      <c r="AD3104">
        <v>1.9532629024930647E-2</v>
      </c>
    </row>
    <row r="3105" spans="30:30" x14ac:dyDescent="0.35">
      <c r="AD3105">
        <v>-5.9750503790264427E-2</v>
      </c>
    </row>
    <row r="3106" spans="30:30" x14ac:dyDescent="0.35">
      <c r="AD3106">
        <v>-0.30432009777266023</v>
      </c>
    </row>
    <row r="3107" spans="30:30" x14ac:dyDescent="0.35">
      <c r="AD3107">
        <v>-0.19011331900377362</v>
      </c>
    </row>
    <row r="3108" spans="30:30" x14ac:dyDescent="0.35">
      <c r="AD3108">
        <v>-5.0867457737847878E-2</v>
      </c>
    </row>
    <row r="3109" spans="30:30" x14ac:dyDescent="0.35">
      <c r="AD3109">
        <v>-3.4015266036057798E-2</v>
      </c>
    </row>
    <row r="3110" spans="30:30" x14ac:dyDescent="0.35">
      <c r="AD3110">
        <v>-6.2108130532166912E-2</v>
      </c>
    </row>
    <row r="3111" spans="30:30" x14ac:dyDescent="0.35">
      <c r="AD3111">
        <v>3.8398269447648042E-2</v>
      </c>
    </row>
    <row r="3112" spans="30:30" x14ac:dyDescent="0.35">
      <c r="AD3112">
        <v>-3.3364784717559819E-2</v>
      </c>
    </row>
    <row r="3113" spans="30:30" x14ac:dyDescent="0.35">
      <c r="AD3113">
        <v>-0.22352385851832995</v>
      </c>
    </row>
    <row r="3114" spans="30:30" x14ac:dyDescent="0.35">
      <c r="AD3114">
        <v>-0.11282849096462595</v>
      </c>
    </row>
    <row r="3115" spans="30:30" x14ac:dyDescent="0.35">
      <c r="AD3115">
        <v>-0.26533606878048843</v>
      </c>
    </row>
    <row r="3116" spans="30:30" x14ac:dyDescent="0.35">
      <c r="AD3116">
        <v>-0.12512961418012869</v>
      </c>
    </row>
    <row r="3117" spans="30:30" x14ac:dyDescent="0.35">
      <c r="AD3117">
        <v>-0.25057989229740157</v>
      </c>
    </row>
    <row r="3118" spans="30:30" x14ac:dyDescent="0.35">
      <c r="AD3118">
        <v>0.14608053916069788</v>
      </c>
    </row>
    <row r="3119" spans="30:30" x14ac:dyDescent="0.35">
      <c r="AD3119">
        <v>-0.11848969396213203</v>
      </c>
    </row>
    <row r="3120" spans="30:30" x14ac:dyDescent="0.35">
      <c r="AD3120">
        <v>-6.0145685360255961E-2</v>
      </c>
    </row>
    <row r="3121" spans="30:30" x14ac:dyDescent="0.35">
      <c r="AD3121">
        <v>-5.6103117657592315E-2</v>
      </c>
    </row>
    <row r="3122" spans="30:30" x14ac:dyDescent="0.35">
      <c r="AD3122">
        <v>4.1500215072245092E-2</v>
      </c>
    </row>
    <row r="3123" spans="30:30" x14ac:dyDescent="0.35">
      <c r="AD3123">
        <v>7.7921243864141634E-2</v>
      </c>
    </row>
    <row r="3124" spans="30:30" x14ac:dyDescent="0.35">
      <c r="AD3124">
        <v>0.17373520036448714</v>
      </c>
    </row>
    <row r="3125" spans="30:30" x14ac:dyDescent="0.35">
      <c r="AD3125">
        <v>0.18802162177237391</v>
      </c>
    </row>
    <row r="3126" spans="30:30" x14ac:dyDescent="0.35">
      <c r="AD3126">
        <v>0.15746729980070351</v>
      </c>
    </row>
    <row r="3127" spans="30:30" x14ac:dyDescent="0.35">
      <c r="AD3127">
        <v>-6.1926653498153669E-2</v>
      </c>
    </row>
    <row r="3128" spans="30:30" x14ac:dyDescent="0.35">
      <c r="AD3128">
        <v>-0.37016330193321312</v>
      </c>
    </row>
    <row r="3129" spans="30:30" x14ac:dyDescent="0.35">
      <c r="AD3129">
        <v>-0.14364442997981031</v>
      </c>
    </row>
    <row r="3130" spans="30:30" x14ac:dyDescent="0.35">
      <c r="AD3130">
        <v>-0.32550489397555815</v>
      </c>
    </row>
    <row r="3131" spans="30:30" x14ac:dyDescent="0.35">
      <c r="AD3131">
        <v>-7.8085502772460682E-3</v>
      </c>
    </row>
    <row r="3132" spans="30:30" x14ac:dyDescent="0.35">
      <c r="AD3132">
        <v>-6.5768060593495492E-2</v>
      </c>
    </row>
    <row r="3133" spans="30:30" x14ac:dyDescent="0.35">
      <c r="AD3133">
        <v>-6.1381736182153562E-2</v>
      </c>
    </row>
    <row r="3134" spans="30:30" x14ac:dyDescent="0.35">
      <c r="AD3134">
        <v>-6.3033616180686841E-2</v>
      </c>
    </row>
    <row r="3135" spans="30:30" x14ac:dyDescent="0.35">
      <c r="AD3135">
        <v>2.4674153441725345E-2</v>
      </c>
    </row>
    <row r="3136" spans="30:30" x14ac:dyDescent="0.35">
      <c r="AD3136">
        <v>5.6615128903559749E-2</v>
      </c>
    </row>
    <row r="3137" spans="30:30" x14ac:dyDescent="0.35">
      <c r="AD3137">
        <v>-9.2185149974456926E-2</v>
      </c>
    </row>
    <row r="3138" spans="30:30" x14ac:dyDescent="0.35">
      <c r="AD3138">
        <v>-2.7298152446746826E-2</v>
      </c>
    </row>
    <row r="3139" spans="30:30" x14ac:dyDescent="0.35">
      <c r="AD3139">
        <v>6.3641166687011724E-2</v>
      </c>
    </row>
    <row r="3140" spans="30:30" x14ac:dyDescent="0.35">
      <c r="AD3140">
        <v>6.4834439754486092E-2</v>
      </c>
    </row>
    <row r="3141" spans="30:30" x14ac:dyDescent="0.35">
      <c r="AD3141">
        <v>7.6446183884116808E-2</v>
      </c>
    </row>
    <row r="3142" spans="30:30" x14ac:dyDescent="0.35">
      <c r="AD3142">
        <v>0.11375374729951579</v>
      </c>
    </row>
    <row r="3143" spans="30:30" x14ac:dyDescent="0.35">
      <c r="AD3143">
        <v>-1.5112752088237875E-2</v>
      </c>
    </row>
    <row r="3144" spans="30:30" x14ac:dyDescent="0.35">
      <c r="AD3144">
        <v>0.14862592083808987</v>
      </c>
    </row>
    <row r="3145" spans="30:30" x14ac:dyDescent="0.35">
      <c r="AD3145">
        <v>0.24962979664927257</v>
      </c>
    </row>
    <row r="3146" spans="30:30" x14ac:dyDescent="0.35">
      <c r="AD3146">
        <v>0.21927130398534847</v>
      </c>
    </row>
    <row r="3147" spans="30:30" x14ac:dyDescent="0.35">
      <c r="AD3147">
        <v>0.21074579618253486</v>
      </c>
    </row>
    <row r="3148" spans="30:30" x14ac:dyDescent="0.35">
      <c r="AD3148">
        <v>0.15818863983571368</v>
      </c>
    </row>
    <row r="3149" spans="30:30" x14ac:dyDescent="0.35">
      <c r="AD3149">
        <v>-0.11669914395768365</v>
      </c>
    </row>
    <row r="3150" spans="30:30" x14ac:dyDescent="0.35">
      <c r="AD3150">
        <v>-7.1994489297293449E-2</v>
      </c>
    </row>
    <row r="3151" spans="30:30" x14ac:dyDescent="0.35">
      <c r="AD3151">
        <v>9.3223904629022511E-3</v>
      </c>
    </row>
    <row r="3152" spans="30:30" x14ac:dyDescent="0.35">
      <c r="AD3152">
        <v>-8.2212086637380347E-2</v>
      </c>
    </row>
    <row r="3153" spans="30:30" x14ac:dyDescent="0.35">
      <c r="AD3153">
        <v>8.7110676854161712E-2</v>
      </c>
    </row>
    <row r="3154" spans="30:30" x14ac:dyDescent="0.35">
      <c r="AD3154">
        <v>0.1701961173895942</v>
      </c>
    </row>
    <row r="3155" spans="30:30" x14ac:dyDescent="0.35">
      <c r="AD3155">
        <v>-7.7383393144442925E-2</v>
      </c>
    </row>
    <row r="3156" spans="30:30" x14ac:dyDescent="0.35">
      <c r="AD3156">
        <v>0.11743537709509139</v>
      </c>
    </row>
    <row r="3157" spans="30:30" x14ac:dyDescent="0.35">
      <c r="AD3157">
        <v>0.17319571732708994</v>
      </c>
    </row>
    <row r="3158" spans="30:30" x14ac:dyDescent="0.35">
      <c r="AD3158">
        <v>2.7577086297493965E-3</v>
      </c>
    </row>
    <row r="3159" spans="30:30" x14ac:dyDescent="0.35">
      <c r="AD3159">
        <v>-7.2721588883400981E-2</v>
      </c>
    </row>
    <row r="3160" spans="30:30" x14ac:dyDescent="0.35">
      <c r="AD3160">
        <v>8.1601793087471342E-2</v>
      </c>
    </row>
    <row r="3161" spans="30:30" x14ac:dyDescent="0.35">
      <c r="AD3161">
        <v>0.12580553597852112</v>
      </c>
    </row>
    <row r="3162" spans="30:30" x14ac:dyDescent="0.35">
      <c r="AD3162">
        <v>4.3632367249046573E-2</v>
      </c>
    </row>
    <row r="3163" spans="30:30" x14ac:dyDescent="0.35">
      <c r="AD3163">
        <v>1.2608315955357106E-2</v>
      </c>
    </row>
    <row r="3164" spans="30:30" x14ac:dyDescent="0.35">
      <c r="AD3164">
        <v>-0.12540496605757198</v>
      </c>
    </row>
    <row r="3165" spans="30:30" x14ac:dyDescent="0.35">
      <c r="AD3165">
        <v>-1.9485775596404819E-4</v>
      </c>
    </row>
    <row r="3166" spans="30:30" x14ac:dyDescent="0.35">
      <c r="AD3166">
        <v>3.0026107681966979E-2</v>
      </c>
    </row>
    <row r="3167" spans="30:30" x14ac:dyDescent="0.35">
      <c r="AD3167">
        <v>-5.6657266616821293E-2</v>
      </c>
    </row>
    <row r="3168" spans="30:30" x14ac:dyDescent="0.35">
      <c r="AD3168">
        <v>-9.5022213459014904E-2</v>
      </c>
    </row>
    <row r="3169" spans="30:30" x14ac:dyDescent="0.35">
      <c r="AD3169">
        <v>0.23622731429953794</v>
      </c>
    </row>
    <row r="3170" spans="30:30" x14ac:dyDescent="0.35">
      <c r="AD3170">
        <v>8.5663326445519702E-2</v>
      </c>
    </row>
    <row r="3171" spans="30:30" x14ac:dyDescent="0.35">
      <c r="AD3171">
        <v>0.13774436430912668</v>
      </c>
    </row>
    <row r="3172" spans="30:30" x14ac:dyDescent="0.35">
      <c r="AD3172">
        <v>0.50858004520312861</v>
      </c>
    </row>
    <row r="3173" spans="30:30" x14ac:dyDescent="0.35">
      <c r="AD3173">
        <v>0.46356265665596663</v>
      </c>
    </row>
    <row r="3174" spans="30:30" x14ac:dyDescent="0.35">
      <c r="AD3174">
        <v>0.27625714090047038</v>
      </c>
    </row>
    <row r="3175" spans="30:30" x14ac:dyDescent="0.35">
      <c r="AD3175">
        <v>0.20017489041734204</v>
      </c>
    </row>
    <row r="3176" spans="30:30" x14ac:dyDescent="0.35">
      <c r="AD3176">
        <v>0.13253809860838361</v>
      </c>
    </row>
    <row r="3177" spans="30:30" x14ac:dyDescent="0.35">
      <c r="AD3177">
        <v>0.27908263621879531</v>
      </c>
    </row>
    <row r="3178" spans="30:30" x14ac:dyDescent="0.35">
      <c r="AD3178">
        <v>0.23670910312288918</v>
      </c>
    </row>
    <row r="3179" spans="30:30" x14ac:dyDescent="0.35">
      <c r="AD3179">
        <v>4.8558692993962378E-2</v>
      </c>
    </row>
    <row r="3180" spans="30:30" x14ac:dyDescent="0.35">
      <c r="AD3180">
        <v>3.4797395952233058E-2</v>
      </c>
    </row>
    <row r="3181" spans="30:30" x14ac:dyDescent="0.35">
      <c r="AD3181">
        <v>0.26795174617207462</v>
      </c>
    </row>
    <row r="3182" spans="30:30" x14ac:dyDescent="0.35">
      <c r="AD3182">
        <v>4.3859119030769722E-2</v>
      </c>
    </row>
    <row r="3183" spans="30:30" x14ac:dyDescent="0.35">
      <c r="AD3183">
        <v>1.9836278163343983E-2</v>
      </c>
    </row>
    <row r="3184" spans="30:30" x14ac:dyDescent="0.35">
      <c r="AD3184">
        <v>6.8403045689200026E-2</v>
      </c>
    </row>
    <row r="3185" spans="30:30" x14ac:dyDescent="0.35">
      <c r="AD3185">
        <v>0.16823729942658913</v>
      </c>
    </row>
    <row r="3186" spans="30:30" x14ac:dyDescent="0.35">
      <c r="AD3186">
        <v>5.3067519070872766E-2</v>
      </c>
    </row>
    <row r="3187" spans="30:30" x14ac:dyDescent="0.35">
      <c r="AD3187">
        <v>6.9338570721914614E-2</v>
      </c>
    </row>
    <row r="3188" spans="30:30" x14ac:dyDescent="0.35">
      <c r="AD3188">
        <v>0.32362171386451588</v>
      </c>
    </row>
    <row r="3189" spans="30:30" x14ac:dyDescent="0.35">
      <c r="AD3189">
        <v>0.35640004608003356</v>
      </c>
    </row>
    <row r="3190" spans="30:30" x14ac:dyDescent="0.35">
      <c r="AD3190">
        <v>8.0349560377882726E-2</v>
      </c>
    </row>
    <row r="3191" spans="30:30" x14ac:dyDescent="0.35">
      <c r="AD3191">
        <v>2.2732373377653034E-2</v>
      </c>
    </row>
    <row r="3192" spans="30:30" x14ac:dyDescent="0.35">
      <c r="AD3192">
        <v>3.7693362155577087E-2</v>
      </c>
    </row>
    <row r="3193" spans="30:30" x14ac:dyDescent="0.35">
      <c r="AD3193">
        <v>-3.8432859470381671E-2</v>
      </c>
    </row>
    <row r="3194" spans="30:30" x14ac:dyDescent="0.35">
      <c r="AD3194">
        <v>-0.10759101165042986</v>
      </c>
    </row>
    <row r="3195" spans="30:30" x14ac:dyDescent="0.35">
      <c r="AD3195">
        <v>-8.5522684004849664E-3</v>
      </c>
    </row>
    <row r="3196" spans="30:30" x14ac:dyDescent="0.35">
      <c r="AD3196">
        <v>6.284872487658591E-2</v>
      </c>
    </row>
    <row r="3197" spans="30:30" x14ac:dyDescent="0.35">
      <c r="AD3197">
        <v>0.2394516608774141</v>
      </c>
    </row>
    <row r="3198" spans="30:30" x14ac:dyDescent="0.35">
      <c r="AD3198">
        <v>0.23725081195644404</v>
      </c>
    </row>
    <row r="3199" spans="30:30" x14ac:dyDescent="0.35">
      <c r="AD3199">
        <v>0.1521888189264452</v>
      </c>
    </row>
    <row r="3200" spans="30:30" x14ac:dyDescent="0.35">
      <c r="AD3200">
        <v>4.6704726371169694E-2</v>
      </c>
    </row>
    <row r="3201" spans="30:30" x14ac:dyDescent="0.35">
      <c r="AD3201">
        <v>1.9292805576337068E-2</v>
      </c>
    </row>
    <row r="3202" spans="30:30" x14ac:dyDescent="0.35">
      <c r="AD3202">
        <v>0.1200085213018408</v>
      </c>
    </row>
    <row r="3203" spans="30:30" x14ac:dyDescent="0.35">
      <c r="AD3203">
        <v>0.27236152856301249</v>
      </c>
    </row>
    <row r="3204" spans="30:30" x14ac:dyDescent="0.35">
      <c r="AD3204">
        <v>0.31969244002012986</v>
      </c>
    </row>
    <row r="3205" spans="30:30" x14ac:dyDescent="0.35">
      <c r="AD3205">
        <v>0.22429945209258967</v>
      </c>
    </row>
    <row r="3206" spans="30:30" x14ac:dyDescent="0.35">
      <c r="AD3206">
        <v>0.51854158018471508</v>
      </c>
    </row>
    <row r="3207" spans="30:30" x14ac:dyDescent="0.35">
      <c r="AD3207">
        <v>0.34552353341327596</v>
      </c>
    </row>
    <row r="3208" spans="30:30" x14ac:dyDescent="0.35">
      <c r="AD3208">
        <v>0.28834471179279764</v>
      </c>
    </row>
    <row r="3209" spans="30:30" x14ac:dyDescent="0.35">
      <c r="AD3209">
        <v>0.52821248556343181</v>
      </c>
    </row>
    <row r="3210" spans="30:30" x14ac:dyDescent="0.35">
      <c r="AD3210">
        <v>0.10951089575386716</v>
      </c>
    </row>
    <row r="3211" spans="30:30" x14ac:dyDescent="0.35">
      <c r="AD3211">
        <v>8.5732658601418418E-2</v>
      </c>
    </row>
    <row r="3212" spans="30:30" x14ac:dyDescent="0.35">
      <c r="AD3212">
        <v>8.3058690428943052E-2</v>
      </c>
    </row>
    <row r="3213" spans="30:30" x14ac:dyDescent="0.35">
      <c r="AD3213">
        <v>-1.0574281722012429E-2</v>
      </c>
    </row>
    <row r="3214" spans="30:30" x14ac:dyDescent="0.35">
      <c r="AD3214">
        <v>1.5947009739632468E-2</v>
      </c>
    </row>
    <row r="3215" spans="30:30" x14ac:dyDescent="0.35">
      <c r="AD3215">
        <v>5.2969668072821899E-2</v>
      </c>
    </row>
    <row r="3216" spans="30:30" x14ac:dyDescent="0.35">
      <c r="AD3216">
        <v>0.29728763520871626</v>
      </c>
    </row>
    <row r="3217" spans="30:30" x14ac:dyDescent="0.35">
      <c r="AD3217">
        <v>0.17645304133534942</v>
      </c>
    </row>
    <row r="3218" spans="30:30" x14ac:dyDescent="0.35">
      <c r="AD3218">
        <v>-8.4369468344217782E-2</v>
      </c>
    </row>
    <row r="3219" spans="30:30" x14ac:dyDescent="0.35">
      <c r="AD3219">
        <v>0.1237757971884397</v>
      </c>
    </row>
    <row r="3220" spans="30:30" x14ac:dyDescent="0.35">
      <c r="AD3220">
        <v>0.1628439719996024</v>
      </c>
    </row>
    <row r="3221" spans="30:30" x14ac:dyDescent="0.35">
      <c r="AD3221">
        <v>0.10038632334869987</v>
      </c>
    </row>
    <row r="3222" spans="30:30" x14ac:dyDescent="0.35">
      <c r="AD3222">
        <v>-0.13139946550791548</v>
      </c>
    </row>
    <row r="3223" spans="30:30" x14ac:dyDescent="0.35">
      <c r="AD3223">
        <v>4.3298594468447027E-2</v>
      </c>
    </row>
    <row r="3224" spans="30:30" x14ac:dyDescent="0.35">
      <c r="AD3224">
        <v>-7.5119799906224706E-3</v>
      </c>
    </row>
    <row r="3225" spans="30:30" x14ac:dyDescent="0.35">
      <c r="AD3225">
        <v>0.10671750044218721</v>
      </c>
    </row>
    <row r="3226" spans="30:30" x14ac:dyDescent="0.35">
      <c r="AD3226">
        <v>8.2334619562489206E-2</v>
      </c>
    </row>
    <row r="3227" spans="30:30" x14ac:dyDescent="0.35">
      <c r="AD3227">
        <v>-0.21638029634065872</v>
      </c>
    </row>
    <row r="3228" spans="30:30" x14ac:dyDescent="0.35">
      <c r="AD3228">
        <v>-5.9898046798503392E-2</v>
      </c>
    </row>
    <row r="3229" spans="30:30" x14ac:dyDescent="0.35">
      <c r="AD3229">
        <v>-0.1775515850830664</v>
      </c>
    </row>
    <row r="3230" spans="30:30" x14ac:dyDescent="0.35">
      <c r="AD3230">
        <v>0.13154076533705569</v>
      </c>
    </row>
    <row r="3231" spans="30:30" x14ac:dyDescent="0.35">
      <c r="AD3231">
        <v>0.18552306086590817</v>
      </c>
    </row>
    <row r="3232" spans="30:30" x14ac:dyDescent="0.35">
      <c r="AD3232">
        <v>0.43611499332747211</v>
      </c>
    </row>
    <row r="3233" spans="30:30" x14ac:dyDescent="0.35">
      <c r="AD3233">
        <v>0.13181992451149072</v>
      </c>
    </row>
    <row r="3234" spans="30:30" x14ac:dyDescent="0.35">
      <c r="AD3234">
        <v>5.1360741111222609E-2</v>
      </c>
    </row>
    <row r="3235" spans="30:30" x14ac:dyDescent="0.35">
      <c r="AD3235">
        <v>4.9582442239265091E-2</v>
      </c>
    </row>
    <row r="3236" spans="30:30" x14ac:dyDescent="0.35">
      <c r="AD3236">
        <v>0.16489857022227492</v>
      </c>
    </row>
    <row r="3237" spans="30:30" x14ac:dyDescent="0.35">
      <c r="AD3237">
        <v>0.1577342281117162</v>
      </c>
    </row>
    <row r="3238" spans="30:30" x14ac:dyDescent="0.35">
      <c r="AD3238">
        <v>4.8403677823192125E-2</v>
      </c>
    </row>
    <row r="3239" spans="30:30" x14ac:dyDescent="0.35">
      <c r="AD3239">
        <v>-0.21712434684597526</v>
      </c>
    </row>
    <row r="3240" spans="30:30" x14ac:dyDescent="0.35">
      <c r="AD3240">
        <v>0.12528055412164585</v>
      </c>
    </row>
    <row r="3241" spans="30:30" x14ac:dyDescent="0.35">
      <c r="AD3241">
        <v>6.2622958000572271E-2</v>
      </c>
    </row>
    <row r="3242" spans="30:30" x14ac:dyDescent="0.35">
      <c r="AD3242">
        <v>2.6137832626737145E-3</v>
      </c>
    </row>
    <row r="3243" spans="30:30" x14ac:dyDescent="0.35">
      <c r="AD3243">
        <v>0.1552315863594724</v>
      </c>
    </row>
    <row r="3244" spans="30:30" x14ac:dyDescent="0.35">
      <c r="AD3244">
        <v>0.11927911031687166</v>
      </c>
    </row>
    <row r="3245" spans="30:30" x14ac:dyDescent="0.35">
      <c r="AD3245">
        <v>0.20634917625760221</v>
      </c>
    </row>
    <row r="3246" spans="30:30" x14ac:dyDescent="0.35">
      <c r="AD3246">
        <v>6.5922380806025485E-2</v>
      </c>
    </row>
    <row r="3247" spans="30:30" x14ac:dyDescent="0.35">
      <c r="AD3247">
        <v>0.16288357929883482</v>
      </c>
    </row>
    <row r="3248" spans="30:30" x14ac:dyDescent="0.35">
      <c r="AD3248">
        <v>0.31812425747946288</v>
      </c>
    </row>
    <row r="3249" spans="30:30" x14ac:dyDescent="0.35">
      <c r="AD3249">
        <v>0.10092350227375209</v>
      </c>
    </row>
    <row r="3250" spans="30:30" x14ac:dyDescent="0.35">
      <c r="AD3250">
        <v>0.17896649345563972</v>
      </c>
    </row>
    <row r="3251" spans="30:30" x14ac:dyDescent="0.35">
      <c r="AD3251">
        <v>0.14962952502622295</v>
      </c>
    </row>
    <row r="3252" spans="30:30" x14ac:dyDescent="0.35">
      <c r="AD3252">
        <v>5.3058731582195491E-2</v>
      </c>
    </row>
    <row r="3253" spans="30:30" x14ac:dyDescent="0.35">
      <c r="AD3253">
        <v>-1.035976003570798E-3</v>
      </c>
    </row>
    <row r="3254" spans="30:30" x14ac:dyDescent="0.35">
      <c r="AD3254">
        <v>-8.7642195778406567E-2</v>
      </c>
    </row>
    <row r="3255" spans="30:30" x14ac:dyDescent="0.35">
      <c r="AD3255">
        <v>-0.22009747359606785</v>
      </c>
    </row>
    <row r="3256" spans="30:30" x14ac:dyDescent="0.35">
      <c r="AD3256">
        <v>1.8118534857836675E-2</v>
      </c>
    </row>
    <row r="3257" spans="30:30" x14ac:dyDescent="0.35">
      <c r="AD3257">
        <v>5.4975672444910341E-2</v>
      </c>
    </row>
    <row r="3258" spans="30:30" x14ac:dyDescent="0.35">
      <c r="AD3258">
        <v>0.18706959991948455</v>
      </c>
    </row>
    <row r="3259" spans="30:30" x14ac:dyDescent="0.35">
      <c r="AD3259">
        <v>3.7481890798553852E-3</v>
      </c>
    </row>
    <row r="3260" spans="30:30" x14ac:dyDescent="0.35">
      <c r="AD3260">
        <v>-0.24721868188041593</v>
      </c>
    </row>
    <row r="3261" spans="30:30" x14ac:dyDescent="0.35">
      <c r="AD3261">
        <v>-0.38335846367331539</v>
      </c>
    </row>
    <row r="3262" spans="30:30" x14ac:dyDescent="0.35">
      <c r="AD3262">
        <v>-0.24058164745637925</v>
      </c>
    </row>
    <row r="3263" spans="30:30" x14ac:dyDescent="0.35">
      <c r="AD3263">
        <v>-7.420649366296099E-2</v>
      </c>
    </row>
    <row r="3264" spans="30:30" x14ac:dyDescent="0.35">
      <c r="AD3264">
        <v>4.3309995302107794E-2</v>
      </c>
    </row>
    <row r="3265" spans="30:30" x14ac:dyDescent="0.35">
      <c r="AD3265">
        <v>7.3240145803939657E-2</v>
      </c>
    </row>
    <row r="3266" spans="30:30" x14ac:dyDescent="0.35">
      <c r="AD3266">
        <v>-4.6371143027940515E-2</v>
      </c>
    </row>
    <row r="3267" spans="30:30" x14ac:dyDescent="0.35">
      <c r="AD3267">
        <v>-0.13537249784327501</v>
      </c>
    </row>
    <row r="3268" spans="30:30" x14ac:dyDescent="0.35">
      <c r="AD3268">
        <v>7.0206356795335018E-2</v>
      </c>
    </row>
    <row r="3269" spans="30:30" x14ac:dyDescent="0.35">
      <c r="AD3269">
        <v>-0.12877837529418065</v>
      </c>
    </row>
    <row r="3270" spans="30:30" x14ac:dyDescent="0.35">
      <c r="AD3270">
        <v>-0.24385417112922256</v>
      </c>
    </row>
    <row r="3271" spans="30:30" x14ac:dyDescent="0.35">
      <c r="AD3271">
        <v>2.1813981039941314E-2</v>
      </c>
    </row>
    <row r="3272" spans="30:30" x14ac:dyDescent="0.35">
      <c r="AD3272">
        <v>3.8194045019749212E-2</v>
      </c>
    </row>
    <row r="3273" spans="30:30" x14ac:dyDescent="0.35">
      <c r="AD3273">
        <v>-9.8433358613376157E-3</v>
      </c>
    </row>
    <row r="3274" spans="30:30" x14ac:dyDescent="0.35">
      <c r="AD3274">
        <v>5.444535069899864E-2</v>
      </c>
    </row>
    <row r="3275" spans="30:30" x14ac:dyDescent="0.35">
      <c r="AD3275">
        <v>0.10320017823926292</v>
      </c>
    </row>
    <row r="3276" spans="30:30" x14ac:dyDescent="0.35">
      <c r="AD3276">
        <v>5.4952231195280156E-3</v>
      </c>
    </row>
    <row r="3277" spans="30:30" x14ac:dyDescent="0.35">
      <c r="AD3277">
        <v>-2.2791011476815413E-2</v>
      </c>
    </row>
    <row r="3278" spans="30:30" x14ac:dyDescent="0.35">
      <c r="AD3278">
        <v>0.26180781554572746</v>
      </c>
    </row>
    <row r="3279" spans="30:30" x14ac:dyDescent="0.35">
      <c r="AD3279">
        <v>-6.3404268431523775E-2</v>
      </c>
    </row>
    <row r="3280" spans="30:30" x14ac:dyDescent="0.35">
      <c r="AD3280">
        <v>8.1410005771291649E-2</v>
      </c>
    </row>
    <row r="3281" spans="30:30" x14ac:dyDescent="0.35">
      <c r="AD3281">
        <v>-0.1707227263670521</v>
      </c>
    </row>
    <row r="3282" spans="30:30" x14ac:dyDescent="0.35">
      <c r="AD3282">
        <v>-4.7891684922723006E-2</v>
      </c>
    </row>
    <row r="3283" spans="30:30" x14ac:dyDescent="0.35">
      <c r="AD3283">
        <v>-0.21663424415715304</v>
      </c>
    </row>
    <row r="3284" spans="30:30" x14ac:dyDescent="0.35">
      <c r="AD3284">
        <v>-1.0203915417101462E-2</v>
      </c>
    </row>
    <row r="3285" spans="30:30" x14ac:dyDescent="0.35">
      <c r="AD3285">
        <v>-6.3375111725195998E-2</v>
      </c>
    </row>
    <row r="3286" spans="30:30" x14ac:dyDescent="0.35">
      <c r="AD3286">
        <v>-9.0496052074984817E-2</v>
      </c>
    </row>
    <row r="3287" spans="30:30" x14ac:dyDescent="0.35">
      <c r="AD3287">
        <v>2.8756461832737352E-2</v>
      </c>
    </row>
    <row r="3288" spans="30:30" x14ac:dyDescent="0.35">
      <c r="AD3288">
        <v>-0.37998165807958206</v>
      </c>
    </row>
    <row r="3289" spans="30:30" x14ac:dyDescent="0.35">
      <c r="AD3289">
        <v>-0.43176982921200002</v>
      </c>
    </row>
    <row r="3290" spans="30:30" x14ac:dyDescent="0.35">
      <c r="AD3290">
        <v>-0.31230295624807608</v>
      </c>
    </row>
    <row r="3291" spans="30:30" x14ac:dyDescent="0.35">
      <c r="AD3291">
        <v>-9.6411919782210961E-2</v>
      </c>
    </row>
    <row r="3292" spans="30:30" x14ac:dyDescent="0.35">
      <c r="AD3292">
        <v>8.0758528142339983E-2</v>
      </c>
    </row>
    <row r="3293" spans="30:30" x14ac:dyDescent="0.35">
      <c r="AD3293">
        <v>3.21693894173549E-2</v>
      </c>
    </row>
    <row r="3294" spans="30:30" x14ac:dyDescent="0.35">
      <c r="AD3294">
        <v>1.189117607182198E-2</v>
      </c>
    </row>
    <row r="3295" spans="30:30" x14ac:dyDescent="0.35">
      <c r="AD3295">
        <v>1.8520290921387201E-2</v>
      </c>
    </row>
    <row r="3296" spans="30:30" x14ac:dyDescent="0.35">
      <c r="AD3296">
        <v>-6.5224415935658697E-2</v>
      </c>
    </row>
    <row r="3297" spans="30:30" x14ac:dyDescent="0.35">
      <c r="AD3297">
        <v>-0.35824899633700241</v>
      </c>
    </row>
    <row r="3298" spans="30:30" x14ac:dyDescent="0.35">
      <c r="AD3298">
        <v>-0.3637599158940007</v>
      </c>
    </row>
    <row r="3299" spans="30:30" x14ac:dyDescent="0.35">
      <c r="AD3299">
        <v>-9.2198659258429363E-2</v>
      </c>
    </row>
    <row r="3300" spans="30:30" x14ac:dyDescent="0.35">
      <c r="AD3300">
        <v>-0.19112196044608851</v>
      </c>
    </row>
    <row r="3301" spans="30:30" x14ac:dyDescent="0.35">
      <c r="AD3301">
        <v>-0.15238098305389922</v>
      </c>
    </row>
    <row r="3302" spans="30:30" x14ac:dyDescent="0.35">
      <c r="AD3302">
        <v>6.5413966461749962E-2</v>
      </c>
    </row>
    <row r="3303" spans="30:30" x14ac:dyDescent="0.35">
      <c r="AD3303">
        <v>0.36877791657235381</v>
      </c>
    </row>
    <row r="3304" spans="30:30" x14ac:dyDescent="0.35">
      <c r="AD3304">
        <v>0.30700871417961617</v>
      </c>
    </row>
    <row r="3305" spans="30:30" x14ac:dyDescent="0.35">
      <c r="AD3305">
        <v>9.1961241519472395E-2</v>
      </c>
    </row>
    <row r="3306" spans="30:30" x14ac:dyDescent="0.35">
      <c r="AD3306">
        <v>0.38422070198369657</v>
      </c>
    </row>
    <row r="3307" spans="30:30" x14ac:dyDescent="0.35">
      <c r="AD3307">
        <v>-5.8982544680771631E-2</v>
      </c>
    </row>
    <row r="3308" spans="30:30" x14ac:dyDescent="0.35">
      <c r="AD3308">
        <v>9.8999133219026911E-2</v>
      </c>
    </row>
    <row r="3309" spans="30:30" x14ac:dyDescent="0.35">
      <c r="AD3309">
        <v>-6.5807223692700437E-2</v>
      </c>
    </row>
    <row r="3310" spans="30:30" x14ac:dyDescent="0.35">
      <c r="AD3310">
        <v>-0.24584159454785348</v>
      </c>
    </row>
    <row r="3311" spans="30:30" x14ac:dyDescent="0.35">
      <c r="AD3311">
        <v>0.10290922813907304</v>
      </c>
    </row>
    <row r="3312" spans="30:30" x14ac:dyDescent="0.35">
      <c r="AD3312">
        <v>0.15479132837136797</v>
      </c>
    </row>
    <row r="3313" spans="30:30" x14ac:dyDescent="0.35">
      <c r="AD3313">
        <v>-9.4758896492481676E-2</v>
      </c>
    </row>
    <row r="3314" spans="30:30" x14ac:dyDescent="0.35">
      <c r="AD3314">
        <v>1.2111200413154754E-2</v>
      </c>
    </row>
    <row r="3315" spans="30:30" x14ac:dyDescent="0.35">
      <c r="AD3315">
        <v>-0.12117690294337123</v>
      </c>
    </row>
    <row r="3316" spans="30:30" x14ac:dyDescent="0.35">
      <c r="AD3316">
        <v>-0.34238180049399636</v>
      </c>
    </row>
    <row r="3317" spans="30:30" x14ac:dyDescent="0.35">
      <c r="AD3317">
        <v>-0.18223247843777068</v>
      </c>
    </row>
    <row r="3318" spans="30:30" x14ac:dyDescent="0.35">
      <c r="AD3318">
        <v>-0.15917738590024719</v>
      </c>
    </row>
    <row r="3319" spans="30:30" x14ac:dyDescent="0.35">
      <c r="AD3319">
        <v>9.0282014455081258E-2</v>
      </c>
    </row>
    <row r="3320" spans="30:30" x14ac:dyDescent="0.35">
      <c r="AD3320">
        <v>0.1028802450915266</v>
      </c>
    </row>
    <row r="3321" spans="30:30" x14ac:dyDescent="0.35">
      <c r="AD3321">
        <v>1.5588031683307715E-2</v>
      </c>
    </row>
    <row r="3322" spans="30:30" x14ac:dyDescent="0.35">
      <c r="AD3322">
        <v>-0.15134972953637324</v>
      </c>
    </row>
    <row r="3323" spans="30:30" x14ac:dyDescent="0.35">
      <c r="AD3323">
        <v>-0.12986704506976496</v>
      </c>
    </row>
    <row r="3324" spans="30:30" x14ac:dyDescent="0.35">
      <c r="AD3324">
        <v>1.0150712714113941E-2</v>
      </c>
    </row>
    <row r="3325" spans="30:30" x14ac:dyDescent="0.35">
      <c r="AD3325">
        <v>-0.23789350524994957</v>
      </c>
    </row>
    <row r="3326" spans="30:30" x14ac:dyDescent="0.35">
      <c r="AD3326">
        <v>-0.16447134413896361</v>
      </c>
    </row>
    <row r="3327" spans="30:30" x14ac:dyDescent="0.35">
      <c r="AD3327">
        <v>-0.10660935051887419</v>
      </c>
    </row>
    <row r="3328" spans="30:30" x14ac:dyDescent="0.35">
      <c r="AD3328">
        <v>-0.1338356533252692</v>
      </c>
    </row>
    <row r="3329" spans="30:30" x14ac:dyDescent="0.35">
      <c r="AD3329">
        <v>-0.11323001934222704</v>
      </c>
    </row>
    <row r="3330" spans="30:30" x14ac:dyDescent="0.35">
      <c r="AD3330">
        <v>-8.9825379454065764E-3</v>
      </c>
    </row>
    <row r="3331" spans="30:30" x14ac:dyDescent="0.35">
      <c r="AD3331">
        <v>0.39631887790793324</v>
      </c>
    </row>
    <row r="3332" spans="30:30" x14ac:dyDescent="0.35">
      <c r="AD3332">
        <v>-8.041514276823844E-2</v>
      </c>
    </row>
    <row r="3333" spans="30:30" x14ac:dyDescent="0.35">
      <c r="AD3333">
        <v>0.33329881956979029</v>
      </c>
    </row>
    <row r="3334" spans="30:30" x14ac:dyDescent="0.35">
      <c r="AD3334">
        <v>0.3246394669606959</v>
      </c>
    </row>
    <row r="3335" spans="30:30" x14ac:dyDescent="0.35">
      <c r="AD3335">
        <v>2.8068449436715645E-2</v>
      </c>
    </row>
    <row r="3336" spans="30:30" x14ac:dyDescent="0.35">
      <c r="AD3336">
        <v>-7.4101281948267456E-2</v>
      </c>
    </row>
    <row r="3337" spans="30:30" x14ac:dyDescent="0.35">
      <c r="AD3337">
        <v>-0.29812512765349847</v>
      </c>
    </row>
    <row r="3338" spans="30:30" x14ac:dyDescent="0.35">
      <c r="AD3338">
        <v>-0.10815202822418192</v>
      </c>
    </row>
    <row r="3339" spans="30:30" x14ac:dyDescent="0.35">
      <c r="AD3339">
        <v>3.2172237018673546E-3</v>
      </c>
    </row>
    <row r="3340" spans="30:30" x14ac:dyDescent="0.35">
      <c r="AD3340">
        <v>0.16625303158422092</v>
      </c>
    </row>
    <row r="3341" spans="30:30" x14ac:dyDescent="0.35">
      <c r="AD3341">
        <v>5.3851538535466585E-2</v>
      </c>
    </row>
    <row r="3342" spans="30:30" x14ac:dyDescent="0.35">
      <c r="AD3342">
        <v>8.7957473763976016E-2</v>
      </c>
    </row>
    <row r="3343" spans="30:30" x14ac:dyDescent="0.35">
      <c r="AD3343">
        <v>0.2038681285173404</v>
      </c>
    </row>
    <row r="3344" spans="30:30" x14ac:dyDescent="0.35">
      <c r="AD3344">
        <v>-0.11587962612278575</v>
      </c>
    </row>
    <row r="3345" spans="30:30" x14ac:dyDescent="0.35">
      <c r="AD3345">
        <v>3.2741493470749575E-2</v>
      </c>
    </row>
    <row r="3346" spans="30:30" x14ac:dyDescent="0.35">
      <c r="AD3346">
        <v>0.10150365017361453</v>
      </c>
    </row>
    <row r="3347" spans="30:30" x14ac:dyDescent="0.35">
      <c r="AD3347">
        <v>9.2658818404780879E-2</v>
      </c>
    </row>
    <row r="3348" spans="30:30" x14ac:dyDescent="0.35">
      <c r="AD3348">
        <v>-0.10428021437337749</v>
      </c>
    </row>
    <row r="3349" spans="30:30" x14ac:dyDescent="0.35">
      <c r="AD3349">
        <v>-4.303625648261971E-2</v>
      </c>
    </row>
    <row r="3350" spans="30:30" x14ac:dyDescent="0.35">
      <c r="AD3350">
        <v>-0.14389119627333</v>
      </c>
    </row>
    <row r="3351" spans="30:30" x14ac:dyDescent="0.35">
      <c r="AD3351">
        <v>-0.2259327241351847</v>
      </c>
    </row>
    <row r="3352" spans="30:30" x14ac:dyDescent="0.35">
      <c r="AD3352">
        <v>-8.9357038701682587E-2</v>
      </c>
    </row>
    <row r="3353" spans="30:30" x14ac:dyDescent="0.35">
      <c r="AD3353">
        <v>-0.10295972468832208</v>
      </c>
    </row>
    <row r="3354" spans="30:30" x14ac:dyDescent="0.35">
      <c r="AD3354">
        <v>0.21339476768103924</v>
      </c>
    </row>
    <row r="3355" spans="30:30" x14ac:dyDescent="0.35">
      <c r="AD3355">
        <v>5.6314194450250571E-3</v>
      </c>
    </row>
    <row r="3356" spans="30:30" x14ac:dyDescent="0.35">
      <c r="AD3356">
        <v>-2.2836681718561153E-2</v>
      </c>
    </row>
    <row r="3357" spans="30:30" x14ac:dyDescent="0.35">
      <c r="AD3357">
        <v>-0.10054769701985149</v>
      </c>
    </row>
    <row r="3358" spans="30:30" x14ac:dyDescent="0.35">
      <c r="AD3358">
        <v>5.0228430567818272E-4</v>
      </c>
    </row>
    <row r="3359" spans="30:30" x14ac:dyDescent="0.35">
      <c r="AD3359">
        <v>-0.20770536727940339</v>
      </c>
    </row>
    <row r="3360" spans="30:30" x14ac:dyDescent="0.35">
      <c r="AD3360">
        <v>-0.18434302141835307</v>
      </c>
    </row>
    <row r="3361" spans="30:30" x14ac:dyDescent="0.35">
      <c r="AD3361">
        <v>0.10479237675829871</v>
      </c>
    </row>
    <row r="3362" spans="30:30" x14ac:dyDescent="0.35">
      <c r="AD3362">
        <v>0.2374751570023633</v>
      </c>
    </row>
    <row r="3363" spans="30:30" x14ac:dyDescent="0.35">
      <c r="AD3363">
        <v>-0.10237779388982604</v>
      </c>
    </row>
    <row r="3364" spans="30:30" x14ac:dyDescent="0.35">
      <c r="AD3364">
        <v>-7.7925168804563807E-2</v>
      </c>
    </row>
    <row r="3365" spans="30:30" x14ac:dyDescent="0.35">
      <c r="AD3365">
        <v>-0.25014901764193348</v>
      </c>
    </row>
    <row r="3366" spans="30:30" x14ac:dyDescent="0.35">
      <c r="AD3366">
        <v>-0.39281375958897857</v>
      </c>
    </row>
    <row r="3367" spans="30:30" x14ac:dyDescent="0.35">
      <c r="AD3367">
        <v>0.15588315751382589</v>
      </c>
    </row>
    <row r="3368" spans="30:30" x14ac:dyDescent="0.35">
      <c r="AD3368">
        <v>0.19906979330379043</v>
      </c>
    </row>
    <row r="3369" spans="30:30" x14ac:dyDescent="0.35">
      <c r="AD3369">
        <v>3.8938117694909173E-2</v>
      </c>
    </row>
    <row r="3370" spans="30:30" x14ac:dyDescent="0.35">
      <c r="AD3370">
        <v>0.17748630438722562</v>
      </c>
    </row>
    <row r="3371" spans="30:30" x14ac:dyDescent="0.35">
      <c r="AD3371">
        <v>0.30821093974200775</v>
      </c>
    </row>
    <row r="3372" spans="30:30" x14ac:dyDescent="0.35">
      <c r="AD3372">
        <v>2.6198278347126829E-2</v>
      </c>
    </row>
    <row r="3373" spans="30:30" x14ac:dyDescent="0.35">
      <c r="AD3373">
        <v>0.12618540435896947</v>
      </c>
    </row>
    <row r="3374" spans="30:30" x14ac:dyDescent="0.35">
      <c r="AD3374">
        <v>2.9929037141064345E-3</v>
      </c>
    </row>
    <row r="3375" spans="30:30" x14ac:dyDescent="0.35">
      <c r="AD3375">
        <v>-0.18843134390830826</v>
      </c>
    </row>
    <row r="3376" spans="30:30" x14ac:dyDescent="0.35">
      <c r="AD3376">
        <v>4.1599047149311813E-2</v>
      </c>
    </row>
    <row r="3377" spans="30:30" x14ac:dyDescent="0.35">
      <c r="AD3377">
        <v>-0.23631541196466316</v>
      </c>
    </row>
    <row r="3378" spans="30:30" x14ac:dyDescent="0.35">
      <c r="AD3378">
        <v>-0.233424552988821</v>
      </c>
    </row>
    <row r="3379" spans="30:30" x14ac:dyDescent="0.35">
      <c r="AD3379">
        <v>-0.33288442218851649</v>
      </c>
    </row>
    <row r="3380" spans="30:30" x14ac:dyDescent="0.35">
      <c r="AD3380">
        <v>-6.5962238365158011E-3</v>
      </c>
    </row>
    <row r="3381" spans="30:30" x14ac:dyDescent="0.35">
      <c r="AD3381">
        <v>-6.7350617633217161E-2</v>
      </c>
    </row>
    <row r="3382" spans="30:30" x14ac:dyDescent="0.35">
      <c r="AD3382">
        <v>-8.619437507314559E-2</v>
      </c>
    </row>
    <row r="3383" spans="30:30" x14ac:dyDescent="0.35">
      <c r="AD3383">
        <v>0.17817606244825954</v>
      </c>
    </row>
    <row r="3384" spans="30:30" x14ac:dyDescent="0.35">
      <c r="AD3384">
        <v>9.3527944914451613E-2</v>
      </c>
    </row>
    <row r="3385" spans="30:30" x14ac:dyDescent="0.35">
      <c r="AD3385">
        <v>-0.14527468843876232</v>
      </c>
    </row>
    <row r="3386" spans="30:30" x14ac:dyDescent="0.35">
      <c r="AD3386">
        <v>2.6144385407390072E-2</v>
      </c>
    </row>
    <row r="3387" spans="30:30" x14ac:dyDescent="0.35">
      <c r="AD3387">
        <v>0.14746224478165754</v>
      </c>
    </row>
    <row r="3388" spans="30:30" x14ac:dyDescent="0.35">
      <c r="AD3388">
        <v>3.4869446608506438E-3</v>
      </c>
    </row>
    <row r="3389" spans="30:30" x14ac:dyDescent="0.35">
      <c r="AD3389">
        <v>-5.2247345645217514E-3</v>
      </c>
    </row>
    <row r="3390" spans="30:30" x14ac:dyDescent="0.35">
      <c r="AD3390">
        <v>-0.10550642445589604</v>
      </c>
    </row>
    <row r="3391" spans="30:30" x14ac:dyDescent="0.35">
      <c r="AD3391">
        <v>5.2175663651208737E-2</v>
      </c>
    </row>
    <row r="3392" spans="30:30" x14ac:dyDescent="0.35">
      <c r="AD3392">
        <v>-0.23533342638877214</v>
      </c>
    </row>
    <row r="3393" spans="30:30" x14ac:dyDescent="0.35">
      <c r="AD3393">
        <v>-0.10121685860608295</v>
      </c>
    </row>
    <row r="3394" spans="30:30" x14ac:dyDescent="0.35">
      <c r="AD3394">
        <v>-0.33725900377507356</v>
      </c>
    </row>
    <row r="3395" spans="30:30" x14ac:dyDescent="0.35">
      <c r="AD3395">
        <v>-0.18748989006568204</v>
      </c>
    </row>
    <row r="3396" spans="30:30" x14ac:dyDescent="0.35">
      <c r="AD3396">
        <v>-8.1246850524466327E-2</v>
      </c>
    </row>
    <row r="3397" spans="30:30" x14ac:dyDescent="0.35">
      <c r="AD3397">
        <v>-3.7248794244054043E-2</v>
      </c>
    </row>
    <row r="3398" spans="30:30" x14ac:dyDescent="0.35">
      <c r="AD3398">
        <v>-6.982765054119891E-2</v>
      </c>
    </row>
    <row r="3399" spans="30:30" x14ac:dyDescent="0.35">
      <c r="AD3399">
        <v>8.3323001024676158E-2</v>
      </c>
    </row>
    <row r="3400" spans="30:30" x14ac:dyDescent="0.35">
      <c r="AD3400">
        <v>0.2335891939220833</v>
      </c>
    </row>
    <row r="3401" spans="30:30" x14ac:dyDescent="0.35">
      <c r="AD3401">
        <v>0.13909528244514913</v>
      </c>
    </row>
    <row r="3402" spans="30:30" x14ac:dyDescent="0.35">
      <c r="AD3402">
        <v>-7.4807853407230868E-2</v>
      </c>
    </row>
    <row r="3403" spans="30:30" x14ac:dyDescent="0.35">
      <c r="AD3403">
        <v>0.11099585373947315</v>
      </c>
    </row>
    <row r="3404" spans="30:30" x14ac:dyDescent="0.35">
      <c r="AD3404">
        <v>1.5605257761860352E-2</v>
      </c>
    </row>
    <row r="3405" spans="30:30" x14ac:dyDescent="0.35">
      <c r="AD3405">
        <v>2.5798478716484531E-2</v>
      </c>
    </row>
    <row r="3406" spans="30:30" x14ac:dyDescent="0.35">
      <c r="AD3406">
        <v>-3.5272670606151073E-2</v>
      </c>
    </row>
    <row r="3407" spans="30:30" x14ac:dyDescent="0.35">
      <c r="AD3407">
        <v>-0.35871241054231168</v>
      </c>
    </row>
    <row r="3408" spans="30:30" x14ac:dyDescent="0.35">
      <c r="AD3408">
        <v>-0.10405355133744791</v>
      </c>
    </row>
    <row r="3409" spans="30:30" x14ac:dyDescent="0.35">
      <c r="AD3409">
        <v>-3.6159567419087421E-2</v>
      </c>
    </row>
    <row r="3410" spans="30:30" x14ac:dyDescent="0.35">
      <c r="AD3410">
        <v>5.4805778484750628E-2</v>
      </c>
    </row>
    <row r="3411" spans="30:30" x14ac:dyDescent="0.35">
      <c r="AD3411">
        <v>0.21849652815079879</v>
      </c>
    </row>
    <row r="3412" spans="30:30" x14ac:dyDescent="0.35">
      <c r="AD3412">
        <v>-2.9204516881584378E-2</v>
      </c>
    </row>
    <row r="3413" spans="30:30" x14ac:dyDescent="0.35">
      <c r="AD3413">
        <v>-0.11344354518889602</v>
      </c>
    </row>
    <row r="3414" spans="30:30" x14ac:dyDescent="0.35">
      <c r="AD3414">
        <v>7.852714470343157E-2</v>
      </c>
    </row>
    <row r="3415" spans="30:30" x14ac:dyDescent="0.35">
      <c r="AD3415">
        <v>0.21814910722120714</v>
      </c>
    </row>
    <row r="3416" spans="30:30" x14ac:dyDescent="0.35">
      <c r="AD3416">
        <v>-7.0961084707381938E-2</v>
      </c>
    </row>
    <row r="3417" spans="30:30" x14ac:dyDescent="0.35">
      <c r="AD3417">
        <v>0.27031586527289569</v>
      </c>
    </row>
    <row r="3418" spans="30:30" x14ac:dyDescent="0.35">
      <c r="AD3418">
        <v>2.4298229334874216E-2</v>
      </c>
    </row>
    <row r="3419" spans="30:30" x14ac:dyDescent="0.35">
      <c r="AD3419">
        <v>-6.3939145831414024E-2</v>
      </c>
    </row>
    <row r="3420" spans="30:30" x14ac:dyDescent="0.35">
      <c r="AD3420">
        <v>-2.0600732972714104E-2</v>
      </c>
    </row>
    <row r="3421" spans="30:30" x14ac:dyDescent="0.35">
      <c r="AD3421">
        <v>-0.2316868838029707</v>
      </c>
    </row>
    <row r="3422" spans="30:30" x14ac:dyDescent="0.35">
      <c r="AD3422">
        <v>-0.29451061553390301</v>
      </c>
    </row>
    <row r="3423" spans="30:30" x14ac:dyDescent="0.35">
      <c r="AD3423">
        <v>-0.197897119233159</v>
      </c>
    </row>
    <row r="3424" spans="30:30" x14ac:dyDescent="0.35">
      <c r="AD3424">
        <v>-0.34089728007897407</v>
      </c>
    </row>
    <row r="3425" spans="30:30" x14ac:dyDescent="0.35">
      <c r="AD3425">
        <v>-9.1692382429231389E-2</v>
      </c>
    </row>
    <row r="3426" spans="30:30" x14ac:dyDescent="0.35">
      <c r="AD3426">
        <v>-0.17930709997545868</v>
      </c>
    </row>
    <row r="3427" spans="30:30" x14ac:dyDescent="0.35">
      <c r="AD3427">
        <v>1.8686147384786744E-2</v>
      </c>
    </row>
    <row r="3428" spans="30:30" x14ac:dyDescent="0.35">
      <c r="AD3428">
        <v>9.8762234226657614E-2</v>
      </c>
    </row>
    <row r="3429" spans="30:30" x14ac:dyDescent="0.35">
      <c r="AD3429">
        <v>9.3177899667246072E-2</v>
      </c>
    </row>
    <row r="3430" spans="30:30" x14ac:dyDescent="0.35">
      <c r="AD3430">
        <v>0.21009547003234635</v>
      </c>
    </row>
    <row r="3431" spans="30:30" x14ac:dyDescent="0.35">
      <c r="AD3431">
        <v>4.6604488465017961E-2</v>
      </c>
    </row>
    <row r="3432" spans="30:30" x14ac:dyDescent="0.35">
      <c r="AD3432">
        <v>-7.4505624377061846E-2</v>
      </c>
    </row>
    <row r="3433" spans="30:30" x14ac:dyDescent="0.35">
      <c r="AD3433">
        <v>-7.4302660751344018E-3</v>
      </c>
    </row>
    <row r="3434" spans="30:30" x14ac:dyDescent="0.35">
      <c r="AD3434">
        <v>9.5559605647396031E-2</v>
      </c>
    </row>
    <row r="3435" spans="30:30" x14ac:dyDescent="0.35">
      <c r="AD3435">
        <v>0.28489407228581948</v>
      </c>
    </row>
    <row r="3436" spans="30:30" x14ac:dyDescent="0.35">
      <c r="AD3436">
        <v>1.9120538556743418E-2</v>
      </c>
    </row>
    <row r="3437" spans="30:30" x14ac:dyDescent="0.35">
      <c r="AD3437">
        <v>0.24989161475710678</v>
      </c>
    </row>
    <row r="3438" spans="30:30" x14ac:dyDescent="0.35">
      <c r="AD3438">
        <v>0.38369868417015968</v>
      </c>
    </row>
    <row r="3439" spans="30:30" x14ac:dyDescent="0.35">
      <c r="AD3439">
        <v>0.27165112659092955</v>
      </c>
    </row>
    <row r="3440" spans="30:30" x14ac:dyDescent="0.35">
      <c r="AD3440">
        <v>-8.19744774380919E-2</v>
      </c>
    </row>
    <row r="3441" spans="30:30" x14ac:dyDescent="0.35">
      <c r="AD3441">
        <v>0.25285581942845675</v>
      </c>
    </row>
    <row r="3442" spans="30:30" x14ac:dyDescent="0.35">
      <c r="AD3442">
        <v>0.28134118680801284</v>
      </c>
    </row>
    <row r="3443" spans="30:30" x14ac:dyDescent="0.35">
      <c r="AD3443">
        <v>0.29272781412269022</v>
      </c>
    </row>
    <row r="3444" spans="30:30" x14ac:dyDescent="0.35">
      <c r="AD3444">
        <v>0.24085932571281582</v>
      </c>
    </row>
    <row r="3445" spans="30:30" x14ac:dyDescent="0.35">
      <c r="AD3445">
        <v>0.22436286472426578</v>
      </c>
    </row>
    <row r="3446" spans="30:30" x14ac:dyDescent="0.35">
      <c r="AD3446">
        <v>-5.6353894413677524E-2</v>
      </c>
    </row>
    <row r="3447" spans="30:30" x14ac:dyDescent="0.35">
      <c r="AD3447">
        <v>-4.3081914184435625E-2</v>
      </c>
    </row>
    <row r="3448" spans="30:30" x14ac:dyDescent="0.35">
      <c r="AD3448">
        <v>-0.11498410655989319</v>
      </c>
    </row>
    <row r="3449" spans="30:30" x14ac:dyDescent="0.35">
      <c r="AD3449">
        <v>-0.21777580241805908</v>
      </c>
    </row>
    <row r="3450" spans="30:30" x14ac:dyDescent="0.35">
      <c r="AD3450">
        <v>-0.42338819227942842</v>
      </c>
    </row>
    <row r="3451" spans="30:30" x14ac:dyDescent="0.35">
      <c r="AD3451">
        <v>-0.54004148841771371</v>
      </c>
    </row>
    <row r="3452" spans="30:30" x14ac:dyDescent="0.35">
      <c r="AD3452">
        <v>-0.41720895415446779</v>
      </c>
    </row>
    <row r="3453" spans="30:30" x14ac:dyDescent="0.35">
      <c r="AD3453">
        <v>-0.29947347678708391</v>
      </c>
    </row>
    <row r="3454" spans="30:30" x14ac:dyDescent="0.35">
      <c r="AD3454">
        <v>-0.22941931884480382</v>
      </c>
    </row>
    <row r="3455" spans="30:30" x14ac:dyDescent="0.35">
      <c r="AD3455">
        <v>-0.14034193556065042</v>
      </c>
    </row>
    <row r="3456" spans="30:30" x14ac:dyDescent="0.35">
      <c r="AD3456">
        <v>-0.20016903172118564</v>
      </c>
    </row>
    <row r="3457" spans="30:30" x14ac:dyDescent="0.35">
      <c r="AD3457">
        <v>-0.14074369313228943</v>
      </c>
    </row>
    <row r="3458" spans="30:30" x14ac:dyDescent="0.35">
      <c r="AD3458">
        <v>-2.6047432572346541E-2</v>
      </c>
    </row>
    <row r="3459" spans="30:30" x14ac:dyDescent="0.35">
      <c r="AD3459">
        <v>0.10888619323649698</v>
      </c>
    </row>
    <row r="3460" spans="30:30" x14ac:dyDescent="0.35">
      <c r="AD3460">
        <v>-0.11941619127395246</v>
      </c>
    </row>
    <row r="3461" spans="30:30" x14ac:dyDescent="0.35">
      <c r="AD3461">
        <v>0.10367084118466839</v>
      </c>
    </row>
    <row r="3462" spans="30:30" x14ac:dyDescent="0.35">
      <c r="AD3462">
        <v>0.44611946448057127</v>
      </c>
    </row>
    <row r="3463" spans="30:30" x14ac:dyDescent="0.35">
      <c r="AD3463">
        <v>0.52999861330509856</v>
      </c>
    </row>
    <row r="3464" spans="30:30" x14ac:dyDescent="0.35">
      <c r="AD3464">
        <v>0.42963878095784402</v>
      </c>
    </row>
    <row r="3465" spans="30:30" x14ac:dyDescent="0.35">
      <c r="AD3465">
        <v>0.2444140922230128</v>
      </c>
    </row>
    <row r="3466" spans="30:30" x14ac:dyDescent="0.35">
      <c r="AD3466">
        <v>-0.12678820265258436</v>
      </c>
    </row>
    <row r="3467" spans="30:30" x14ac:dyDescent="0.35">
      <c r="AD3467">
        <v>-1.847089897497578E-2</v>
      </c>
    </row>
    <row r="3468" spans="30:30" x14ac:dyDescent="0.35">
      <c r="AD3468">
        <v>-0.11799950260343531</v>
      </c>
    </row>
    <row r="3469" spans="30:30" x14ac:dyDescent="0.35">
      <c r="AD3469">
        <v>-6.0062596475025974E-3</v>
      </c>
    </row>
    <row r="3470" spans="30:30" x14ac:dyDescent="0.35">
      <c r="AD3470">
        <v>0.12225087945555362</v>
      </c>
    </row>
    <row r="3471" spans="30:30" x14ac:dyDescent="0.35">
      <c r="AD3471">
        <v>0.21917918297888195</v>
      </c>
    </row>
    <row r="3472" spans="30:30" x14ac:dyDescent="0.35">
      <c r="AD3472">
        <v>0.14044955448229252</v>
      </c>
    </row>
    <row r="3473" spans="30:30" x14ac:dyDescent="0.35">
      <c r="AD3473">
        <v>-4.3070115312816411E-2</v>
      </c>
    </row>
    <row r="3474" spans="30:30" x14ac:dyDescent="0.35">
      <c r="AD3474">
        <v>-0.23139156038212627</v>
      </c>
    </row>
    <row r="3475" spans="30:30" x14ac:dyDescent="0.35">
      <c r="AD3475">
        <v>9.4096795292084173E-2</v>
      </c>
    </row>
    <row r="3476" spans="30:30" x14ac:dyDescent="0.35">
      <c r="AD3476">
        <v>-0.22682838396373742</v>
      </c>
    </row>
    <row r="3477" spans="30:30" x14ac:dyDescent="0.35">
      <c r="AD3477">
        <v>-0.20470235628620578</v>
      </c>
    </row>
    <row r="3478" spans="30:30" x14ac:dyDescent="0.35">
      <c r="AD3478">
        <v>-0.25769085682678716</v>
      </c>
    </row>
    <row r="3479" spans="30:30" x14ac:dyDescent="0.35">
      <c r="AD3479">
        <v>-0.24811727354625565</v>
      </c>
    </row>
    <row r="3480" spans="30:30" x14ac:dyDescent="0.35">
      <c r="AD3480">
        <v>-0.15888903916493108</v>
      </c>
    </row>
    <row r="3481" spans="30:30" x14ac:dyDescent="0.35">
      <c r="AD3481">
        <v>-0.29653149994959793</v>
      </c>
    </row>
    <row r="3482" spans="30:30" x14ac:dyDescent="0.35">
      <c r="AD3482">
        <v>-0.13793150958928962</v>
      </c>
    </row>
    <row r="3483" spans="30:30" x14ac:dyDescent="0.35">
      <c r="AD3483">
        <v>-0.25196333089342388</v>
      </c>
    </row>
    <row r="3484" spans="30:30" x14ac:dyDescent="0.35">
      <c r="AD3484">
        <v>-4.9734144711277885E-2</v>
      </c>
    </row>
    <row r="3485" spans="30:30" x14ac:dyDescent="0.35">
      <c r="AD3485">
        <v>-7.2616782269554455E-3</v>
      </c>
    </row>
    <row r="3486" spans="30:30" x14ac:dyDescent="0.35">
      <c r="AD3486">
        <v>-9.3893462629480576E-2</v>
      </c>
    </row>
    <row r="3487" spans="30:30" x14ac:dyDescent="0.35">
      <c r="AD3487">
        <v>-5.1184068950667863E-2</v>
      </c>
    </row>
    <row r="3488" spans="30:30" x14ac:dyDescent="0.35">
      <c r="AD3488">
        <v>-8.5595907388712367E-2</v>
      </c>
    </row>
    <row r="3489" spans="30:30" x14ac:dyDescent="0.35">
      <c r="AD3489">
        <v>0.22711208106009501</v>
      </c>
    </row>
    <row r="3490" spans="30:30" x14ac:dyDescent="0.35">
      <c r="AD3490">
        <v>0.40940274142590843</v>
      </c>
    </row>
    <row r="3491" spans="30:30" x14ac:dyDescent="0.35">
      <c r="AD3491">
        <v>0.29508541180962178</v>
      </c>
    </row>
    <row r="3492" spans="30:30" x14ac:dyDescent="0.35">
      <c r="AD3492">
        <v>6.1970118563807457E-2</v>
      </c>
    </row>
    <row r="3493" spans="30:30" x14ac:dyDescent="0.35">
      <c r="AD3493">
        <v>-2.7839280848567904E-2</v>
      </c>
    </row>
    <row r="3494" spans="30:30" x14ac:dyDescent="0.35">
      <c r="AD3494">
        <v>-9.7986972553004439E-2</v>
      </c>
    </row>
    <row r="3495" spans="30:30" x14ac:dyDescent="0.35">
      <c r="AD3495">
        <v>-6.2044858033722783E-2</v>
      </c>
    </row>
    <row r="3496" spans="30:30" x14ac:dyDescent="0.35">
      <c r="AD3496">
        <v>-9.8332552600342002E-2</v>
      </c>
    </row>
    <row r="3497" spans="30:30" x14ac:dyDescent="0.35">
      <c r="AD3497">
        <v>0.10138696272715937</v>
      </c>
    </row>
    <row r="3498" spans="30:30" x14ac:dyDescent="0.35">
      <c r="AD3498">
        <v>0.14478432189791748</v>
      </c>
    </row>
    <row r="3499" spans="30:30" x14ac:dyDescent="0.35">
      <c r="AD3499">
        <v>0.35462778727744876</v>
      </c>
    </row>
    <row r="3500" spans="30:30" x14ac:dyDescent="0.35">
      <c r="AD3500">
        <v>0.12716535135882895</v>
      </c>
    </row>
    <row r="3501" spans="30:30" x14ac:dyDescent="0.35">
      <c r="AD3501">
        <v>0.18621858029343463</v>
      </c>
    </row>
    <row r="3502" spans="30:30" x14ac:dyDescent="0.35">
      <c r="AD3502">
        <v>5.802182060834507E-2</v>
      </c>
    </row>
    <row r="3503" spans="30:30" x14ac:dyDescent="0.35">
      <c r="AD3503">
        <v>-4.5666140633017098E-2</v>
      </c>
    </row>
    <row r="3504" spans="30:30" x14ac:dyDescent="0.35">
      <c r="AD3504">
        <v>-0.13422195099751799</v>
      </c>
    </row>
    <row r="3505" spans="30:30" x14ac:dyDescent="0.35">
      <c r="AD3505">
        <v>-0.30425620502143341</v>
      </c>
    </row>
    <row r="3506" spans="30:30" x14ac:dyDescent="0.35">
      <c r="AD3506">
        <v>3.8334555254541554E-2</v>
      </c>
    </row>
    <row r="3507" spans="30:30" x14ac:dyDescent="0.35">
      <c r="AD3507">
        <v>-0.10969376068574081</v>
      </c>
    </row>
    <row r="3508" spans="30:30" x14ac:dyDescent="0.35">
      <c r="AD3508">
        <v>-6.9580029217451295E-2</v>
      </c>
    </row>
    <row r="3509" spans="30:30" x14ac:dyDescent="0.35">
      <c r="AD3509">
        <v>-0.23342778083943633</v>
      </c>
    </row>
    <row r="3510" spans="30:30" x14ac:dyDescent="0.35">
      <c r="AD3510">
        <v>-0.28075911557273997</v>
      </c>
    </row>
    <row r="3511" spans="30:30" x14ac:dyDescent="0.35">
      <c r="AD3511">
        <v>-9.8917271206380525E-2</v>
      </c>
    </row>
    <row r="3512" spans="30:30" x14ac:dyDescent="0.35">
      <c r="AD3512">
        <v>-9.4492229078366477E-2</v>
      </c>
    </row>
    <row r="3513" spans="30:30" x14ac:dyDescent="0.35">
      <c r="AD3513">
        <v>-4.8744813675803168E-2</v>
      </c>
    </row>
    <row r="3514" spans="30:30" x14ac:dyDescent="0.35">
      <c r="AD3514">
        <v>-6.1614441107675749E-2</v>
      </c>
    </row>
    <row r="3515" spans="30:30" x14ac:dyDescent="0.35">
      <c r="AD3515">
        <v>-1.7749384662908478E-2</v>
      </c>
    </row>
    <row r="3516" spans="30:30" x14ac:dyDescent="0.35">
      <c r="AD3516">
        <v>-9.9448022037519512E-2</v>
      </c>
    </row>
    <row r="3517" spans="30:30" x14ac:dyDescent="0.35">
      <c r="AD3517">
        <v>9.7247788429949675E-2</v>
      </c>
    </row>
    <row r="3518" spans="30:30" x14ac:dyDescent="0.35">
      <c r="AD3518">
        <v>-3.8433043014409168E-2</v>
      </c>
    </row>
    <row r="3519" spans="30:30" x14ac:dyDescent="0.35">
      <c r="AD3519">
        <v>-7.7016959062652199E-2</v>
      </c>
    </row>
    <row r="3520" spans="30:30" x14ac:dyDescent="0.35">
      <c r="AD3520">
        <v>0.19547099285818553</v>
      </c>
    </row>
    <row r="3521" spans="30:30" x14ac:dyDescent="0.35">
      <c r="AD3521">
        <v>0.25371418720005928</v>
      </c>
    </row>
    <row r="3522" spans="30:30" x14ac:dyDescent="0.35">
      <c r="AD3522">
        <v>9.9323107874537672E-2</v>
      </c>
    </row>
    <row r="3523" spans="30:30" x14ac:dyDescent="0.35">
      <c r="AD3523">
        <v>-8.6091771646125109E-2</v>
      </c>
    </row>
    <row r="3524" spans="30:30" x14ac:dyDescent="0.35">
      <c r="AD3524">
        <v>0.11266788981486649</v>
      </c>
    </row>
    <row r="3525" spans="30:30" x14ac:dyDescent="0.35">
      <c r="AD3525">
        <v>1.8082361195342782E-2</v>
      </c>
    </row>
    <row r="3526" spans="30:30" x14ac:dyDescent="0.35">
      <c r="AD3526">
        <v>0.1046313950450644</v>
      </c>
    </row>
    <row r="3527" spans="30:30" x14ac:dyDescent="0.35">
      <c r="AD3527">
        <v>-0.12646530791125579</v>
      </c>
    </row>
    <row r="3528" spans="30:30" x14ac:dyDescent="0.35">
      <c r="AD3528">
        <v>0.16458173787238117</v>
      </c>
    </row>
    <row r="3529" spans="30:30" x14ac:dyDescent="0.35">
      <c r="AD3529">
        <v>0.11579943463315166</v>
      </c>
    </row>
    <row r="3530" spans="30:30" x14ac:dyDescent="0.35">
      <c r="AD3530">
        <v>0.14565570540290274</v>
      </c>
    </row>
    <row r="3531" spans="30:30" x14ac:dyDescent="0.35">
      <c r="AD3531">
        <v>6.9758876922865032E-2</v>
      </c>
    </row>
    <row r="3532" spans="30:30" x14ac:dyDescent="0.35">
      <c r="AD3532">
        <v>-0.1985562697903617</v>
      </c>
    </row>
    <row r="3533" spans="30:30" x14ac:dyDescent="0.35">
      <c r="AD3533">
        <v>-0.27206942861748323</v>
      </c>
    </row>
    <row r="3534" spans="30:30" x14ac:dyDescent="0.35">
      <c r="AD3534">
        <v>2.2403160349650673E-3</v>
      </c>
    </row>
    <row r="3535" spans="30:30" x14ac:dyDescent="0.35">
      <c r="AD3535">
        <v>5.8054781742224011E-2</v>
      </c>
    </row>
    <row r="3536" spans="30:30" x14ac:dyDescent="0.35">
      <c r="AD3536">
        <v>1.3473069278054316E-2</v>
      </c>
    </row>
    <row r="3537" spans="30:30" x14ac:dyDescent="0.35">
      <c r="AD3537">
        <v>-0.18181252636695411</v>
      </c>
    </row>
    <row r="3538" spans="30:30" x14ac:dyDescent="0.35">
      <c r="AD3538">
        <v>-0.41870297717352745</v>
      </c>
    </row>
    <row r="3539" spans="30:30" x14ac:dyDescent="0.35">
      <c r="AD3539">
        <v>-0.32459062220195023</v>
      </c>
    </row>
    <row r="3540" spans="30:30" x14ac:dyDescent="0.35">
      <c r="AD3540">
        <v>-0.19891018627676374</v>
      </c>
    </row>
    <row r="3541" spans="30:30" x14ac:dyDescent="0.35">
      <c r="AD3541">
        <v>-0.30773157398022066</v>
      </c>
    </row>
    <row r="3542" spans="30:30" x14ac:dyDescent="0.35">
      <c r="AD3542">
        <v>-0.25293180035840734</v>
      </c>
    </row>
    <row r="3543" spans="30:30" x14ac:dyDescent="0.35">
      <c r="AD3543">
        <v>-0.139648120528644</v>
      </c>
    </row>
    <row r="3544" spans="30:30" x14ac:dyDescent="0.35">
      <c r="AD3544">
        <v>7.2753571569292602E-2</v>
      </c>
    </row>
    <row r="3545" spans="30:30" x14ac:dyDescent="0.35">
      <c r="AD3545">
        <v>4.7288164056127381E-2</v>
      </c>
    </row>
    <row r="3546" spans="30:30" x14ac:dyDescent="0.35">
      <c r="AD3546">
        <v>8.2528078228183872E-3</v>
      </c>
    </row>
    <row r="3547" spans="30:30" x14ac:dyDescent="0.35">
      <c r="AD3547">
        <v>-0.16529872869324944</v>
      </c>
    </row>
    <row r="3548" spans="30:30" x14ac:dyDescent="0.35">
      <c r="AD3548">
        <v>4.9281690807291091E-2</v>
      </c>
    </row>
    <row r="3549" spans="30:30" x14ac:dyDescent="0.35">
      <c r="AD3549">
        <v>0.21059259747031334</v>
      </c>
    </row>
    <row r="3550" spans="30:30" x14ac:dyDescent="0.35">
      <c r="AD3550">
        <v>-0.10855257153895093</v>
      </c>
    </row>
    <row r="3551" spans="30:30" x14ac:dyDescent="0.35">
      <c r="AD3551">
        <v>0.16392628668128273</v>
      </c>
    </row>
    <row r="3552" spans="30:30" x14ac:dyDescent="0.35">
      <c r="AD3552">
        <v>0.11624775915427517</v>
      </c>
    </row>
    <row r="3553" spans="30:30" x14ac:dyDescent="0.35">
      <c r="AD3553">
        <v>9.2232907136006334E-2</v>
      </c>
    </row>
    <row r="3554" spans="30:30" x14ac:dyDescent="0.35">
      <c r="AD3554">
        <v>-3.9719226143748862E-3</v>
      </c>
    </row>
    <row r="3555" spans="30:30" x14ac:dyDescent="0.35">
      <c r="AD3555">
        <v>-0.22898932103331876</v>
      </c>
    </row>
    <row r="3556" spans="30:30" x14ac:dyDescent="0.35">
      <c r="AD3556">
        <v>-0.28678428420814139</v>
      </c>
    </row>
    <row r="3557" spans="30:30" x14ac:dyDescent="0.35">
      <c r="AD3557">
        <v>-2.8457192473325833E-2</v>
      </c>
    </row>
    <row r="3558" spans="30:30" x14ac:dyDescent="0.35">
      <c r="AD3558">
        <v>0.28143942762877933</v>
      </c>
    </row>
    <row r="3559" spans="30:30" x14ac:dyDescent="0.35">
      <c r="AD3559">
        <v>2.3514301754026221E-2</v>
      </c>
    </row>
    <row r="3560" spans="30:30" x14ac:dyDescent="0.35">
      <c r="AD3560">
        <v>-0.13669232106276347</v>
      </c>
    </row>
    <row r="3561" spans="30:30" x14ac:dyDescent="0.35">
      <c r="AD3561">
        <v>-0.38059066274695685</v>
      </c>
    </row>
    <row r="3562" spans="30:30" x14ac:dyDescent="0.35">
      <c r="AD3562">
        <v>8.9155277246704079E-2</v>
      </c>
    </row>
    <row r="3563" spans="30:30" x14ac:dyDescent="0.35">
      <c r="AD3563">
        <v>8.282966476565036E-2</v>
      </c>
    </row>
    <row r="3564" spans="30:30" x14ac:dyDescent="0.35">
      <c r="AD3564">
        <v>-7.4606657989519626E-2</v>
      </c>
    </row>
    <row r="3565" spans="30:30" x14ac:dyDescent="0.35">
      <c r="AD3565">
        <v>-0.18034593322199136</v>
      </c>
    </row>
    <row r="3566" spans="30:30" x14ac:dyDescent="0.35">
      <c r="AD3566">
        <v>-8.975982320055341E-2</v>
      </c>
    </row>
    <row r="3567" spans="30:30" x14ac:dyDescent="0.35">
      <c r="AD3567">
        <v>-0.13276730496024114</v>
      </c>
    </row>
    <row r="3568" spans="30:30" x14ac:dyDescent="0.35">
      <c r="AD3568">
        <v>-4.2505570137595351E-2</v>
      </c>
    </row>
    <row r="3569" spans="30:30" x14ac:dyDescent="0.35">
      <c r="AD3569">
        <v>-0.14383511896421303</v>
      </c>
    </row>
    <row r="3570" spans="30:30" x14ac:dyDescent="0.35">
      <c r="AD3570">
        <v>-0.33935931336552638</v>
      </c>
    </row>
    <row r="3571" spans="30:30" x14ac:dyDescent="0.35">
      <c r="AD3571">
        <v>-0.12716480782099815</v>
      </c>
    </row>
    <row r="3572" spans="30:30" x14ac:dyDescent="0.35">
      <c r="AD3572">
        <v>7.7582791409407353E-2</v>
      </c>
    </row>
    <row r="3573" spans="30:30" x14ac:dyDescent="0.35">
      <c r="AD3573">
        <v>-0.11454267025975125</v>
      </c>
    </row>
    <row r="3574" spans="30:30" x14ac:dyDescent="0.35">
      <c r="AD3574">
        <v>9.4807005527434346E-2</v>
      </c>
    </row>
    <row r="3575" spans="30:30" x14ac:dyDescent="0.35">
      <c r="AD3575">
        <v>5.132188945798504E-3</v>
      </c>
    </row>
    <row r="3576" spans="30:30" x14ac:dyDescent="0.35">
      <c r="AD3576">
        <v>-0.11980061140708229</v>
      </c>
    </row>
    <row r="3577" spans="30:30" x14ac:dyDescent="0.35">
      <c r="AD3577">
        <v>-0.20498716455519359</v>
      </c>
    </row>
    <row r="3578" spans="30:30" x14ac:dyDescent="0.35">
      <c r="AD3578">
        <v>-4.4334697554661975E-2</v>
      </c>
    </row>
    <row r="3579" spans="30:30" x14ac:dyDescent="0.35">
      <c r="AD3579">
        <v>0.11210014251956306</v>
      </c>
    </row>
    <row r="3580" spans="30:30" x14ac:dyDescent="0.35">
      <c r="AD3580">
        <v>9.5096075122547086E-2</v>
      </c>
    </row>
    <row r="3581" spans="30:30" x14ac:dyDescent="0.35">
      <c r="AD3581">
        <v>0.24224966612670487</v>
      </c>
    </row>
    <row r="3582" spans="30:30" x14ac:dyDescent="0.35">
      <c r="AD3582">
        <v>0.20651056805065809</v>
      </c>
    </row>
    <row r="3583" spans="30:30" x14ac:dyDescent="0.35">
      <c r="AD3583">
        <v>-0.15230462982616796</v>
      </c>
    </row>
    <row r="3584" spans="30:30" x14ac:dyDescent="0.35">
      <c r="AD3584">
        <v>-0.16513961599939242</v>
      </c>
    </row>
    <row r="3585" spans="30:30" x14ac:dyDescent="0.35">
      <c r="AD3585">
        <v>0.17373976261203886</v>
      </c>
    </row>
    <row r="3586" spans="30:30" x14ac:dyDescent="0.35">
      <c r="AD3586">
        <v>0.4606928602075438</v>
      </c>
    </row>
    <row r="3587" spans="30:30" x14ac:dyDescent="0.35">
      <c r="AD3587">
        <v>-8.243430428290828E-2</v>
      </c>
    </row>
    <row r="3588" spans="30:30" x14ac:dyDescent="0.35">
      <c r="AD3588">
        <v>-0.12080510830946736</v>
      </c>
    </row>
    <row r="3589" spans="30:30" x14ac:dyDescent="0.35">
      <c r="AD3589">
        <v>-0.25020139876470426</v>
      </c>
    </row>
    <row r="3590" spans="30:30" x14ac:dyDescent="0.35">
      <c r="AD3590">
        <v>0.22886347178111544</v>
      </c>
    </row>
    <row r="3591" spans="30:30" x14ac:dyDescent="0.35">
      <c r="AD3591">
        <v>-2.0503137867100566E-2</v>
      </c>
    </row>
    <row r="3592" spans="30:30" x14ac:dyDescent="0.35">
      <c r="AD3592">
        <v>-0.19505900817836505</v>
      </c>
    </row>
    <row r="3593" spans="30:30" x14ac:dyDescent="0.35">
      <c r="AD3593">
        <v>7.3953077145048002E-3</v>
      </c>
    </row>
    <row r="3594" spans="30:30" x14ac:dyDescent="0.35">
      <c r="AD3594">
        <v>-7.9560458187784955E-2</v>
      </c>
    </row>
    <row r="3595" spans="30:30" x14ac:dyDescent="0.35">
      <c r="AD3595">
        <v>-9.5661329661505062E-2</v>
      </c>
    </row>
    <row r="3596" spans="30:30" x14ac:dyDescent="0.35">
      <c r="AD3596">
        <v>-0.10270172305550468</v>
      </c>
    </row>
    <row r="3597" spans="30:30" x14ac:dyDescent="0.35">
      <c r="AD3597">
        <v>-2.797098232792633E-2</v>
      </c>
    </row>
    <row r="3598" spans="30:30" x14ac:dyDescent="0.35">
      <c r="AD3598">
        <v>-2.3940083109106662E-2</v>
      </c>
    </row>
    <row r="3599" spans="30:30" x14ac:dyDescent="0.35">
      <c r="AD3599">
        <v>-0.21363446885217424</v>
      </c>
    </row>
    <row r="3600" spans="30:30" x14ac:dyDescent="0.35">
      <c r="AD3600">
        <v>-9.1487926323414667E-2</v>
      </c>
    </row>
    <row r="3601" spans="30:30" x14ac:dyDescent="0.35">
      <c r="AD3601">
        <v>1.1911072371793593E-3</v>
      </c>
    </row>
    <row r="3602" spans="30:30" x14ac:dyDescent="0.35">
      <c r="AD3602">
        <v>0.21568283691428367</v>
      </c>
    </row>
    <row r="3603" spans="30:30" x14ac:dyDescent="0.35">
      <c r="AD3603">
        <v>0.16099711547684503</v>
      </c>
    </row>
    <row r="3604" spans="30:30" x14ac:dyDescent="0.35">
      <c r="AD3604">
        <v>-0.11579373084126493</v>
      </c>
    </row>
    <row r="3605" spans="30:30" x14ac:dyDescent="0.35">
      <c r="AD3605">
        <v>-0.21227825570941561</v>
      </c>
    </row>
    <row r="3606" spans="30:30" x14ac:dyDescent="0.35">
      <c r="AD3606">
        <v>-5.9296401852628987E-3</v>
      </c>
    </row>
    <row r="3607" spans="30:30" x14ac:dyDescent="0.35">
      <c r="AD3607">
        <v>1.4574284001968175E-2</v>
      </c>
    </row>
    <row r="3608" spans="30:30" x14ac:dyDescent="0.35">
      <c r="AD3608">
        <v>0.19697100947930277</v>
      </c>
    </row>
    <row r="3609" spans="30:30" x14ac:dyDescent="0.35">
      <c r="AD3609">
        <v>0.35928690062536583</v>
      </c>
    </row>
    <row r="3610" spans="30:30" x14ac:dyDescent="0.35">
      <c r="AD3610">
        <v>-1.2238122464286256E-2</v>
      </c>
    </row>
    <row r="3611" spans="30:30" x14ac:dyDescent="0.35">
      <c r="AD3611">
        <v>0.17066815335890922</v>
      </c>
    </row>
    <row r="3612" spans="30:30" x14ac:dyDescent="0.35">
      <c r="AD3612">
        <v>-1.7846796392399403E-2</v>
      </c>
    </row>
    <row r="3613" spans="30:30" x14ac:dyDescent="0.35">
      <c r="AD3613">
        <v>0.15096430941077468</v>
      </c>
    </row>
    <row r="3614" spans="30:30" x14ac:dyDescent="0.35">
      <c r="AD3614">
        <v>0.32984111539710081</v>
      </c>
    </row>
    <row r="3615" spans="30:30" x14ac:dyDescent="0.35">
      <c r="AD3615">
        <v>0.24351665041050216</v>
      </c>
    </row>
    <row r="3616" spans="30:30" x14ac:dyDescent="0.35">
      <c r="AD3616">
        <v>3.5934871169969407E-2</v>
      </c>
    </row>
    <row r="3617" spans="30:30" x14ac:dyDescent="0.35">
      <c r="AD3617">
        <v>-0.13963955366104697</v>
      </c>
    </row>
    <row r="3618" spans="30:30" x14ac:dyDescent="0.35">
      <c r="AD3618">
        <v>1.1781608263569242E-2</v>
      </c>
    </row>
    <row r="3619" spans="30:30" x14ac:dyDescent="0.35">
      <c r="AD3619">
        <v>-0.11245520098790041</v>
      </c>
    </row>
    <row r="3620" spans="30:30" x14ac:dyDescent="0.35">
      <c r="AD3620">
        <v>-0.16413145379102528</v>
      </c>
    </row>
    <row r="3621" spans="30:30" x14ac:dyDescent="0.35">
      <c r="AD3621">
        <v>-0.15457044174335965</v>
      </c>
    </row>
    <row r="3622" spans="30:30" x14ac:dyDescent="0.35">
      <c r="AD3622">
        <v>-3.3899450047182707E-2</v>
      </c>
    </row>
    <row r="3623" spans="30:30" x14ac:dyDescent="0.35">
      <c r="AD3623">
        <v>-0.12257824165391271</v>
      </c>
    </row>
    <row r="3624" spans="30:30" x14ac:dyDescent="0.35">
      <c r="AD3624">
        <v>-0.11611655867593861</v>
      </c>
    </row>
    <row r="3625" spans="30:30" x14ac:dyDescent="0.35">
      <c r="AD3625">
        <v>-0.1170884739578127</v>
      </c>
    </row>
    <row r="3626" spans="30:30" x14ac:dyDescent="0.35">
      <c r="AD3626">
        <v>-7.3998622961129398E-2</v>
      </c>
    </row>
    <row r="3627" spans="30:30" x14ac:dyDescent="0.35">
      <c r="AD3627">
        <v>-0.20206862831168979</v>
      </c>
    </row>
    <row r="3628" spans="30:30" x14ac:dyDescent="0.35">
      <c r="AD3628">
        <v>-0.17873639704724378</v>
      </c>
    </row>
    <row r="3629" spans="30:30" x14ac:dyDescent="0.35">
      <c r="AD3629">
        <v>-0.18642341436370466</v>
      </c>
    </row>
    <row r="3630" spans="30:30" x14ac:dyDescent="0.35">
      <c r="AD3630">
        <v>-7.0317785390383358E-2</v>
      </c>
    </row>
    <row r="3631" spans="30:30" x14ac:dyDescent="0.35">
      <c r="AD3631">
        <v>-0.19416053776570785</v>
      </c>
    </row>
    <row r="3632" spans="30:30" x14ac:dyDescent="0.35">
      <c r="AD3632">
        <v>-0.1257916693497764</v>
      </c>
    </row>
    <row r="3633" spans="30:30" x14ac:dyDescent="0.35">
      <c r="AD3633">
        <v>-0.28108675048024051</v>
      </c>
    </row>
    <row r="3634" spans="30:30" x14ac:dyDescent="0.35">
      <c r="AD3634">
        <v>-0.1412360697383572</v>
      </c>
    </row>
    <row r="3635" spans="30:30" x14ac:dyDescent="0.35">
      <c r="AD3635">
        <v>-0.15214037304095501</v>
      </c>
    </row>
    <row r="3636" spans="30:30" x14ac:dyDescent="0.35">
      <c r="AD3636">
        <v>1.4469621067453796E-2</v>
      </c>
    </row>
    <row r="3637" spans="30:30" x14ac:dyDescent="0.35">
      <c r="AD3637">
        <v>-6.5982272489821775E-2</v>
      </c>
    </row>
    <row r="3638" spans="30:30" x14ac:dyDescent="0.35">
      <c r="AD3638">
        <v>-1.2771161425000242E-3</v>
      </c>
    </row>
    <row r="3639" spans="30:30" x14ac:dyDescent="0.35">
      <c r="AD3639">
        <v>0.22636470858409563</v>
      </c>
    </row>
    <row r="3640" spans="30:30" x14ac:dyDescent="0.35">
      <c r="AD3640">
        <v>7.5562928431612095E-2</v>
      </c>
    </row>
    <row r="3641" spans="30:30" x14ac:dyDescent="0.35">
      <c r="AD3641">
        <v>0.10781686006548731</v>
      </c>
    </row>
    <row r="3642" spans="30:30" x14ac:dyDescent="0.35">
      <c r="AD3642">
        <v>0.16464141024459134</v>
      </c>
    </row>
    <row r="3643" spans="30:30" x14ac:dyDescent="0.35">
      <c r="AD3643">
        <v>0.29539190010651339</v>
      </c>
    </row>
    <row r="3644" spans="30:30" x14ac:dyDescent="0.35">
      <c r="AD3644">
        <v>-3.5530715160478968E-2</v>
      </c>
    </row>
    <row r="3645" spans="30:30" x14ac:dyDescent="0.35">
      <c r="AD3645">
        <v>-0.14406109812900819</v>
      </c>
    </row>
    <row r="3646" spans="30:30" x14ac:dyDescent="0.35">
      <c r="AD3646">
        <v>-0.14845400935735747</v>
      </c>
    </row>
    <row r="3647" spans="30:30" x14ac:dyDescent="0.35">
      <c r="AD3647">
        <v>-0.21210903082665944</v>
      </c>
    </row>
    <row r="3648" spans="30:30" x14ac:dyDescent="0.35">
      <c r="AD3648">
        <v>-0.16544400817000809</v>
      </c>
    </row>
    <row r="3649" spans="30:30" x14ac:dyDescent="0.35">
      <c r="AD3649">
        <v>8.3263939164863063E-2</v>
      </c>
    </row>
    <row r="3650" spans="30:30" x14ac:dyDescent="0.35">
      <c r="AD3650">
        <v>-0.1906041521148088</v>
      </c>
    </row>
    <row r="3651" spans="30:30" x14ac:dyDescent="0.35">
      <c r="AD3651">
        <v>-0.33769542129419838</v>
      </c>
    </row>
    <row r="3652" spans="30:30" x14ac:dyDescent="0.35">
      <c r="AD3652">
        <v>-0.24548137351247326</v>
      </c>
    </row>
    <row r="3653" spans="30:30" x14ac:dyDescent="0.35">
      <c r="AD3653">
        <v>-0.15355550583848368</v>
      </c>
    </row>
    <row r="3654" spans="30:30" x14ac:dyDescent="0.35">
      <c r="AD3654">
        <v>-0.3080938205442964</v>
      </c>
    </row>
    <row r="3655" spans="30:30" x14ac:dyDescent="0.35">
      <c r="AD3655">
        <v>-0.1296484276708707</v>
      </c>
    </row>
    <row r="3656" spans="30:30" x14ac:dyDescent="0.35">
      <c r="AD3656">
        <v>-0.33005236318156517</v>
      </c>
    </row>
    <row r="3657" spans="30:30" x14ac:dyDescent="0.35">
      <c r="AD3657">
        <v>-0.24608430420712327</v>
      </c>
    </row>
    <row r="3658" spans="30:30" x14ac:dyDescent="0.35">
      <c r="AD3658">
        <v>-0.11530416645159977</v>
      </c>
    </row>
    <row r="3659" spans="30:30" x14ac:dyDescent="0.35">
      <c r="AD3659">
        <v>-0.2217885603554697</v>
      </c>
    </row>
    <row r="3660" spans="30:30" x14ac:dyDescent="0.35">
      <c r="AD3660">
        <v>-0.19710750375274583</v>
      </c>
    </row>
    <row r="3661" spans="30:30" x14ac:dyDescent="0.35">
      <c r="AD3661">
        <v>-0.16328429504109693</v>
      </c>
    </row>
    <row r="3662" spans="30:30" x14ac:dyDescent="0.35">
      <c r="AD3662">
        <v>-0.18140017435972416</v>
      </c>
    </row>
    <row r="3663" spans="30:30" x14ac:dyDescent="0.35">
      <c r="AD3663">
        <v>-0.15442773666314108</v>
      </c>
    </row>
    <row r="3664" spans="30:30" x14ac:dyDescent="0.35">
      <c r="AD3664">
        <v>-0.10758667813797217</v>
      </c>
    </row>
    <row r="3665" spans="30:30" x14ac:dyDescent="0.35">
      <c r="AD3665">
        <v>-9.7918703622082506E-2</v>
      </c>
    </row>
    <row r="3666" spans="30:30" x14ac:dyDescent="0.35">
      <c r="AD3666">
        <v>2.2789646342036611E-2</v>
      </c>
    </row>
    <row r="3667" spans="30:30" x14ac:dyDescent="0.35">
      <c r="AD3667">
        <v>0.16761626078643424</v>
      </c>
    </row>
    <row r="3668" spans="30:30" x14ac:dyDescent="0.35">
      <c r="AD3668">
        <v>-1.5278906421802265E-2</v>
      </c>
    </row>
    <row r="3669" spans="30:30" x14ac:dyDescent="0.35">
      <c r="AD3669">
        <v>-9.7379544911277857E-2</v>
      </c>
    </row>
    <row r="3670" spans="30:30" x14ac:dyDescent="0.35">
      <c r="AD3670">
        <v>0.10926219038144033</v>
      </c>
    </row>
    <row r="3671" spans="30:30" x14ac:dyDescent="0.35">
      <c r="AD3671">
        <v>0.21596563039746403</v>
      </c>
    </row>
    <row r="3672" spans="30:30" x14ac:dyDescent="0.35">
      <c r="AD3672">
        <v>-0.14546375811812814</v>
      </c>
    </row>
    <row r="3673" spans="30:30" x14ac:dyDescent="0.35">
      <c r="AD3673">
        <v>-0.36550564300300864</v>
      </c>
    </row>
    <row r="3674" spans="30:30" x14ac:dyDescent="0.35">
      <c r="AD3674">
        <v>-0.2048261913621332</v>
      </c>
    </row>
    <row r="3675" spans="30:30" x14ac:dyDescent="0.35">
      <c r="AD3675">
        <v>-0.18668282830321217</v>
      </c>
    </row>
    <row r="3676" spans="30:30" x14ac:dyDescent="0.35">
      <c r="AD3676">
        <v>-6.4785283335011629E-2</v>
      </c>
    </row>
    <row r="3677" spans="30:30" x14ac:dyDescent="0.35">
      <c r="AD3677">
        <v>-0.16958819840224545</v>
      </c>
    </row>
    <row r="3678" spans="30:30" x14ac:dyDescent="0.35">
      <c r="AD3678">
        <v>-0.36785170223333025</v>
      </c>
    </row>
    <row r="3679" spans="30:30" x14ac:dyDescent="0.35">
      <c r="AD3679">
        <v>-0.18566361263485917</v>
      </c>
    </row>
    <row r="3680" spans="30:30" x14ac:dyDescent="0.35">
      <c r="AD3680">
        <v>-0.11907548223828776</v>
      </c>
    </row>
    <row r="3681" spans="30:30" x14ac:dyDescent="0.35">
      <c r="AD3681">
        <v>-0.18387281321964996</v>
      </c>
    </row>
    <row r="3682" spans="30:30" x14ac:dyDescent="0.35">
      <c r="AD3682">
        <v>-9.0846194199420735E-2</v>
      </c>
    </row>
    <row r="3683" spans="30:30" x14ac:dyDescent="0.35">
      <c r="AD3683">
        <v>-0.29582985046412202</v>
      </c>
    </row>
    <row r="3684" spans="30:30" x14ac:dyDescent="0.35">
      <c r="AD3684">
        <v>-0.12621949644190436</v>
      </c>
    </row>
    <row r="3685" spans="30:30" x14ac:dyDescent="0.35">
      <c r="AD3685">
        <v>-0.18481888568771693</v>
      </c>
    </row>
    <row r="3686" spans="30:30" x14ac:dyDescent="0.35">
      <c r="AD3686">
        <v>-0.18038870879303004</v>
      </c>
    </row>
    <row r="3687" spans="30:30" x14ac:dyDescent="0.35">
      <c r="AD3687">
        <v>-0.34763988260987616</v>
      </c>
    </row>
    <row r="3688" spans="30:30" x14ac:dyDescent="0.35">
      <c r="AD3688">
        <v>-7.1692679788125128E-3</v>
      </c>
    </row>
    <row r="3689" spans="30:30" x14ac:dyDescent="0.35">
      <c r="AD3689">
        <v>-0.10939799926195844</v>
      </c>
    </row>
    <row r="3690" spans="30:30" x14ac:dyDescent="0.35">
      <c r="AD3690">
        <v>-0.17245169042068867</v>
      </c>
    </row>
    <row r="3691" spans="30:30" x14ac:dyDescent="0.35">
      <c r="AD3691">
        <v>-0.25560631546350238</v>
      </c>
    </row>
    <row r="3692" spans="30:30" x14ac:dyDescent="0.35">
      <c r="AD3692">
        <v>-0.15920461810373318</v>
      </c>
    </row>
    <row r="3693" spans="30:30" x14ac:dyDescent="0.35">
      <c r="AD3693">
        <v>-0.14275637369100913</v>
      </c>
    </row>
    <row r="3694" spans="30:30" x14ac:dyDescent="0.35">
      <c r="AD3694">
        <v>9.7919451001479182E-2</v>
      </c>
    </row>
    <row r="3695" spans="30:30" x14ac:dyDescent="0.35">
      <c r="AD3695">
        <v>0.1959935554386347</v>
      </c>
    </row>
    <row r="3696" spans="30:30" x14ac:dyDescent="0.35">
      <c r="AD3696">
        <v>8.009073169483058E-2</v>
      </c>
    </row>
    <row r="3697" spans="30:30" x14ac:dyDescent="0.35">
      <c r="AD3697">
        <v>0.22284839649229723</v>
      </c>
    </row>
    <row r="3698" spans="30:30" x14ac:dyDescent="0.35">
      <c r="AD3698">
        <v>0.10620378779361662</v>
      </c>
    </row>
    <row r="3699" spans="30:30" x14ac:dyDescent="0.35">
      <c r="AD3699">
        <v>8.8676238703132668E-2</v>
      </c>
    </row>
    <row r="3700" spans="30:30" x14ac:dyDescent="0.35">
      <c r="AD3700">
        <v>-0.17775944796764945</v>
      </c>
    </row>
    <row r="3701" spans="30:30" x14ac:dyDescent="0.35">
      <c r="AD3701">
        <v>-0.40946861061683776</v>
      </c>
    </row>
    <row r="3702" spans="30:30" x14ac:dyDescent="0.35">
      <c r="AD3702">
        <v>-0.3746335873830049</v>
      </c>
    </row>
    <row r="3703" spans="30:30" x14ac:dyDescent="0.35">
      <c r="AD3703">
        <v>-0.21022655223623971</v>
      </c>
    </row>
    <row r="3704" spans="30:30" x14ac:dyDescent="0.35">
      <c r="AD3704">
        <v>-0.22450816879175933</v>
      </c>
    </row>
    <row r="3705" spans="30:30" x14ac:dyDescent="0.35">
      <c r="AD3705">
        <v>-0.24806185432415481</v>
      </c>
    </row>
    <row r="3706" spans="30:30" x14ac:dyDescent="0.35">
      <c r="AD3706">
        <v>-0.34937123964754352</v>
      </c>
    </row>
    <row r="3707" spans="30:30" x14ac:dyDescent="0.35">
      <c r="AD3707">
        <v>-5.1769445793390951E-4</v>
      </c>
    </row>
    <row r="3708" spans="30:30" x14ac:dyDescent="0.35">
      <c r="AD3708">
        <v>-8.5179423521517417E-2</v>
      </c>
    </row>
    <row r="3709" spans="30:30" x14ac:dyDescent="0.35">
      <c r="AD3709">
        <v>-0.23459850760659051</v>
      </c>
    </row>
    <row r="3710" spans="30:30" x14ac:dyDescent="0.35">
      <c r="AD3710">
        <v>-0.16086135992135953</v>
      </c>
    </row>
    <row r="3711" spans="30:30" x14ac:dyDescent="0.35">
      <c r="AD3711">
        <v>-0.18493162957632298</v>
      </c>
    </row>
    <row r="3712" spans="30:30" x14ac:dyDescent="0.35">
      <c r="AD3712">
        <v>-8.2019136715479654E-2</v>
      </c>
    </row>
    <row r="3713" spans="30:30" x14ac:dyDescent="0.35">
      <c r="AD3713">
        <v>-0.22231037237759588</v>
      </c>
    </row>
    <row r="3714" spans="30:30" x14ac:dyDescent="0.35">
      <c r="AD3714">
        <v>-0.41535647395012132</v>
      </c>
    </row>
    <row r="3715" spans="30:30" x14ac:dyDescent="0.35">
      <c r="AD3715">
        <v>-0.26164304597687016</v>
      </c>
    </row>
    <row r="3716" spans="30:30" x14ac:dyDescent="0.35">
      <c r="AD3716">
        <v>-8.05648954383303E-2</v>
      </c>
    </row>
    <row r="3717" spans="30:30" x14ac:dyDescent="0.35">
      <c r="AD3717">
        <v>-0.12503206599513791</v>
      </c>
    </row>
    <row r="3718" spans="30:30" x14ac:dyDescent="0.35">
      <c r="AD3718">
        <v>-0.32673050220755784</v>
      </c>
    </row>
    <row r="3719" spans="30:30" x14ac:dyDescent="0.35">
      <c r="AD3719">
        <v>-3.2439896042358855E-2</v>
      </c>
    </row>
    <row r="3720" spans="30:30" x14ac:dyDescent="0.35">
      <c r="AD3720">
        <v>-0.13178083446445882</v>
      </c>
    </row>
    <row r="3721" spans="30:30" x14ac:dyDescent="0.35">
      <c r="AD3721">
        <v>1.6606578270574782E-2</v>
      </c>
    </row>
    <row r="3722" spans="30:30" x14ac:dyDescent="0.35">
      <c r="AD3722">
        <v>-3.9382165972212529E-3</v>
      </c>
    </row>
    <row r="3723" spans="30:30" x14ac:dyDescent="0.35">
      <c r="AD3723">
        <v>-0.18317251798876788</v>
      </c>
    </row>
    <row r="3724" spans="30:30" x14ac:dyDescent="0.35">
      <c r="AD3724">
        <v>-4.1097082105397344E-2</v>
      </c>
    </row>
    <row r="3725" spans="30:30" x14ac:dyDescent="0.35">
      <c r="AD3725">
        <v>0.21707460686384319</v>
      </c>
    </row>
    <row r="3726" spans="30:30" x14ac:dyDescent="0.35">
      <c r="AD3726">
        <v>0.12722097306767288</v>
      </c>
    </row>
    <row r="3727" spans="30:30" x14ac:dyDescent="0.35">
      <c r="AD3727">
        <v>9.8585068291924843E-2</v>
      </c>
    </row>
    <row r="3728" spans="30:30" x14ac:dyDescent="0.35">
      <c r="AD3728">
        <v>-2.8070809753487247E-2</v>
      </c>
    </row>
    <row r="3729" spans="30:30" x14ac:dyDescent="0.35">
      <c r="AD3729">
        <v>-0.29464552258530108</v>
      </c>
    </row>
    <row r="3730" spans="30:30" x14ac:dyDescent="0.35">
      <c r="AD3730">
        <v>-0.36036195576306618</v>
      </c>
    </row>
    <row r="3731" spans="30:30" x14ac:dyDescent="0.35">
      <c r="AD3731">
        <v>-0.34728354578503867</v>
      </c>
    </row>
    <row r="3732" spans="30:30" x14ac:dyDescent="0.35">
      <c r="AD3732">
        <v>-0.23589123706417103</v>
      </c>
    </row>
    <row r="3733" spans="30:30" x14ac:dyDescent="0.35">
      <c r="AD3733">
        <v>-0.21829566885716373</v>
      </c>
    </row>
    <row r="3734" spans="30:30" x14ac:dyDescent="0.35">
      <c r="AD3734">
        <v>-0.15733857791833625</v>
      </c>
    </row>
    <row r="3735" spans="30:30" x14ac:dyDescent="0.35">
      <c r="AD3735">
        <v>2.6228857805618559E-2</v>
      </c>
    </row>
    <row r="3736" spans="30:30" x14ac:dyDescent="0.35">
      <c r="AD3736">
        <v>-0.10264852960186512</v>
      </c>
    </row>
    <row r="3737" spans="30:30" x14ac:dyDescent="0.35">
      <c r="AD3737">
        <v>-0.14590314306448132</v>
      </c>
    </row>
    <row r="3738" spans="30:30" x14ac:dyDescent="0.35">
      <c r="AD3738">
        <v>-4.5339318041723753E-2</v>
      </c>
    </row>
    <row r="3739" spans="30:30" x14ac:dyDescent="0.35">
      <c r="AD3739">
        <v>-0.19362293198242744</v>
      </c>
    </row>
    <row r="3740" spans="30:30" x14ac:dyDescent="0.35">
      <c r="AD3740">
        <v>-0.19357101409705221</v>
      </c>
    </row>
    <row r="3741" spans="30:30" x14ac:dyDescent="0.35">
      <c r="AD3741">
        <v>-0.24127312193514386</v>
      </c>
    </row>
    <row r="3742" spans="30:30" x14ac:dyDescent="0.35">
      <c r="AD3742">
        <v>-0.31776813486749772</v>
      </c>
    </row>
    <row r="3743" spans="30:30" x14ac:dyDescent="0.35">
      <c r="AD3743">
        <v>-0.3333068378342332</v>
      </c>
    </row>
    <row r="3744" spans="30:30" x14ac:dyDescent="0.35">
      <c r="AD3744">
        <v>-0.16053687398087371</v>
      </c>
    </row>
    <row r="3745" spans="30:30" x14ac:dyDescent="0.35">
      <c r="AD3745">
        <v>-0.20502091914341503</v>
      </c>
    </row>
    <row r="3746" spans="30:30" x14ac:dyDescent="0.35">
      <c r="AD3746">
        <v>-0.14995475550634027</v>
      </c>
    </row>
    <row r="3747" spans="30:30" x14ac:dyDescent="0.35">
      <c r="AD3747">
        <v>0.10427725198850916</v>
      </c>
    </row>
    <row r="3748" spans="30:30" x14ac:dyDescent="0.35">
      <c r="AD3748">
        <v>-6.2716613743273697E-2</v>
      </c>
    </row>
    <row r="3749" spans="30:30" x14ac:dyDescent="0.35">
      <c r="AD3749">
        <v>-9.5264814353717933E-2</v>
      </c>
    </row>
    <row r="3750" spans="30:30" x14ac:dyDescent="0.35">
      <c r="AD3750">
        <v>-0.22080397208801447</v>
      </c>
    </row>
    <row r="3751" spans="30:30" x14ac:dyDescent="0.35">
      <c r="AD3751">
        <v>-0.12571930523178645</v>
      </c>
    </row>
    <row r="3752" spans="30:30" x14ac:dyDescent="0.35">
      <c r="AD3752">
        <v>0.18667009590830569</v>
      </c>
    </row>
    <row r="3753" spans="30:30" x14ac:dyDescent="0.35">
      <c r="AD3753">
        <v>0.3895086996440511</v>
      </c>
    </row>
    <row r="3754" spans="30:30" x14ac:dyDescent="0.35">
      <c r="AD3754">
        <v>0.1586279710034193</v>
      </c>
    </row>
    <row r="3755" spans="30:30" x14ac:dyDescent="0.35">
      <c r="AD3755">
        <v>-3.5501649930864222E-2</v>
      </c>
    </row>
    <row r="3756" spans="30:30" x14ac:dyDescent="0.35">
      <c r="AD3756">
        <v>-0.14162592446206215</v>
      </c>
    </row>
    <row r="3757" spans="30:30" x14ac:dyDescent="0.35">
      <c r="AD3757">
        <v>-0.22287281145286897</v>
      </c>
    </row>
    <row r="3758" spans="30:30" x14ac:dyDescent="0.35">
      <c r="AD3758">
        <v>-0.37537231523275011</v>
      </c>
    </row>
    <row r="3759" spans="30:30" x14ac:dyDescent="0.35">
      <c r="AD3759">
        <v>-0.34936549701802572</v>
      </c>
    </row>
    <row r="3760" spans="30:30" x14ac:dyDescent="0.35">
      <c r="AD3760">
        <v>-1.8399779398756116E-2</v>
      </c>
    </row>
    <row r="3761" spans="30:30" x14ac:dyDescent="0.35">
      <c r="AD3761">
        <v>-0.10320402880674945</v>
      </c>
    </row>
    <row r="3762" spans="30:30" x14ac:dyDescent="0.35">
      <c r="AD3762">
        <v>-0.10545122531824253</v>
      </c>
    </row>
    <row r="3763" spans="30:30" x14ac:dyDescent="0.35">
      <c r="AD3763">
        <v>-0.18407201928779504</v>
      </c>
    </row>
    <row r="3764" spans="30:30" x14ac:dyDescent="0.35">
      <c r="AD3764">
        <v>-0.28718978250654692</v>
      </c>
    </row>
    <row r="3765" spans="30:30" x14ac:dyDescent="0.35">
      <c r="AD3765">
        <v>-0.1589205666731123</v>
      </c>
    </row>
    <row r="3766" spans="30:30" x14ac:dyDescent="0.35">
      <c r="AD3766">
        <v>-0.14755682857132052</v>
      </c>
    </row>
    <row r="3767" spans="30:30" x14ac:dyDescent="0.35">
      <c r="AD3767">
        <v>-0.17981706744318035</v>
      </c>
    </row>
    <row r="3768" spans="30:30" x14ac:dyDescent="0.35">
      <c r="AD3768">
        <v>-0.26002917372770967</v>
      </c>
    </row>
    <row r="3769" spans="30:30" x14ac:dyDescent="0.35">
      <c r="AD3769">
        <v>-0.16766296666076844</v>
      </c>
    </row>
    <row r="3770" spans="30:30" x14ac:dyDescent="0.35">
      <c r="AD3770">
        <v>-0.30334904354159981</v>
      </c>
    </row>
    <row r="3771" spans="30:30" x14ac:dyDescent="0.35">
      <c r="AD3771">
        <v>-0.47458007595848023</v>
      </c>
    </row>
    <row r="3772" spans="30:30" x14ac:dyDescent="0.35">
      <c r="AD3772">
        <v>-0.34960095773940381</v>
      </c>
    </row>
    <row r="3773" spans="30:30" x14ac:dyDescent="0.35">
      <c r="AD3773">
        <v>-8.5329565070465623E-3</v>
      </c>
    </row>
    <row r="3774" spans="30:30" x14ac:dyDescent="0.35">
      <c r="AD3774">
        <v>-6.1984731432010678E-2</v>
      </c>
    </row>
    <row r="3775" spans="30:30" x14ac:dyDescent="0.35">
      <c r="AD3775">
        <v>5.7831641893779456E-2</v>
      </c>
    </row>
    <row r="3776" spans="30:30" x14ac:dyDescent="0.35">
      <c r="AD3776">
        <v>-0.15073787287668125</v>
      </c>
    </row>
    <row r="3777" spans="30:30" x14ac:dyDescent="0.35">
      <c r="AD3777">
        <v>-0.33134700889008922</v>
      </c>
    </row>
    <row r="3778" spans="30:30" x14ac:dyDescent="0.35">
      <c r="AD3778">
        <v>-0.15676132544029292</v>
      </c>
    </row>
    <row r="3779" spans="30:30" x14ac:dyDescent="0.35">
      <c r="AD3779">
        <v>-0.1916450977312093</v>
      </c>
    </row>
    <row r="3780" spans="30:30" x14ac:dyDescent="0.35">
      <c r="AD3780">
        <v>-9.2491537760261117E-2</v>
      </c>
    </row>
    <row r="3781" spans="30:30" x14ac:dyDescent="0.35">
      <c r="AD3781">
        <v>0.27160181740314371</v>
      </c>
    </row>
    <row r="3782" spans="30:30" x14ac:dyDescent="0.35">
      <c r="AD3782">
        <v>0.2525188085414613</v>
      </c>
    </row>
    <row r="3783" spans="30:30" x14ac:dyDescent="0.35">
      <c r="AD3783">
        <v>-8.2260474011220192E-2</v>
      </c>
    </row>
    <row r="3784" spans="30:30" x14ac:dyDescent="0.35">
      <c r="AD3784">
        <v>-6.1418762262530624E-2</v>
      </c>
    </row>
    <row r="3785" spans="30:30" x14ac:dyDescent="0.35">
      <c r="AD3785">
        <v>-0.26203633948955146</v>
      </c>
    </row>
    <row r="3786" spans="30:30" x14ac:dyDescent="0.35">
      <c r="AD3786">
        <v>-0.28076029480283754</v>
      </c>
    </row>
    <row r="3787" spans="30:30" x14ac:dyDescent="0.35">
      <c r="AD3787">
        <v>-0.18440572428437657</v>
      </c>
    </row>
    <row r="3788" spans="30:30" x14ac:dyDescent="0.35">
      <c r="AD3788">
        <v>-0.14447887215559529</v>
      </c>
    </row>
    <row r="3789" spans="30:30" x14ac:dyDescent="0.35">
      <c r="AD3789">
        <v>-3.4082480569914662E-2</v>
      </c>
    </row>
    <row r="3790" spans="30:30" x14ac:dyDescent="0.35">
      <c r="AD3790">
        <v>-9.4451807553565484E-2</v>
      </c>
    </row>
    <row r="3791" spans="30:30" x14ac:dyDescent="0.35">
      <c r="AD3791">
        <v>-0.25875372955383757</v>
      </c>
    </row>
    <row r="3792" spans="30:30" x14ac:dyDescent="0.35">
      <c r="AD3792">
        <v>-0.16419077823363881</v>
      </c>
    </row>
    <row r="3793" spans="30:30" x14ac:dyDescent="0.35">
      <c r="AD3793">
        <v>-8.0386880855829804E-2</v>
      </c>
    </row>
    <row r="3794" spans="30:30" x14ac:dyDescent="0.35">
      <c r="AD3794">
        <v>-6.737713603946173E-2</v>
      </c>
    </row>
    <row r="3795" spans="30:30" x14ac:dyDescent="0.35">
      <c r="AD3795">
        <v>-0.15622972995903092</v>
      </c>
    </row>
    <row r="3796" spans="30:30" x14ac:dyDescent="0.35">
      <c r="AD3796">
        <v>-0.18749655225031323</v>
      </c>
    </row>
    <row r="3797" spans="30:30" x14ac:dyDescent="0.35">
      <c r="AD3797">
        <v>-0.33459093764385506</v>
      </c>
    </row>
    <row r="3798" spans="30:30" x14ac:dyDescent="0.35">
      <c r="AD3798">
        <v>-0.51276718811562638</v>
      </c>
    </row>
    <row r="3799" spans="30:30" x14ac:dyDescent="0.35">
      <c r="AD3799">
        <v>-0.28949989304377211</v>
      </c>
    </row>
    <row r="3800" spans="30:30" x14ac:dyDescent="0.35">
      <c r="AD3800">
        <v>-0.17511657289820196</v>
      </c>
    </row>
    <row r="3801" spans="30:30" x14ac:dyDescent="0.35">
      <c r="AD3801">
        <v>-8.3589912967442601E-2</v>
      </c>
    </row>
    <row r="3802" spans="30:30" x14ac:dyDescent="0.35">
      <c r="AD3802">
        <v>-8.8206046839392455E-2</v>
      </c>
    </row>
    <row r="3803" spans="30:30" x14ac:dyDescent="0.35">
      <c r="AD3803">
        <v>-0.27111422237899513</v>
      </c>
    </row>
    <row r="3804" spans="30:30" x14ac:dyDescent="0.35">
      <c r="AD3804">
        <v>-0.30850854850896697</v>
      </c>
    </row>
    <row r="3805" spans="30:30" x14ac:dyDescent="0.35">
      <c r="AD3805">
        <v>-8.1526540885645274E-2</v>
      </c>
    </row>
    <row r="3806" spans="30:30" x14ac:dyDescent="0.35">
      <c r="AD3806">
        <v>-0.17674911528598355</v>
      </c>
    </row>
    <row r="3807" spans="30:30" x14ac:dyDescent="0.35">
      <c r="AD3807">
        <v>-1.568024838685151E-2</v>
      </c>
    </row>
    <row r="3808" spans="30:30" x14ac:dyDescent="0.35">
      <c r="AD3808">
        <v>0.17892720656240929</v>
      </c>
    </row>
    <row r="3809" spans="30:30" x14ac:dyDescent="0.35">
      <c r="AD3809">
        <v>0.42422852597791177</v>
      </c>
    </row>
    <row r="3810" spans="30:30" x14ac:dyDescent="0.35">
      <c r="AD3810">
        <v>-0.18135387806101591</v>
      </c>
    </row>
    <row r="3811" spans="30:30" x14ac:dyDescent="0.35">
      <c r="AD3811">
        <v>-0.23322665566695458</v>
      </c>
    </row>
    <row r="3812" spans="30:30" x14ac:dyDescent="0.35">
      <c r="AD3812">
        <v>-1.611917884912601E-2</v>
      </c>
    </row>
    <row r="3813" spans="30:30" x14ac:dyDescent="0.35">
      <c r="AD3813">
        <v>4.9829961158709628E-2</v>
      </c>
    </row>
    <row r="3814" spans="30:30" x14ac:dyDescent="0.35">
      <c r="AD3814">
        <v>0.20548314531199377</v>
      </c>
    </row>
    <row r="3815" spans="30:30" x14ac:dyDescent="0.35">
      <c r="AD3815">
        <v>0.38029963261754757</v>
      </c>
    </row>
    <row r="3816" spans="30:30" x14ac:dyDescent="0.35">
      <c r="AD3816">
        <v>0.21013974530595972</v>
      </c>
    </row>
    <row r="3817" spans="30:30" x14ac:dyDescent="0.35">
      <c r="AD3817">
        <v>-0.16024832278666806</v>
      </c>
    </row>
    <row r="3818" spans="30:30" x14ac:dyDescent="0.35">
      <c r="AD3818">
        <v>-0.26847671544561102</v>
      </c>
    </row>
    <row r="3819" spans="30:30" x14ac:dyDescent="0.35">
      <c r="AD3819">
        <v>-0.42265657670761575</v>
      </c>
    </row>
    <row r="3820" spans="30:30" x14ac:dyDescent="0.35">
      <c r="AD3820">
        <v>-0.12206281113742676</v>
      </c>
    </row>
    <row r="3821" spans="30:30" x14ac:dyDescent="0.35">
      <c r="AD3821">
        <v>-0.1166773273758355</v>
      </c>
    </row>
    <row r="3822" spans="30:30" x14ac:dyDescent="0.35">
      <c r="AD3822">
        <v>-0.22217567221779533</v>
      </c>
    </row>
    <row r="3823" spans="30:30" x14ac:dyDescent="0.35">
      <c r="AD3823">
        <v>-0.19413831875566662</v>
      </c>
    </row>
    <row r="3824" spans="30:30" x14ac:dyDescent="0.35">
      <c r="AD3824">
        <v>-0.25454691386331707</v>
      </c>
    </row>
    <row r="3825" spans="30:30" x14ac:dyDescent="0.35">
      <c r="AD3825">
        <v>-0.20661042515630149</v>
      </c>
    </row>
    <row r="3826" spans="30:30" x14ac:dyDescent="0.35">
      <c r="AD3826">
        <v>-0.42740467622410727</v>
      </c>
    </row>
    <row r="3827" spans="30:30" x14ac:dyDescent="0.35">
      <c r="AD3827">
        <v>-0.32858181600361286</v>
      </c>
    </row>
    <row r="3828" spans="30:30" x14ac:dyDescent="0.35">
      <c r="AD3828">
        <v>-0.15250767926490325</v>
      </c>
    </row>
    <row r="3829" spans="30:30" x14ac:dyDescent="0.35">
      <c r="AD3829">
        <v>-0.2068003165362986</v>
      </c>
    </row>
    <row r="3830" spans="30:30" x14ac:dyDescent="0.35">
      <c r="AD3830">
        <v>-0.3261575350929305</v>
      </c>
    </row>
    <row r="3831" spans="30:30" x14ac:dyDescent="0.35">
      <c r="AD3831">
        <v>-0.10926934407558671</v>
      </c>
    </row>
    <row r="3832" spans="30:30" x14ac:dyDescent="0.35">
      <c r="AD3832">
        <v>-6.0742163261906318E-2</v>
      </c>
    </row>
    <row r="3833" spans="30:30" x14ac:dyDescent="0.35">
      <c r="AD3833">
        <v>-0.23556860632302357</v>
      </c>
    </row>
    <row r="3834" spans="30:30" x14ac:dyDescent="0.35">
      <c r="AD3834">
        <v>-0.19903256772738823</v>
      </c>
    </row>
    <row r="3835" spans="30:30" x14ac:dyDescent="0.35">
      <c r="AD3835">
        <v>-0.18122703308540974</v>
      </c>
    </row>
    <row r="3836" spans="30:30" x14ac:dyDescent="0.35">
      <c r="AD3836">
        <v>7.8907961536681503E-2</v>
      </c>
    </row>
    <row r="3837" spans="30:30" x14ac:dyDescent="0.35">
      <c r="AD3837">
        <v>-0.14926462106223792</v>
      </c>
    </row>
    <row r="3838" spans="30:30" x14ac:dyDescent="0.35">
      <c r="AD3838">
        <v>-7.2743222137923739E-4</v>
      </c>
    </row>
    <row r="3839" spans="30:30" x14ac:dyDescent="0.35">
      <c r="AD3839">
        <v>-0.16406863625830428</v>
      </c>
    </row>
    <row r="3840" spans="30:30" x14ac:dyDescent="0.35">
      <c r="AD3840">
        <v>1.4002676643793026E-2</v>
      </c>
    </row>
    <row r="3841" spans="30:30" x14ac:dyDescent="0.35">
      <c r="AD3841">
        <v>-3.6446930465906302E-2</v>
      </c>
    </row>
    <row r="3842" spans="30:30" x14ac:dyDescent="0.35">
      <c r="AD3842">
        <v>-9.5132217541975109E-2</v>
      </c>
    </row>
    <row r="3843" spans="30:30" x14ac:dyDescent="0.35">
      <c r="AD3843">
        <v>-0.11038887264002764</v>
      </c>
    </row>
    <row r="3844" spans="30:30" x14ac:dyDescent="0.35">
      <c r="AD3844">
        <v>0.25164932344463209</v>
      </c>
    </row>
    <row r="3845" spans="30:30" x14ac:dyDescent="0.35">
      <c r="AD3845">
        <v>4.9074648874821748E-2</v>
      </c>
    </row>
    <row r="3846" spans="30:30" x14ac:dyDescent="0.35">
      <c r="AD3846">
        <v>-3.7162054764071091E-2</v>
      </c>
    </row>
    <row r="3847" spans="30:30" x14ac:dyDescent="0.35">
      <c r="AD3847">
        <v>4.5181715322097964E-2</v>
      </c>
    </row>
    <row r="3848" spans="30:30" x14ac:dyDescent="0.35">
      <c r="AD3848">
        <v>6.6052379308728634E-2</v>
      </c>
    </row>
    <row r="3849" spans="30:30" x14ac:dyDescent="0.35">
      <c r="AD3849">
        <v>-0.12950233611950168</v>
      </c>
    </row>
    <row r="3850" spans="30:30" x14ac:dyDescent="0.35">
      <c r="AD3850">
        <v>8.1252511637361982E-2</v>
      </c>
    </row>
    <row r="3851" spans="30:30" x14ac:dyDescent="0.35">
      <c r="AD3851">
        <v>5.4035304818986191E-2</v>
      </c>
    </row>
    <row r="3852" spans="30:30" x14ac:dyDescent="0.35">
      <c r="AD3852">
        <v>-0.17691049041636805</v>
      </c>
    </row>
    <row r="3853" spans="30:30" x14ac:dyDescent="0.35">
      <c r="AD3853">
        <v>-0.10631501056822838</v>
      </c>
    </row>
    <row r="3854" spans="30:30" x14ac:dyDescent="0.35">
      <c r="AD3854">
        <v>-0.37253579601014408</v>
      </c>
    </row>
    <row r="3855" spans="30:30" x14ac:dyDescent="0.35">
      <c r="AD3855">
        <v>-0.25253812214879745</v>
      </c>
    </row>
    <row r="3856" spans="30:30" x14ac:dyDescent="0.35">
      <c r="AD3856">
        <v>-0.3657446245559175</v>
      </c>
    </row>
    <row r="3857" spans="30:30" x14ac:dyDescent="0.35">
      <c r="AD3857">
        <v>-0.27789610667822873</v>
      </c>
    </row>
    <row r="3858" spans="30:30" x14ac:dyDescent="0.35">
      <c r="AD3858">
        <v>-0.5197063405900475</v>
      </c>
    </row>
    <row r="3859" spans="30:30" x14ac:dyDescent="0.35">
      <c r="AD3859">
        <v>-0.41360445693181941</v>
      </c>
    </row>
    <row r="3860" spans="30:30" x14ac:dyDescent="0.35">
      <c r="AD3860">
        <v>-0.1004335859115725</v>
      </c>
    </row>
    <row r="3861" spans="30:30" x14ac:dyDescent="0.35">
      <c r="AD3861">
        <v>0.12706490969683898</v>
      </c>
    </row>
    <row r="3862" spans="30:30" x14ac:dyDescent="0.35">
      <c r="AD3862">
        <v>-0.25748747052171295</v>
      </c>
    </row>
    <row r="3863" spans="30:30" x14ac:dyDescent="0.35">
      <c r="AD3863">
        <v>-0.17852412520362798</v>
      </c>
    </row>
    <row r="3864" spans="30:30" x14ac:dyDescent="0.35">
      <c r="AD3864">
        <v>-0.214208927923108</v>
      </c>
    </row>
    <row r="3865" spans="30:30" x14ac:dyDescent="0.35">
      <c r="AD3865">
        <v>-0.2579155642034851</v>
      </c>
    </row>
    <row r="3866" spans="30:30" x14ac:dyDescent="0.35">
      <c r="AD3866">
        <v>-0.20774179247003025</v>
      </c>
    </row>
    <row r="3867" spans="30:30" x14ac:dyDescent="0.35">
      <c r="AD3867">
        <v>-0.15615916138335689</v>
      </c>
    </row>
    <row r="3868" spans="30:30" x14ac:dyDescent="0.35">
      <c r="AD3868">
        <v>4.8376896070656324E-2</v>
      </c>
    </row>
    <row r="3869" spans="30:30" x14ac:dyDescent="0.35">
      <c r="AD3869">
        <v>0.36003835176241727</v>
      </c>
    </row>
    <row r="3870" spans="30:30" x14ac:dyDescent="0.35">
      <c r="AD3870">
        <v>0.13139785121281219</v>
      </c>
    </row>
    <row r="3871" spans="30:30" x14ac:dyDescent="0.35">
      <c r="AD3871">
        <v>9.0285172913462428E-2</v>
      </c>
    </row>
    <row r="3872" spans="30:30" x14ac:dyDescent="0.35">
      <c r="AD3872">
        <v>8.8746291114276454E-2</v>
      </c>
    </row>
    <row r="3873" spans="30:30" x14ac:dyDescent="0.35">
      <c r="AD3873">
        <v>0.13731120361714852</v>
      </c>
    </row>
    <row r="3874" spans="30:30" x14ac:dyDescent="0.35">
      <c r="AD3874">
        <v>-3.2653891568011038E-2</v>
      </c>
    </row>
    <row r="3875" spans="30:30" x14ac:dyDescent="0.35">
      <c r="AD3875">
        <v>6.5136973578309915E-2</v>
      </c>
    </row>
    <row r="3876" spans="30:30" x14ac:dyDescent="0.35">
      <c r="AD3876">
        <v>5.0679577847020887E-2</v>
      </c>
    </row>
    <row r="3877" spans="30:30" x14ac:dyDescent="0.35">
      <c r="AD3877">
        <v>-2.545902045297016E-2</v>
      </c>
    </row>
    <row r="3878" spans="30:30" x14ac:dyDescent="0.35">
      <c r="AD3878">
        <v>-6.1008087201092187E-2</v>
      </c>
    </row>
    <row r="3879" spans="30:30" x14ac:dyDescent="0.35">
      <c r="AD3879">
        <v>-0.28017189667633213</v>
      </c>
    </row>
    <row r="3880" spans="30:30" x14ac:dyDescent="0.35">
      <c r="AD3880">
        <v>-0.28757105347389261</v>
      </c>
    </row>
    <row r="3881" spans="30:30" x14ac:dyDescent="0.35">
      <c r="AD3881">
        <v>-0.41285342758280369</v>
      </c>
    </row>
    <row r="3882" spans="30:30" x14ac:dyDescent="0.35">
      <c r="AD3882">
        <v>-0.38309076307595091</v>
      </c>
    </row>
    <row r="3883" spans="30:30" x14ac:dyDescent="0.35">
      <c r="AD3883">
        <v>-0.28373645133097891</v>
      </c>
    </row>
    <row r="3884" spans="30:30" x14ac:dyDescent="0.35">
      <c r="AD3884">
        <v>-0.31339719212957051</v>
      </c>
    </row>
    <row r="3885" spans="30:30" x14ac:dyDescent="0.35">
      <c r="AD3885">
        <v>-0.50457018061872738</v>
      </c>
    </row>
    <row r="3886" spans="30:30" x14ac:dyDescent="0.35">
      <c r="AD3886">
        <v>-0.39113115198485371</v>
      </c>
    </row>
    <row r="3887" spans="30:30" x14ac:dyDescent="0.35">
      <c r="AD3887">
        <v>-0.48476672231314222</v>
      </c>
    </row>
    <row r="3888" spans="30:30" x14ac:dyDescent="0.35">
      <c r="AD3888">
        <v>-0.18353701267469005</v>
      </c>
    </row>
    <row r="3889" spans="30:30" x14ac:dyDescent="0.35">
      <c r="AD3889">
        <v>-0.31166384790338547</v>
      </c>
    </row>
    <row r="3890" spans="30:30" x14ac:dyDescent="0.35">
      <c r="AD3890">
        <v>-0.36256750026856766</v>
      </c>
    </row>
    <row r="3891" spans="30:30" x14ac:dyDescent="0.35">
      <c r="AD3891">
        <v>-0.37737500501815541</v>
      </c>
    </row>
    <row r="3892" spans="30:30" x14ac:dyDescent="0.35">
      <c r="AD3892">
        <v>-0.3997701243547841</v>
      </c>
    </row>
    <row r="3893" spans="30:30" x14ac:dyDescent="0.35">
      <c r="AD3893">
        <v>-0.3166077606547531</v>
      </c>
    </row>
    <row r="3894" spans="30:30" x14ac:dyDescent="0.35">
      <c r="AD3894">
        <v>-9.1804560297197704E-2</v>
      </c>
    </row>
    <row r="3895" spans="30:30" x14ac:dyDescent="0.35">
      <c r="AD3895">
        <v>0.11823774756480861</v>
      </c>
    </row>
    <row r="3896" spans="30:30" x14ac:dyDescent="0.35">
      <c r="AD3896">
        <v>4.5554625988006595E-2</v>
      </c>
    </row>
    <row r="3897" spans="30:30" x14ac:dyDescent="0.35">
      <c r="AD3897">
        <v>0.15214350654407341</v>
      </c>
    </row>
    <row r="3898" spans="30:30" x14ac:dyDescent="0.35">
      <c r="AD3898">
        <v>0.17383061862996471</v>
      </c>
    </row>
    <row r="3899" spans="30:30" x14ac:dyDescent="0.35">
      <c r="AD3899">
        <v>8.618498690487876E-2</v>
      </c>
    </row>
    <row r="3900" spans="30:30" x14ac:dyDescent="0.35">
      <c r="AD3900">
        <v>-2.747192842349425E-2</v>
      </c>
    </row>
    <row r="3901" spans="30:30" x14ac:dyDescent="0.35">
      <c r="AD3901">
        <v>4.6453964861041364E-2</v>
      </c>
    </row>
    <row r="3902" spans="30:30" x14ac:dyDescent="0.35">
      <c r="AD3902">
        <v>9.5215052366599676E-2</v>
      </c>
    </row>
    <row r="3903" spans="30:30" x14ac:dyDescent="0.35">
      <c r="AD3903">
        <v>0.13897675135950119</v>
      </c>
    </row>
    <row r="3904" spans="30:30" x14ac:dyDescent="0.35">
      <c r="AD3904">
        <v>-7.5708388749765071E-2</v>
      </c>
    </row>
    <row r="3905" spans="30:30" x14ac:dyDescent="0.35">
      <c r="AD3905">
        <v>6.2297950234593912E-2</v>
      </c>
    </row>
    <row r="3906" spans="30:30" x14ac:dyDescent="0.35">
      <c r="AD3906">
        <v>7.973539266012919E-2</v>
      </c>
    </row>
    <row r="3907" spans="30:30" x14ac:dyDescent="0.35">
      <c r="AD3907">
        <v>-0.11379918377053708</v>
      </c>
    </row>
    <row r="3908" spans="30:30" x14ac:dyDescent="0.35">
      <c r="AD3908">
        <v>-2.1595941383517624E-2</v>
      </c>
    </row>
    <row r="3909" spans="30:30" x14ac:dyDescent="0.35">
      <c r="AD3909">
        <v>0.15228450105773175</v>
      </c>
    </row>
    <row r="3910" spans="30:30" x14ac:dyDescent="0.35">
      <c r="AD3910">
        <v>0.18440833581308833</v>
      </c>
    </row>
    <row r="3911" spans="30:30" x14ac:dyDescent="0.35">
      <c r="AD3911">
        <v>0.13226698259699476</v>
      </c>
    </row>
    <row r="3912" spans="30:30" x14ac:dyDescent="0.35">
      <c r="AD3912">
        <v>0.17537133009779154</v>
      </c>
    </row>
    <row r="3913" spans="30:30" x14ac:dyDescent="0.35">
      <c r="AD3913">
        <v>-3.2177397316853339E-2</v>
      </c>
    </row>
    <row r="3914" spans="30:30" x14ac:dyDescent="0.35">
      <c r="AD3914">
        <v>-0.16228392068320352</v>
      </c>
    </row>
    <row r="3915" spans="30:30" x14ac:dyDescent="0.35">
      <c r="AD3915">
        <v>-5.1753771246803991E-2</v>
      </c>
    </row>
    <row r="3916" spans="30:30" x14ac:dyDescent="0.35">
      <c r="AD3916">
        <v>-0.31707124769100559</v>
      </c>
    </row>
    <row r="3917" spans="30:30" x14ac:dyDescent="0.35">
      <c r="AD3917">
        <v>-0.32673055596754541</v>
      </c>
    </row>
    <row r="3918" spans="30:30" x14ac:dyDescent="0.35">
      <c r="AD3918">
        <v>-0.21049030591122092</v>
      </c>
    </row>
    <row r="3919" spans="30:30" x14ac:dyDescent="0.35">
      <c r="AD3919">
        <v>-0.16020182587973641</v>
      </c>
    </row>
    <row r="3920" spans="30:30" x14ac:dyDescent="0.35">
      <c r="AD3920">
        <v>-0.17553915959399444</v>
      </c>
    </row>
    <row r="3921" spans="30:30" x14ac:dyDescent="0.35">
      <c r="AD3921">
        <v>-8.6087005276967929E-2</v>
      </c>
    </row>
    <row r="3922" spans="30:30" x14ac:dyDescent="0.35">
      <c r="AD3922">
        <v>6.3835263252258303E-3</v>
      </c>
    </row>
    <row r="3923" spans="30:30" x14ac:dyDescent="0.35">
      <c r="AD3923">
        <v>5.76019287109375E-3</v>
      </c>
    </row>
    <row r="3924" spans="30:30" x14ac:dyDescent="0.35">
      <c r="AD3924">
        <v>-9.1014826297760018E-2</v>
      </c>
    </row>
    <row r="3925" spans="30:30" x14ac:dyDescent="0.35">
      <c r="AD3925">
        <v>0.13050607787870416</v>
      </c>
    </row>
    <row r="3926" spans="30:30" x14ac:dyDescent="0.35">
      <c r="AD3926">
        <v>-8.8512643437956909E-2</v>
      </c>
    </row>
    <row r="3927" spans="30:30" x14ac:dyDescent="0.35">
      <c r="AD3927">
        <v>-8.7354012003656271E-3</v>
      </c>
    </row>
    <row r="3928" spans="30:30" x14ac:dyDescent="0.35">
      <c r="AD3928">
        <v>3.5521831020107066E-2</v>
      </c>
    </row>
    <row r="3929" spans="30:30" x14ac:dyDescent="0.35">
      <c r="AD3929">
        <v>0.14908202184491082</v>
      </c>
    </row>
    <row r="3930" spans="30:30" x14ac:dyDescent="0.35">
      <c r="AD3930">
        <v>4.8760851360727914E-2</v>
      </c>
    </row>
    <row r="3931" spans="30:30" x14ac:dyDescent="0.35">
      <c r="AD3931">
        <v>1.9644463570797788E-2</v>
      </c>
    </row>
    <row r="3932" spans="30:30" x14ac:dyDescent="0.35">
      <c r="AD3932">
        <v>8.5893506758798754E-2</v>
      </c>
    </row>
    <row r="3933" spans="30:30" x14ac:dyDescent="0.35">
      <c r="AD3933">
        <v>0.18824480464947699</v>
      </c>
    </row>
    <row r="3934" spans="30:30" x14ac:dyDescent="0.35">
      <c r="AD3934">
        <v>6.1152194934985027E-2</v>
      </c>
    </row>
    <row r="3935" spans="30:30" x14ac:dyDescent="0.35">
      <c r="AD3935">
        <v>9.1813378123386843E-2</v>
      </c>
    </row>
    <row r="3936" spans="30:30" x14ac:dyDescent="0.35">
      <c r="AD3936">
        <v>3.9425313954168185E-2</v>
      </c>
    </row>
    <row r="3937" spans="30:30" x14ac:dyDescent="0.35">
      <c r="AD3937">
        <v>0.19351398426076499</v>
      </c>
    </row>
    <row r="3938" spans="30:30" x14ac:dyDescent="0.35">
      <c r="AD3938">
        <v>0.19439485913155452</v>
      </c>
    </row>
    <row r="3939" spans="30:30" x14ac:dyDescent="0.35">
      <c r="AD3939">
        <v>0.24589750940514635</v>
      </c>
    </row>
    <row r="3940" spans="30:30" x14ac:dyDescent="0.35">
      <c r="AD3940">
        <v>0.29149661381558023</v>
      </c>
    </row>
    <row r="3941" spans="30:30" x14ac:dyDescent="0.35">
      <c r="AD3941">
        <v>0.57847478185697632</v>
      </c>
    </row>
    <row r="3942" spans="30:30" x14ac:dyDescent="0.35">
      <c r="AD3942">
        <v>0.25076453863286441</v>
      </c>
    </row>
    <row r="3943" spans="30:30" x14ac:dyDescent="0.35">
      <c r="AD3943">
        <v>0.2118860568321192</v>
      </c>
    </row>
    <row r="3944" spans="30:30" x14ac:dyDescent="0.35">
      <c r="AD3944">
        <v>0.21353116154853355</v>
      </c>
    </row>
    <row r="3945" spans="30:30" x14ac:dyDescent="0.35">
      <c r="AD3945">
        <v>0.23828759968189964</v>
      </c>
    </row>
    <row r="3946" spans="30:30" x14ac:dyDescent="0.35">
      <c r="AD3946">
        <v>0.22780599687241732</v>
      </c>
    </row>
    <row r="3947" spans="30:30" x14ac:dyDescent="0.35">
      <c r="AD3947">
        <v>0.19221486955268879</v>
      </c>
    </row>
    <row r="3948" spans="30:30" x14ac:dyDescent="0.35">
      <c r="AD3948">
        <v>0.19101835923785018</v>
      </c>
    </row>
    <row r="3949" spans="30:30" x14ac:dyDescent="0.35">
      <c r="AD3949">
        <v>5.1806234589792756E-2</v>
      </c>
    </row>
    <row r="3950" spans="30:30" x14ac:dyDescent="0.35">
      <c r="AD3950">
        <v>0.23101053170146266</v>
      </c>
    </row>
    <row r="3951" spans="30:30" x14ac:dyDescent="0.35">
      <c r="AD3951">
        <v>-2.295193672180176E-2</v>
      </c>
    </row>
    <row r="3952" spans="30:30" x14ac:dyDescent="0.35">
      <c r="AD3952">
        <v>8.7446093559265144E-3</v>
      </c>
    </row>
    <row r="3953" spans="30:30" x14ac:dyDescent="0.35">
      <c r="AD3953">
        <v>0.30496591685127428</v>
      </c>
    </row>
    <row r="3954" spans="30:30" x14ac:dyDescent="0.35">
      <c r="AD3954">
        <v>-2.238768657187775E-2</v>
      </c>
    </row>
    <row r="3955" spans="30:30" x14ac:dyDescent="0.35">
      <c r="AD3955">
        <v>-8.3005346890159704E-2</v>
      </c>
    </row>
    <row r="3956" spans="30:30" x14ac:dyDescent="0.35">
      <c r="AD3956">
        <v>0.17636633503859006</v>
      </c>
    </row>
    <row r="3957" spans="30:30" x14ac:dyDescent="0.35">
      <c r="AD3957">
        <v>0.44073640637684863</v>
      </c>
    </row>
    <row r="3958" spans="30:30" x14ac:dyDescent="0.35">
      <c r="AD3958">
        <v>0.15280343960465248</v>
      </c>
    </row>
    <row r="3959" spans="30:30" x14ac:dyDescent="0.35">
      <c r="AD3959">
        <v>0.18575001035522043</v>
      </c>
    </row>
    <row r="3960" spans="30:30" x14ac:dyDescent="0.35">
      <c r="AD3960">
        <v>0.1116409949409793</v>
      </c>
    </row>
    <row r="3961" spans="30:30" x14ac:dyDescent="0.35">
      <c r="AD3961">
        <v>0.11907750092714364</v>
      </c>
    </row>
    <row r="3962" spans="30:30" x14ac:dyDescent="0.35">
      <c r="AD3962">
        <v>-9.2670370635768735E-3</v>
      </c>
    </row>
    <row r="3963" spans="30:30" x14ac:dyDescent="0.35">
      <c r="AD3963">
        <v>0.18770205420033556</v>
      </c>
    </row>
    <row r="3964" spans="30:30" x14ac:dyDescent="0.35">
      <c r="AD3964">
        <v>0.16797240658321308</v>
      </c>
    </row>
    <row r="3965" spans="30:30" x14ac:dyDescent="0.35">
      <c r="AD3965">
        <v>-5.9788684497480912E-2</v>
      </c>
    </row>
    <row r="3966" spans="30:30" x14ac:dyDescent="0.35">
      <c r="AD3966">
        <v>6.9697066949010816E-2</v>
      </c>
    </row>
    <row r="3967" spans="30:30" x14ac:dyDescent="0.35">
      <c r="AD3967">
        <v>0.19689145730032451</v>
      </c>
    </row>
    <row r="3968" spans="30:30" x14ac:dyDescent="0.35">
      <c r="AD3968">
        <v>0.20524763243645128</v>
      </c>
    </row>
    <row r="3969" spans="30:30" x14ac:dyDescent="0.35">
      <c r="AD3969">
        <v>0.26972176966148748</v>
      </c>
    </row>
    <row r="3970" spans="30:30" x14ac:dyDescent="0.35">
      <c r="AD3970">
        <v>4.4227771501393461E-2</v>
      </c>
    </row>
    <row r="3971" spans="30:30" x14ac:dyDescent="0.35">
      <c r="AD3971">
        <v>4.1397940553820331E-2</v>
      </c>
    </row>
    <row r="3972" spans="30:30" x14ac:dyDescent="0.35">
      <c r="AD3972">
        <v>0.31832405999881219</v>
      </c>
    </row>
    <row r="3973" spans="30:30" x14ac:dyDescent="0.35">
      <c r="AD3973">
        <v>0.33314702591050965</v>
      </c>
    </row>
    <row r="3974" spans="30:30" x14ac:dyDescent="0.35">
      <c r="AD3974">
        <v>0.37379614881655177</v>
      </c>
    </row>
    <row r="3975" spans="30:30" x14ac:dyDescent="0.35">
      <c r="AD3975">
        <v>0.30471474276526411</v>
      </c>
    </row>
    <row r="3976" spans="30:30" x14ac:dyDescent="0.35">
      <c r="AD3976">
        <v>0.25579530230873115</v>
      </c>
    </row>
    <row r="3977" spans="30:30" x14ac:dyDescent="0.35">
      <c r="AD3977">
        <v>1.5449736648447218E-2</v>
      </c>
    </row>
    <row r="3978" spans="30:30" x14ac:dyDescent="0.35">
      <c r="AD3978">
        <v>9.2940461552141487E-2</v>
      </c>
    </row>
    <row r="3979" spans="30:30" x14ac:dyDescent="0.35">
      <c r="AD3979">
        <v>5.9546985059294857E-2</v>
      </c>
    </row>
    <row r="3980" spans="30:30" x14ac:dyDescent="0.35">
      <c r="AD3980">
        <v>-3.5999475993805236E-2</v>
      </c>
    </row>
    <row r="3981" spans="30:30" x14ac:dyDescent="0.35">
      <c r="AD3981">
        <v>0.18529317713136068</v>
      </c>
    </row>
    <row r="3982" spans="30:30" x14ac:dyDescent="0.35">
      <c r="AD3982">
        <v>-7.5047295786006468E-2</v>
      </c>
    </row>
    <row r="3983" spans="30:30" x14ac:dyDescent="0.35">
      <c r="AD3983">
        <v>-0.12136679362835395</v>
      </c>
    </row>
    <row r="3984" spans="30:30" x14ac:dyDescent="0.35">
      <c r="AD3984">
        <v>2.0579661457614321E-2</v>
      </c>
    </row>
    <row r="3985" spans="30:30" x14ac:dyDescent="0.35">
      <c r="AD3985">
        <v>0.32279472066472459</v>
      </c>
    </row>
    <row r="3986" spans="30:30" x14ac:dyDescent="0.35">
      <c r="AD3986">
        <v>0.12831016915440988</v>
      </c>
    </row>
    <row r="3987" spans="30:30" x14ac:dyDescent="0.35">
      <c r="AD3987">
        <v>-0.13725406340426033</v>
      </c>
    </row>
    <row r="3988" spans="30:30" x14ac:dyDescent="0.35">
      <c r="AD3988">
        <v>-7.0380495052277739E-2</v>
      </c>
    </row>
    <row r="3989" spans="30:30" x14ac:dyDescent="0.35">
      <c r="AD3989">
        <v>-3.8485967235189045E-2</v>
      </c>
    </row>
    <row r="3990" spans="30:30" x14ac:dyDescent="0.35">
      <c r="AD3990">
        <v>-1.6203133374665425E-2</v>
      </c>
    </row>
    <row r="3991" spans="30:30" x14ac:dyDescent="0.35">
      <c r="AD3991">
        <v>-0.22677909408678837</v>
      </c>
    </row>
    <row r="3992" spans="30:30" x14ac:dyDescent="0.35">
      <c r="AD3992">
        <v>-0.51184128146293828</v>
      </c>
    </row>
    <row r="3993" spans="30:30" x14ac:dyDescent="0.35">
      <c r="AD3993">
        <v>-0.40666449281754224</v>
      </c>
    </row>
    <row r="3994" spans="30:30" x14ac:dyDescent="0.35">
      <c r="AD3994">
        <v>-0.24297098788355151</v>
      </c>
    </row>
    <row r="3995" spans="30:30" x14ac:dyDescent="0.35">
      <c r="AD3995">
        <v>-9.2226165377091801E-2</v>
      </c>
    </row>
    <row r="3996" spans="30:30" x14ac:dyDescent="0.35">
      <c r="AD3996">
        <v>-0.3243687094820345</v>
      </c>
    </row>
    <row r="3997" spans="30:30" x14ac:dyDescent="0.35">
      <c r="AD3997">
        <v>-0.11500886338383327</v>
      </c>
    </row>
    <row r="3998" spans="30:30" x14ac:dyDescent="0.35">
      <c r="AD3998">
        <v>-0.17776511691170141</v>
      </c>
    </row>
    <row r="3999" spans="30:30" x14ac:dyDescent="0.35">
      <c r="AD3999">
        <v>-9.5895759977952882E-2</v>
      </c>
    </row>
    <row r="4000" spans="30:30" x14ac:dyDescent="0.35">
      <c r="AD4000">
        <v>-4.0851523684667941E-2</v>
      </c>
    </row>
    <row r="4001" spans="30:30" x14ac:dyDescent="0.35">
      <c r="AD4001">
        <v>0.13293976128373272</v>
      </c>
    </row>
    <row r="4002" spans="30:30" x14ac:dyDescent="0.35">
      <c r="AD4002">
        <v>0.21630735600265832</v>
      </c>
    </row>
    <row r="4003" spans="30:30" x14ac:dyDescent="0.35">
      <c r="AD4003">
        <v>0.38806051638780109</v>
      </c>
    </row>
    <row r="4004" spans="30:30" x14ac:dyDescent="0.35">
      <c r="AD4004">
        <v>3.740844247283228E-2</v>
      </c>
    </row>
    <row r="4005" spans="30:30" x14ac:dyDescent="0.35">
      <c r="AD4005">
        <v>0.34365755976621992</v>
      </c>
    </row>
    <row r="4006" spans="30:30" x14ac:dyDescent="0.35">
      <c r="AD4006">
        <v>-0.14783471834400358</v>
      </c>
    </row>
    <row r="4007" spans="30:30" x14ac:dyDescent="0.35">
      <c r="AD4007">
        <v>7.7843941641425704E-2</v>
      </c>
    </row>
    <row r="4008" spans="30:30" x14ac:dyDescent="0.35">
      <c r="AD4008">
        <v>-1.6116463785045072E-2</v>
      </c>
    </row>
    <row r="4009" spans="30:30" x14ac:dyDescent="0.35">
      <c r="AD4009">
        <v>0.32227101963052335</v>
      </c>
    </row>
    <row r="4010" spans="30:30" x14ac:dyDescent="0.35">
      <c r="AD4010">
        <v>-2.5330520759089134E-2</v>
      </c>
    </row>
    <row r="4011" spans="30:30" x14ac:dyDescent="0.35">
      <c r="AD4011">
        <v>-0.15207193186366863</v>
      </c>
    </row>
    <row r="4012" spans="30:30" x14ac:dyDescent="0.35">
      <c r="AD4012">
        <v>0.15965355104712967</v>
      </c>
    </row>
    <row r="4013" spans="30:30" x14ac:dyDescent="0.35">
      <c r="AD4013">
        <v>-0.15824034077426341</v>
      </c>
    </row>
    <row r="4014" spans="30:30" x14ac:dyDescent="0.35">
      <c r="AD4014">
        <v>-3.3438272411551458E-2</v>
      </c>
    </row>
    <row r="4015" spans="30:30" x14ac:dyDescent="0.35">
      <c r="AD4015">
        <v>6.6144149518678655E-2</v>
      </c>
    </row>
    <row r="4016" spans="30:30" x14ac:dyDescent="0.35">
      <c r="AD4016">
        <v>0.40082091741336107</v>
      </c>
    </row>
    <row r="4017" spans="30:30" x14ac:dyDescent="0.35">
      <c r="AD4017">
        <v>2.2938997421815259E-2</v>
      </c>
    </row>
    <row r="4018" spans="30:30" x14ac:dyDescent="0.35">
      <c r="AD4018">
        <v>-0.31514342975105591</v>
      </c>
    </row>
    <row r="4019" spans="30:30" x14ac:dyDescent="0.35">
      <c r="AD4019">
        <v>-0.21527161316946031</v>
      </c>
    </row>
    <row r="4020" spans="30:30" x14ac:dyDescent="0.35">
      <c r="AD4020">
        <v>-0.1115799517065902</v>
      </c>
    </row>
    <row r="4021" spans="30:30" x14ac:dyDescent="0.35">
      <c r="AD4021">
        <v>0.51525973082832677</v>
      </c>
    </row>
    <row r="4022" spans="30:30" x14ac:dyDescent="0.35">
      <c r="AD4022">
        <v>0.12697714168306132</v>
      </c>
    </row>
    <row r="4023" spans="30:30" x14ac:dyDescent="0.35">
      <c r="AD4023">
        <v>-0.26187943885332499</v>
      </c>
    </row>
    <row r="4024" spans="30:30" x14ac:dyDescent="0.35">
      <c r="AD4024">
        <v>-0.34255662963780958</v>
      </c>
    </row>
    <row r="4025" spans="30:30" x14ac:dyDescent="0.35">
      <c r="AD4025">
        <v>-0.61320420753450666</v>
      </c>
    </row>
    <row r="4026" spans="30:30" x14ac:dyDescent="0.35">
      <c r="AD4026">
        <v>-0.12271860243289144</v>
      </c>
    </row>
    <row r="4027" spans="30:30" x14ac:dyDescent="0.35">
      <c r="AD4027">
        <v>0.10787946503397156</v>
      </c>
    </row>
    <row r="4028" spans="30:30" x14ac:dyDescent="0.35">
      <c r="AD4028">
        <v>0.16191148571136518</v>
      </c>
    </row>
    <row r="4029" spans="30:30" x14ac:dyDescent="0.35">
      <c r="AD4029">
        <v>-0.2434423670636735</v>
      </c>
    </row>
    <row r="4030" spans="30:30" x14ac:dyDescent="0.35">
      <c r="AD4030">
        <v>-0.19730780193933622</v>
      </c>
    </row>
    <row r="4031" spans="30:30" x14ac:dyDescent="0.35">
      <c r="AD4031">
        <v>0.42949375865088579</v>
      </c>
    </row>
    <row r="4032" spans="30:30" x14ac:dyDescent="0.35">
      <c r="AD4032">
        <v>0.58944253717811934</v>
      </c>
    </row>
    <row r="4033" spans="30:30" x14ac:dyDescent="0.35">
      <c r="AD4033">
        <v>0.62763078292852248</v>
      </c>
    </row>
    <row r="4034" spans="30:30" x14ac:dyDescent="0.35">
      <c r="AD4034">
        <v>0.24385758956826056</v>
      </c>
    </row>
    <row r="4035" spans="30:30" x14ac:dyDescent="0.35">
      <c r="AD4035">
        <v>6.3871468301329948E-2</v>
      </c>
    </row>
    <row r="4036" spans="30:30" x14ac:dyDescent="0.35">
      <c r="AD4036">
        <v>-0.13815060472673121</v>
      </c>
    </row>
    <row r="4037" spans="30:30" x14ac:dyDescent="0.35">
      <c r="AD4037">
        <v>0.30980701759871965</v>
      </c>
    </row>
    <row r="4038" spans="30:30" x14ac:dyDescent="0.35">
      <c r="AD4038">
        <v>9.1781464128686888E-2</v>
      </c>
    </row>
    <row r="4039" spans="30:30" x14ac:dyDescent="0.35">
      <c r="AD4039">
        <v>-3.5440704772417037E-2</v>
      </c>
    </row>
    <row r="4040" spans="30:30" x14ac:dyDescent="0.35">
      <c r="AD4040">
        <v>-0.2017748886907319</v>
      </c>
    </row>
    <row r="4041" spans="30:30" x14ac:dyDescent="0.35">
      <c r="AD4041">
        <v>-0.36450223576325763</v>
      </c>
    </row>
    <row r="4042" spans="30:30" x14ac:dyDescent="0.35">
      <c r="AD4042">
        <v>-3.0701934924632919E-2</v>
      </c>
    </row>
    <row r="4043" spans="30:30" x14ac:dyDescent="0.35">
      <c r="AD4043">
        <v>0.27788348195048018</v>
      </c>
    </row>
    <row r="4044" spans="30:30" x14ac:dyDescent="0.35">
      <c r="AD4044">
        <v>0.12169401810889958</v>
      </c>
    </row>
    <row r="4045" spans="30:30" x14ac:dyDescent="0.35">
      <c r="AD4045">
        <v>-0.53561433178682161</v>
      </c>
    </row>
    <row r="4046" spans="30:30" x14ac:dyDescent="0.35">
      <c r="AD4046">
        <v>-0.4707619915679524</v>
      </c>
    </row>
    <row r="4047" spans="30:30" x14ac:dyDescent="0.35">
      <c r="AD4047">
        <v>0.36067922381031514</v>
      </c>
    </row>
    <row r="4048" spans="30:30" x14ac:dyDescent="0.35">
      <c r="AD4048">
        <v>0.63113441812152848</v>
      </c>
    </row>
    <row r="4049" spans="30:30" x14ac:dyDescent="0.35">
      <c r="AD4049">
        <v>-4.0976884519963966E-2</v>
      </c>
    </row>
    <row r="4050" spans="30:30" x14ac:dyDescent="0.35">
      <c r="AD4050">
        <v>-0.46590500591277229</v>
      </c>
    </row>
    <row r="4051" spans="30:30" x14ac:dyDescent="0.35">
      <c r="AD4051">
        <v>-0.52419371555754546</v>
      </c>
    </row>
    <row r="4052" spans="30:30" x14ac:dyDescent="0.35">
      <c r="AD4052">
        <v>-0.13033697190491528</v>
      </c>
    </row>
    <row r="4053" spans="30:30" x14ac:dyDescent="0.35">
      <c r="AD4053">
        <v>-0.21908413182674744</v>
      </c>
    </row>
    <row r="4054" spans="30:30" x14ac:dyDescent="0.35">
      <c r="AD4054">
        <v>-0.39769719317279012</v>
      </c>
    </row>
    <row r="4055" spans="30:30" x14ac:dyDescent="0.35">
      <c r="AD4055">
        <v>0.11467834356039366</v>
      </c>
    </row>
    <row r="4056" spans="30:30" x14ac:dyDescent="0.35">
      <c r="AD4056">
        <v>5.3975462635276375E-2</v>
      </c>
    </row>
    <row r="4057" spans="30:30" x14ac:dyDescent="0.35">
      <c r="AD4057">
        <v>-0.22743902942491548</v>
      </c>
    </row>
    <row r="4058" spans="30:30" x14ac:dyDescent="0.35">
      <c r="AD4058">
        <v>7.5230653333344291E-2</v>
      </c>
    </row>
    <row r="4059" spans="30:30" x14ac:dyDescent="0.35">
      <c r="AD4059">
        <v>-3.8429075746443497E-2</v>
      </c>
    </row>
    <row r="4060" spans="30:30" x14ac:dyDescent="0.35">
      <c r="AD4060">
        <v>3.0665170675616308E-2</v>
      </c>
    </row>
    <row r="4061" spans="30:30" x14ac:dyDescent="0.35">
      <c r="AD4061">
        <v>0.22903520075541361</v>
      </c>
    </row>
    <row r="4062" spans="30:30" x14ac:dyDescent="0.35">
      <c r="AD4062">
        <v>0.113489586628181</v>
      </c>
    </row>
    <row r="4063" spans="30:30" x14ac:dyDescent="0.35">
      <c r="AD4063">
        <v>9.9397012217003491E-2</v>
      </c>
    </row>
    <row r="4064" spans="30:30" x14ac:dyDescent="0.35">
      <c r="AD4064">
        <v>1.2731145974641223E-2</v>
      </c>
    </row>
    <row r="4065" spans="30:30" x14ac:dyDescent="0.35">
      <c r="AD4065">
        <v>0.5732128083909368</v>
      </c>
    </row>
    <row r="4066" spans="30:30" x14ac:dyDescent="0.35">
      <c r="AD4066">
        <v>9.9295779904778017E-2</v>
      </c>
    </row>
    <row r="4067" spans="30:30" x14ac:dyDescent="0.35">
      <c r="AD4067">
        <v>-0.43960996356580689</v>
      </c>
    </row>
    <row r="4068" spans="30:30" x14ac:dyDescent="0.35">
      <c r="AD4068">
        <v>-0.37246730151372798</v>
      </c>
    </row>
    <row r="4069" spans="30:30" x14ac:dyDescent="0.35">
      <c r="AD4069">
        <v>9.3132539343861689E-2</v>
      </c>
    </row>
    <row r="4070" spans="30:30" x14ac:dyDescent="0.35">
      <c r="AD4070">
        <v>6.2966686870556968E-2</v>
      </c>
    </row>
    <row r="4071" spans="30:30" x14ac:dyDescent="0.35">
      <c r="AD4071">
        <v>-0.32424852251851699</v>
      </c>
    </row>
    <row r="4072" spans="30:30" x14ac:dyDescent="0.35">
      <c r="AD4072">
        <v>-6.0969713336003983E-2</v>
      </c>
    </row>
    <row r="4073" spans="30:30" x14ac:dyDescent="0.35">
      <c r="AD4073">
        <v>-0.50083792240276492</v>
      </c>
    </row>
    <row r="4074" spans="30:30" x14ac:dyDescent="0.35">
      <c r="AD4074">
        <v>0.10981295000174236</v>
      </c>
    </row>
    <row r="4075" spans="30:30" x14ac:dyDescent="0.35">
      <c r="AD4075">
        <v>0.20246324114833322</v>
      </c>
    </row>
    <row r="4076" spans="30:30" x14ac:dyDescent="0.35">
      <c r="AD4076">
        <v>0.11065291640947607</v>
      </c>
    </row>
    <row r="4077" spans="30:30" x14ac:dyDescent="0.35">
      <c r="AD4077">
        <v>-0.39903972125854431</v>
      </c>
    </row>
    <row r="4078" spans="30:30" x14ac:dyDescent="0.35">
      <c r="AD4078">
        <v>-0.4875431440492331</v>
      </c>
    </row>
    <row r="4079" spans="30:30" x14ac:dyDescent="0.35">
      <c r="AD4079">
        <v>-0.13422299790717052</v>
      </c>
    </row>
    <row r="4080" spans="30:30" x14ac:dyDescent="0.35">
      <c r="AD4080">
        <v>5.0558488191939116E-2</v>
      </c>
    </row>
    <row r="4081" spans="30:30" x14ac:dyDescent="0.35">
      <c r="AD4081">
        <v>-0.23789302852469718</v>
      </c>
    </row>
    <row r="4082" spans="30:30" x14ac:dyDescent="0.35">
      <c r="AD4082">
        <v>-0.15880149752690273</v>
      </c>
    </row>
    <row r="4083" spans="30:30" x14ac:dyDescent="0.35">
      <c r="AD4083">
        <v>8.3899295141398544E-2</v>
      </c>
    </row>
    <row r="4084" spans="30:30" x14ac:dyDescent="0.35">
      <c r="AD4084">
        <v>0.13296107080526581</v>
      </c>
    </row>
    <row r="4085" spans="30:30" x14ac:dyDescent="0.35">
      <c r="AD4085">
        <v>0.17309708096761536</v>
      </c>
    </row>
    <row r="4086" spans="30:30" x14ac:dyDescent="0.35">
      <c r="AD4086">
        <v>0.23282379308940157</v>
      </c>
    </row>
    <row r="4087" spans="30:30" x14ac:dyDescent="0.35">
      <c r="AD4087">
        <v>5.4466509438495528E-2</v>
      </c>
    </row>
    <row r="4088" spans="30:30" x14ac:dyDescent="0.35">
      <c r="AD4088">
        <v>0.3561105150082427</v>
      </c>
    </row>
    <row r="4089" spans="30:30" x14ac:dyDescent="0.35">
      <c r="AD4089">
        <v>0.23429109863179626</v>
      </c>
    </row>
    <row r="4090" spans="30:30" x14ac:dyDescent="0.35">
      <c r="AD4090">
        <v>4.6435368053916973E-2</v>
      </c>
    </row>
    <row r="4091" spans="30:30" x14ac:dyDescent="0.35">
      <c r="AD4091">
        <v>-4.4556062154690046E-2</v>
      </c>
    </row>
    <row r="4092" spans="30:30" x14ac:dyDescent="0.35">
      <c r="AD4092">
        <v>-0.10512067465133935</v>
      </c>
    </row>
    <row r="4093" spans="30:30" x14ac:dyDescent="0.35">
      <c r="AD4093">
        <v>0.39365015000250625</v>
      </c>
    </row>
    <row r="4094" spans="30:30" x14ac:dyDescent="0.35">
      <c r="AD4094">
        <v>0.15707617581025643</v>
      </c>
    </row>
    <row r="4095" spans="30:30" x14ac:dyDescent="0.35">
      <c r="AD4095">
        <v>-0.41211281992460863</v>
      </c>
    </row>
    <row r="4096" spans="30:30" x14ac:dyDescent="0.35">
      <c r="AD4096">
        <v>8.8295912020913539E-2</v>
      </c>
    </row>
    <row r="4097" spans="30:30" x14ac:dyDescent="0.35">
      <c r="AD4097">
        <v>0.14329755477026246</v>
      </c>
    </row>
    <row r="4098" spans="30:30" x14ac:dyDescent="0.35">
      <c r="AD4098">
        <v>-0.20333358805742591</v>
      </c>
    </row>
    <row r="4099" spans="30:30" x14ac:dyDescent="0.35">
      <c r="AD4099">
        <v>-0.26468577380946251</v>
      </c>
    </row>
    <row r="4100" spans="30:30" x14ac:dyDescent="0.35">
      <c r="AD4100">
        <v>-0.27643357853768818</v>
      </c>
    </row>
    <row r="4101" spans="30:30" x14ac:dyDescent="0.35">
      <c r="AD4101">
        <v>4.2536880295354927E-2</v>
      </c>
    </row>
    <row r="4102" spans="30:30" x14ac:dyDescent="0.35">
      <c r="AD4102">
        <v>0.14113076182424417</v>
      </c>
    </row>
    <row r="4103" spans="30:30" x14ac:dyDescent="0.35">
      <c r="AD4103">
        <v>-0.25522197443261602</v>
      </c>
    </row>
    <row r="4104" spans="30:30" x14ac:dyDescent="0.35">
      <c r="AD4104">
        <v>-0.664815708537002</v>
      </c>
    </row>
    <row r="4105" spans="30:30" x14ac:dyDescent="0.35">
      <c r="AD4105">
        <v>-0.57003212185003183</v>
      </c>
    </row>
    <row r="4106" spans="30:30" x14ac:dyDescent="0.35">
      <c r="AD4106">
        <v>-0.20086347505921126</v>
      </c>
    </row>
    <row r="4107" spans="30:30" x14ac:dyDescent="0.35">
      <c r="AD4107">
        <v>0.20540058192569169</v>
      </c>
    </row>
    <row r="4108" spans="30:30" x14ac:dyDescent="0.35">
      <c r="AD4108">
        <v>0.28428177964506529</v>
      </c>
    </row>
    <row r="4109" spans="30:30" x14ac:dyDescent="0.35">
      <c r="AD4109">
        <v>0.10123934527238675</v>
      </c>
    </row>
    <row r="4110" spans="30:30" x14ac:dyDescent="0.35">
      <c r="AD4110">
        <v>-0.10024297275329871</v>
      </c>
    </row>
    <row r="4111" spans="30:30" x14ac:dyDescent="0.35">
      <c r="AD4111">
        <v>0.21560131423976925</v>
      </c>
    </row>
    <row r="4112" spans="30:30" x14ac:dyDescent="0.35">
      <c r="AD4112">
        <v>0.12500224273657609</v>
      </c>
    </row>
    <row r="4113" spans="30:30" x14ac:dyDescent="0.35">
      <c r="AD4113">
        <v>0.24559509492359624</v>
      </c>
    </row>
    <row r="4114" spans="30:30" x14ac:dyDescent="0.35">
      <c r="AD4114">
        <v>0.10203086918887155</v>
      </c>
    </row>
    <row r="4115" spans="30:30" x14ac:dyDescent="0.35">
      <c r="AD4115">
        <v>0.44636995063890444</v>
      </c>
    </row>
    <row r="4116" spans="30:30" x14ac:dyDescent="0.35">
      <c r="AD4116">
        <v>-0.12667553005165286</v>
      </c>
    </row>
    <row r="4117" spans="30:30" x14ac:dyDescent="0.35">
      <c r="AD4117">
        <v>0.24233502598913295</v>
      </c>
    </row>
    <row r="4118" spans="30:30" x14ac:dyDescent="0.35">
      <c r="AD4118">
        <v>-0.19569192414404357</v>
      </c>
    </row>
    <row r="4119" spans="30:30" x14ac:dyDescent="0.35">
      <c r="AD4119">
        <v>-9.0928794969828239E-2</v>
      </c>
    </row>
    <row r="4120" spans="30:30" x14ac:dyDescent="0.35">
      <c r="AD4120">
        <v>-4.847921385374708E-2</v>
      </c>
    </row>
    <row r="4121" spans="30:30" x14ac:dyDescent="0.35">
      <c r="AD4121">
        <v>0.11943208622889301</v>
      </c>
    </row>
    <row r="4122" spans="30:30" x14ac:dyDescent="0.35">
      <c r="AD4122">
        <v>-0.30911196770673571</v>
      </c>
    </row>
    <row r="4123" spans="30:30" x14ac:dyDescent="0.35">
      <c r="AD4123">
        <v>-0.15451216158370923</v>
      </c>
    </row>
    <row r="4124" spans="30:30" x14ac:dyDescent="0.35">
      <c r="AD4124">
        <v>0.39674181585450435</v>
      </c>
    </row>
    <row r="4125" spans="30:30" x14ac:dyDescent="0.35">
      <c r="AD4125">
        <v>-2.5963809499882175E-2</v>
      </c>
    </row>
    <row r="4126" spans="30:30" x14ac:dyDescent="0.35">
      <c r="AD4126">
        <v>-0.34902575319807966</v>
      </c>
    </row>
    <row r="4127" spans="30:30" x14ac:dyDescent="0.35">
      <c r="AD4127">
        <v>-0.57542903138217261</v>
      </c>
    </row>
    <row r="4128" spans="30:30" x14ac:dyDescent="0.35">
      <c r="AD4128">
        <v>-0.14827422909706273</v>
      </c>
    </row>
    <row r="4129" spans="30:30" x14ac:dyDescent="0.35">
      <c r="AD4129">
        <v>0.23217007483859764</v>
      </c>
    </row>
    <row r="4130" spans="30:30" x14ac:dyDescent="0.35">
      <c r="AD4130">
        <v>-0.11113350173844758</v>
      </c>
    </row>
    <row r="4131" spans="30:30" x14ac:dyDescent="0.35">
      <c r="AD4131">
        <v>-0.47984323822187314</v>
      </c>
    </row>
    <row r="4132" spans="30:30" x14ac:dyDescent="0.35">
      <c r="AD4132">
        <v>-0.73457827024511402</v>
      </c>
    </row>
    <row r="4133" spans="30:30" x14ac:dyDescent="0.35">
      <c r="AD4133">
        <v>-7.8683474510612209E-2</v>
      </c>
    </row>
    <row r="4134" spans="30:30" x14ac:dyDescent="0.35">
      <c r="AD4134">
        <v>6.6324385808186392E-2</v>
      </c>
    </row>
    <row r="4135" spans="30:30" x14ac:dyDescent="0.35">
      <c r="AD4135">
        <v>0.31041301688442613</v>
      </c>
    </row>
    <row r="4136" spans="30:30" x14ac:dyDescent="0.35">
      <c r="AD4136">
        <v>0.43648212738365988</v>
      </c>
    </row>
    <row r="4137" spans="30:30" x14ac:dyDescent="0.35">
      <c r="AD4137">
        <v>0.35166658276170387</v>
      </c>
    </row>
    <row r="4138" spans="30:30" x14ac:dyDescent="0.35">
      <c r="AD4138">
        <v>6.667545084748043E-2</v>
      </c>
    </row>
    <row r="4139" spans="30:30" x14ac:dyDescent="0.35">
      <c r="AD4139">
        <v>-3.8371174531658093E-2</v>
      </c>
    </row>
    <row r="4140" spans="30:30" x14ac:dyDescent="0.35">
      <c r="AD4140">
        <v>0.2468791632070953</v>
      </c>
    </row>
    <row r="4141" spans="30:30" x14ac:dyDescent="0.35">
      <c r="AD4141">
        <v>0.22873859644690278</v>
      </c>
    </row>
    <row r="4142" spans="30:30" x14ac:dyDescent="0.35">
      <c r="AD4142">
        <v>0.24869799840539336</v>
      </c>
    </row>
    <row r="4143" spans="30:30" x14ac:dyDescent="0.35">
      <c r="AD4143">
        <v>5.2238934571388583E-2</v>
      </c>
    </row>
    <row r="4144" spans="30:30" x14ac:dyDescent="0.35">
      <c r="AD4144">
        <v>-0.2583515014364382</v>
      </c>
    </row>
    <row r="4145" spans="30:30" x14ac:dyDescent="0.35">
      <c r="AD4145">
        <v>-6.6042003553271042E-2</v>
      </c>
    </row>
    <row r="4146" spans="30:30" x14ac:dyDescent="0.35">
      <c r="AD4146">
        <v>4.2738199785659889E-2</v>
      </c>
    </row>
    <row r="4147" spans="30:30" x14ac:dyDescent="0.35">
      <c r="AD4147">
        <v>-0.43000808378252342</v>
      </c>
    </row>
    <row r="4148" spans="30:30" x14ac:dyDescent="0.35">
      <c r="AD4148">
        <v>-6.3223982843934073E-2</v>
      </c>
    </row>
    <row r="4149" spans="30:30" x14ac:dyDescent="0.35">
      <c r="AD4149">
        <v>-0.23641379336673005</v>
      </c>
    </row>
    <row r="4150" spans="30:30" x14ac:dyDescent="0.35">
      <c r="AD4150">
        <v>-0.11076611729250228</v>
      </c>
    </row>
    <row r="4151" spans="30:30" x14ac:dyDescent="0.35">
      <c r="AD4151">
        <v>-6.7197559526991878E-3</v>
      </c>
    </row>
    <row r="4152" spans="30:30" x14ac:dyDescent="0.35">
      <c r="AD4152">
        <v>0.35995174723710233</v>
      </c>
    </row>
    <row r="4153" spans="30:30" x14ac:dyDescent="0.35">
      <c r="AD4153">
        <v>-3.9153222206398733E-2</v>
      </c>
    </row>
    <row r="4154" spans="30:30" x14ac:dyDescent="0.35">
      <c r="AD4154">
        <v>-0.19331334926578728</v>
      </c>
    </row>
    <row r="4155" spans="30:30" x14ac:dyDescent="0.35">
      <c r="AD4155">
        <v>-0.17999139546121468</v>
      </c>
    </row>
    <row r="4156" spans="30:30" x14ac:dyDescent="0.35">
      <c r="AD4156">
        <v>0.47267532674956758</v>
      </c>
    </row>
    <row r="4157" spans="30:30" x14ac:dyDescent="0.35">
      <c r="AD4157">
        <v>-0.13205821869258078</v>
      </c>
    </row>
    <row r="4158" spans="30:30" x14ac:dyDescent="0.35">
      <c r="AD4158">
        <v>-0.28712086092545563</v>
      </c>
    </row>
    <row r="4159" spans="30:30" x14ac:dyDescent="0.35">
      <c r="AD4159">
        <v>-0.28922515370401419</v>
      </c>
    </row>
    <row r="4160" spans="30:30" x14ac:dyDescent="0.35">
      <c r="AD4160">
        <v>3.1841522544051148E-2</v>
      </c>
    </row>
    <row r="4161" spans="30:30" x14ac:dyDescent="0.35">
      <c r="AD4161">
        <v>2.4298443523834753E-2</v>
      </c>
    </row>
    <row r="4162" spans="30:30" x14ac:dyDescent="0.35">
      <c r="AD4162">
        <v>-7.5864066445523556E-2</v>
      </c>
    </row>
    <row r="4163" spans="30:30" x14ac:dyDescent="0.35">
      <c r="AD4163">
        <v>0.22003919913738451</v>
      </c>
    </row>
    <row r="4164" spans="30:30" x14ac:dyDescent="0.35">
      <c r="AD4164">
        <v>0.19788789314978941</v>
      </c>
    </row>
    <row r="4165" spans="30:30" x14ac:dyDescent="0.35">
      <c r="AD4165">
        <v>-3.0069372392771718E-2</v>
      </c>
    </row>
    <row r="4166" spans="30:30" x14ac:dyDescent="0.35">
      <c r="AD4166">
        <v>-7.2922711531695231E-2</v>
      </c>
    </row>
    <row r="4167" spans="30:30" x14ac:dyDescent="0.35">
      <c r="AD4167">
        <v>0.1525420218796541</v>
      </c>
    </row>
    <row r="4168" spans="30:30" x14ac:dyDescent="0.35">
      <c r="AD4168">
        <v>0.73349374489056984</v>
      </c>
    </row>
    <row r="4169" spans="30:30" x14ac:dyDescent="0.35">
      <c r="AD4169">
        <v>0.48943693911326619</v>
      </c>
    </row>
    <row r="4170" spans="30:30" x14ac:dyDescent="0.35">
      <c r="AD4170">
        <v>0.47933549339812498</v>
      </c>
    </row>
    <row r="4171" spans="30:30" x14ac:dyDescent="0.35">
      <c r="AD4171">
        <v>3.9018172716854038E-2</v>
      </c>
    </row>
    <row r="4172" spans="30:30" x14ac:dyDescent="0.35">
      <c r="AD4172">
        <v>-0.13459488667935712</v>
      </c>
    </row>
    <row r="4173" spans="30:30" x14ac:dyDescent="0.35">
      <c r="AD4173">
        <v>-0.12777726420931804</v>
      </c>
    </row>
    <row r="4174" spans="30:30" x14ac:dyDescent="0.35">
      <c r="AD4174">
        <v>-0.29347941774591668</v>
      </c>
    </row>
    <row r="4175" spans="30:30" x14ac:dyDescent="0.35">
      <c r="AD4175">
        <v>-0.23447624636631237</v>
      </c>
    </row>
    <row r="4176" spans="30:30" x14ac:dyDescent="0.35">
      <c r="AD4176">
        <v>-0.11917352207374747</v>
      </c>
    </row>
    <row r="4177" spans="30:30" x14ac:dyDescent="0.35">
      <c r="AD4177">
        <v>-0.26601968226934158</v>
      </c>
    </row>
    <row r="4178" spans="30:30" x14ac:dyDescent="0.35">
      <c r="AD4178">
        <v>-0.47395812799368664</v>
      </c>
    </row>
    <row r="4179" spans="30:30" x14ac:dyDescent="0.35">
      <c r="AD4179">
        <v>-6.6654645546122993E-2</v>
      </c>
    </row>
    <row r="4180" spans="30:30" x14ac:dyDescent="0.35">
      <c r="AD4180">
        <v>-0.42095847957962979</v>
      </c>
    </row>
    <row r="4181" spans="30:30" x14ac:dyDescent="0.35">
      <c r="AD4181">
        <v>-0.40325559115514281</v>
      </c>
    </row>
    <row r="4182" spans="30:30" x14ac:dyDescent="0.35">
      <c r="AD4182">
        <v>-0.20360372381539599</v>
      </c>
    </row>
    <row r="4183" spans="30:30" x14ac:dyDescent="0.35">
      <c r="AD4183">
        <v>0.13321348516535486</v>
      </c>
    </row>
    <row r="4184" spans="30:30" x14ac:dyDescent="0.35">
      <c r="AD4184">
        <v>8.0048375623734264E-3</v>
      </c>
    </row>
    <row r="4185" spans="30:30" x14ac:dyDescent="0.35">
      <c r="AD4185">
        <v>-0.26500569343730396</v>
      </c>
    </row>
    <row r="4186" spans="30:30" x14ac:dyDescent="0.35">
      <c r="AD4186">
        <v>-0.13620801315941822</v>
      </c>
    </row>
    <row r="4187" spans="30:30" x14ac:dyDescent="0.35">
      <c r="AD4187">
        <v>-0.20260354300608133</v>
      </c>
    </row>
    <row r="4188" spans="30:30" x14ac:dyDescent="0.35">
      <c r="AD4188">
        <v>0.10676787922335765</v>
      </c>
    </row>
    <row r="4189" spans="30:30" x14ac:dyDescent="0.35">
      <c r="AD4189">
        <v>0.20130426644130214</v>
      </c>
    </row>
    <row r="4190" spans="30:30" x14ac:dyDescent="0.35">
      <c r="AD4190">
        <v>0.33306835116660927</v>
      </c>
    </row>
    <row r="4191" spans="30:30" x14ac:dyDescent="0.35">
      <c r="AD4191">
        <v>0.19699700640482234</v>
      </c>
    </row>
    <row r="4192" spans="30:30" x14ac:dyDescent="0.35">
      <c r="AD4192">
        <v>5.619453946852862E-2</v>
      </c>
    </row>
    <row r="4193" spans="30:30" x14ac:dyDescent="0.35">
      <c r="AD4193">
        <v>0.29686456906332548</v>
      </c>
    </row>
    <row r="4194" spans="30:30" x14ac:dyDescent="0.35">
      <c r="AD4194">
        <v>0.27364783232264644</v>
      </c>
    </row>
    <row r="4195" spans="30:30" x14ac:dyDescent="0.35">
      <c r="AD4195">
        <v>0.3003083510891853</v>
      </c>
    </row>
    <row r="4196" spans="30:30" x14ac:dyDescent="0.35">
      <c r="AD4196">
        <v>0.54810874707372448</v>
      </c>
    </row>
    <row r="4197" spans="30:30" x14ac:dyDescent="0.35">
      <c r="AD4197">
        <v>0.44268861323664849</v>
      </c>
    </row>
    <row r="4198" spans="30:30" x14ac:dyDescent="0.35">
      <c r="AD4198">
        <v>0.12636279518782884</v>
      </c>
    </row>
    <row r="4199" spans="30:30" x14ac:dyDescent="0.35">
      <c r="AD4199">
        <v>-0.18120334261749757</v>
      </c>
    </row>
    <row r="4200" spans="30:30" x14ac:dyDescent="0.35">
      <c r="AD4200">
        <v>-0.24883481264019466</v>
      </c>
    </row>
    <row r="4201" spans="30:30" x14ac:dyDescent="0.35">
      <c r="AD4201">
        <v>-0.32752482491494517</v>
      </c>
    </row>
    <row r="4202" spans="30:30" x14ac:dyDescent="0.35">
      <c r="AD4202">
        <v>-0.30094628382092803</v>
      </c>
    </row>
    <row r="4203" spans="30:30" x14ac:dyDescent="0.35">
      <c r="AD4203">
        <v>-0.17594269421749473</v>
      </c>
    </row>
    <row r="4204" spans="30:30" x14ac:dyDescent="0.35">
      <c r="AD4204">
        <v>6.8454379112476343E-2</v>
      </c>
    </row>
    <row r="4205" spans="30:30" x14ac:dyDescent="0.35">
      <c r="AD4205">
        <v>-8.7348922512285668E-3</v>
      </c>
    </row>
    <row r="4206" spans="30:30" x14ac:dyDescent="0.35">
      <c r="AD4206">
        <v>6.0542139936910697E-2</v>
      </c>
    </row>
    <row r="4207" spans="30:30" x14ac:dyDescent="0.35">
      <c r="AD4207">
        <v>-0.35869280818479771</v>
      </c>
    </row>
    <row r="4208" spans="30:30" x14ac:dyDescent="0.35">
      <c r="AD4208">
        <v>-0.63844663485348319</v>
      </c>
    </row>
    <row r="4209" spans="30:30" x14ac:dyDescent="0.35">
      <c r="AD4209">
        <v>-0.7711378599625921</v>
      </c>
    </row>
    <row r="4210" spans="30:30" x14ac:dyDescent="0.35">
      <c r="AD4210">
        <v>-0.31325735841175134</v>
      </c>
    </row>
    <row r="4211" spans="30:30" x14ac:dyDescent="0.35">
      <c r="AD4211">
        <v>-0.1358400778926597</v>
      </c>
    </row>
    <row r="4212" spans="30:30" x14ac:dyDescent="0.35">
      <c r="AD4212">
        <v>-0.29400599120025417</v>
      </c>
    </row>
    <row r="4213" spans="30:30" x14ac:dyDescent="0.35">
      <c r="AD4213">
        <v>-0.17927820573913567</v>
      </c>
    </row>
    <row r="4214" spans="30:30" x14ac:dyDescent="0.35">
      <c r="AD4214">
        <v>-3.4074876878498229E-2</v>
      </c>
    </row>
    <row r="4215" spans="30:30" x14ac:dyDescent="0.35">
      <c r="AD4215">
        <v>0.11010926998757635</v>
      </c>
    </row>
    <row r="4216" spans="30:30" x14ac:dyDescent="0.35">
      <c r="AD4216">
        <v>0.11949923277378324</v>
      </c>
    </row>
    <row r="4217" spans="30:30" x14ac:dyDescent="0.35">
      <c r="AD4217">
        <v>0.25359938645167984</v>
      </c>
    </row>
    <row r="4218" spans="30:30" x14ac:dyDescent="0.35">
      <c r="AD4218">
        <v>0.28406527594946979</v>
      </c>
    </row>
    <row r="4219" spans="30:30" x14ac:dyDescent="0.35">
      <c r="AD4219">
        <v>0.25970733360732878</v>
      </c>
    </row>
    <row r="4220" spans="30:30" x14ac:dyDescent="0.35">
      <c r="AD4220">
        <v>0.54561984853413803</v>
      </c>
    </row>
    <row r="4221" spans="30:30" x14ac:dyDescent="0.35">
      <c r="AD4221">
        <v>0.12404183617309757</v>
      </c>
    </row>
    <row r="4222" spans="30:30" x14ac:dyDescent="0.35">
      <c r="AD4222">
        <v>3.5006440939192862E-2</v>
      </c>
    </row>
    <row r="4223" spans="30:30" x14ac:dyDescent="0.35">
      <c r="AD4223">
        <v>0.31249663777260595</v>
      </c>
    </row>
    <row r="4224" spans="30:30" x14ac:dyDescent="0.35">
      <c r="AD4224">
        <v>0.4465925516403888</v>
      </c>
    </row>
    <row r="4225" spans="30:30" x14ac:dyDescent="0.35">
      <c r="AD4225">
        <v>0.39599203324624327</v>
      </c>
    </row>
    <row r="4226" spans="30:30" x14ac:dyDescent="0.35">
      <c r="AD4226">
        <v>-0.11932905920896152</v>
      </c>
    </row>
    <row r="4227" spans="30:30" x14ac:dyDescent="0.35">
      <c r="AD4227">
        <v>-8.6534549100853991E-3</v>
      </c>
    </row>
    <row r="4228" spans="30:30" x14ac:dyDescent="0.35">
      <c r="AD4228">
        <v>-0.15921300993545143</v>
      </c>
    </row>
    <row r="4229" spans="30:30" x14ac:dyDescent="0.35">
      <c r="AD4229">
        <v>-0.13112549643255636</v>
      </c>
    </row>
    <row r="4230" spans="30:30" x14ac:dyDescent="0.35">
      <c r="AD4230">
        <v>-0.30299504451952025</v>
      </c>
    </row>
    <row r="4231" spans="30:30" x14ac:dyDescent="0.35">
      <c r="AD4231">
        <v>-0.16717532900706178</v>
      </c>
    </row>
    <row r="4232" spans="30:30" x14ac:dyDescent="0.35">
      <c r="AD4232">
        <v>-0.17443101347834242</v>
      </c>
    </row>
    <row r="4233" spans="30:30" x14ac:dyDescent="0.35">
      <c r="AD4233">
        <v>6.3997936741158987E-2</v>
      </c>
    </row>
    <row r="4234" spans="30:30" x14ac:dyDescent="0.35">
      <c r="AD4234">
        <v>0.14076374666534014</v>
      </c>
    </row>
    <row r="4235" spans="30:30" x14ac:dyDescent="0.35">
      <c r="AD4235">
        <v>-0.33063182991775247</v>
      </c>
    </row>
    <row r="4236" spans="30:30" x14ac:dyDescent="0.35">
      <c r="AD4236">
        <v>-0.40323508604432884</v>
      </c>
    </row>
    <row r="4237" spans="30:30" x14ac:dyDescent="0.35">
      <c r="AD4237">
        <v>-0.42981922339793721</v>
      </c>
    </row>
    <row r="4238" spans="30:30" x14ac:dyDescent="0.35">
      <c r="AD4238">
        <v>-0.71327510761777402</v>
      </c>
    </row>
    <row r="4239" spans="30:30" x14ac:dyDescent="0.35">
      <c r="AD4239">
        <v>-0.46509582696951146</v>
      </c>
    </row>
    <row r="4240" spans="30:30" x14ac:dyDescent="0.35">
      <c r="AD4240">
        <v>-0.25045096810295531</v>
      </c>
    </row>
    <row r="4241" spans="30:30" x14ac:dyDescent="0.35">
      <c r="AD4241">
        <v>-0.11447009540058917</v>
      </c>
    </row>
    <row r="4242" spans="30:30" x14ac:dyDescent="0.35">
      <c r="AD4242">
        <v>0.12875578074883964</v>
      </c>
    </row>
    <row r="4243" spans="30:30" x14ac:dyDescent="0.35">
      <c r="AD4243">
        <v>0.3524332552167726</v>
      </c>
    </row>
    <row r="4244" spans="30:30" x14ac:dyDescent="0.35">
      <c r="AD4244">
        <v>0.25644728311058018</v>
      </c>
    </row>
    <row r="4245" spans="30:30" x14ac:dyDescent="0.35">
      <c r="AD4245">
        <v>-5.7692884094502413E-2</v>
      </c>
    </row>
    <row r="4246" spans="30:30" x14ac:dyDescent="0.35">
      <c r="AD4246">
        <v>0.29090182136185305</v>
      </c>
    </row>
    <row r="4247" spans="30:30" x14ac:dyDescent="0.35">
      <c r="AD4247">
        <v>0.21927205007351272</v>
      </c>
    </row>
    <row r="4248" spans="30:30" x14ac:dyDescent="0.35">
      <c r="AD4248">
        <v>0.32854506784683274</v>
      </c>
    </row>
    <row r="4249" spans="30:30" x14ac:dyDescent="0.35">
      <c r="AD4249">
        <v>-9.4320340898424768E-2</v>
      </c>
    </row>
    <row r="4250" spans="30:30" x14ac:dyDescent="0.35">
      <c r="AD4250">
        <v>-5.2366252577199499E-2</v>
      </c>
    </row>
    <row r="4251" spans="30:30" x14ac:dyDescent="0.35">
      <c r="AD4251">
        <v>0.19336818397049113</v>
      </c>
    </row>
    <row r="4252" spans="30:30" x14ac:dyDescent="0.35">
      <c r="AD4252">
        <v>0.44046324434920925</v>
      </c>
    </row>
    <row r="4253" spans="30:30" x14ac:dyDescent="0.35">
      <c r="AD4253">
        <v>0.19973432804071775</v>
      </c>
    </row>
    <row r="4254" spans="30:30" x14ac:dyDescent="0.35">
      <c r="AD4254">
        <v>0.164526462657136</v>
      </c>
    </row>
    <row r="4255" spans="30:30" x14ac:dyDescent="0.35">
      <c r="AD4255">
        <v>-1.5181147124918813E-3</v>
      </c>
    </row>
    <row r="4256" spans="30:30" x14ac:dyDescent="0.35">
      <c r="AD4256">
        <v>1.1252617393204E-2</v>
      </c>
    </row>
    <row r="4257" spans="30:30" x14ac:dyDescent="0.35">
      <c r="AD4257">
        <v>-0.57654684521587096</v>
      </c>
    </row>
    <row r="4258" spans="30:30" x14ac:dyDescent="0.35">
      <c r="AD4258">
        <v>-0.65235363790642054</v>
      </c>
    </row>
    <row r="4259" spans="30:30" x14ac:dyDescent="0.35">
      <c r="AD4259">
        <v>-8.221456124010762E-2</v>
      </c>
    </row>
    <row r="4260" spans="30:30" x14ac:dyDescent="0.35">
      <c r="AD4260">
        <v>-5.3622290758457619E-2</v>
      </c>
    </row>
    <row r="4261" spans="30:30" x14ac:dyDescent="0.35">
      <c r="AD4261">
        <v>0.29432017591744764</v>
      </c>
    </row>
    <row r="4262" spans="30:30" x14ac:dyDescent="0.35">
      <c r="AD4262">
        <v>0.26105526892568309</v>
      </c>
    </row>
    <row r="4263" spans="30:30" x14ac:dyDescent="0.35">
      <c r="AD4263">
        <v>-0.38753246175234934</v>
      </c>
    </row>
    <row r="4264" spans="30:30" x14ac:dyDescent="0.35">
      <c r="AD4264">
        <v>-0.24405637029890617</v>
      </c>
    </row>
    <row r="4265" spans="30:30" x14ac:dyDescent="0.35">
      <c r="AD4265">
        <v>-0.13441684566828568</v>
      </c>
    </row>
    <row r="4266" spans="30:30" x14ac:dyDescent="0.35">
      <c r="AD4266">
        <v>-0.21111037882603351</v>
      </c>
    </row>
    <row r="4267" spans="30:30" x14ac:dyDescent="0.35">
      <c r="AD4267">
        <v>-3.2914454968216517E-2</v>
      </c>
    </row>
    <row r="4268" spans="30:30" x14ac:dyDescent="0.35">
      <c r="AD4268">
        <v>-0.12194551677596036</v>
      </c>
    </row>
    <row r="4269" spans="30:30" x14ac:dyDescent="0.35">
      <c r="AD4269">
        <v>-1.7267820826802206E-2</v>
      </c>
    </row>
    <row r="4270" spans="30:30" x14ac:dyDescent="0.35">
      <c r="AD4270">
        <v>0.27927919842852472</v>
      </c>
    </row>
    <row r="4271" spans="30:30" x14ac:dyDescent="0.35">
      <c r="AD4271">
        <v>0.22365741743881076</v>
      </c>
    </row>
    <row r="4272" spans="30:30" x14ac:dyDescent="0.35">
      <c r="AD4272">
        <v>0.30044291565423953</v>
      </c>
    </row>
    <row r="4273" spans="30:30" x14ac:dyDescent="0.35">
      <c r="AD4273">
        <v>-3.7893168309666783E-2</v>
      </c>
    </row>
    <row r="4274" spans="30:30" x14ac:dyDescent="0.35">
      <c r="AD4274">
        <v>0.39925844219231299</v>
      </c>
    </row>
    <row r="4275" spans="30:30" x14ac:dyDescent="0.35">
      <c r="AD4275">
        <v>8.9890302875431594E-2</v>
      </c>
    </row>
    <row r="4276" spans="30:30" x14ac:dyDescent="0.35">
      <c r="AD4276">
        <v>-0.22835289884485413</v>
      </c>
    </row>
    <row r="4277" spans="30:30" x14ac:dyDescent="0.35">
      <c r="AD4277">
        <v>-0.18122154977492158</v>
      </c>
    </row>
    <row r="4278" spans="30:30" x14ac:dyDescent="0.35">
      <c r="AD4278">
        <v>2.6387094944744303E-2</v>
      </c>
    </row>
    <row r="4279" spans="30:30" x14ac:dyDescent="0.35">
      <c r="AD4279">
        <v>0.15866150712848809</v>
      </c>
    </row>
    <row r="4280" spans="30:30" x14ac:dyDescent="0.35">
      <c r="AD4280">
        <v>0.16042543236809459</v>
      </c>
    </row>
    <row r="4281" spans="30:30" x14ac:dyDescent="0.35">
      <c r="AD4281">
        <v>0.10373434610859077</v>
      </c>
    </row>
    <row r="4282" spans="30:30" x14ac:dyDescent="0.35">
      <c r="AD4282">
        <v>-8.7096663153320486E-2</v>
      </c>
    </row>
    <row r="4283" spans="30:30" x14ac:dyDescent="0.35">
      <c r="AD4283">
        <v>-3.3360995932892192E-2</v>
      </c>
    </row>
    <row r="4284" spans="30:30" x14ac:dyDescent="0.35">
      <c r="AD4284">
        <v>-0.13022590708152912</v>
      </c>
    </row>
    <row r="4285" spans="30:30" x14ac:dyDescent="0.35">
      <c r="AD4285">
        <v>-0.27393308411688078</v>
      </c>
    </row>
    <row r="4286" spans="30:30" x14ac:dyDescent="0.35">
      <c r="AD4286">
        <v>-0.65385899416122084</v>
      </c>
    </row>
    <row r="4287" spans="30:30" x14ac:dyDescent="0.35">
      <c r="AD4287">
        <v>1.9682223584747312E-2</v>
      </c>
    </row>
    <row r="4288" spans="30:30" x14ac:dyDescent="0.35">
      <c r="AD4288">
        <v>-4.4604996184540453E-2</v>
      </c>
    </row>
    <row r="4289" spans="30:30" x14ac:dyDescent="0.35">
      <c r="AD4289">
        <v>6.1147946723354323E-2</v>
      </c>
    </row>
    <row r="4290" spans="30:30" x14ac:dyDescent="0.35">
      <c r="AD4290">
        <v>6.740889416925204E-2</v>
      </c>
    </row>
    <row r="4291" spans="30:30" x14ac:dyDescent="0.35">
      <c r="AD4291">
        <v>-2.7363030834597145E-2</v>
      </c>
    </row>
    <row r="4292" spans="30:30" x14ac:dyDescent="0.35">
      <c r="AD4292">
        <v>-0.11157503242576267</v>
      </c>
    </row>
    <row r="4293" spans="30:30" x14ac:dyDescent="0.35">
      <c r="AD4293">
        <v>9.3523795640227864E-2</v>
      </c>
    </row>
    <row r="4294" spans="30:30" x14ac:dyDescent="0.35">
      <c r="AD4294">
        <v>0.1152253810076945</v>
      </c>
    </row>
    <row r="4295" spans="30:30" x14ac:dyDescent="0.35">
      <c r="AD4295">
        <v>0.23363973946255367</v>
      </c>
    </row>
    <row r="4296" spans="30:30" x14ac:dyDescent="0.35">
      <c r="AD4296">
        <v>0.28326308272257372</v>
      </c>
    </row>
    <row r="4297" spans="30:30" x14ac:dyDescent="0.35">
      <c r="AD4297">
        <v>0.22478268213631264</v>
      </c>
    </row>
    <row r="4298" spans="30:30" x14ac:dyDescent="0.35">
      <c r="AD4298">
        <v>-8.9538182681117462E-2</v>
      </c>
    </row>
    <row r="4299" spans="30:30" x14ac:dyDescent="0.35">
      <c r="AD4299">
        <v>2.6184891173946144E-2</v>
      </c>
    </row>
    <row r="4300" spans="30:30" x14ac:dyDescent="0.35">
      <c r="AD4300">
        <v>0.24101029318911268</v>
      </c>
    </row>
    <row r="4301" spans="30:30" x14ac:dyDescent="0.35">
      <c r="AD4301">
        <v>1.9905726402443698E-2</v>
      </c>
    </row>
    <row r="4302" spans="30:30" x14ac:dyDescent="0.35">
      <c r="AD4302">
        <v>4.5293196452090137E-2</v>
      </c>
    </row>
    <row r="4303" spans="30:30" x14ac:dyDescent="0.35">
      <c r="AD4303">
        <v>0.10777624648779323</v>
      </c>
    </row>
    <row r="4304" spans="30:30" x14ac:dyDescent="0.35">
      <c r="AD4304">
        <v>0.10387576331855621</v>
      </c>
    </row>
    <row r="4305" spans="30:30" x14ac:dyDescent="0.35">
      <c r="AD4305">
        <v>7.3701989039433563E-2</v>
      </c>
    </row>
    <row r="4306" spans="30:30" x14ac:dyDescent="0.35">
      <c r="AD4306">
        <v>0.11392532371853265</v>
      </c>
    </row>
    <row r="4307" spans="30:30" x14ac:dyDescent="0.35">
      <c r="AD4307">
        <v>-0.1798951107907357</v>
      </c>
    </row>
    <row r="4308" spans="30:30" x14ac:dyDescent="0.35">
      <c r="AD4308">
        <v>-0.24590315208844832</v>
      </c>
    </row>
    <row r="4309" spans="30:30" x14ac:dyDescent="0.35">
      <c r="AD4309">
        <v>0.15344364224491602</v>
      </c>
    </row>
    <row r="4310" spans="30:30" x14ac:dyDescent="0.35">
      <c r="AD4310">
        <v>0.23857868982375754</v>
      </c>
    </row>
    <row r="4311" spans="30:30" x14ac:dyDescent="0.35">
      <c r="AD4311">
        <v>-0.11728795687295238</v>
      </c>
    </row>
    <row r="4312" spans="30:30" x14ac:dyDescent="0.35">
      <c r="AD4312">
        <v>-0.36096300347625299</v>
      </c>
    </row>
    <row r="4313" spans="30:30" x14ac:dyDescent="0.35">
      <c r="AD4313">
        <v>-0.27012056456470257</v>
      </c>
    </row>
    <row r="4314" spans="30:30" x14ac:dyDescent="0.35">
      <c r="AD4314">
        <v>-0.46857280947426161</v>
      </c>
    </row>
    <row r="4315" spans="30:30" x14ac:dyDescent="0.35">
      <c r="AD4315">
        <v>-0.10680930386852434</v>
      </c>
    </row>
    <row r="4316" spans="30:30" x14ac:dyDescent="0.35">
      <c r="AD4316">
        <v>-2.803713595148891E-2</v>
      </c>
    </row>
    <row r="4317" spans="30:30" x14ac:dyDescent="0.35">
      <c r="AD4317">
        <v>0.31395817740231097</v>
      </c>
    </row>
    <row r="4318" spans="30:30" x14ac:dyDescent="0.35">
      <c r="AD4318">
        <v>-0.13415405677331005</v>
      </c>
    </row>
    <row r="4319" spans="30:30" x14ac:dyDescent="0.35">
      <c r="AD4319">
        <v>-4.2254972998820757E-2</v>
      </c>
    </row>
    <row r="4320" spans="30:30" x14ac:dyDescent="0.35">
      <c r="AD4320">
        <v>-3.2883933632503845E-2</v>
      </c>
    </row>
    <row r="4321" spans="30:30" x14ac:dyDescent="0.35">
      <c r="AD4321">
        <v>-0.25907270242199343</v>
      </c>
    </row>
    <row r="4322" spans="30:30" x14ac:dyDescent="0.35">
      <c r="AD4322">
        <v>-2.1596627195667156E-2</v>
      </c>
    </row>
    <row r="4323" spans="30:30" x14ac:dyDescent="0.35">
      <c r="AD4323">
        <v>5.1158075481636027E-2</v>
      </c>
    </row>
    <row r="4324" spans="30:30" x14ac:dyDescent="0.35">
      <c r="AD4324">
        <v>4.0643540868078892E-2</v>
      </c>
    </row>
    <row r="4325" spans="30:30" x14ac:dyDescent="0.35">
      <c r="AD4325">
        <v>9.2108074578613308E-2</v>
      </c>
    </row>
    <row r="4326" spans="30:30" x14ac:dyDescent="0.35">
      <c r="AD4326">
        <v>0.23006899357435073</v>
      </c>
    </row>
    <row r="4327" spans="30:30" x14ac:dyDescent="0.35">
      <c r="AD4327">
        <v>0.25666080986442807</v>
      </c>
    </row>
    <row r="4328" spans="30:30" x14ac:dyDescent="0.35">
      <c r="AD4328">
        <v>0.2739507679690687</v>
      </c>
    </row>
    <row r="4329" spans="30:30" x14ac:dyDescent="0.35">
      <c r="AD4329">
        <v>0.31644647103293411</v>
      </c>
    </row>
    <row r="4330" spans="30:30" x14ac:dyDescent="0.35">
      <c r="AD4330">
        <v>0.3608313857977975</v>
      </c>
    </row>
    <row r="4331" spans="30:30" x14ac:dyDescent="0.35">
      <c r="AD4331">
        <v>0.12132244195664239</v>
      </c>
    </row>
    <row r="4332" spans="30:30" x14ac:dyDescent="0.35">
      <c r="AD4332">
        <v>0.11908783464707651</v>
      </c>
    </row>
    <row r="4333" spans="30:30" x14ac:dyDescent="0.35">
      <c r="AD4333">
        <v>8.668244616488624E-2</v>
      </c>
    </row>
    <row r="4334" spans="30:30" x14ac:dyDescent="0.35">
      <c r="AD4334">
        <v>-5.8919842292893154E-2</v>
      </c>
    </row>
    <row r="4335" spans="30:30" x14ac:dyDescent="0.35">
      <c r="AD4335">
        <v>8.1158269265590055E-2</v>
      </c>
    </row>
    <row r="4336" spans="30:30" x14ac:dyDescent="0.35">
      <c r="AD4336">
        <v>0.19824405019186889</v>
      </c>
    </row>
    <row r="4337" spans="30:30" x14ac:dyDescent="0.35">
      <c r="AD4337">
        <v>-2.0468549455610111E-2</v>
      </c>
    </row>
    <row r="4338" spans="30:30" x14ac:dyDescent="0.35">
      <c r="AD4338">
        <v>3.1568867739768934E-2</v>
      </c>
    </row>
    <row r="4339" spans="30:30" x14ac:dyDescent="0.35">
      <c r="AD4339">
        <v>-7.0126389811268411E-2</v>
      </c>
    </row>
    <row r="4340" spans="30:30" x14ac:dyDescent="0.35">
      <c r="AD4340">
        <v>-0.31276987083323776</v>
      </c>
    </row>
    <row r="4341" spans="30:30" x14ac:dyDescent="0.35">
      <c r="AD4341">
        <v>-0.57833979296139515</v>
      </c>
    </row>
    <row r="4342" spans="30:30" x14ac:dyDescent="0.35">
      <c r="AD4342">
        <v>-0.5285137869389932</v>
      </c>
    </row>
    <row r="4343" spans="30:30" x14ac:dyDescent="0.35">
      <c r="AD4343">
        <v>-0.16999273847988716</v>
      </c>
    </row>
    <row r="4344" spans="30:30" x14ac:dyDescent="0.35">
      <c r="AD4344">
        <v>0.27873703936061328</v>
      </c>
    </row>
    <row r="4345" spans="30:30" x14ac:dyDescent="0.35">
      <c r="AD4345">
        <v>0.20037943087766022</v>
      </c>
    </row>
    <row r="4346" spans="30:30" x14ac:dyDescent="0.35">
      <c r="AD4346">
        <v>6.7706343682472789E-2</v>
      </c>
    </row>
    <row r="4347" spans="30:30" x14ac:dyDescent="0.35">
      <c r="AD4347">
        <v>-0.1715608089734055</v>
      </c>
    </row>
    <row r="4348" spans="30:30" x14ac:dyDescent="0.35">
      <c r="AD4348">
        <v>-0.25339752678576194</v>
      </c>
    </row>
    <row r="4349" spans="30:30" x14ac:dyDescent="0.35">
      <c r="AD4349">
        <v>-6.399659048905465E-2</v>
      </c>
    </row>
    <row r="4350" spans="30:30" x14ac:dyDescent="0.35">
      <c r="AD4350">
        <v>4.6905111306644501E-2</v>
      </c>
    </row>
    <row r="4351" spans="30:30" x14ac:dyDescent="0.35">
      <c r="AD4351">
        <v>-0.2606567849406336</v>
      </c>
    </row>
    <row r="4352" spans="30:30" x14ac:dyDescent="0.35">
      <c r="AD4352">
        <v>-6.3206184979296587E-2</v>
      </c>
    </row>
    <row r="4353" spans="30:30" x14ac:dyDescent="0.35">
      <c r="AD4353">
        <v>5.8639174013862254E-2</v>
      </c>
    </row>
    <row r="4354" spans="30:30" x14ac:dyDescent="0.35">
      <c r="AD4354">
        <v>0.22262426031408922</v>
      </c>
    </row>
    <row r="4355" spans="30:30" x14ac:dyDescent="0.35">
      <c r="AD4355">
        <v>0.26863095296863204</v>
      </c>
    </row>
    <row r="4356" spans="30:30" x14ac:dyDescent="0.35">
      <c r="AD4356">
        <v>0.30155512807302787</v>
      </c>
    </row>
    <row r="4357" spans="30:30" x14ac:dyDescent="0.35">
      <c r="AD4357">
        <v>0.43403719076577196</v>
      </c>
    </row>
    <row r="4358" spans="30:30" x14ac:dyDescent="0.35">
      <c r="AD4358">
        <v>0.39807837178726291</v>
      </c>
    </row>
    <row r="4359" spans="30:30" x14ac:dyDescent="0.35">
      <c r="AD4359">
        <v>0.37476341986027895</v>
      </c>
    </row>
    <row r="4360" spans="30:30" x14ac:dyDescent="0.35">
      <c r="AD4360">
        <v>0.38067972371159692</v>
      </c>
    </row>
    <row r="4361" spans="30:30" x14ac:dyDescent="0.35">
      <c r="AD4361">
        <v>0.26771812539356832</v>
      </c>
    </row>
    <row r="4362" spans="30:30" x14ac:dyDescent="0.35">
      <c r="AD4362">
        <v>-4.3137626452192671E-2</v>
      </c>
    </row>
    <row r="4363" spans="30:30" x14ac:dyDescent="0.35">
      <c r="AD4363">
        <v>6.5899722763044427E-2</v>
      </c>
    </row>
    <row r="4364" spans="30:30" x14ac:dyDescent="0.35">
      <c r="AD4364">
        <v>0.30908073977663009</v>
      </c>
    </row>
    <row r="4365" spans="30:30" x14ac:dyDescent="0.35">
      <c r="AD4365">
        <v>0.38786685147740757</v>
      </c>
    </row>
    <row r="4366" spans="30:30" x14ac:dyDescent="0.35">
      <c r="AD4366">
        <v>0.39252277779182299</v>
      </c>
    </row>
    <row r="4367" spans="30:30" x14ac:dyDescent="0.35">
      <c r="AD4367">
        <v>3.9534532251446923E-2</v>
      </c>
    </row>
    <row r="4368" spans="30:30" x14ac:dyDescent="0.35">
      <c r="AD4368">
        <v>-0.28521217907036805</v>
      </c>
    </row>
    <row r="4369" spans="30:30" x14ac:dyDescent="0.35">
      <c r="AD4369">
        <v>-0.23097446573624011</v>
      </c>
    </row>
    <row r="4370" spans="30:30" x14ac:dyDescent="0.35">
      <c r="AD4370">
        <v>-0.49261534029342929</v>
      </c>
    </row>
    <row r="4371" spans="30:30" x14ac:dyDescent="0.35">
      <c r="AD4371">
        <v>-0.34497331500344658</v>
      </c>
    </row>
    <row r="4372" spans="30:30" x14ac:dyDescent="0.35">
      <c r="AD4372">
        <v>0.32626182535609666</v>
      </c>
    </row>
    <row r="4373" spans="30:30" x14ac:dyDescent="0.35">
      <c r="AD4373">
        <v>0.10010462823835689</v>
      </c>
    </row>
    <row r="4374" spans="30:30" x14ac:dyDescent="0.35">
      <c r="AD4374">
        <v>5.6052453909994998E-2</v>
      </c>
    </row>
    <row r="4375" spans="30:30" x14ac:dyDescent="0.35">
      <c r="AD4375">
        <v>-0.54922063419720923</v>
      </c>
    </row>
    <row r="4376" spans="30:30" x14ac:dyDescent="0.35">
      <c r="AD4376">
        <v>-0.16463013584787289</v>
      </c>
    </row>
    <row r="4377" spans="30:30" x14ac:dyDescent="0.35">
      <c r="AD4377">
        <v>-8.2511685022103168E-2</v>
      </c>
    </row>
    <row r="4378" spans="30:30" x14ac:dyDescent="0.35">
      <c r="AD4378">
        <v>4.9535324362146971E-2</v>
      </c>
    </row>
    <row r="4379" spans="30:30" x14ac:dyDescent="0.35">
      <c r="AD4379">
        <v>0.1534955586920608</v>
      </c>
    </row>
    <row r="4380" spans="30:30" x14ac:dyDescent="0.35">
      <c r="AD4380">
        <v>7.4533286922325998E-2</v>
      </c>
    </row>
    <row r="4381" spans="30:30" x14ac:dyDescent="0.35">
      <c r="AD4381">
        <v>-8.2523114556960417E-2</v>
      </c>
    </row>
    <row r="4382" spans="30:30" x14ac:dyDescent="0.35">
      <c r="AD4382">
        <v>4.3315745362314202E-2</v>
      </c>
    </row>
    <row r="4383" spans="30:30" x14ac:dyDescent="0.35">
      <c r="AD4383">
        <v>-1.9374417902724442E-2</v>
      </c>
    </row>
    <row r="4384" spans="30:30" x14ac:dyDescent="0.35">
      <c r="AD4384">
        <v>0.17468332709326126</v>
      </c>
    </row>
    <row r="4385" spans="30:30" x14ac:dyDescent="0.35">
      <c r="AD4385">
        <v>0.20981658337432885</v>
      </c>
    </row>
    <row r="4386" spans="30:30" x14ac:dyDescent="0.35">
      <c r="AD4386">
        <v>0.28493705133724306</v>
      </c>
    </row>
    <row r="4387" spans="30:30" x14ac:dyDescent="0.35">
      <c r="AD4387">
        <v>0.18783529012610042</v>
      </c>
    </row>
    <row r="4388" spans="30:30" x14ac:dyDescent="0.35">
      <c r="AD4388">
        <v>0.37632523066514995</v>
      </c>
    </row>
    <row r="4389" spans="30:30" x14ac:dyDescent="0.35">
      <c r="AD4389">
        <v>0.15121570283059033</v>
      </c>
    </row>
    <row r="4390" spans="30:30" x14ac:dyDescent="0.35">
      <c r="AD4390">
        <v>0.41219447116996127</v>
      </c>
    </row>
    <row r="4391" spans="30:30" x14ac:dyDescent="0.35">
      <c r="AD4391">
        <v>0.38318755344638133</v>
      </c>
    </row>
    <row r="4392" spans="30:30" x14ac:dyDescent="0.35">
      <c r="AD4392">
        <v>0.3830083177791288</v>
      </c>
    </row>
    <row r="4393" spans="30:30" x14ac:dyDescent="0.35">
      <c r="AD4393">
        <v>2.9643341662608447E-2</v>
      </c>
    </row>
    <row r="4394" spans="30:30" x14ac:dyDescent="0.35">
      <c r="AD4394">
        <v>0.42916075993495334</v>
      </c>
    </row>
    <row r="4395" spans="30:30" x14ac:dyDescent="0.35">
      <c r="AD4395">
        <v>0.26751482269744542</v>
      </c>
    </row>
    <row r="4396" spans="30:30" x14ac:dyDescent="0.35">
      <c r="AD4396">
        <v>3.7600621426933344E-2</v>
      </c>
    </row>
    <row r="4397" spans="30:30" x14ac:dyDescent="0.35">
      <c r="AD4397">
        <v>-0.26958720738370789</v>
      </c>
    </row>
    <row r="4398" spans="30:30" x14ac:dyDescent="0.35">
      <c r="AD4398">
        <v>-0.1612754279528972</v>
      </c>
    </row>
    <row r="4399" spans="30:30" x14ac:dyDescent="0.35">
      <c r="AD4399">
        <v>-0.26917050587072044</v>
      </c>
    </row>
    <row r="4400" spans="30:30" x14ac:dyDescent="0.35">
      <c r="AD4400">
        <v>0.43956685409249197</v>
      </c>
    </row>
    <row r="4401" spans="30:30" x14ac:dyDescent="0.35">
      <c r="AD4401">
        <v>0.22924926153296127</v>
      </c>
    </row>
    <row r="4402" spans="30:30" x14ac:dyDescent="0.35">
      <c r="AD4402">
        <v>-0.16762070406163804</v>
      </c>
    </row>
    <row r="4403" spans="30:30" x14ac:dyDescent="0.35">
      <c r="AD4403">
        <v>-0.44970869694057636</v>
      </c>
    </row>
    <row r="4404" spans="30:30" x14ac:dyDescent="0.35">
      <c r="AD4404">
        <v>-0.20128980925283674</v>
      </c>
    </row>
    <row r="4405" spans="30:30" x14ac:dyDescent="0.35">
      <c r="AD4405">
        <v>-0.28227465099886162</v>
      </c>
    </row>
    <row r="4406" spans="30:30" x14ac:dyDescent="0.35">
      <c r="AD4406">
        <v>0.16994375658091543</v>
      </c>
    </row>
    <row r="4407" spans="30:30" x14ac:dyDescent="0.35">
      <c r="AD4407">
        <v>0.10197623509779334</v>
      </c>
    </row>
    <row r="4408" spans="30:30" x14ac:dyDescent="0.35">
      <c r="AD4408">
        <v>-0.14002696001691808</v>
      </c>
    </row>
    <row r="4409" spans="30:30" x14ac:dyDescent="0.35">
      <c r="AD4409">
        <v>-2.4765763986908811E-2</v>
      </c>
    </row>
    <row r="4410" spans="30:30" x14ac:dyDescent="0.35">
      <c r="AD4410">
        <v>-0.15528471749559894</v>
      </c>
    </row>
    <row r="4411" spans="30:30" x14ac:dyDescent="0.35">
      <c r="AD4411">
        <v>-0.26827973171806824</v>
      </c>
    </row>
    <row r="4412" spans="30:30" x14ac:dyDescent="0.35">
      <c r="AD4412">
        <v>1.6564620449164968E-2</v>
      </c>
    </row>
    <row r="4413" spans="30:30" x14ac:dyDescent="0.35">
      <c r="AD4413">
        <v>-6.4286945882870471E-3</v>
      </c>
    </row>
    <row r="4414" spans="30:30" x14ac:dyDescent="0.35">
      <c r="AD4414">
        <v>-9.1524205751897694E-2</v>
      </c>
    </row>
    <row r="4415" spans="30:30" x14ac:dyDescent="0.35">
      <c r="AD4415">
        <v>-6.4727191929414701E-2</v>
      </c>
    </row>
    <row r="4416" spans="30:30" x14ac:dyDescent="0.35">
      <c r="AD4416">
        <v>-0.32543844623913609</v>
      </c>
    </row>
    <row r="4417" spans="30:30" x14ac:dyDescent="0.35">
      <c r="AD4417">
        <v>-0.11683025990101245</v>
      </c>
    </row>
    <row r="4418" spans="30:30" x14ac:dyDescent="0.35">
      <c r="AD4418">
        <v>0.25672533245486728</v>
      </c>
    </row>
    <row r="4419" spans="30:30" x14ac:dyDescent="0.35">
      <c r="AD4419">
        <v>0.21230620376106177</v>
      </c>
    </row>
    <row r="4420" spans="30:30" x14ac:dyDescent="0.35">
      <c r="AD4420">
        <v>0.1986168206143466</v>
      </c>
    </row>
    <row r="4421" spans="30:30" x14ac:dyDescent="0.35">
      <c r="AD4421">
        <v>-0.20090905831131817</v>
      </c>
    </row>
    <row r="4422" spans="30:30" x14ac:dyDescent="0.35">
      <c r="AD4422">
        <v>-0.11289460308279574</v>
      </c>
    </row>
    <row r="4423" spans="30:30" x14ac:dyDescent="0.35">
      <c r="AD4423">
        <v>2.9324006628623962E-2</v>
      </c>
    </row>
    <row r="4424" spans="30:30" x14ac:dyDescent="0.35">
      <c r="AD4424">
        <v>0.15096528660623312</v>
      </c>
    </row>
    <row r="4425" spans="30:30" x14ac:dyDescent="0.35">
      <c r="AD4425">
        <v>0.37509723211545615</v>
      </c>
    </row>
    <row r="4426" spans="30:30" x14ac:dyDescent="0.35">
      <c r="AD4426">
        <v>-0.27809153256588864</v>
      </c>
    </row>
    <row r="4427" spans="30:30" x14ac:dyDescent="0.35">
      <c r="AD4427">
        <v>-0.21010362438673291</v>
      </c>
    </row>
    <row r="4428" spans="30:30" x14ac:dyDescent="0.35">
      <c r="AD4428">
        <v>0.40192518041940811</v>
      </c>
    </row>
    <row r="4429" spans="30:30" x14ac:dyDescent="0.35">
      <c r="AD4429">
        <v>0.36524305402227336</v>
      </c>
    </row>
    <row r="4430" spans="30:30" x14ac:dyDescent="0.35">
      <c r="AD4430">
        <v>-0.19762975354947487</v>
      </c>
    </row>
    <row r="4431" spans="30:30" x14ac:dyDescent="0.35">
      <c r="AD4431">
        <v>-0.72712372662322045</v>
      </c>
    </row>
    <row r="4432" spans="30:30" x14ac:dyDescent="0.35">
      <c r="AD4432">
        <v>-0.32813316471044707</v>
      </c>
    </row>
    <row r="4433" spans="30:30" x14ac:dyDescent="0.35">
      <c r="AD4433">
        <v>-0.19571574506075343</v>
      </c>
    </row>
    <row r="4434" spans="30:30" x14ac:dyDescent="0.35">
      <c r="AD4434">
        <v>-0.2529754490890101</v>
      </c>
    </row>
    <row r="4435" spans="30:30" x14ac:dyDescent="0.35">
      <c r="AD4435">
        <v>-5.4408142371482185E-2</v>
      </c>
    </row>
    <row r="4436" spans="30:30" x14ac:dyDescent="0.35">
      <c r="AD4436">
        <v>-3.2068891326731887E-2</v>
      </c>
    </row>
    <row r="4437" spans="30:30" x14ac:dyDescent="0.35">
      <c r="AD4437">
        <v>-0.20342416469892621</v>
      </c>
    </row>
    <row r="4438" spans="30:30" x14ac:dyDescent="0.35">
      <c r="AD4438">
        <v>-0.48871301420937202</v>
      </c>
    </row>
    <row r="4439" spans="30:30" x14ac:dyDescent="0.35">
      <c r="AD4439">
        <v>-0.16982727955156082</v>
      </c>
    </row>
    <row r="4440" spans="30:30" x14ac:dyDescent="0.35">
      <c r="AD4440">
        <v>-0.20659354009597294</v>
      </c>
    </row>
    <row r="4441" spans="30:30" x14ac:dyDescent="0.35">
      <c r="AD4441">
        <v>-0.18184007856051168</v>
      </c>
    </row>
    <row r="4442" spans="30:30" x14ac:dyDescent="0.35">
      <c r="AD4442">
        <v>8.5921509625319664E-2</v>
      </c>
    </row>
    <row r="4443" spans="30:30" x14ac:dyDescent="0.35">
      <c r="AD4443">
        <v>1.3453030700679349E-2</v>
      </c>
    </row>
    <row r="4444" spans="30:30" x14ac:dyDescent="0.35">
      <c r="AD4444">
        <v>-0.24853902848179538</v>
      </c>
    </row>
    <row r="4445" spans="30:30" x14ac:dyDescent="0.35">
      <c r="AD4445">
        <v>0.10469843345538528</v>
      </c>
    </row>
    <row r="4446" spans="30:30" x14ac:dyDescent="0.35">
      <c r="AD4446">
        <v>0.16704073765308325</v>
      </c>
    </row>
    <row r="4447" spans="30:30" x14ac:dyDescent="0.35">
      <c r="AD4447">
        <v>8.2022979718620131E-2</v>
      </c>
    </row>
    <row r="4448" spans="30:30" x14ac:dyDescent="0.35">
      <c r="AD4448">
        <v>5.9117219666187125E-2</v>
      </c>
    </row>
    <row r="4449" spans="30:30" x14ac:dyDescent="0.35">
      <c r="AD4449">
        <v>-0.10606338350639449</v>
      </c>
    </row>
    <row r="4450" spans="30:30" x14ac:dyDescent="0.35">
      <c r="AD4450">
        <v>0.13081873040007658</v>
      </c>
    </row>
    <row r="4451" spans="30:30" x14ac:dyDescent="0.35">
      <c r="AD4451">
        <v>-0.25209703977966319</v>
      </c>
    </row>
    <row r="4452" spans="30:30" x14ac:dyDescent="0.35">
      <c r="AD4452">
        <v>-0.31352032280854353</v>
      </c>
    </row>
    <row r="4453" spans="30:30" x14ac:dyDescent="0.35">
      <c r="AD4453">
        <v>3.9098907496444624E-2</v>
      </c>
    </row>
    <row r="4454" spans="30:30" x14ac:dyDescent="0.35">
      <c r="AD4454">
        <v>2.766466402622322E-2</v>
      </c>
    </row>
    <row r="4455" spans="30:30" x14ac:dyDescent="0.35">
      <c r="AD4455">
        <v>0.18215699679399594</v>
      </c>
    </row>
    <row r="4456" spans="30:30" x14ac:dyDescent="0.35">
      <c r="AD4456">
        <v>0.11594450148031804</v>
      </c>
    </row>
    <row r="4457" spans="30:30" x14ac:dyDescent="0.35">
      <c r="AD4457">
        <v>0.36138694600445392</v>
      </c>
    </row>
    <row r="4458" spans="30:30" x14ac:dyDescent="0.35">
      <c r="AD4458">
        <v>0.23804673824881273</v>
      </c>
    </row>
    <row r="4459" spans="30:30" x14ac:dyDescent="0.35">
      <c r="AD4459">
        <v>-0.46368933130073964</v>
      </c>
    </row>
    <row r="4460" spans="30:30" x14ac:dyDescent="0.35">
      <c r="AD4460">
        <v>4.4930193245477298E-2</v>
      </c>
    </row>
    <row r="4461" spans="30:30" x14ac:dyDescent="0.35">
      <c r="AD4461">
        <v>1.5188306820577752E-2</v>
      </c>
    </row>
    <row r="4462" spans="30:30" x14ac:dyDescent="0.35">
      <c r="AD4462">
        <v>-9.4929251290740993E-2</v>
      </c>
    </row>
    <row r="4463" spans="30:30" x14ac:dyDescent="0.35">
      <c r="AD4463">
        <v>-0.146476204171368</v>
      </c>
    </row>
    <row r="4464" spans="30:30" x14ac:dyDescent="0.35">
      <c r="AD4464">
        <v>-0.23626881084419155</v>
      </c>
    </row>
    <row r="4465" spans="30:30" x14ac:dyDescent="0.35">
      <c r="AD4465">
        <v>-0.14112546894504482</v>
      </c>
    </row>
    <row r="4466" spans="30:30" x14ac:dyDescent="0.35">
      <c r="AD4466">
        <v>4.4777433017216865E-2</v>
      </c>
    </row>
    <row r="4467" spans="30:30" x14ac:dyDescent="0.35">
      <c r="AD4467">
        <v>-0.22730516860259889</v>
      </c>
    </row>
    <row r="4468" spans="30:30" x14ac:dyDescent="0.35">
      <c r="AD4468">
        <v>7.3519131924396366E-2</v>
      </c>
    </row>
    <row r="4469" spans="30:30" x14ac:dyDescent="0.35">
      <c r="AD4469">
        <v>-0.15325464910399661</v>
      </c>
    </row>
    <row r="4470" spans="30:30" x14ac:dyDescent="0.35">
      <c r="AD4470">
        <v>-0.14553926079462345</v>
      </c>
    </row>
    <row r="4471" spans="30:30" x14ac:dyDescent="0.35">
      <c r="AD4471">
        <v>-0.37027025390815455</v>
      </c>
    </row>
    <row r="4472" spans="30:30" x14ac:dyDescent="0.35">
      <c r="AD4472">
        <v>-3.1503598626915742E-2</v>
      </c>
    </row>
    <row r="4473" spans="30:30" x14ac:dyDescent="0.35">
      <c r="AD4473">
        <v>3.5848489367434754E-2</v>
      </c>
    </row>
    <row r="4474" spans="30:30" x14ac:dyDescent="0.35">
      <c r="AD4474">
        <v>0.23864826546172427</v>
      </c>
    </row>
    <row r="4475" spans="30:30" x14ac:dyDescent="0.35">
      <c r="AD4475">
        <v>-7.1412418835236635E-2</v>
      </c>
    </row>
    <row r="4476" spans="30:30" x14ac:dyDescent="0.35">
      <c r="AD4476">
        <v>-1.3650216653633725E-2</v>
      </c>
    </row>
    <row r="4477" spans="30:30" x14ac:dyDescent="0.35">
      <c r="AD4477">
        <v>0.22847635115473827</v>
      </c>
    </row>
    <row r="4478" spans="30:30" x14ac:dyDescent="0.35">
      <c r="AD4478">
        <v>3.3349396709253049E-2</v>
      </c>
    </row>
    <row r="4479" spans="30:30" x14ac:dyDescent="0.35">
      <c r="AD4479">
        <v>-0.41290225553982202</v>
      </c>
    </row>
    <row r="4480" spans="30:30" x14ac:dyDescent="0.35">
      <c r="AD4480">
        <v>-0.56981856421324883</v>
      </c>
    </row>
    <row r="4481" spans="30:30" x14ac:dyDescent="0.35">
      <c r="AD4481">
        <v>-0.45929514373169456</v>
      </c>
    </row>
    <row r="4482" spans="30:30" x14ac:dyDescent="0.35">
      <c r="AD4482">
        <v>-3.7562955949371687E-2</v>
      </c>
    </row>
    <row r="4483" spans="30:30" x14ac:dyDescent="0.35">
      <c r="AD4483">
        <v>0.20541899048260445</v>
      </c>
    </row>
    <row r="4484" spans="30:30" x14ac:dyDescent="0.35">
      <c r="AD4484">
        <v>-0.23928542381010939</v>
      </c>
    </row>
    <row r="4485" spans="30:30" x14ac:dyDescent="0.35">
      <c r="AD4485">
        <v>1.4082363380937404E-2</v>
      </c>
    </row>
    <row r="4486" spans="30:30" x14ac:dyDescent="0.35">
      <c r="AD4486">
        <v>0.24565609263200386</v>
      </c>
    </row>
    <row r="4487" spans="30:30" x14ac:dyDescent="0.35">
      <c r="AD4487">
        <v>-0.25754289195033736</v>
      </c>
    </row>
    <row r="4488" spans="30:30" x14ac:dyDescent="0.35">
      <c r="AD4488">
        <v>3.2176889636699471E-2</v>
      </c>
    </row>
    <row r="4489" spans="30:30" x14ac:dyDescent="0.35">
      <c r="AD4489">
        <v>1.6659668444622189E-2</v>
      </c>
    </row>
    <row r="4490" spans="30:30" x14ac:dyDescent="0.35">
      <c r="AD4490">
        <v>0.23039932458565948</v>
      </c>
    </row>
    <row r="4491" spans="30:30" x14ac:dyDescent="0.35">
      <c r="AD4491">
        <v>-0.10705703739307704</v>
      </c>
    </row>
    <row r="4492" spans="30:30" x14ac:dyDescent="0.35">
      <c r="AD4492">
        <v>-0.13808356070045391</v>
      </c>
    </row>
    <row r="4493" spans="30:30" x14ac:dyDescent="0.35">
      <c r="AD4493">
        <v>0.13098099821331663</v>
      </c>
    </row>
    <row r="4494" spans="30:30" x14ac:dyDescent="0.35">
      <c r="AD4494">
        <v>8.0492744808057154E-2</v>
      </c>
    </row>
    <row r="4495" spans="30:30" x14ac:dyDescent="0.35">
      <c r="AD4495">
        <v>0.1147014050005781</v>
      </c>
    </row>
    <row r="4496" spans="30:30" x14ac:dyDescent="0.35">
      <c r="AD4496">
        <v>-0.19583877189343601</v>
      </c>
    </row>
    <row r="4497" spans="30:30" x14ac:dyDescent="0.35">
      <c r="AD4497">
        <v>-0.22205268076149345</v>
      </c>
    </row>
    <row r="4498" spans="30:30" x14ac:dyDescent="0.35">
      <c r="AD4498">
        <v>-6.8835090709389729E-2</v>
      </c>
    </row>
    <row r="4499" spans="30:30" x14ac:dyDescent="0.35">
      <c r="AD4499">
        <v>-0.17538587028338037</v>
      </c>
    </row>
    <row r="4500" spans="30:30" x14ac:dyDescent="0.35">
      <c r="AD4500">
        <v>1.5864026101343076E-2</v>
      </c>
    </row>
    <row r="4501" spans="30:30" x14ac:dyDescent="0.35">
      <c r="AD4501">
        <v>0.2496605182771171</v>
      </c>
    </row>
    <row r="4502" spans="30:30" x14ac:dyDescent="0.35">
      <c r="AD4502">
        <v>1.9161178954936189E-3</v>
      </c>
    </row>
    <row r="4503" spans="30:30" x14ac:dyDescent="0.35">
      <c r="AD4503">
        <v>0.1349293730084094</v>
      </c>
    </row>
    <row r="4504" spans="30:30" x14ac:dyDescent="0.35">
      <c r="AD4504">
        <v>0.21796552991756724</v>
      </c>
    </row>
    <row r="4505" spans="30:30" x14ac:dyDescent="0.35">
      <c r="AD4505">
        <v>0.21046165303559802</v>
      </c>
    </row>
    <row r="4506" spans="30:30" x14ac:dyDescent="0.35">
      <c r="AD4506">
        <v>0.13134257418860359</v>
      </c>
    </row>
    <row r="4507" spans="30:30" x14ac:dyDescent="0.35">
      <c r="AD4507">
        <v>-0.13745997642440655</v>
      </c>
    </row>
    <row r="4508" spans="30:30" x14ac:dyDescent="0.35">
      <c r="AD4508">
        <v>-0.36622349816838368</v>
      </c>
    </row>
    <row r="4509" spans="30:30" x14ac:dyDescent="0.35">
      <c r="AD4509">
        <v>-0.51994201990930522</v>
      </c>
    </row>
    <row r="4510" spans="30:30" x14ac:dyDescent="0.35">
      <c r="AD4510">
        <v>-6.5499548267239471E-2</v>
      </c>
    </row>
    <row r="4511" spans="30:30" x14ac:dyDescent="0.35">
      <c r="AD4511">
        <v>0.17806265338891439</v>
      </c>
    </row>
    <row r="4512" spans="30:30" x14ac:dyDescent="0.35">
      <c r="AD4512">
        <v>-9.7635586027342555E-2</v>
      </c>
    </row>
    <row r="4513" spans="30:30" x14ac:dyDescent="0.35">
      <c r="AD4513">
        <v>3.277345542158213E-2</v>
      </c>
    </row>
    <row r="4514" spans="30:30" x14ac:dyDescent="0.35">
      <c r="AD4514">
        <v>0.29823418905456972</v>
      </c>
    </row>
    <row r="4515" spans="30:30" x14ac:dyDescent="0.35">
      <c r="AD4515">
        <v>-9.2209304873004716E-2</v>
      </c>
    </row>
    <row r="4516" spans="30:30" x14ac:dyDescent="0.35">
      <c r="AD4516">
        <v>-0.29387512234181662</v>
      </c>
    </row>
    <row r="4517" spans="30:30" x14ac:dyDescent="0.35">
      <c r="AD4517">
        <v>0.11002379783428513</v>
      </c>
    </row>
    <row r="4518" spans="30:30" x14ac:dyDescent="0.35">
      <c r="AD4518">
        <v>1.0708028923961393E-2</v>
      </c>
    </row>
    <row r="4519" spans="30:30" x14ac:dyDescent="0.35">
      <c r="AD4519">
        <v>4.3730788568532436E-2</v>
      </c>
    </row>
    <row r="4520" spans="30:30" x14ac:dyDescent="0.35">
      <c r="AD4520">
        <v>-9.2598526091868291E-2</v>
      </c>
    </row>
    <row r="4521" spans="30:30" x14ac:dyDescent="0.35">
      <c r="AD4521">
        <v>-4.7635172624430615E-2</v>
      </c>
    </row>
    <row r="4522" spans="30:30" x14ac:dyDescent="0.35">
      <c r="AD4522">
        <v>8.4360171697215117E-2</v>
      </c>
    </row>
    <row r="4523" spans="30:30" x14ac:dyDescent="0.35">
      <c r="AD4523">
        <v>-1.9057191355419577E-2</v>
      </c>
    </row>
    <row r="4524" spans="30:30" x14ac:dyDescent="0.35">
      <c r="AD4524">
        <v>-0.19804336302371112</v>
      </c>
    </row>
    <row r="4525" spans="30:30" x14ac:dyDescent="0.35">
      <c r="AD4525">
        <v>-0.16251440555922933</v>
      </c>
    </row>
    <row r="4526" spans="30:30" x14ac:dyDescent="0.35">
      <c r="AD4526">
        <v>1.1514788272843543E-2</v>
      </c>
    </row>
    <row r="4527" spans="30:30" x14ac:dyDescent="0.35">
      <c r="AD4527">
        <v>-0.21932218879668464</v>
      </c>
    </row>
    <row r="4528" spans="30:30" x14ac:dyDescent="0.35">
      <c r="AD4528">
        <v>-5.4516021941454315E-2</v>
      </c>
    </row>
    <row r="4529" spans="30:30" x14ac:dyDescent="0.35">
      <c r="AD4529">
        <v>6.5158774058499E-2</v>
      </c>
    </row>
    <row r="4530" spans="30:30" x14ac:dyDescent="0.35">
      <c r="AD4530">
        <v>-5.0125572955922376E-2</v>
      </c>
    </row>
    <row r="4531" spans="30:30" x14ac:dyDescent="0.35">
      <c r="AD4531">
        <v>0.35255427495321362</v>
      </c>
    </row>
    <row r="4532" spans="30:30" x14ac:dyDescent="0.35">
      <c r="AD4532">
        <v>0.2738376438208952</v>
      </c>
    </row>
    <row r="4533" spans="30:30" x14ac:dyDescent="0.35">
      <c r="AD4533">
        <v>-4.3860726288384881E-2</v>
      </c>
    </row>
    <row r="4534" spans="30:30" x14ac:dyDescent="0.35">
      <c r="AD4534">
        <v>-0.16149470483015974</v>
      </c>
    </row>
    <row r="4535" spans="30:30" x14ac:dyDescent="0.35">
      <c r="AD4535">
        <v>0.20022847881905292</v>
      </c>
    </row>
    <row r="4536" spans="30:30" x14ac:dyDescent="0.35">
      <c r="AD4536">
        <v>-0.31211234627772894</v>
      </c>
    </row>
    <row r="4537" spans="30:30" x14ac:dyDescent="0.35">
      <c r="AD4537">
        <v>-0.17258659766774037</v>
      </c>
    </row>
    <row r="4538" spans="30:30" x14ac:dyDescent="0.35">
      <c r="AD4538">
        <v>0.14616022390523539</v>
      </c>
    </row>
    <row r="4539" spans="30:30" x14ac:dyDescent="0.35">
      <c r="AD4539">
        <v>0.10538385628159455</v>
      </c>
    </row>
    <row r="4540" spans="30:30" x14ac:dyDescent="0.35">
      <c r="AD4540">
        <v>-0.22333310027451778</v>
      </c>
    </row>
    <row r="4541" spans="30:30" x14ac:dyDescent="0.35">
      <c r="AD4541">
        <v>-0.32965568041664595</v>
      </c>
    </row>
    <row r="4542" spans="30:30" x14ac:dyDescent="0.35">
      <c r="AD4542">
        <v>0.21724714966789868</v>
      </c>
    </row>
    <row r="4543" spans="30:30" x14ac:dyDescent="0.35">
      <c r="AD4543">
        <v>0.42299676477126585</v>
      </c>
    </row>
    <row r="4544" spans="30:30" x14ac:dyDescent="0.35">
      <c r="AD4544">
        <v>-0.12836074315976365</v>
      </c>
    </row>
    <row r="4545" spans="30:30" x14ac:dyDescent="0.35">
      <c r="AD4545">
        <v>-0.16040448446623873</v>
      </c>
    </row>
    <row r="4546" spans="30:30" x14ac:dyDescent="0.35">
      <c r="AD4546">
        <v>-0.39020047112533501</v>
      </c>
    </row>
    <row r="4547" spans="30:30" x14ac:dyDescent="0.35">
      <c r="AD4547">
        <v>-0.16810899167650142</v>
      </c>
    </row>
    <row r="4548" spans="30:30" x14ac:dyDescent="0.35">
      <c r="AD4548">
        <v>0.12682176929148881</v>
      </c>
    </row>
    <row r="4549" spans="30:30" x14ac:dyDescent="0.35">
      <c r="AD4549">
        <v>-2.3617404516719846E-2</v>
      </c>
    </row>
    <row r="4550" spans="30:30" x14ac:dyDescent="0.35">
      <c r="AD4550">
        <v>-2.4537835746044685E-2</v>
      </c>
    </row>
    <row r="4551" spans="30:30" x14ac:dyDescent="0.35">
      <c r="AD4551">
        <v>-0.24646414841457517</v>
      </c>
    </row>
    <row r="4552" spans="30:30" x14ac:dyDescent="0.35">
      <c r="AD4552">
        <v>-0.22578406746621768</v>
      </c>
    </row>
    <row r="4553" spans="30:30" x14ac:dyDescent="0.35">
      <c r="AD4553">
        <v>-1.2558186139115727E-2</v>
      </c>
    </row>
    <row r="4554" spans="30:30" x14ac:dyDescent="0.35">
      <c r="AD4554">
        <v>-2.340119411937442E-2</v>
      </c>
    </row>
    <row r="4555" spans="30:30" x14ac:dyDescent="0.35">
      <c r="AD4555">
        <v>-0.12712399284049636</v>
      </c>
    </row>
    <row r="4556" spans="30:30" x14ac:dyDescent="0.35">
      <c r="AD4556">
        <v>-0.10335121303061887</v>
      </c>
    </row>
    <row r="4557" spans="30:30" x14ac:dyDescent="0.35">
      <c r="AD4557">
        <v>0.276088887326432</v>
      </c>
    </row>
    <row r="4558" spans="30:30" x14ac:dyDescent="0.35">
      <c r="AD4558">
        <v>0.29732225893388065</v>
      </c>
    </row>
    <row r="4559" spans="30:30" x14ac:dyDescent="0.35">
      <c r="AD4559">
        <v>-9.5961661710600776E-2</v>
      </c>
    </row>
    <row r="4560" spans="30:30" x14ac:dyDescent="0.35">
      <c r="AD4560">
        <v>9.910177281604822E-2</v>
      </c>
    </row>
    <row r="4561" spans="30:30" x14ac:dyDescent="0.35">
      <c r="AD4561">
        <v>-0.14076165442578423</v>
      </c>
    </row>
    <row r="4562" spans="30:30" x14ac:dyDescent="0.35">
      <c r="AD4562">
        <v>6.475581942632791E-2</v>
      </c>
    </row>
    <row r="4563" spans="30:30" x14ac:dyDescent="0.35">
      <c r="AD4563">
        <v>-0.20420561387354358</v>
      </c>
    </row>
    <row r="4564" spans="30:30" x14ac:dyDescent="0.35">
      <c r="AD4564">
        <v>-5.2227053460114116E-2</v>
      </c>
    </row>
    <row r="4565" spans="30:30" x14ac:dyDescent="0.35">
      <c r="AD4565">
        <v>-0.13115557170777034</v>
      </c>
    </row>
    <row r="4566" spans="30:30" x14ac:dyDescent="0.35">
      <c r="AD4566">
        <v>4.5604467457402448E-3</v>
      </c>
    </row>
    <row r="4567" spans="30:30" x14ac:dyDescent="0.35">
      <c r="AD4567">
        <v>-0.10397756560970141</v>
      </c>
    </row>
    <row r="4568" spans="30:30" x14ac:dyDescent="0.35">
      <c r="AD4568">
        <v>-4.9201129973943943E-2</v>
      </c>
    </row>
    <row r="4569" spans="30:30" x14ac:dyDescent="0.35">
      <c r="AD4569">
        <v>-0.33993438841231222</v>
      </c>
    </row>
    <row r="4570" spans="30:30" x14ac:dyDescent="0.35">
      <c r="AD4570">
        <v>8.3972552198187486E-2</v>
      </c>
    </row>
    <row r="4571" spans="30:30" x14ac:dyDescent="0.35">
      <c r="AD4571">
        <v>0.18455825108135798</v>
      </c>
    </row>
    <row r="4572" spans="30:30" x14ac:dyDescent="0.35">
      <c r="AD4572">
        <v>-1.1176674387935973E-2</v>
      </c>
    </row>
    <row r="4573" spans="30:30" x14ac:dyDescent="0.35">
      <c r="AD4573">
        <v>-4.0748250805016676E-3</v>
      </c>
    </row>
    <row r="4574" spans="30:30" x14ac:dyDescent="0.35">
      <c r="AD4574">
        <v>-8.3505197666616446E-2</v>
      </c>
    </row>
    <row r="4575" spans="30:30" x14ac:dyDescent="0.35">
      <c r="AD4575">
        <v>-1.5059346491693871E-2</v>
      </c>
    </row>
    <row r="4576" spans="30:30" x14ac:dyDescent="0.35">
      <c r="AD4576">
        <v>-0.23134213131733694</v>
      </c>
    </row>
    <row r="4577" spans="30:30" x14ac:dyDescent="0.35">
      <c r="AD4577">
        <v>-4.3873149767531358E-2</v>
      </c>
    </row>
    <row r="4578" spans="30:30" x14ac:dyDescent="0.35">
      <c r="AD4578">
        <v>-0.102678445569737</v>
      </c>
    </row>
    <row r="4579" spans="30:30" x14ac:dyDescent="0.35">
      <c r="AD4579">
        <v>-0.28819848232263151</v>
      </c>
    </row>
    <row r="4580" spans="30:30" x14ac:dyDescent="0.35">
      <c r="AD4580">
        <v>-0.21263079094713974</v>
      </c>
    </row>
    <row r="4581" spans="30:30" x14ac:dyDescent="0.35">
      <c r="AD4581">
        <v>-0.21190614007463068</v>
      </c>
    </row>
    <row r="4582" spans="30:30" x14ac:dyDescent="0.35">
      <c r="AD4582">
        <v>-6.7531460757821432E-2</v>
      </c>
    </row>
    <row r="4583" spans="30:30" x14ac:dyDescent="0.35">
      <c r="AD4583">
        <v>8.9823494467489648E-2</v>
      </c>
    </row>
    <row r="4584" spans="30:30" x14ac:dyDescent="0.35">
      <c r="AD4584">
        <v>0.153565869589364</v>
      </c>
    </row>
    <row r="4585" spans="30:30" x14ac:dyDescent="0.35">
      <c r="AD4585">
        <v>0.29963328971641817</v>
      </c>
    </row>
    <row r="4586" spans="30:30" x14ac:dyDescent="0.35">
      <c r="AD4586">
        <v>-0.25955085741227174</v>
      </c>
    </row>
    <row r="4587" spans="30:30" x14ac:dyDescent="0.35">
      <c r="AD4587">
        <v>-0.32635705846419499</v>
      </c>
    </row>
    <row r="4588" spans="30:30" x14ac:dyDescent="0.35">
      <c r="AD4588">
        <v>1.9701006351171186E-2</v>
      </c>
    </row>
    <row r="4589" spans="30:30" x14ac:dyDescent="0.35">
      <c r="AD4589">
        <v>0.15261464446906103</v>
      </c>
    </row>
    <row r="4590" spans="30:30" x14ac:dyDescent="0.35">
      <c r="AD4590">
        <v>0.10448895706505978</v>
      </c>
    </row>
    <row r="4591" spans="30:30" x14ac:dyDescent="0.35">
      <c r="AD4591">
        <v>-0.18147027994275114</v>
      </c>
    </row>
    <row r="4592" spans="30:30" x14ac:dyDescent="0.35">
      <c r="AD4592">
        <v>0.22468420625508403</v>
      </c>
    </row>
    <row r="4593" spans="30:30" x14ac:dyDescent="0.35">
      <c r="AD4593">
        <v>0.41776125685940285</v>
      </c>
    </row>
    <row r="4594" spans="30:30" x14ac:dyDescent="0.35">
      <c r="AD4594">
        <v>-0.19111219366751983</v>
      </c>
    </row>
    <row r="4595" spans="30:30" x14ac:dyDescent="0.35">
      <c r="AD4595">
        <v>-0.26295341017426849</v>
      </c>
    </row>
    <row r="4596" spans="30:30" x14ac:dyDescent="0.35">
      <c r="AD4596">
        <v>-6.8820060431809382E-2</v>
      </c>
    </row>
    <row r="4597" spans="30:30" x14ac:dyDescent="0.35">
      <c r="AD4597">
        <v>-0.64620635164559459</v>
      </c>
    </row>
    <row r="4598" spans="30:30" x14ac:dyDescent="0.35">
      <c r="AD4598">
        <v>-0.26766348934465672</v>
      </c>
    </row>
    <row r="4599" spans="30:30" x14ac:dyDescent="0.35">
      <c r="AD4599">
        <v>0.11852966763858536</v>
      </c>
    </row>
    <row r="4600" spans="30:30" x14ac:dyDescent="0.35">
      <c r="AD4600">
        <v>0.10441624146869397</v>
      </c>
    </row>
    <row r="4601" spans="30:30" x14ac:dyDescent="0.35">
      <c r="AD4601">
        <v>0.35298788758040489</v>
      </c>
    </row>
    <row r="4602" spans="30:30" x14ac:dyDescent="0.35">
      <c r="AD4602">
        <v>0.12781304195511184</v>
      </c>
    </row>
    <row r="4603" spans="30:30" x14ac:dyDescent="0.35">
      <c r="AD4603">
        <v>0.13805882140081457</v>
      </c>
    </row>
    <row r="4604" spans="30:30" x14ac:dyDescent="0.35">
      <c r="AD4604">
        <v>0.37405326707721914</v>
      </c>
    </row>
    <row r="4605" spans="30:30" x14ac:dyDescent="0.35">
      <c r="AD4605">
        <v>0.15768879287764678</v>
      </c>
    </row>
    <row r="4606" spans="30:30" x14ac:dyDescent="0.35">
      <c r="AD4606">
        <v>-0.26188382510779529</v>
      </c>
    </row>
    <row r="4607" spans="30:30" x14ac:dyDescent="0.35">
      <c r="AD4607">
        <v>-0.42052692951897713</v>
      </c>
    </row>
    <row r="4608" spans="30:30" x14ac:dyDescent="0.35">
      <c r="AD4608">
        <v>-0.28594465490294474</v>
      </c>
    </row>
    <row r="4609" spans="30:30" x14ac:dyDescent="0.35">
      <c r="AD4609">
        <v>-0.19739163571517976</v>
      </c>
    </row>
    <row r="4610" spans="30:30" x14ac:dyDescent="0.35">
      <c r="AD4610">
        <v>7.3218596008425993E-2</v>
      </c>
    </row>
    <row r="4611" spans="30:30" x14ac:dyDescent="0.35">
      <c r="AD4611">
        <v>0.32800728568369469</v>
      </c>
    </row>
    <row r="4612" spans="30:30" x14ac:dyDescent="0.35">
      <c r="AD4612">
        <v>0.25683811743491763</v>
      </c>
    </row>
    <row r="4613" spans="30:30" x14ac:dyDescent="0.35">
      <c r="AD4613">
        <v>-0.24427482785472596</v>
      </c>
    </row>
    <row r="4614" spans="30:30" x14ac:dyDescent="0.35">
      <c r="AD4614">
        <v>-0.33549398506316608</v>
      </c>
    </row>
    <row r="4615" spans="30:30" x14ac:dyDescent="0.35">
      <c r="AD4615">
        <v>0.11689838053714949</v>
      </c>
    </row>
    <row r="4616" spans="30:30" x14ac:dyDescent="0.35">
      <c r="AD4616">
        <v>0.34990304227772112</v>
      </c>
    </row>
    <row r="4617" spans="30:30" x14ac:dyDescent="0.35">
      <c r="AD4617">
        <v>0.32645875388866435</v>
      </c>
    </row>
    <row r="4618" spans="30:30" x14ac:dyDescent="0.35">
      <c r="AD4618">
        <v>-0.15221346456530893</v>
      </c>
    </row>
    <row r="4619" spans="30:30" x14ac:dyDescent="0.35">
      <c r="AD4619">
        <v>5.6895978147302698E-2</v>
      </c>
    </row>
    <row r="4620" spans="30:30" x14ac:dyDescent="0.35">
      <c r="AD4620">
        <v>-0.21286809976897705</v>
      </c>
    </row>
    <row r="4621" spans="30:30" x14ac:dyDescent="0.35">
      <c r="AD4621">
        <v>0.35088474099595018</v>
      </c>
    </row>
    <row r="4622" spans="30:30" x14ac:dyDescent="0.35">
      <c r="AD4622">
        <v>-0.12070572260157945</v>
      </c>
    </row>
    <row r="4623" spans="30:30" x14ac:dyDescent="0.35">
      <c r="AD4623">
        <v>-2.8636885169959277E-2</v>
      </c>
    </row>
    <row r="4624" spans="30:30" x14ac:dyDescent="0.35">
      <c r="AD4624">
        <v>-5.9967867992779526E-2</v>
      </c>
    </row>
    <row r="4625" spans="30:30" x14ac:dyDescent="0.35">
      <c r="AD4625">
        <v>-0.50344088220438798</v>
      </c>
    </row>
    <row r="4626" spans="30:30" x14ac:dyDescent="0.35">
      <c r="AD4626">
        <v>-0.7806952184773347</v>
      </c>
    </row>
    <row r="4627" spans="30:30" x14ac:dyDescent="0.35">
      <c r="AD4627">
        <v>-0.44138567628926784</v>
      </c>
    </row>
    <row r="4628" spans="30:30" x14ac:dyDescent="0.35">
      <c r="AD4628">
        <v>-0.24660519527544533</v>
      </c>
    </row>
    <row r="4629" spans="30:30" x14ac:dyDescent="0.35">
      <c r="AD4629">
        <v>0.20882101497210992</v>
      </c>
    </row>
    <row r="4630" spans="30:30" x14ac:dyDescent="0.35">
      <c r="AD4630">
        <v>0.25306593080452888</v>
      </c>
    </row>
    <row r="4631" spans="30:30" x14ac:dyDescent="0.35">
      <c r="AD4631">
        <v>-2.6407445540287414E-2</v>
      </c>
    </row>
    <row r="4632" spans="30:30" x14ac:dyDescent="0.35">
      <c r="AD4632">
        <v>-0.14084955940081034</v>
      </c>
    </row>
    <row r="4633" spans="30:30" x14ac:dyDescent="0.35">
      <c r="AD4633">
        <v>6.9925646819965354E-2</v>
      </c>
    </row>
    <row r="4634" spans="30:30" x14ac:dyDescent="0.35">
      <c r="AD4634">
        <v>-8.0588085552107766E-2</v>
      </c>
    </row>
    <row r="4635" spans="30:30" x14ac:dyDescent="0.35">
      <c r="AD4635">
        <v>-9.8424216422949937E-3</v>
      </c>
    </row>
    <row r="4636" spans="30:30" x14ac:dyDescent="0.35">
      <c r="AD4636">
        <v>0.28351875980161895</v>
      </c>
    </row>
    <row r="4637" spans="30:30" x14ac:dyDescent="0.35">
      <c r="AD4637">
        <v>0.39446523401748784</v>
      </c>
    </row>
    <row r="4638" spans="30:30" x14ac:dyDescent="0.35">
      <c r="AD4638">
        <v>-0.29630293432828197</v>
      </c>
    </row>
    <row r="4639" spans="30:30" x14ac:dyDescent="0.35">
      <c r="AD4639">
        <v>-9.517000907219661E-2</v>
      </c>
    </row>
    <row r="4640" spans="30:30" x14ac:dyDescent="0.35">
      <c r="AD4640">
        <v>-0.18104269069280149</v>
      </c>
    </row>
    <row r="4641" spans="30:30" x14ac:dyDescent="0.35">
      <c r="AD4641">
        <v>-0.37179839952786425</v>
      </c>
    </row>
    <row r="4642" spans="30:30" x14ac:dyDescent="0.35">
      <c r="AD4642">
        <v>-0.3649712717368937</v>
      </c>
    </row>
    <row r="4643" spans="30:30" x14ac:dyDescent="0.35">
      <c r="AD4643">
        <v>-0.52991853793943899</v>
      </c>
    </row>
    <row r="4644" spans="30:30" x14ac:dyDescent="0.35">
      <c r="AD4644">
        <v>-0.4196320055674409</v>
      </c>
    </row>
    <row r="4645" spans="30:30" x14ac:dyDescent="0.35">
      <c r="AD4645">
        <v>-0.13860087159227291</v>
      </c>
    </row>
    <row r="4646" spans="30:30" x14ac:dyDescent="0.35">
      <c r="AD4646">
        <v>-8.7989048638935835E-2</v>
      </c>
    </row>
    <row r="4647" spans="30:30" x14ac:dyDescent="0.35">
      <c r="AD4647">
        <v>0.22074382839287213</v>
      </c>
    </row>
    <row r="4648" spans="30:30" x14ac:dyDescent="0.35">
      <c r="AD4648">
        <v>1.6807830533963123E-2</v>
      </c>
    </row>
    <row r="4649" spans="30:30" x14ac:dyDescent="0.35">
      <c r="AD4649">
        <v>-0.12716544471154367</v>
      </c>
    </row>
    <row r="4650" spans="30:30" x14ac:dyDescent="0.35">
      <c r="AD4650">
        <v>0.21309247186537564</v>
      </c>
    </row>
    <row r="4651" spans="30:30" x14ac:dyDescent="0.35">
      <c r="AD4651">
        <v>-9.5628809542093601E-2</v>
      </c>
    </row>
    <row r="4652" spans="30:30" x14ac:dyDescent="0.35">
      <c r="AD4652">
        <v>-1.5386050847456914E-2</v>
      </c>
    </row>
    <row r="4653" spans="30:30" x14ac:dyDescent="0.35">
      <c r="AD4653">
        <v>3.7182541061241033E-2</v>
      </c>
    </row>
    <row r="4654" spans="30:30" x14ac:dyDescent="0.35">
      <c r="AD4654">
        <v>6.8330495611886491E-2</v>
      </c>
    </row>
    <row r="4655" spans="30:30" x14ac:dyDescent="0.35">
      <c r="AD4655">
        <v>-1.8318813898444888E-2</v>
      </c>
    </row>
    <row r="4656" spans="30:30" x14ac:dyDescent="0.35">
      <c r="AD4656">
        <v>-0.28805162572852328</v>
      </c>
    </row>
    <row r="4657" spans="30:30" x14ac:dyDescent="0.35">
      <c r="AD4657">
        <v>-3.4023256022557589E-2</v>
      </c>
    </row>
    <row r="4658" spans="30:30" x14ac:dyDescent="0.35">
      <c r="AD4658">
        <v>-9.3834890221460118E-2</v>
      </c>
    </row>
    <row r="4659" spans="30:30" x14ac:dyDescent="0.35">
      <c r="AD4659">
        <v>-5.4101362909396142E-2</v>
      </c>
    </row>
    <row r="4660" spans="30:30" x14ac:dyDescent="0.35">
      <c r="AD4660">
        <v>-2.2267693907586858E-2</v>
      </c>
    </row>
    <row r="4661" spans="30:30" x14ac:dyDescent="0.35">
      <c r="AD4661">
        <v>-0.1907760549727823</v>
      </c>
    </row>
    <row r="4662" spans="30:30" x14ac:dyDescent="0.35">
      <c r="AD4662">
        <v>-0.42020590133291608</v>
      </c>
    </row>
    <row r="4663" spans="30:30" x14ac:dyDescent="0.35">
      <c r="AD4663">
        <v>-0.43437715389975429</v>
      </c>
    </row>
    <row r="4664" spans="30:30" x14ac:dyDescent="0.35">
      <c r="AD4664">
        <v>-0.12597678258841202</v>
      </c>
    </row>
    <row r="4665" spans="30:30" x14ac:dyDescent="0.35">
      <c r="AD4665">
        <v>1.6249104013525865E-2</v>
      </c>
    </row>
    <row r="4666" spans="30:30" x14ac:dyDescent="0.35">
      <c r="AD4666">
        <v>-0.21436325745897855</v>
      </c>
    </row>
    <row r="4667" spans="30:30" x14ac:dyDescent="0.35">
      <c r="AD4667">
        <v>-0.34706914480080675</v>
      </c>
    </row>
    <row r="4668" spans="30:30" x14ac:dyDescent="0.35">
      <c r="AD4668">
        <v>-0.11893596551367464</v>
      </c>
    </row>
    <row r="4669" spans="30:30" x14ac:dyDescent="0.35">
      <c r="AD4669">
        <v>-0.19707942009215967</v>
      </c>
    </row>
    <row r="4670" spans="30:30" x14ac:dyDescent="0.35">
      <c r="AD4670">
        <v>-0.45070121380405381</v>
      </c>
    </row>
    <row r="4671" spans="30:30" x14ac:dyDescent="0.35">
      <c r="AD4671">
        <v>-0.27117684999068187</v>
      </c>
    </row>
    <row r="4672" spans="30:30" x14ac:dyDescent="0.35">
      <c r="AD4672">
        <v>-7.5315029942903372E-2</v>
      </c>
    </row>
    <row r="4673" spans="30:30" x14ac:dyDescent="0.35">
      <c r="AD4673">
        <v>-3.2023651238336079E-3</v>
      </c>
    </row>
    <row r="4674" spans="30:30" x14ac:dyDescent="0.35">
      <c r="AD4674">
        <v>-8.906980478822385E-2</v>
      </c>
    </row>
    <row r="4675" spans="30:30" x14ac:dyDescent="0.35">
      <c r="AD4675">
        <v>4.6104048757172909E-2</v>
      </c>
    </row>
    <row r="4676" spans="30:30" x14ac:dyDescent="0.35">
      <c r="AD4676">
        <v>7.5654560671379288E-4</v>
      </c>
    </row>
    <row r="4677" spans="30:30" x14ac:dyDescent="0.35">
      <c r="AD4677">
        <v>-4.2302484293688138E-2</v>
      </c>
    </row>
    <row r="4678" spans="30:30" x14ac:dyDescent="0.35">
      <c r="AD4678">
        <v>0.26414509604830883</v>
      </c>
    </row>
    <row r="4679" spans="30:30" x14ac:dyDescent="0.35">
      <c r="AD4679">
        <v>-4.0822790293352222E-2</v>
      </c>
    </row>
    <row r="4680" spans="30:30" x14ac:dyDescent="0.35">
      <c r="AD4680">
        <v>-1.8482506275177002E-2</v>
      </c>
    </row>
    <row r="4681" spans="30:30" x14ac:dyDescent="0.35">
      <c r="AD4681">
        <v>0.2649197314171603</v>
      </c>
    </row>
    <row r="4682" spans="30:30" x14ac:dyDescent="0.35">
      <c r="AD4682">
        <v>0.46700697999500146</v>
      </c>
    </row>
    <row r="4683" spans="30:30" x14ac:dyDescent="0.35">
      <c r="AD4683">
        <v>0.60279699407855214</v>
      </c>
    </row>
    <row r="4684" spans="30:30" x14ac:dyDescent="0.35">
      <c r="AD4684">
        <v>0.20064063623271391</v>
      </c>
    </row>
    <row r="4685" spans="30:30" x14ac:dyDescent="0.35">
      <c r="AD4685">
        <v>0.26501283484069083</v>
      </c>
    </row>
    <row r="4686" spans="30:30" x14ac:dyDescent="0.35">
      <c r="AD4686">
        <v>0.13526689885832147</v>
      </c>
    </row>
    <row r="4687" spans="30:30" x14ac:dyDescent="0.35">
      <c r="AD4687">
        <v>0.2420867828515931</v>
      </c>
    </row>
    <row r="4688" spans="30:30" x14ac:dyDescent="0.35">
      <c r="AD4688">
        <v>0.36174070456576002</v>
      </c>
    </row>
    <row r="4689" spans="30:30" x14ac:dyDescent="0.35">
      <c r="AD4689">
        <v>0.43043110785290312</v>
      </c>
    </row>
    <row r="4690" spans="30:30" x14ac:dyDescent="0.35">
      <c r="AD4690">
        <v>0.28774715263416734</v>
      </c>
    </row>
    <row r="4691" spans="30:30" x14ac:dyDescent="0.35">
      <c r="AD4691">
        <v>0.29675799037985834</v>
      </c>
    </row>
    <row r="4692" spans="30:30" x14ac:dyDescent="0.35">
      <c r="AD4692">
        <v>0.48356008649870097</v>
      </c>
    </row>
    <row r="4693" spans="30:30" x14ac:dyDescent="0.35">
      <c r="AD4693">
        <v>0.11579510526824457</v>
      </c>
    </row>
    <row r="4694" spans="30:30" x14ac:dyDescent="0.35">
      <c r="AD4694">
        <v>-0.21849786028827839</v>
      </c>
    </row>
    <row r="4695" spans="30:30" x14ac:dyDescent="0.35">
      <c r="AD4695">
        <v>-0.30065019970949408</v>
      </c>
    </row>
    <row r="4696" spans="30:30" x14ac:dyDescent="0.35">
      <c r="AD4696">
        <v>-7.5201955294237108E-2</v>
      </c>
    </row>
    <row r="4697" spans="30:30" x14ac:dyDescent="0.35">
      <c r="AD4697">
        <v>0.1650142796912156</v>
      </c>
    </row>
    <row r="4698" spans="30:30" x14ac:dyDescent="0.35">
      <c r="AD4698">
        <v>0.3458400139944327</v>
      </c>
    </row>
    <row r="4699" spans="30:30" x14ac:dyDescent="0.35">
      <c r="AD4699">
        <v>0.14056987037378071</v>
      </c>
    </row>
    <row r="4700" spans="30:30" x14ac:dyDescent="0.35">
      <c r="AD4700">
        <v>9.1892580885271233E-2</v>
      </c>
    </row>
    <row r="4701" spans="30:30" x14ac:dyDescent="0.35">
      <c r="AD4701">
        <v>-0.11791734197518805</v>
      </c>
    </row>
    <row r="4702" spans="30:30" x14ac:dyDescent="0.35">
      <c r="AD4702">
        <v>-0.28718633473714517</v>
      </c>
    </row>
    <row r="4703" spans="30:30" x14ac:dyDescent="0.35">
      <c r="AD4703">
        <v>-0.25868433753978642</v>
      </c>
    </row>
    <row r="4704" spans="30:30" x14ac:dyDescent="0.35">
      <c r="AD4704">
        <v>-6.1203003434136434E-2</v>
      </c>
    </row>
    <row r="4705" spans="30:30" x14ac:dyDescent="0.35">
      <c r="AD4705">
        <v>8.9460400350609062E-3</v>
      </c>
    </row>
    <row r="4706" spans="30:30" x14ac:dyDescent="0.35">
      <c r="AD4706">
        <v>-4.6934306621551514E-2</v>
      </c>
    </row>
    <row r="4707" spans="30:30" x14ac:dyDescent="0.35">
      <c r="AD4707">
        <v>-7.8622245788574227E-2</v>
      </c>
    </row>
    <row r="4708" spans="30:30" x14ac:dyDescent="0.35">
      <c r="AD4708">
        <v>9.5140302181243905E-2</v>
      </c>
    </row>
    <row r="4709" spans="30:30" x14ac:dyDescent="0.35">
      <c r="AD4709">
        <v>-5.5065025747604912E-2</v>
      </c>
    </row>
    <row r="4710" spans="30:30" x14ac:dyDescent="0.35">
      <c r="AD4710">
        <v>5.2123913710320165E-2</v>
      </c>
    </row>
    <row r="4711" spans="30:30" x14ac:dyDescent="0.35">
      <c r="AD4711">
        <v>0.1594899080214871</v>
      </c>
    </row>
    <row r="4712" spans="30:30" x14ac:dyDescent="0.35">
      <c r="AD4712">
        <v>7.3016221379731761E-3</v>
      </c>
    </row>
    <row r="4713" spans="30:30" x14ac:dyDescent="0.35">
      <c r="AD4713">
        <v>-8.802504269048507E-2</v>
      </c>
    </row>
    <row r="4714" spans="30:30" x14ac:dyDescent="0.35">
      <c r="AD4714">
        <v>0.13982517633682559</v>
      </c>
    </row>
    <row r="4715" spans="30:30" x14ac:dyDescent="0.35">
      <c r="AD4715">
        <v>-0.16845390646840849</v>
      </c>
    </row>
    <row r="4716" spans="30:30" x14ac:dyDescent="0.35">
      <c r="AD4716">
        <v>6.8172703891045391E-2</v>
      </c>
    </row>
    <row r="4717" spans="30:30" x14ac:dyDescent="0.35">
      <c r="AD4717">
        <v>3.1496368669954783E-2</v>
      </c>
    </row>
    <row r="4718" spans="30:30" x14ac:dyDescent="0.35">
      <c r="AD4718">
        <v>0.11425538979761118</v>
      </c>
    </row>
    <row r="4719" spans="30:30" x14ac:dyDescent="0.35">
      <c r="AD4719">
        <v>-2.9724346317063655E-2</v>
      </c>
    </row>
    <row r="4720" spans="30:30" x14ac:dyDescent="0.35">
      <c r="AD4720">
        <v>0.35777424181479361</v>
      </c>
    </row>
    <row r="4721" spans="30:30" x14ac:dyDescent="0.35">
      <c r="AD4721">
        <v>0.15449356108666418</v>
      </c>
    </row>
    <row r="4722" spans="30:30" x14ac:dyDescent="0.35">
      <c r="AD4722">
        <v>-1.5909643745800669E-2</v>
      </c>
    </row>
    <row r="4723" spans="30:30" x14ac:dyDescent="0.35">
      <c r="AD4723">
        <v>-0.1990054350101223</v>
      </c>
    </row>
    <row r="4724" spans="30:30" x14ac:dyDescent="0.35">
      <c r="AD4724">
        <v>-6.9236938592240643E-2</v>
      </c>
    </row>
    <row r="4725" spans="30:30" x14ac:dyDescent="0.35">
      <c r="AD4725">
        <v>7.3424334996914226E-2</v>
      </c>
    </row>
    <row r="4726" spans="30:30" x14ac:dyDescent="0.35">
      <c r="AD4726">
        <v>-8.4536356247935998E-2</v>
      </c>
    </row>
    <row r="4727" spans="30:30" x14ac:dyDescent="0.35">
      <c r="AD4727">
        <v>-8.6079092545833253E-3</v>
      </c>
    </row>
    <row r="4728" spans="30:30" x14ac:dyDescent="0.35">
      <c r="AD4728">
        <v>1.8170988168147762E-2</v>
      </c>
    </row>
    <row r="4729" spans="30:30" x14ac:dyDescent="0.35">
      <c r="AD4729">
        <v>-0.10951442763541562</v>
      </c>
    </row>
    <row r="4730" spans="30:30" x14ac:dyDescent="0.35">
      <c r="AD4730">
        <v>4.6987964424942387E-2</v>
      </c>
    </row>
    <row r="4731" spans="30:30" x14ac:dyDescent="0.35">
      <c r="AD4731">
        <v>0.19091167836244199</v>
      </c>
    </row>
    <row r="4732" spans="30:30" x14ac:dyDescent="0.35">
      <c r="AD4732">
        <v>0.11385405379490171</v>
      </c>
    </row>
    <row r="4733" spans="30:30" x14ac:dyDescent="0.35">
      <c r="AD4733">
        <v>0.11166176482249678</v>
      </c>
    </row>
    <row r="4734" spans="30:30" x14ac:dyDescent="0.35">
      <c r="AD4734">
        <v>-5.9223712308158497E-2</v>
      </c>
    </row>
    <row r="4735" spans="30:30" x14ac:dyDescent="0.35">
      <c r="AD4735">
        <v>4.6556615829467775E-2</v>
      </c>
    </row>
    <row r="4736" spans="30:30" x14ac:dyDescent="0.35">
      <c r="AD4736">
        <v>6.7601764202117928E-2</v>
      </c>
    </row>
    <row r="4737" spans="30:30" x14ac:dyDescent="0.35">
      <c r="AD4737">
        <v>-0.10160378103518315</v>
      </c>
    </row>
    <row r="4738" spans="30:30" x14ac:dyDescent="0.35">
      <c r="AD4738">
        <v>0.12478629870889696</v>
      </c>
    </row>
    <row r="4739" spans="30:30" x14ac:dyDescent="0.35">
      <c r="AD4739">
        <v>8.0250932371683809E-3</v>
      </c>
    </row>
    <row r="4740" spans="30:30" x14ac:dyDescent="0.35">
      <c r="AD4740">
        <v>0.16652608300129776</v>
      </c>
    </row>
    <row r="4741" spans="30:30" x14ac:dyDescent="0.35">
      <c r="AD4741">
        <v>9.0963712124716142E-2</v>
      </c>
    </row>
    <row r="4742" spans="30:30" x14ac:dyDescent="0.35">
      <c r="AD4742">
        <v>8.3745850661058191E-2</v>
      </c>
    </row>
    <row r="4743" spans="30:30" x14ac:dyDescent="0.35">
      <c r="AD4743">
        <v>0.27666433157370246</v>
      </c>
    </row>
    <row r="4744" spans="30:30" x14ac:dyDescent="0.35">
      <c r="AD4744">
        <v>0.17212827945420187</v>
      </c>
    </row>
    <row r="4745" spans="30:30" x14ac:dyDescent="0.35">
      <c r="AD4745">
        <v>0.53991432000124073</v>
      </c>
    </row>
    <row r="4746" spans="30:30" x14ac:dyDescent="0.35">
      <c r="AD4746">
        <v>0.4624109267526299</v>
      </c>
    </row>
    <row r="4747" spans="30:30" x14ac:dyDescent="0.35">
      <c r="AD4747">
        <v>0.19685269648966308</v>
      </c>
    </row>
    <row r="4748" spans="30:30" x14ac:dyDescent="0.35">
      <c r="AD4748">
        <v>0.30647429233084933</v>
      </c>
    </row>
    <row r="4749" spans="30:30" x14ac:dyDescent="0.35">
      <c r="AD4749">
        <v>0.13744290778444271</v>
      </c>
    </row>
    <row r="4750" spans="30:30" x14ac:dyDescent="0.35">
      <c r="AD4750">
        <v>9.6757629091782857E-2</v>
      </c>
    </row>
    <row r="4751" spans="30:30" x14ac:dyDescent="0.35">
      <c r="AD4751">
        <v>7.392258818570302E-2</v>
      </c>
    </row>
    <row r="4752" spans="30:30" x14ac:dyDescent="0.35">
      <c r="AD4752">
        <v>-5.6044974011630395E-2</v>
      </c>
    </row>
    <row r="4753" spans="30:30" x14ac:dyDescent="0.35">
      <c r="AD4753">
        <v>0.20460451275186867</v>
      </c>
    </row>
    <row r="4754" spans="30:30" x14ac:dyDescent="0.35">
      <c r="AD4754">
        <v>3.0259765785926917E-3</v>
      </c>
    </row>
    <row r="4755" spans="30:30" x14ac:dyDescent="0.35">
      <c r="AD4755">
        <v>-4.9480926422287852E-2</v>
      </c>
    </row>
    <row r="4756" spans="30:30" x14ac:dyDescent="0.35">
      <c r="AD4756">
        <v>-0.14911732745933887</v>
      </c>
    </row>
    <row r="4757" spans="30:30" x14ac:dyDescent="0.35">
      <c r="AD4757">
        <v>-0.13831942191566274</v>
      </c>
    </row>
    <row r="4758" spans="30:30" x14ac:dyDescent="0.35">
      <c r="AD4758">
        <v>-0.2577857402206688</v>
      </c>
    </row>
    <row r="4759" spans="30:30" x14ac:dyDescent="0.35">
      <c r="AD4759">
        <v>-0.28212393857343809</v>
      </c>
    </row>
    <row r="4760" spans="30:30" x14ac:dyDescent="0.35">
      <c r="AD4760">
        <v>1.9678938777246482E-2</v>
      </c>
    </row>
    <row r="4761" spans="30:30" x14ac:dyDescent="0.35">
      <c r="AD4761">
        <v>5.9604372894512585E-2</v>
      </c>
    </row>
    <row r="4762" spans="30:30" x14ac:dyDescent="0.35">
      <c r="AD4762">
        <v>8.5599580846292392E-2</v>
      </c>
    </row>
    <row r="4763" spans="30:30" x14ac:dyDescent="0.35">
      <c r="AD4763">
        <v>-0.1515679809670652</v>
      </c>
    </row>
    <row r="4764" spans="30:30" x14ac:dyDescent="0.35">
      <c r="AD4764">
        <v>0.11502283587371746</v>
      </c>
    </row>
    <row r="4765" spans="30:30" x14ac:dyDescent="0.35">
      <c r="AD4765">
        <v>1.5600250190673296E-2</v>
      </c>
    </row>
    <row r="4766" spans="30:30" x14ac:dyDescent="0.35">
      <c r="AD4766">
        <v>0.19056952420176917</v>
      </c>
    </row>
    <row r="4767" spans="30:30" x14ac:dyDescent="0.35">
      <c r="AD4767">
        <v>1.5231133518333044E-2</v>
      </c>
    </row>
    <row r="4768" spans="30:30" x14ac:dyDescent="0.35">
      <c r="AD4768">
        <v>9.3703325775576551E-2</v>
      </c>
    </row>
    <row r="4769" spans="30:30" x14ac:dyDescent="0.35">
      <c r="AD4769">
        <v>0.21077608169533102</v>
      </c>
    </row>
    <row r="4770" spans="30:30" x14ac:dyDescent="0.35">
      <c r="AD4770">
        <v>0.11637439869762223</v>
      </c>
    </row>
    <row r="4771" spans="30:30" x14ac:dyDescent="0.35">
      <c r="AD4771">
        <v>0.32780194417100317</v>
      </c>
    </row>
    <row r="4772" spans="30:30" x14ac:dyDescent="0.35">
      <c r="AD4772">
        <v>0.30724175144469112</v>
      </c>
    </row>
    <row r="4773" spans="30:30" x14ac:dyDescent="0.35">
      <c r="AD4773">
        <v>0.23684558633531419</v>
      </c>
    </row>
    <row r="4774" spans="30:30" x14ac:dyDescent="0.35">
      <c r="AD4774">
        <v>0.59964873857958967</v>
      </c>
    </row>
    <row r="4775" spans="30:30" x14ac:dyDescent="0.35">
      <c r="AD4775">
        <v>0.38581640461250044</v>
      </c>
    </row>
    <row r="4776" spans="30:30" x14ac:dyDescent="0.35">
      <c r="AD4776">
        <v>0.25200911423034172</v>
      </c>
    </row>
    <row r="4777" spans="30:30" x14ac:dyDescent="0.35">
      <c r="AD4777">
        <v>0.17448319075150542</v>
      </c>
    </row>
    <row r="4778" spans="30:30" x14ac:dyDescent="0.35">
      <c r="AD4778">
        <v>-0.16733269142644955</v>
      </c>
    </row>
    <row r="4779" spans="30:30" x14ac:dyDescent="0.35">
      <c r="AD4779">
        <v>-0.11629885664618018</v>
      </c>
    </row>
    <row r="4780" spans="30:30" x14ac:dyDescent="0.35">
      <c r="AD4780">
        <v>0.11385635128870551</v>
      </c>
    </row>
    <row r="4781" spans="30:30" x14ac:dyDescent="0.35">
      <c r="AD4781">
        <v>0.18715765347347404</v>
      </c>
    </row>
    <row r="4782" spans="30:30" x14ac:dyDescent="0.35">
      <c r="AD4782">
        <v>0.35789870821191516</v>
      </c>
    </row>
    <row r="4783" spans="30:30" x14ac:dyDescent="0.35">
      <c r="AD4783">
        <v>7.499917374260312E-2</v>
      </c>
    </row>
    <row r="4784" spans="30:30" x14ac:dyDescent="0.35">
      <c r="AD4784">
        <v>-0.12000319094747179</v>
      </c>
    </row>
    <row r="4785" spans="30:30" x14ac:dyDescent="0.35">
      <c r="AD4785">
        <v>-2.4526281693079993E-2</v>
      </c>
    </row>
    <row r="4786" spans="30:30" x14ac:dyDescent="0.35">
      <c r="AD4786">
        <v>-4.598750050435349E-2</v>
      </c>
    </row>
    <row r="4787" spans="30:30" x14ac:dyDescent="0.35">
      <c r="AD4787">
        <v>-0.37057537664544882</v>
      </c>
    </row>
    <row r="4788" spans="30:30" x14ac:dyDescent="0.35">
      <c r="AD4788">
        <v>-0.30198878053982953</v>
      </c>
    </row>
    <row r="4789" spans="30:30" x14ac:dyDescent="0.35">
      <c r="AD4789">
        <v>-0.2985059603452046</v>
      </c>
    </row>
    <row r="4790" spans="30:30" x14ac:dyDescent="0.35">
      <c r="AD4790">
        <v>2.3874444973183338E-2</v>
      </c>
    </row>
    <row r="4791" spans="30:30" x14ac:dyDescent="0.35">
      <c r="AD4791">
        <v>0.11229010119453592</v>
      </c>
    </row>
    <row r="4792" spans="30:30" x14ac:dyDescent="0.35">
      <c r="AD4792">
        <v>3.6932407245244561E-2</v>
      </c>
    </row>
    <row r="4793" spans="30:30" x14ac:dyDescent="0.35">
      <c r="AD4793">
        <v>9.9731959091493086E-2</v>
      </c>
    </row>
    <row r="4794" spans="30:30" x14ac:dyDescent="0.35">
      <c r="AD4794">
        <v>0.14542063021357884</v>
      </c>
    </row>
    <row r="4795" spans="30:30" x14ac:dyDescent="0.35">
      <c r="AD4795">
        <v>0.2556736500536943</v>
      </c>
    </row>
    <row r="4796" spans="30:30" x14ac:dyDescent="0.35">
      <c r="AD4796">
        <v>-8.8517855020254759E-3</v>
      </c>
    </row>
    <row r="4797" spans="30:30" x14ac:dyDescent="0.35">
      <c r="AD4797">
        <v>0.16236912495015024</v>
      </c>
    </row>
    <row r="4798" spans="30:30" x14ac:dyDescent="0.35">
      <c r="AD4798">
        <v>0.23069948251191677</v>
      </c>
    </row>
    <row r="4799" spans="30:30" x14ac:dyDescent="0.35">
      <c r="AD4799">
        <v>0.27280160679490267</v>
      </c>
    </row>
    <row r="4800" spans="30:30" x14ac:dyDescent="0.35">
      <c r="AD4800">
        <v>-0.13795344790199338</v>
      </c>
    </row>
    <row r="4801" spans="30:30" x14ac:dyDescent="0.35">
      <c r="AD4801">
        <v>-3.0783778898304536E-2</v>
      </c>
    </row>
    <row r="4802" spans="30:30" x14ac:dyDescent="0.35">
      <c r="AD4802">
        <v>0.22248978913467302</v>
      </c>
    </row>
    <row r="4803" spans="30:30" x14ac:dyDescent="0.35">
      <c r="AD4803">
        <v>-0.1464109414266882</v>
      </c>
    </row>
    <row r="4804" spans="30:30" x14ac:dyDescent="0.35">
      <c r="AD4804">
        <v>-3.684875766726553E-2</v>
      </c>
    </row>
    <row r="4805" spans="30:30" x14ac:dyDescent="0.35">
      <c r="AD4805">
        <v>-9.2632680009001794E-2</v>
      </c>
    </row>
    <row r="4806" spans="30:30" x14ac:dyDescent="0.35">
      <c r="AD4806">
        <v>0.18101684031625292</v>
      </c>
    </row>
    <row r="4807" spans="30:30" x14ac:dyDescent="0.35">
      <c r="AD4807">
        <v>0.22852067379647803</v>
      </c>
    </row>
    <row r="4808" spans="30:30" x14ac:dyDescent="0.35">
      <c r="AD4808">
        <v>0.48579536789598426</v>
      </c>
    </row>
    <row r="4809" spans="30:30" x14ac:dyDescent="0.35">
      <c r="AD4809">
        <v>0.5644013692467883</v>
      </c>
    </row>
    <row r="4810" spans="30:30" x14ac:dyDescent="0.35">
      <c r="AD4810">
        <v>0.3194238291895426</v>
      </c>
    </row>
    <row r="4811" spans="30:30" x14ac:dyDescent="0.35">
      <c r="AD4811">
        <v>0.53948610225326221</v>
      </c>
    </row>
    <row r="4812" spans="30:30" x14ac:dyDescent="0.35">
      <c r="AD4812">
        <v>0.21020835293920292</v>
      </c>
    </row>
    <row r="4813" spans="30:30" x14ac:dyDescent="0.35">
      <c r="AD4813">
        <v>0.26564524640948156</v>
      </c>
    </row>
    <row r="4814" spans="30:30" x14ac:dyDescent="0.35">
      <c r="AD4814">
        <v>7.4306538587755946E-2</v>
      </c>
    </row>
    <row r="4815" spans="30:30" x14ac:dyDescent="0.35">
      <c r="AD4815">
        <v>-0.18605992880886593</v>
      </c>
    </row>
    <row r="4816" spans="30:30" x14ac:dyDescent="0.35">
      <c r="AD4816">
        <v>-0.19525039878348352</v>
      </c>
    </row>
    <row r="4817" spans="30:30" x14ac:dyDescent="0.35">
      <c r="AD4817">
        <v>-0.21974778413774498</v>
      </c>
    </row>
    <row r="4818" spans="30:30" x14ac:dyDescent="0.35">
      <c r="AD4818">
        <v>-0.11380047798295871</v>
      </c>
    </row>
    <row r="4819" spans="30:30" x14ac:dyDescent="0.35">
      <c r="AD4819">
        <v>-0.1054115489307126</v>
      </c>
    </row>
    <row r="4820" spans="30:30" x14ac:dyDescent="0.35">
      <c r="AD4820">
        <v>1.8887014934306737E-2</v>
      </c>
    </row>
    <row r="4821" spans="30:30" x14ac:dyDescent="0.35">
      <c r="AD4821">
        <v>0.39027632903526688</v>
      </c>
    </row>
    <row r="4822" spans="30:30" x14ac:dyDescent="0.35">
      <c r="AD4822">
        <v>0.11348260768489589</v>
      </c>
    </row>
    <row r="4823" spans="30:30" x14ac:dyDescent="0.35">
      <c r="AD4823">
        <v>6.1091807913428574E-2</v>
      </c>
    </row>
    <row r="4824" spans="30:30" x14ac:dyDescent="0.35">
      <c r="AD4824">
        <v>6.2006148149345817E-2</v>
      </c>
    </row>
    <row r="4825" spans="30:30" x14ac:dyDescent="0.35">
      <c r="AD4825">
        <v>1.5522648422269813E-2</v>
      </c>
    </row>
    <row r="4826" spans="30:30" x14ac:dyDescent="0.35">
      <c r="AD4826">
        <v>-7.142473346678696E-2</v>
      </c>
    </row>
    <row r="4827" spans="30:30" x14ac:dyDescent="0.35">
      <c r="AD4827">
        <v>2.7575049320656452E-3</v>
      </c>
    </row>
    <row r="4828" spans="30:30" x14ac:dyDescent="0.35">
      <c r="AD4828">
        <v>-9.1396109198455089E-2</v>
      </c>
    </row>
    <row r="4829" spans="30:30" x14ac:dyDescent="0.35">
      <c r="AD4829">
        <v>0.25094169506484498</v>
      </c>
    </row>
    <row r="4830" spans="30:30" x14ac:dyDescent="0.35">
      <c r="AD4830">
        <v>0.10184326766824925</v>
      </c>
    </row>
    <row r="4831" spans="30:30" x14ac:dyDescent="0.35">
      <c r="AD4831">
        <v>-0.1484762267122598</v>
      </c>
    </row>
    <row r="4832" spans="30:30" x14ac:dyDescent="0.35">
      <c r="AD4832">
        <v>-0.27377725566321165</v>
      </c>
    </row>
    <row r="4833" spans="30:30" x14ac:dyDescent="0.35">
      <c r="AD4833">
        <v>4.9154148131173572E-3</v>
      </c>
    </row>
    <row r="4834" spans="30:30" x14ac:dyDescent="0.35">
      <c r="AD4834">
        <v>0.4148999461830491</v>
      </c>
    </row>
    <row r="4835" spans="30:30" x14ac:dyDescent="0.35">
      <c r="AD4835">
        <v>0.59759238609128917</v>
      </c>
    </row>
    <row r="4836" spans="30:30" x14ac:dyDescent="0.35">
      <c r="AD4836">
        <v>4.4864912759488479E-2</v>
      </c>
    </row>
    <row r="4837" spans="30:30" x14ac:dyDescent="0.35">
      <c r="AD4837">
        <v>3.0258149231088102E-2</v>
      </c>
    </row>
    <row r="4838" spans="30:30" x14ac:dyDescent="0.35">
      <c r="AD4838">
        <v>-0.11294925108939038</v>
      </c>
    </row>
    <row r="4839" spans="30:30" x14ac:dyDescent="0.35">
      <c r="AD4839">
        <v>0.44510565297218296</v>
      </c>
    </row>
    <row r="4840" spans="30:30" x14ac:dyDescent="0.35">
      <c r="AD4840">
        <v>0.30567285796779353</v>
      </c>
    </row>
    <row r="4841" spans="30:30" x14ac:dyDescent="0.35">
      <c r="AD4841">
        <v>1.6282405946632321E-2</v>
      </c>
    </row>
    <row r="4842" spans="30:30" x14ac:dyDescent="0.35">
      <c r="AD4842">
        <v>9.2714661848655899E-2</v>
      </c>
    </row>
    <row r="4843" spans="30:30" x14ac:dyDescent="0.35">
      <c r="AD4843">
        <v>0.1425627615726949</v>
      </c>
    </row>
    <row r="4844" spans="30:30" x14ac:dyDescent="0.35">
      <c r="AD4844">
        <v>-0.1927476942336373</v>
      </c>
    </row>
    <row r="4845" spans="30:30" x14ac:dyDescent="0.35">
      <c r="AD4845">
        <v>-0.33948883243624378</v>
      </c>
    </row>
    <row r="4846" spans="30:30" x14ac:dyDescent="0.35">
      <c r="AD4846">
        <v>-0.17599430010529679</v>
      </c>
    </row>
    <row r="4847" spans="30:30" x14ac:dyDescent="0.35">
      <c r="AD4847">
        <v>-5.9098505260947926E-2</v>
      </c>
    </row>
    <row r="4848" spans="30:30" x14ac:dyDescent="0.35">
      <c r="AD4848">
        <v>-1.3102288937889504E-2</v>
      </c>
    </row>
    <row r="4849" spans="30:30" x14ac:dyDescent="0.35">
      <c r="AD4849">
        <v>0.17749015153514966</v>
      </c>
    </row>
    <row r="4850" spans="30:30" x14ac:dyDescent="0.35">
      <c r="AD4850">
        <v>0.17789733758687803</v>
      </c>
    </row>
    <row r="4851" spans="30:30" x14ac:dyDescent="0.35">
      <c r="AD4851">
        <v>-7.0413230020906062E-2</v>
      </c>
    </row>
    <row r="4852" spans="30:30" x14ac:dyDescent="0.35">
      <c r="AD4852">
        <v>-7.6384035265033281E-3</v>
      </c>
    </row>
    <row r="4853" spans="30:30" x14ac:dyDescent="0.35">
      <c r="AD4853">
        <v>9.0992145964065879E-2</v>
      </c>
    </row>
    <row r="4854" spans="30:30" x14ac:dyDescent="0.35">
      <c r="AD4854">
        <v>7.0973374608803971E-2</v>
      </c>
    </row>
    <row r="4855" spans="30:30" x14ac:dyDescent="0.35">
      <c r="AD4855">
        <v>-6.3444728079966636E-2</v>
      </c>
    </row>
    <row r="4856" spans="30:30" x14ac:dyDescent="0.35">
      <c r="AD4856">
        <v>7.6092122672059316E-3</v>
      </c>
    </row>
    <row r="4857" spans="30:30" x14ac:dyDescent="0.35">
      <c r="AD4857">
        <v>2.7142049200799236E-2</v>
      </c>
    </row>
    <row r="4858" spans="30:30" x14ac:dyDescent="0.35">
      <c r="AD4858">
        <v>-3.6050551274765835E-2</v>
      </c>
    </row>
    <row r="4859" spans="30:30" x14ac:dyDescent="0.35">
      <c r="AD4859">
        <v>-0.24198012878006961</v>
      </c>
    </row>
    <row r="4860" spans="30:30" x14ac:dyDescent="0.35">
      <c r="AD4860">
        <v>0.1391790074741627</v>
      </c>
    </row>
    <row r="4861" spans="30:30" x14ac:dyDescent="0.35">
      <c r="AD4861">
        <v>0.22655241640134224</v>
      </c>
    </row>
    <row r="4862" spans="30:30" x14ac:dyDescent="0.35">
      <c r="AD4862">
        <v>0.372557220235602</v>
      </c>
    </row>
    <row r="4863" spans="30:30" x14ac:dyDescent="0.35">
      <c r="AD4863">
        <v>0.1881844478112093</v>
      </c>
    </row>
    <row r="4864" spans="30:30" x14ac:dyDescent="0.35">
      <c r="AD4864">
        <v>2.1842904626265255E-2</v>
      </c>
    </row>
    <row r="4865" spans="30:30" x14ac:dyDescent="0.35">
      <c r="AD4865">
        <v>-0.10751464164639128</v>
      </c>
    </row>
    <row r="4866" spans="30:30" x14ac:dyDescent="0.35">
      <c r="AD4866">
        <v>-0.16105710814220878</v>
      </c>
    </row>
    <row r="4867" spans="30:30" x14ac:dyDescent="0.35">
      <c r="AD4867">
        <v>0.45050465248340049</v>
      </c>
    </row>
    <row r="4868" spans="30:30" x14ac:dyDescent="0.35">
      <c r="AD4868">
        <v>0.41683517573543633</v>
      </c>
    </row>
    <row r="4869" spans="30:30" x14ac:dyDescent="0.35">
      <c r="AD4869">
        <v>-8.3588830106738635E-2</v>
      </c>
    </row>
    <row r="4870" spans="30:30" x14ac:dyDescent="0.35">
      <c r="AD4870">
        <v>-9.3821692515855648E-2</v>
      </c>
    </row>
    <row r="4871" spans="30:30" x14ac:dyDescent="0.35">
      <c r="AD4871">
        <v>0.37349901357107151</v>
      </c>
    </row>
    <row r="4872" spans="30:30" x14ac:dyDescent="0.35">
      <c r="AD4872">
        <v>-6.4640069123373237E-2</v>
      </c>
    </row>
    <row r="4873" spans="30:30" x14ac:dyDescent="0.35">
      <c r="AD4873">
        <v>-0.27524646724059776</v>
      </c>
    </row>
    <row r="4874" spans="30:30" x14ac:dyDescent="0.35">
      <c r="AD4874">
        <v>-0.29972977844940107</v>
      </c>
    </row>
    <row r="4875" spans="30:30" x14ac:dyDescent="0.35">
      <c r="AD4875">
        <v>-4.0872763754918563E-3</v>
      </c>
    </row>
    <row r="4876" spans="30:30" x14ac:dyDescent="0.35">
      <c r="AD4876">
        <v>8.0153824455527739E-2</v>
      </c>
    </row>
    <row r="4877" spans="30:30" x14ac:dyDescent="0.35">
      <c r="AD4877">
        <v>-0.17623089161914132</v>
      </c>
    </row>
    <row r="4878" spans="30:30" x14ac:dyDescent="0.35">
      <c r="AD4878">
        <v>0.16214501704037337</v>
      </c>
    </row>
    <row r="4879" spans="30:30" x14ac:dyDescent="0.35">
      <c r="AD4879">
        <v>9.6707188926943188E-2</v>
      </c>
    </row>
    <row r="4880" spans="30:30" x14ac:dyDescent="0.35">
      <c r="AD4880">
        <v>8.2947119635933389E-2</v>
      </c>
    </row>
    <row r="4881" spans="30:30" x14ac:dyDescent="0.35">
      <c r="AD4881">
        <v>4.4913323804909262E-2</v>
      </c>
    </row>
    <row r="4882" spans="30:30" x14ac:dyDescent="0.35">
      <c r="AD4882">
        <v>6.9234733136801244E-2</v>
      </c>
    </row>
    <row r="4883" spans="30:30" x14ac:dyDescent="0.35">
      <c r="AD4883">
        <v>-0.11170752872663875</v>
      </c>
    </row>
    <row r="4884" spans="30:30" x14ac:dyDescent="0.35">
      <c r="AD4884">
        <v>-2.0557717967918145E-2</v>
      </c>
    </row>
    <row r="4885" spans="30:30" x14ac:dyDescent="0.35">
      <c r="AD4885">
        <v>-0.18419437901173147</v>
      </c>
    </row>
    <row r="4886" spans="30:30" x14ac:dyDescent="0.35">
      <c r="AD4886">
        <v>-0.31921378474171486</v>
      </c>
    </row>
    <row r="4887" spans="30:30" x14ac:dyDescent="0.35">
      <c r="AD4887">
        <v>9.2820234862433709E-2</v>
      </c>
    </row>
    <row r="4888" spans="30:30" x14ac:dyDescent="0.35">
      <c r="AD4888">
        <v>0.30215253168008782</v>
      </c>
    </row>
    <row r="4889" spans="30:30" x14ac:dyDescent="0.35">
      <c r="AD4889">
        <v>0.37385017215474281</v>
      </c>
    </row>
    <row r="4890" spans="30:30" x14ac:dyDescent="0.35">
      <c r="AD4890">
        <v>-5.897118670935466E-2</v>
      </c>
    </row>
    <row r="4891" spans="30:30" x14ac:dyDescent="0.35">
      <c r="AD4891">
        <v>-0.1780285207033851</v>
      </c>
    </row>
    <row r="4892" spans="30:30" x14ac:dyDescent="0.35">
      <c r="AD4892">
        <v>-8.6868108995771645E-2</v>
      </c>
    </row>
    <row r="4893" spans="30:30" x14ac:dyDescent="0.35">
      <c r="AD4893">
        <v>-0.1450860279514225</v>
      </c>
    </row>
    <row r="4894" spans="30:30" x14ac:dyDescent="0.35">
      <c r="AD4894">
        <v>-0.13688991241623449</v>
      </c>
    </row>
    <row r="4895" spans="30:30" x14ac:dyDescent="0.35">
      <c r="AD4895">
        <v>0.30747457958790347</v>
      </c>
    </row>
    <row r="4896" spans="30:30" x14ac:dyDescent="0.35">
      <c r="AD4896">
        <v>0.30619114267194009</v>
      </c>
    </row>
    <row r="4897" spans="30:30" x14ac:dyDescent="0.35">
      <c r="AD4897">
        <v>-1.8201665759602449E-2</v>
      </c>
    </row>
    <row r="4898" spans="30:30" x14ac:dyDescent="0.35">
      <c r="AD4898">
        <v>-0.24099561167658903</v>
      </c>
    </row>
    <row r="4899" spans="30:30" x14ac:dyDescent="0.35">
      <c r="AD4899">
        <v>-6.1907093558326454E-3</v>
      </c>
    </row>
    <row r="4900" spans="30:30" x14ac:dyDescent="0.35">
      <c r="AD4900">
        <v>-0.14805895786897005</v>
      </c>
    </row>
    <row r="4901" spans="30:30" x14ac:dyDescent="0.35">
      <c r="AD4901">
        <v>-8.9000462156178364E-2</v>
      </c>
    </row>
    <row r="4902" spans="30:30" x14ac:dyDescent="0.35">
      <c r="AD4902">
        <v>-0.27933254912867433</v>
      </c>
    </row>
    <row r="4903" spans="30:30" x14ac:dyDescent="0.35">
      <c r="AD4903">
        <v>1.6660724987007425E-2</v>
      </c>
    </row>
    <row r="4904" spans="30:30" x14ac:dyDescent="0.35">
      <c r="AD4904">
        <v>-0.15273639299195782</v>
      </c>
    </row>
    <row r="4905" spans="30:30" x14ac:dyDescent="0.35">
      <c r="AD4905">
        <v>0.28253547918597766</v>
      </c>
    </row>
    <row r="4906" spans="30:30" x14ac:dyDescent="0.35">
      <c r="AD4906">
        <v>-5.2377388716025519E-3</v>
      </c>
    </row>
    <row r="4907" spans="30:30" x14ac:dyDescent="0.35">
      <c r="AD4907">
        <v>7.9516781833179978E-2</v>
      </c>
    </row>
    <row r="4908" spans="30:30" x14ac:dyDescent="0.35">
      <c r="AD4908">
        <v>-0.13344436273088159</v>
      </c>
    </row>
    <row r="4909" spans="30:30" x14ac:dyDescent="0.35">
      <c r="AD4909">
        <v>-0.25068029021366672</v>
      </c>
    </row>
    <row r="4910" spans="30:30" x14ac:dyDescent="0.35">
      <c r="AD4910">
        <v>0.22702075958090881</v>
      </c>
    </row>
    <row r="4911" spans="30:30" x14ac:dyDescent="0.35">
      <c r="AD4911">
        <v>-0.34054960056658279</v>
      </c>
    </row>
    <row r="4912" spans="30:30" x14ac:dyDescent="0.35">
      <c r="AD4912">
        <v>-0.1922612006267822</v>
      </c>
    </row>
    <row r="4913" spans="30:30" x14ac:dyDescent="0.35">
      <c r="AD4913">
        <v>-0.20882102584035447</v>
      </c>
    </row>
    <row r="4914" spans="30:30" x14ac:dyDescent="0.35">
      <c r="AD4914">
        <v>2.6291694112731582E-2</v>
      </c>
    </row>
    <row r="4915" spans="30:30" x14ac:dyDescent="0.35">
      <c r="AD4915">
        <v>6.5893143164670084E-2</v>
      </c>
    </row>
    <row r="4916" spans="30:30" x14ac:dyDescent="0.35">
      <c r="AD4916">
        <v>0.25833752474853489</v>
      </c>
    </row>
    <row r="4917" spans="30:30" x14ac:dyDescent="0.35">
      <c r="AD4917">
        <v>-0.13102118467952964</v>
      </c>
    </row>
    <row r="4918" spans="30:30" x14ac:dyDescent="0.35">
      <c r="AD4918">
        <v>-3.857571114867054E-2</v>
      </c>
    </row>
    <row r="4919" spans="30:30" x14ac:dyDescent="0.35">
      <c r="AD4919">
        <v>-6.5679058862757642E-2</v>
      </c>
    </row>
    <row r="4920" spans="30:30" x14ac:dyDescent="0.35">
      <c r="AD4920">
        <v>-8.3102017172580603E-2</v>
      </c>
    </row>
    <row r="4921" spans="30:30" x14ac:dyDescent="0.35">
      <c r="AD4921">
        <v>0.13776855099496665</v>
      </c>
    </row>
    <row r="4922" spans="30:30" x14ac:dyDescent="0.35">
      <c r="AD4922">
        <v>0.10481914795740552</v>
      </c>
    </row>
    <row r="4923" spans="30:30" x14ac:dyDescent="0.35">
      <c r="AD4923">
        <v>0.26906191889973141</v>
      </c>
    </row>
    <row r="4924" spans="30:30" x14ac:dyDescent="0.35">
      <c r="AD4924">
        <v>0.20367371477476229</v>
      </c>
    </row>
    <row r="4925" spans="30:30" x14ac:dyDescent="0.35">
      <c r="AD4925">
        <v>0.18128245663680828</v>
      </c>
    </row>
    <row r="4926" spans="30:30" x14ac:dyDescent="0.35">
      <c r="AD4926">
        <v>-8.0344480428388501E-2</v>
      </c>
    </row>
    <row r="4927" spans="30:30" x14ac:dyDescent="0.35">
      <c r="AD4927">
        <v>-0.27752626774899841</v>
      </c>
    </row>
    <row r="4928" spans="30:30" x14ac:dyDescent="0.35">
      <c r="AD4928">
        <v>-9.8333657767519345E-2</v>
      </c>
    </row>
    <row r="4929" spans="30:30" x14ac:dyDescent="0.35">
      <c r="AD4929">
        <v>-7.5200690861959962E-2</v>
      </c>
    </row>
    <row r="4930" spans="30:30" x14ac:dyDescent="0.35">
      <c r="AD4930">
        <v>-0.12913083858011226</v>
      </c>
    </row>
    <row r="4931" spans="30:30" x14ac:dyDescent="0.35">
      <c r="AD4931">
        <v>0.17026478089996558</v>
      </c>
    </row>
    <row r="4932" spans="30:30" x14ac:dyDescent="0.35">
      <c r="AD4932">
        <v>-2.1218026651195879E-2</v>
      </c>
    </row>
    <row r="4933" spans="30:30" x14ac:dyDescent="0.35">
      <c r="AD4933">
        <v>5.765894131147388E-2</v>
      </c>
    </row>
    <row r="4934" spans="30:30" x14ac:dyDescent="0.35">
      <c r="AD4934">
        <v>0.1140133925430354</v>
      </c>
    </row>
    <row r="4935" spans="30:30" x14ac:dyDescent="0.35">
      <c r="AD4935">
        <v>0.22396844723513962</v>
      </c>
    </row>
    <row r="4936" spans="30:30" x14ac:dyDescent="0.35">
      <c r="AD4936">
        <v>-0.18063666779511994</v>
      </c>
    </row>
    <row r="4937" spans="30:30" x14ac:dyDescent="0.35">
      <c r="AD4937">
        <v>-7.9022267813579197E-2</v>
      </c>
    </row>
    <row r="4938" spans="30:30" x14ac:dyDescent="0.35">
      <c r="AD4938">
        <v>0.10171053499343635</v>
      </c>
    </row>
    <row r="4939" spans="30:30" x14ac:dyDescent="0.35">
      <c r="AD4939">
        <v>-0.33197167519197474</v>
      </c>
    </row>
    <row r="4940" spans="30:30" x14ac:dyDescent="0.35">
      <c r="AD4940">
        <v>-0.19088992928502391</v>
      </c>
    </row>
    <row r="4941" spans="30:30" x14ac:dyDescent="0.35">
      <c r="AD4941">
        <v>0.16438593616188124</v>
      </c>
    </row>
    <row r="4942" spans="30:30" x14ac:dyDescent="0.35">
      <c r="AD4942">
        <v>0.13428473118749701</v>
      </c>
    </row>
    <row r="4943" spans="30:30" x14ac:dyDescent="0.35">
      <c r="AD4943">
        <v>-4.1473558153375327E-2</v>
      </c>
    </row>
    <row r="4944" spans="30:30" x14ac:dyDescent="0.35">
      <c r="AD4944">
        <v>-0.15424431990907547</v>
      </c>
    </row>
    <row r="4945" spans="30:30" x14ac:dyDescent="0.35">
      <c r="AD4945">
        <v>-0.21987547765489177</v>
      </c>
    </row>
    <row r="4946" spans="30:30" x14ac:dyDescent="0.35">
      <c r="AD4946">
        <v>-0.35689128062330022</v>
      </c>
    </row>
    <row r="4947" spans="30:30" x14ac:dyDescent="0.35">
      <c r="AD4947">
        <v>-7.204628459934552E-2</v>
      </c>
    </row>
    <row r="4948" spans="30:30" x14ac:dyDescent="0.35">
      <c r="AD4948">
        <v>-0.17505292407772235</v>
      </c>
    </row>
    <row r="4949" spans="30:30" x14ac:dyDescent="0.35">
      <c r="AD4949">
        <v>0.17872739967357948</v>
      </c>
    </row>
    <row r="4950" spans="30:30" x14ac:dyDescent="0.35">
      <c r="AD4950">
        <v>0.34245823660055247</v>
      </c>
    </row>
    <row r="4951" spans="30:30" x14ac:dyDescent="0.35">
      <c r="AD4951">
        <v>0.35602514002187058</v>
      </c>
    </row>
    <row r="4952" spans="30:30" x14ac:dyDescent="0.35">
      <c r="AD4952">
        <v>0.25228580601786954</v>
      </c>
    </row>
    <row r="4953" spans="30:30" x14ac:dyDescent="0.35">
      <c r="AD4953">
        <v>0.23674749265256409</v>
      </c>
    </row>
    <row r="4954" spans="30:30" x14ac:dyDescent="0.35">
      <c r="AD4954">
        <v>-0.22566099041679144</v>
      </c>
    </row>
    <row r="4955" spans="30:30" x14ac:dyDescent="0.35">
      <c r="AD4955">
        <v>2.977431657039932E-2</v>
      </c>
    </row>
    <row r="4956" spans="30:30" x14ac:dyDescent="0.35">
      <c r="AD4956">
        <v>-0.25577591873651107</v>
      </c>
    </row>
    <row r="4957" spans="30:30" x14ac:dyDescent="0.35">
      <c r="AD4957">
        <v>-0.24694635700889842</v>
      </c>
    </row>
    <row r="4958" spans="30:30" x14ac:dyDescent="0.35">
      <c r="AD4958">
        <v>0.1090245158669287</v>
      </c>
    </row>
    <row r="4959" spans="30:30" x14ac:dyDescent="0.35">
      <c r="AD4959">
        <v>2.350106263802337E-2</v>
      </c>
    </row>
    <row r="4960" spans="30:30" x14ac:dyDescent="0.35">
      <c r="AD4960">
        <v>9.1381967150088755E-2</v>
      </c>
    </row>
    <row r="4961" spans="30:30" x14ac:dyDescent="0.35">
      <c r="AD4961">
        <v>0.11120274321118136</v>
      </c>
    </row>
    <row r="4962" spans="30:30" x14ac:dyDescent="0.35">
      <c r="AD4962">
        <v>0.11326069026420707</v>
      </c>
    </row>
    <row r="4963" spans="30:30" x14ac:dyDescent="0.35">
      <c r="AD4963">
        <v>0.21864326029103887</v>
      </c>
    </row>
    <row r="4964" spans="30:30" x14ac:dyDescent="0.35">
      <c r="AD4964">
        <v>7.7397498946693163E-2</v>
      </c>
    </row>
    <row r="4965" spans="30:30" x14ac:dyDescent="0.35">
      <c r="AD4965">
        <v>-5.9585495503641749E-3</v>
      </c>
    </row>
    <row r="4966" spans="30:30" x14ac:dyDescent="0.35">
      <c r="AD4966">
        <v>-0.24127553693052017</v>
      </c>
    </row>
    <row r="4967" spans="30:30" x14ac:dyDescent="0.35">
      <c r="AD4967">
        <v>-0.23583839352262093</v>
      </c>
    </row>
    <row r="4968" spans="30:30" x14ac:dyDescent="0.35">
      <c r="AD4968">
        <v>-3.5627890438056024E-2</v>
      </c>
    </row>
    <row r="4969" spans="30:30" x14ac:dyDescent="0.35">
      <c r="AD4969">
        <v>-7.7001484587499572E-2</v>
      </c>
    </row>
    <row r="4970" spans="30:30" x14ac:dyDescent="0.35">
      <c r="AD4970">
        <v>-0.13739252966210877</v>
      </c>
    </row>
    <row r="4971" spans="30:30" x14ac:dyDescent="0.35">
      <c r="AD4971">
        <v>-6.8404454543447513E-2</v>
      </c>
    </row>
    <row r="4972" spans="30:30" x14ac:dyDescent="0.35">
      <c r="AD4972">
        <v>-0.59124428762381509</v>
      </c>
    </row>
    <row r="4973" spans="30:30" x14ac:dyDescent="0.35">
      <c r="AD4973">
        <v>-0.42330332048804803</v>
      </c>
    </row>
    <row r="4974" spans="30:30" x14ac:dyDescent="0.35">
      <c r="AD4974">
        <v>-0.24772796949027875</v>
      </c>
    </row>
    <row r="4975" spans="30:30" x14ac:dyDescent="0.35">
      <c r="AD4975">
        <v>-0.23189625267067282</v>
      </c>
    </row>
    <row r="4976" spans="30:30" x14ac:dyDescent="0.35">
      <c r="AD4976">
        <v>7.5977978557424317E-2</v>
      </c>
    </row>
    <row r="4977" spans="30:30" x14ac:dyDescent="0.35">
      <c r="AD4977">
        <v>0.18351430081950004</v>
      </c>
    </row>
    <row r="4978" spans="30:30" x14ac:dyDescent="0.35">
      <c r="AD4978">
        <v>0.33828197388225195</v>
      </c>
    </row>
    <row r="4979" spans="30:30" x14ac:dyDescent="0.35">
      <c r="AD4979">
        <v>0.26573366356630934</v>
      </c>
    </row>
    <row r="4980" spans="30:30" x14ac:dyDescent="0.35">
      <c r="AD4980">
        <v>0.38264210931558218</v>
      </c>
    </row>
    <row r="4981" spans="30:30" x14ac:dyDescent="0.35">
      <c r="AD4981">
        <v>0.28150576961997453</v>
      </c>
    </row>
    <row r="4982" spans="30:30" x14ac:dyDescent="0.35">
      <c r="AD4982">
        <v>9.2970721107427292E-3</v>
      </c>
    </row>
    <row r="4983" spans="30:30" x14ac:dyDescent="0.35">
      <c r="AD4983">
        <v>-5.6346978523202007E-3</v>
      </c>
    </row>
    <row r="4984" spans="30:30" x14ac:dyDescent="0.35">
      <c r="AD4984">
        <v>3.2750705290218285E-2</v>
      </c>
    </row>
    <row r="4985" spans="30:30" x14ac:dyDescent="0.35">
      <c r="AD4985">
        <v>0.14151976157105622</v>
      </c>
    </row>
    <row r="4986" spans="30:30" x14ac:dyDescent="0.35">
      <c r="AD4986">
        <v>0.29927554667892869</v>
      </c>
    </row>
    <row r="4987" spans="30:30" x14ac:dyDescent="0.35">
      <c r="AD4987">
        <v>-0.11354249086418892</v>
      </c>
    </row>
    <row r="4988" spans="30:30" x14ac:dyDescent="0.35">
      <c r="AD4988">
        <v>1.6874395733073582E-3</v>
      </c>
    </row>
    <row r="4989" spans="30:30" x14ac:dyDescent="0.35">
      <c r="AD4989">
        <v>-9.6195683017271424E-2</v>
      </c>
    </row>
    <row r="4990" spans="30:30" x14ac:dyDescent="0.35">
      <c r="AD4990">
        <v>-0.16607947069925955</v>
      </c>
    </row>
    <row r="4991" spans="30:30" x14ac:dyDescent="0.35">
      <c r="AD4991">
        <v>6.3571844192674795E-2</v>
      </c>
    </row>
    <row r="4992" spans="30:30" x14ac:dyDescent="0.35">
      <c r="AD4992">
        <v>7.5119068747537557E-2</v>
      </c>
    </row>
    <row r="4993" spans="30:30" x14ac:dyDescent="0.35">
      <c r="AD4993">
        <v>-4.8204604265758691E-2</v>
      </c>
    </row>
    <row r="4994" spans="30:30" x14ac:dyDescent="0.35">
      <c r="AD4994">
        <v>-0.35664775747869409</v>
      </c>
    </row>
    <row r="4995" spans="30:30" x14ac:dyDescent="0.35">
      <c r="AD4995">
        <v>-1.7171857339420733E-2</v>
      </c>
    </row>
    <row r="4996" spans="30:30" x14ac:dyDescent="0.35">
      <c r="AD4996">
        <v>0.10487628014830302</v>
      </c>
    </row>
    <row r="4997" spans="30:30" x14ac:dyDescent="0.35">
      <c r="AD4997">
        <v>-0.12586261320903228</v>
      </c>
    </row>
    <row r="4998" spans="30:30" x14ac:dyDescent="0.35">
      <c r="AD4998">
        <v>-0.16108155169542424</v>
      </c>
    </row>
    <row r="4999" spans="30:30" x14ac:dyDescent="0.35">
      <c r="AD4999">
        <v>-0.42227820694340723</v>
      </c>
    </row>
    <row r="5000" spans="30:30" x14ac:dyDescent="0.35">
      <c r="AD5000">
        <v>-0.59728104761265166</v>
      </c>
    </row>
    <row r="5001" spans="30:30" x14ac:dyDescent="0.35">
      <c r="AD5001">
        <v>-0.62828892626764243</v>
      </c>
    </row>
    <row r="5002" spans="30:30" x14ac:dyDescent="0.35">
      <c r="AD5002">
        <v>-0.61430900032459501</v>
      </c>
    </row>
    <row r="5003" spans="30:30" x14ac:dyDescent="0.35">
      <c r="AD5003">
        <v>-0.35512187725347988</v>
      </c>
    </row>
    <row r="5004" spans="30:30" x14ac:dyDescent="0.35">
      <c r="AD5004">
        <v>-4.9850160561593172E-2</v>
      </c>
    </row>
    <row r="5005" spans="30:30" x14ac:dyDescent="0.35">
      <c r="AD5005">
        <v>0.11382422433117273</v>
      </c>
    </row>
    <row r="5006" spans="30:30" x14ac:dyDescent="0.35">
      <c r="AD5006">
        <v>0.13609462038973749</v>
      </c>
    </row>
    <row r="5007" spans="30:30" x14ac:dyDescent="0.35">
      <c r="AD5007">
        <v>0.43734700735438148</v>
      </c>
    </row>
    <row r="5008" spans="30:30" x14ac:dyDescent="0.35">
      <c r="AD5008">
        <v>9.0064134508402977E-2</v>
      </c>
    </row>
    <row r="5009" spans="30:30" x14ac:dyDescent="0.35">
      <c r="AD5009">
        <v>0.13260217406145983</v>
      </c>
    </row>
    <row r="5010" spans="30:30" x14ac:dyDescent="0.35">
      <c r="AD5010">
        <v>-0.19662232898168869</v>
      </c>
    </row>
    <row r="5011" spans="30:30" x14ac:dyDescent="0.35">
      <c r="AD5011">
        <v>-9.4331091338772551E-3</v>
      </c>
    </row>
    <row r="5012" spans="30:30" x14ac:dyDescent="0.35">
      <c r="AD5012">
        <v>0.18684536742973262</v>
      </c>
    </row>
    <row r="5013" spans="30:30" x14ac:dyDescent="0.35">
      <c r="AD5013">
        <v>0.25489855644659282</v>
      </c>
    </row>
    <row r="5014" spans="30:30" x14ac:dyDescent="0.35">
      <c r="AD5014">
        <v>7.8766357173988295E-3</v>
      </c>
    </row>
    <row r="5015" spans="30:30" x14ac:dyDescent="0.35">
      <c r="AD5015">
        <v>9.3911979896626599E-2</v>
      </c>
    </row>
    <row r="5016" spans="30:30" x14ac:dyDescent="0.35">
      <c r="AD5016">
        <v>-3.0917776408442718E-2</v>
      </c>
    </row>
    <row r="5017" spans="30:30" x14ac:dyDescent="0.35">
      <c r="AD5017">
        <v>-5.6436073474880076E-2</v>
      </c>
    </row>
    <row r="5018" spans="30:30" x14ac:dyDescent="0.35">
      <c r="AD5018">
        <v>-0.15603645514838729</v>
      </c>
    </row>
    <row r="5019" spans="30:30" x14ac:dyDescent="0.35">
      <c r="AD5019">
        <v>-5.0467482576450784E-2</v>
      </c>
    </row>
    <row r="5020" spans="30:30" x14ac:dyDescent="0.35">
      <c r="AD5020">
        <v>-0.11661236765202027</v>
      </c>
    </row>
    <row r="5021" spans="30:30" x14ac:dyDescent="0.35">
      <c r="AD5021">
        <v>-3.8704793997850553E-2</v>
      </c>
    </row>
    <row r="5022" spans="30:30" x14ac:dyDescent="0.35">
      <c r="AD5022">
        <v>-0.11054315249645007</v>
      </c>
    </row>
    <row r="5023" spans="30:30" x14ac:dyDescent="0.35">
      <c r="AD5023">
        <v>2.660266648176178E-2</v>
      </c>
    </row>
    <row r="5024" spans="30:30" x14ac:dyDescent="0.35">
      <c r="AD5024">
        <v>-9.5159932927348964E-2</v>
      </c>
    </row>
    <row r="5025" spans="30:30" x14ac:dyDescent="0.35">
      <c r="AD5025">
        <v>-5.9640664478593702E-2</v>
      </c>
    </row>
    <row r="5026" spans="30:30" x14ac:dyDescent="0.35">
      <c r="AD5026">
        <v>-0.2197550292790974</v>
      </c>
    </row>
    <row r="5027" spans="30:30" x14ac:dyDescent="0.35">
      <c r="AD5027">
        <v>-0.23837623021506668</v>
      </c>
    </row>
    <row r="5028" spans="30:30" x14ac:dyDescent="0.35">
      <c r="AD5028">
        <v>-0.18663060505656259</v>
      </c>
    </row>
    <row r="5029" spans="30:30" x14ac:dyDescent="0.35">
      <c r="AD5029">
        <v>-0.3646674766069708</v>
      </c>
    </row>
    <row r="5030" spans="30:30" x14ac:dyDescent="0.35">
      <c r="AD5030">
        <v>-0.21155803606122001</v>
      </c>
    </row>
    <row r="5031" spans="30:30" x14ac:dyDescent="0.35">
      <c r="AD5031">
        <v>1.4251651125416421E-2</v>
      </c>
    </row>
    <row r="5032" spans="30:30" x14ac:dyDescent="0.35">
      <c r="AD5032">
        <v>7.8608033315408065E-3</v>
      </c>
    </row>
    <row r="5033" spans="30:30" x14ac:dyDescent="0.35">
      <c r="AD5033">
        <v>1.4586253120876939E-2</v>
      </c>
    </row>
    <row r="5034" spans="30:30" x14ac:dyDescent="0.35">
      <c r="AD5034">
        <v>9.523227768390205E-2</v>
      </c>
    </row>
    <row r="5035" spans="30:30" x14ac:dyDescent="0.35">
      <c r="AD5035">
        <v>0.28636673748018315</v>
      </c>
    </row>
    <row r="5036" spans="30:30" x14ac:dyDescent="0.35">
      <c r="AD5036">
        <v>-0.29727372347683328</v>
      </c>
    </row>
    <row r="5037" spans="30:30" x14ac:dyDescent="0.35">
      <c r="AD5037">
        <v>-0.16654820560102268</v>
      </c>
    </row>
    <row r="5038" spans="30:30" x14ac:dyDescent="0.35">
      <c r="AD5038">
        <v>-6.0938164087819803E-2</v>
      </c>
    </row>
    <row r="5039" spans="30:30" x14ac:dyDescent="0.35">
      <c r="AD5039">
        <v>-2.1549919644935665E-2</v>
      </c>
    </row>
    <row r="5040" spans="30:30" x14ac:dyDescent="0.35">
      <c r="AD5040">
        <v>-6.4095811272381842E-2</v>
      </c>
    </row>
    <row r="5041" spans="30:30" x14ac:dyDescent="0.35">
      <c r="AD5041">
        <v>7.775004335971232E-2</v>
      </c>
    </row>
    <row r="5042" spans="30:30" x14ac:dyDescent="0.35">
      <c r="AD5042">
        <v>8.848810472561025E-2</v>
      </c>
    </row>
    <row r="5043" spans="30:30" x14ac:dyDescent="0.35">
      <c r="AD5043">
        <v>-0.11601035176351458</v>
      </c>
    </row>
    <row r="5044" spans="30:30" x14ac:dyDescent="0.35">
      <c r="AD5044">
        <v>6.3267779222043824E-2</v>
      </c>
    </row>
    <row r="5045" spans="30:30" x14ac:dyDescent="0.35">
      <c r="AD5045">
        <v>-9.1835771547865611E-2</v>
      </c>
    </row>
    <row r="5046" spans="30:30" x14ac:dyDescent="0.35">
      <c r="AD5046">
        <v>-0.14220277289320948</v>
      </c>
    </row>
    <row r="5047" spans="30:30" x14ac:dyDescent="0.35">
      <c r="AD5047">
        <v>-0.15585923074600894</v>
      </c>
    </row>
    <row r="5048" spans="30:30" x14ac:dyDescent="0.35">
      <c r="AD5048">
        <v>-0.23555378180149392</v>
      </c>
    </row>
    <row r="5049" spans="30:30" x14ac:dyDescent="0.35">
      <c r="AD5049">
        <v>0.14515206574205594</v>
      </c>
    </row>
    <row r="5050" spans="30:30" x14ac:dyDescent="0.35">
      <c r="AD5050">
        <v>0.16652461992973985</v>
      </c>
    </row>
    <row r="5051" spans="30:30" x14ac:dyDescent="0.35">
      <c r="AD5051">
        <v>-0.17485607950688584</v>
      </c>
    </row>
    <row r="5052" spans="30:30" x14ac:dyDescent="0.35">
      <c r="AD5052">
        <v>-0.33330739984362295</v>
      </c>
    </row>
    <row r="5053" spans="30:30" x14ac:dyDescent="0.35">
      <c r="AD5053">
        <v>-0.28287465969194531</v>
      </c>
    </row>
    <row r="5054" spans="30:30" x14ac:dyDescent="0.35">
      <c r="AD5054">
        <v>-0.39901025076946195</v>
      </c>
    </row>
    <row r="5055" spans="30:30" x14ac:dyDescent="0.35">
      <c r="AD5055">
        <v>-0.16818225498886638</v>
      </c>
    </row>
    <row r="5056" spans="30:30" x14ac:dyDescent="0.35">
      <c r="AD5056">
        <v>-5.1025154482072517E-2</v>
      </c>
    </row>
    <row r="5057" spans="30:30" x14ac:dyDescent="0.35">
      <c r="AD5057">
        <v>-0.18548150661144278</v>
      </c>
    </row>
    <row r="5058" spans="30:30" x14ac:dyDescent="0.35">
      <c r="AD5058">
        <v>-0.11677929255711569</v>
      </c>
    </row>
    <row r="5059" spans="30:30" x14ac:dyDescent="0.35">
      <c r="AD5059">
        <v>0.12886310395030467</v>
      </c>
    </row>
    <row r="5060" spans="30:30" x14ac:dyDescent="0.35">
      <c r="AD5060">
        <v>0.30475784576419257</v>
      </c>
    </row>
    <row r="5061" spans="30:30" x14ac:dyDescent="0.35">
      <c r="AD5061">
        <v>-0.11969068998274597</v>
      </c>
    </row>
    <row r="5062" spans="30:30" x14ac:dyDescent="0.35">
      <c r="AD5062">
        <v>-0.17067481831643597</v>
      </c>
    </row>
    <row r="5063" spans="30:30" x14ac:dyDescent="0.35">
      <c r="AD5063">
        <v>5.6394327657293929E-3</v>
      </c>
    </row>
    <row r="5064" spans="30:30" x14ac:dyDescent="0.35">
      <c r="AD5064">
        <v>-0.22560344878724184</v>
      </c>
    </row>
    <row r="5065" spans="30:30" x14ac:dyDescent="0.35">
      <c r="AD5065">
        <v>-0.15221709975445766</v>
      </c>
    </row>
    <row r="5066" spans="30:30" x14ac:dyDescent="0.35">
      <c r="AD5066">
        <v>7.7204654652737237E-2</v>
      </c>
    </row>
    <row r="5067" spans="30:30" x14ac:dyDescent="0.35">
      <c r="AD5067">
        <v>0.60692530321604055</v>
      </c>
    </row>
    <row r="5068" spans="30:30" x14ac:dyDescent="0.35">
      <c r="AD5068">
        <v>5.1266503080342873E-3</v>
      </c>
    </row>
    <row r="5069" spans="30:30" x14ac:dyDescent="0.35">
      <c r="AD5069">
        <v>3.1486769656341528E-2</v>
      </c>
    </row>
    <row r="5070" spans="30:30" x14ac:dyDescent="0.35">
      <c r="AD5070">
        <v>2.5010431056445907E-2</v>
      </c>
    </row>
    <row r="5071" spans="30:30" x14ac:dyDescent="0.35">
      <c r="AD5071">
        <v>9.7417288882846176E-2</v>
      </c>
    </row>
    <row r="5072" spans="30:30" x14ac:dyDescent="0.35">
      <c r="AD5072">
        <v>5.9892652038242905E-3</v>
      </c>
    </row>
    <row r="5073" spans="30:30" x14ac:dyDescent="0.35">
      <c r="AD5073">
        <v>3.0960647003386844E-2</v>
      </c>
    </row>
    <row r="5074" spans="30:30" x14ac:dyDescent="0.35">
      <c r="AD5074">
        <v>4.2760816894973422E-2</v>
      </c>
    </row>
    <row r="5075" spans="30:30" x14ac:dyDescent="0.35">
      <c r="AD5075">
        <v>-0.22225553741978646</v>
      </c>
    </row>
    <row r="5076" spans="30:30" x14ac:dyDescent="0.35">
      <c r="AD5076">
        <v>-0.17059880768086438</v>
      </c>
    </row>
    <row r="5077" spans="30:30" x14ac:dyDescent="0.35">
      <c r="AD5077">
        <v>-0.31363373202823047</v>
      </c>
    </row>
    <row r="5078" spans="30:30" x14ac:dyDescent="0.35">
      <c r="AD5078">
        <v>-4.0766010636500878E-2</v>
      </c>
    </row>
    <row r="5079" spans="30:30" x14ac:dyDescent="0.35">
      <c r="AD5079">
        <v>-7.4156842462778719E-2</v>
      </c>
    </row>
    <row r="5080" spans="30:30" x14ac:dyDescent="0.35">
      <c r="AD5080">
        <v>-0.28843240525950187</v>
      </c>
    </row>
    <row r="5081" spans="30:30" x14ac:dyDescent="0.35">
      <c r="AD5081">
        <v>-0.36675284339765901</v>
      </c>
    </row>
    <row r="5082" spans="30:30" x14ac:dyDescent="0.35">
      <c r="AD5082">
        <v>-0.16329760780474148</v>
      </c>
    </row>
    <row r="5083" spans="30:30" x14ac:dyDescent="0.35">
      <c r="AD5083">
        <v>-1.0675736979331876E-2</v>
      </c>
    </row>
    <row r="5084" spans="30:30" x14ac:dyDescent="0.35">
      <c r="AD5084">
        <v>0.15235319736135575</v>
      </c>
    </row>
    <row r="5085" spans="30:30" x14ac:dyDescent="0.35">
      <c r="AD5085">
        <v>-0.24403123480595837</v>
      </c>
    </row>
    <row r="5086" spans="30:30" x14ac:dyDescent="0.35">
      <c r="AD5086">
        <v>-5.1013751573420557E-2</v>
      </c>
    </row>
    <row r="5087" spans="30:30" x14ac:dyDescent="0.35">
      <c r="AD5087">
        <v>-5.6441562189658311E-2</v>
      </c>
    </row>
    <row r="5088" spans="30:30" x14ac:dyDescent="0.35">
      <c r="AD5088">
        <v>5.7050328270997173E-2</v>
      </c>
    </row>
    <row r="5089" spans="30:30" x14ac:dyDescent="0.35">
      <c r="AD5089">
        <v>-0.48846100969792811</v>
      </c>
    </row>
    <row r="5090" spans="30:30" x14ac:dyDescent="0.35">
      <c r="AD5090">
        <v>-0.3144663510850042</v>
      </c>
    </row>
    <row r="5091" spans="30:30" x14ac:dyDescent="0.35">
      <c r="AD5091">
        <v>-8.6765658115594974E-2</v>
      </c>
    </row>
    <row r="5092" spans="30:30" x14ac:dyDescent="0.35">
      <c r="AD5092">
        <v>-8.9475933849651537E-2</v>
      </c>
    </row>
    <row r="5093" spans="30:30" x14ac:dyDescent="0.35">
      <c r="AD5093">
        <v>-0.12270953732398783</v>
      </c>
    </row>
    <row r="5094" spans="30:30" x14ac:dyDescent="0.35">
      <c r="AD5094">
        <v>5.294426203969858E-3</v>
      </c>
    </row>
    <row r="5095" spans="30:30" x14ac:dyDescent="0.35">
      <c r="AD5095">
        <v>0.27838078892591267</v>
      </c>
    </row>
    <row r="5096" spans="30:30" x14ac:dyDescent="0.35">
      <c r="AD5096">
        <v>0.29542750957553432</v>
      </c>
    </row>
    <row r="5097" spans="30:30" x14ac:dyDescent="0.35">
      <c r="AD5097">
        <v>7.6424860751503246E-2</v>
      </c>
    </row>
    <row r="5098" spans="30:30" x14ac:dyDescent="0.35">
      <c r="AD5098">
        <v>9.0416525688987157E-2</v>
      </c>
    </row>
    <row r="5099" spans="30:30" x14ac:dyDescent="0.35">
      <c r="AD5099">
        <v>9.4233341801962436E-3</v>
      </c>
    </row>
    <row r="5100" spans="30:30" x14ac:dyDescent="0.35">
      <c r="AD5100">
        <v>-0.11492932521421978</v>
      </c>
    </row>
    <row r="5101" spans="30:30" x14ac:dyDescent="0.35">
      <c r="AD5101">
        <v>-0.17731333624966109</v>
      </c>
    </row>
    <row r="5102" spans="30:30" x14ac:dyDescent="0.35">
      <c r="AD5102">
        <v>-0.17161631804098995</v>
      </c>
    </row>
    <row r="5103" spans="30:30" x14ac:dyDescent="0.35">
      <c r="AD5103">
        <v>1.2256494916717718E-3</v>
      </c>
    </row>
    <row r="5104" spans="30:30" x14ac:dyDescent="0.35">
      <c r="AD5104">
        <v>-0.17874778742381692</v>
      </c>
    </row>
    <row r="5105" spans="30:30" x14ac:dyDescent="0.35">
      <c r="AD5105">
        <v>-0.26784934857156301</v>
      </c>
    </row>
    <row r="5106" spans="30:30" x14ac:dyDescent="0.35">
      <c r="AD5106">
        <v>-0.47494424661223827</v>
      </c>
    </row>
    <row r="5107" spans="30:30" x14ac:dyDescent="0.35">
      <c r="AD5107">
        <v>-0.3364502768448242</v>
      </c>
    </row>
    <row r="5108" spans="30:30" x14ac:dyDescent="0.35">
      <c r="AD5108">
        <v>-9.9441760697979234E-2</v>
      </c>
    </row>
    <row r="5109" spans="30:30" x14ac:dyDescent="0.35">
      <c r="AD5109">
        <v>-0.17541417326758699</v>
      </c>
    </row>
    <row r="5110" spans="30:30" x14ac:dyDescent="0.35">
      <c r="AD5110">
        <v>-6.9338856431194529E-2</v>
      </c>
    </row>
    <row r="5111" spans="30:30" x14ac:dyDescent="0.35">
      <c r="AD5111">
        <v>7.551312568775944E-3</v>
      </c>
    </row>
    <row r="5112" spans="30:30" x14ac:dyDescent="0.35">
      <c r="AD5112">
        <v>-0.15487039294669336</v>
      </c>
    </row>
    <row r="5113" spans="30:30" x14ac:dyDescent="0.35">
      <c r="AD5113">
        <v>-7.4513683584796001E-2</v>
      </c>
    </row>
    <row r="5114" spans="30:30" x14ac:dyDescent="0.35">
      <c r="AD5114">
        <v>-0.35229433873993893</v>
      </c>
    </row>
    <row r="5115" spans="30:30" x14ac:dyDescent="0.35">
      <c r="AD5115">
        <v>-0.44559382300668343</v>
      </c>
    </row>
    <row r="5116" spans="30:30" x14ac:dyDescent="0.35">
      <c r="AD5116">
        <v>-0.13441723670714656</v>
      </c>
    </row>
    <row r="5117" spans="30:30" x14ac:dyDescent="0.35">
      <c r="AD5117">
        <v>-0.46517933712096959</v>
      </c>
    </row>
    <row r="5118" spans="30:30" x14ac:dyDescent="0.35">
      <c r="AD5118">
        <v>-0.36969162578273079</v>
      </c>
    </row>
    <row r="5119" spans="30:30" x14ac:dyDescent="0.35">
      <c r="AD5119">
        <v>-1.1200459101480627E-3</v>
      </c>
    </row>
    <row r="5120" spans="30:30" x14ac:dyDescent="0.35">
      <c r="AD5120">
        <v>-0.4823114122879007</v>
      </c>
    </row>
    <row r="5121" spans="30:30" x14ac:dyDescent="0.35">
      <c r="AD5121">
        <v>-0.41847472222093934</v>
      </c>
    </row>
    <row r="5122" spans="30:30" x14ac:dyDescent="0.35">
      <c r="AD5122">
        <v>1.0279221068126723E-4</v>
      </c>
    </row>
    <row r="5123" spans="30:30" x14ac:dyDescent="0.35">
      <c r="AD5123">
        <v>-3.0844921293066579E-2</v>
      </c>
    </row>
    <row r="5124" spans="30:30" x14ac:dyDescent="0.35">
      <c r="AD5124">
        <v>7.9827195931260211E-2</v>
      </c>
    </row>
    <row r="5125" spans="30:30" x14ac:dyDescent="0.35">
      <c r="AD5125">
        <v>-2.9274684315776175E-2</v>
      </c>
    </row>
    <row r="5126" spans="30:30" x14ac:dyDescent="0.35">
      <c r="AD5126">
        <v>0.12465882231154796</v>
      </c>
    </row>
    <row r="5127" spans="30:30" x14ac:dyDescent="0.35">
      <c r="AD5127">
        <v>-0.2370139750132606</v>
      </c>
    </row>
    <row r="5128" spans="30:30" x14ac:dyDescent="0.35">
      <c r="AD5128">
        <v>-0.30983468503026668</v>
      </c>
    </row>
    <row r="5129" spans="30:30" x14ac:dyDescent="0.35">
      <c r="AD5129">
        <v>-0.25439172661421505</v>
      </c>
    </row>
    <row r="5130" spans="30:30" x14ac:dyDescent="0.35">
      <c r="AD5130">
        <v>-0.23615280513767686</v>
      </c>
    </row>
    <row r="5131" spans="30:30" x14ac:dyDescent="0.35">
      <c r="AD5131">
        <v>2.0352783635540939E-2</v>
      </c>
    </row>
    <row r="5132" spans="30:30" x14ac:dyDescent="0.35">
      <c r="AD5132">
        <v>-5.6235716267469045E-2</v>
      </c>
    </row>
    <row r="5133" spans="30:30" x14ac:dyDescent="0.35">
      <c r="AD5133">
        <v>-0.11447035103566984</v>
      </c>
    </row>
    <row r="5134" spans="30:30" x14ac:dyDescent="0.35">
      <c r="AD5134">
        <v>-9.316720284478118E-2</v>
      </c>
    </row>
    <row r="5135" spans="30:30" x14ac:dyDescent="0.35">
      <c r="AD5135">
        <v>-0.13514476491362851</v>
      </c>
    </row>
    <row r="5136" spans="30:30" x14ac:dyDescent="0.35">
      <c r="AD5136">
        <v>-0.12643757588416302</v>
      </c>
    </row>
    <row r="5137" spans="30:30" x14ac:dyDescent="0.35">
      <c r="AD5137">
        <v>-1.6418773031026145E-2</v>
      </c>
    </row>
    <row r="5138" spans="30:30" x14ac:dyDescent="0.35">
      <c r="AD5138">
        <v>-0.18083859670434493</v>
      </c>
    </row>
    <row r="5139" spans="30:30" x14ac:dyDescent="0.35">
      <c r="AD5139">
        <v>-0.36052924975242379</v>
      </c>
    </row>
    <row r="5140" spans="30:30" x14ac:dyDescent="0.35">
      <c r="AD5140">
        <v>-0.26092707632183121</v>
      </c>
    </row>
    <row r="5141" spans="30:30" x14ac:dyDescent="0.35">
      <c r="AD5141">
        <v>-0.17188259991901592</v>
      </c>
    </row>
    <row r="5142" spans="30:30" x14ac:dyDescent="0.35">
      <c r="AD5142">
        <v>-1.8094117149659446E-4</v>
      </c>
    </row>
    <row r="5143" spans="30:30" x14ac:dyDescent="0.35">
      <c r="AD5143">
        <v>-0.17620643545073528</v>
      </c>
    </row>
    <row r="5144" spans="30:30" x14ac:dyDescent="0.35">
      <c r="AD5144">
        <v>-0.24068201861017241</v>
      </c>
    </row>
    <row r="5145" spans="30:30" x14ac:dyDescent="0.35">
      <c r="AD5145">
        <v>-0.42891100330702181</v>
      </c>
    </row>
    <row r="5146" spans="30:30" x14ac:dyDescent="0.35">
      <c r="AD5146">
        <v>-0.28875152902751777</v>
      </c>
    </row>
    <row r="5147" spans="30:30" x14ac:dyDescent="0.35">
      <c r="AD5147">
        <v>9.0739973416185428E-3</v>
      </c>
    </row>
    <row r="5148" spans="30:30" x14ac:dyDescent="0.35">
      <c r="AD5148">
        <v>-0.33652154876836798</v>
      </c>
    </row>
    <row r="5149" spans="30:30" x14ac:dyDescent="0.35">
      <c r="AD5149">
        <v>-0.51129723891154966</v>
      </c>
    </row>
    <row r="5150" spans="30:30" x14ac:dyDescent="0.35">
      <c r="AD5150">
        <v>-0.27596241746538003</v>
      </c>
    </row>
    <row r="5151" spans="30:30" x14ac:dyDescent="0.35">
      <c r="AD5151">
        <v>2.706212164602808E-2</v>
      </c>
    </row>
    <row r="5152" spans="30:30" x14ac:dyDescent="0.35">
      <c r="AD5152">
        <v>0.12742464574476087</v>
      </c>
    </row>
    <row r="5153" spans="30:30" x14ac:dyDescent="0.35">
      <c r="AD5153">
        <v>2.0337126239225359E-2</v>
      </c>
    </row>
    <row r="5154" spans="30:30" x14ac:dyDescent="0.35">
      <c r="AD5154">
        <v>0.22476275112862318</v>
      </c>
    </row>
    <row r="5155" spans="30:30" x14ac:dyDescent="0.35">
      <c r="AD5155">
        <v>-0.18699359901310805</v>
      </c>
    </row>
    <row r="5156" spans="30:30" x14ac:dyDescent="0.35">
      <c r="AD5156">
        <v>-0.2957113882925958</v>
      </c>
    </row>
    <row r="5157" spans="30:30" x14ac:dyDescent="0.35">
      <c r="AD5157">
        <v>-9.5537814441757837E-2</v>
      </c>
    </row>
    <row r="5158" spans="30:30" x14ac:dyDescent="0.35">
      <c r="AD5158">
        <v>-0.17759876321685344</v>
      </c>
    </row>
    <row r="5159" spans="30:30" x14ac:dyDescent="0.35">
      <c r="AD5159">
        <v>-0.18410850890017108</v>
      </c>
    </row>
    <row r="5160" spans="30:30" x14ac:dyDescent="0.35">
      <c r="AD5160">
        <v>-0.24222585437800034</v>
      </c>
    </row>
    <row r="5161" spans="30:30" x14ac:dyDescent="0.35">
      <c r="AD5161">
        <v>0.11004898600154489</v>
      </c>
    </row>
    <row r="5162" spans="30:30" x14ac:dyDescent="0.35">
      <c r="AD5162">
        <v>-1.6226760654874526E-2</v>
      </c>
    </row>
    <row r="5163" spans="30:30" x14ac:dyDescent="0.35">
      <c r="AD5163">
        <v>-0.21749927959636123</v>
      </c>
    </row>
    <row r="5164" spans="30:30" x14ac:dyDescent="0.35">
      <c r="AD5164">
        <v>-2.0083894863068771E-2</v>
      </c>
    </row>
    <row r="5165" spans="30:30" x14ac:dyDescent="0.35">
      <c r="AD5165">
        <v>0.16064692071300901</v>
      </c>
    </row>
    <row r="5166" spans="30:30" x14ac:dyDescent="0.35">
      <c r="AD5166">
        <v>-3.8286986820503577E-2</v>
      </c>
    </row>
    <row r="5167" spans="30:30" x14ac:dyDescent="0.35">
      <c r="AD5167">
        <v>-0.26496800128792419</v>
      </c>
    </row>
    <row r="5168" spans="30:30" x14ac:dyDescent="0.35">
      <c r="AD5168">
        <v>-5.8948223309335308E-2</v>
      </c>
    </row>
    <row r="5169" spans="30:30" x14ac:dyDescent="0.35">
      <c r="AD5169">
        <v>0.14561665686291486</v>
      </c>
    </row>
    <row r="5170" spans="30:30" x14ac:dyDescent="0.35">
      <c r="AD5170">
        <v>1.2636211632339195E-2</v>
      </c>
    </row>
    <row r="5171" spans="30:30" x14ac:dyDescent="0.35">
      <c r="AD5171">
        <v>-8.9978987304444064E-2</v>
      </c>
    </row>
    <row r="5172" spans="30:30" x14ac:dyDescent="0.35">
      <c r="AD5172">
        <v>-0.30157325091018167</v>
      </c>
    </row>
    <row r="5173" spans="30:30" x14ac:dyDescent="0.35">
      <c r="AD5173">
        <v>-5.6755600434029219E-2</v>
      </c>
    </row>
    <row r="5174" spans="30:30" x14ac:dyDescent="0.35">
      <c r="AD5174">
        <v>-1.2659548267123032E-2</v>
      </c>
    </row>
    <row r="5175" spans="30:30" x14ac:dyDescent="0.35">
      <c r="AD5175">
        <v>-0.10724524214106471</v>
      </c>
    </row>
    <row r="5176" spans="30:30" x14ac:dyDescent="0.35">
      <c r="AD5176">
        <v>-0.18499889288641966</v>
      </c>
    </row>
    <row r="5177" spans="30:30" x14ac:dyDescent="0.35">
      <c r="AD5177">
        <v>-7.5690036636043165E-2</v>
      </c>
    </row>
    <row r="5178" spans="30:30" x14ac:dyDescent="0.35">
      <c r="AD5178">
        <v>-0.2491741438596608</v>
      </c>
    </row>
    <row r="5179" spans="30:30" x14ac:dyDescent="0.35">
      <c r="AD5179">
        <v>-0.26560583714667702</v>
      </c>
    </row>
    <row r="5180" spans="30:30" x14ac:dyDescent="0.35">
      <c r="AD5180">
        <v>-0.17270358329525004</v>
      </c>
    </row>
    <row r="5181" spans="30:30" x14ac:dyDescent="0.35">
      <c r="AD5181">
        <v>-0.1515324807032804</v>
      </c>
    </row>
    <row r="5182" spans="30:30" x14ac:dyDescent="0.35">
      <c r="AD5182">
        <v>6.013885418996813E-3</v>
      </c>
    </row>
    <row r="5183" spans="30:30" x14ac:dyDescent="0.35">
      <c r="AD5183">
        <v>-0.18103555750553468</v>
      </c>
    </row>
    <row r="5184" spans="30:30" x14ac:dyDescent="0.35">
      <c r="AD5184">
        <v>2.7565505839425051E-4</v>
      </c>
    </row>
    <row r="5185" spans="30:30" x14ac:dyDescent="0.35">
      <c r="AD5185">
        <v>-0.21402087094369565</v>
      </c>
    </row>
    <row r="5186" spans="30:30" x14ac:dyDescent="0.35">
      <c r="AD5186">
        <v>-4.093821801098646E-2</v>
      </c>
    </row>
    <row r="5187" spans="30:30" x14ac:dyDescent="0.35">
      <c r="AD5187">
        <v>-0.15428325207984331</v>
      </c>
    </row>
    <row r="5188" spans="30:30" x14ac:dyDescent="0.35">
      <c r="AD5188">
        <v>0.23672365869184897</v>
      </c>
    </row>
    <row r="5189" spans="30:30" x14ac:dyDescent="0.35">
      <c r="AD5189">
        <v>1.1591979090733546E-2</v>
      </c>
    </row>
    <row r="5190" spans="30:30" x14ac:dyDescent="0.35">
      <c r="AD5190">
        <v>-0.29807649354920729</v>
      </c>
    </row>
    <row r="5191" spans="30:30" x14ac:dyDescent="0.35">
      <c r="AD5191">
        <v>-0.14325994790017293</v>
      </c>
    </row>
    <row r="5192" spans="30:30" x14ac:dyDescent="0.35">
      <c r="AD5192">
        <v>-0.13393557887978932</v>
      </c>
    </row>
    <row r="5193" spans="30:30" x14ac:dyDescent="0.35">
      <c r="AD5193">
        <v>3.5735359269012092E-2</v>
      </c>
    </row>
    <row r="5194" spans="30:30" x14ac:dyDescent="0.35">
      <c r="AD5194">
        <v>0.20584166033684206</v>
      </c>
    </row>
    <row r="5195" spans="30:30" x14ac:dyDescent="0.35">
      <c r="AD5195">
        <v>2.6430724489093761E-2</v>
      </c>
    </row>
    <row r="5196" spans="30:30" x14ac:dyDescent="0.35">
      <c r="AD5196">
        <v>0.19505375218224358</v>
      </c>
    </row>
    <row r="5197" spans="30:30" x14ac:dyDescent="0.35">
      <c r="AD5197">
        <v>0.22297012145268619</v>
      </c>
    </row>
    <row r="5198" spans="30:30" x14ac:dyDescent="0.35">
      <c r="AD5198">
        <v>-5.9781557652802839E-2</v>
      </c>
    </row>
    <row r="5199" spans="30:30" x14ac:dyDescent="0.35">
      <c r="AD5199">
        <v>5.1763523975856165E-2</v>
      </c>
    </row>
    <row r="5200" spans="30:30" x14ac:dyDescent="0.35">
      <c r="AD5200">
        <v>-8.4697745471768532E-2</v>
      </c>
    </row>
    <row r="5201" spans="30:30" x14ac:dyDescent="0.35">
      <c r="AD5201">
        <v>2.8889601597986082E-2</v>
      </c>
    </row>
    <row r="5202" spans="30:30" x14ac:dyDescent="0.35">
      <c r="AD5202">
        <v>-0.10184345857469784</v>
      </c>
    </row>
    <row r="5203" spans="30:30" x14ac:dyDescent="0.35">
      <c r="AD5203">
        <v>-0.12118442642249165</v>
      </c>
    </row>
    <row r="5204" spans="30:30" x14ac:dyDescent="0.35">
      <c r="AD5204">
        <v>0.1273349667212543</v>
      </c>
    </row>
    <row r="5205" spans="30:30" x14ac:dyDescent="0.35">
      <c r="AD5205">
        <v>0.26608244105276119</v>
      </c>
    </row>
    <row r="5206" spans="30:30" x14ac:dyDescent="0.35">
      <c r="AD5206">
        <v>-0.16657490031783551</v>
      </c>
    </row>
    <row r="5207" spans="30:30" x14ac:dyDescent="0.35">
      <c r="AD5207">
        <v>-0.32411471840900202</v>
      </c>
    </row>
    <row r="5208" spans="30:30" x14ac:dyDescent="0.35">
      <c r="AD5208">
        <v>-7.286957654289046E-2</v>
      </c>
    </row>
    <row r="5209" spans="30:30" x14ac:dyDescent="0.35">
      <c r="AD5209">
        <v>-0.26672732144752964</v>
      </c>
    </row>
    <row r="5210" spans="30:30" x14ac:dyDescent="0.35">
      <c r="AD5210">
        <v>-0.11331657971937964</v>
      </c>
    </row>
    <row r="5211" spans="30:30" x14ac:dyDescent="0.35">
      <c r="AD5211">
        <v>0.10882200540089665</v>
      </c>
    </row>
    <row r="5212" spans="30:30" x14ac:dyDescent="0.35">
      <c r="AD5212">
        <v>-0.17401663548616436</v>
      </c>
    </row>
    <row r="5213" spans="30:30" x14ac:dyDescent="0.35">
      <c r="AD5213">
        <v>-0.12365486062050494</v>
      </c>
    </row>
    <row r="5214" spans="30:30" x14ac:dyDescent="0.35">
      <c r="AD5214">
        <v>-5.1864445823478503E-2</v>
      </c>
    </row>
    <row r="5215" spans="30:30" x14ac:dyDescent="0.35">
      <c r="AD5215">
        <v>0.13065200446172986</v>
      </c>
    </row>
    <row r="5216" spans="30:30" x14ac:dyDescent="0.35">
      <c r="AD5216">
        <v>5.8981637403320237E-3</v>
      </c>
    </row>
    <row r="5217" spans="30:30" x14ac:dyDescent="0.35">
      <c r="AD5217">
        <v>3.9743732499412328E-2</v>
      </c>
    </row>
    <row r="5218" spans="30:30" x14ac:dyDescent="0.35">
      <c r="AD5218">
        <v>0.13074260715123542</v>
      </c>
    </row>
    <row r="5219" spans="30:30" x14ac:dyDescent="0.35">
      <c r="AD5219">
        <v>0.27610404841738501</v>
      </c>
    </row>
    <row r="5220" spans="30:30" x14ac:dyDescent="0.35">
      <c r="AD5220">
        <v>0.14255311935968612</v>
      </c>
    </row>
    <row r="5221" spans="30:30" x14ac:dyDescent="0.35">
      <c r="AD5221">
        <v>0.23609947690610225</v>
      </c>
    </row>
    <row r="5222" spans="30:30" x14ac:dyDescent="0.35">
      <c r="AD5222">
        <v>0.15347346846973076</v>
      </c>
    </row>
    <row r="5223" spans="30:30" x14ac:dyDescent="0.35">
      <c r="AD5223">
        <v>0.19205210220710439</v>
      </c>
    </row>
    <row r="5224" spans="30:30" x14ac:dyDescent="0.35">
      <c r="AD5224">
        <v>0.2349437551295131</v>
      </c>
    </row>
    <row r="5225" spans="30:30" x14ac:dyDescent="0.35">
      <c r="AD5225">
        <v>5.7271046282025562E-2</v>
      </c>
    </row>
    <row r="5226" spans="30:30" x14ac:dyDescent="0.35">
      <c r="AD5226">
        <v>2.333313679834435E-2</v>
      </c>
    </row>
    <row r="5227" spans="30:30" x14ac:dyDescent="0.35">
      <c r="AD5227">
        <v>6.5766545772158822E-3</v>
      </c>
    </row>
    <row r="5228" spans="30:30" x14ac:dyDescent="0.35">
      <c r="AD5228">
        <v>-0.28909677462715977</v>
      </c>
    </row>
    <row r="5229" spans="30:30" x14ac:dyDescent="0.35">
      <c r="AD5229">
        <v>-0.11332475601295483</v>
      </c>
    </row>
    <row r="5230" spans="30:30" x14ac:dyDescent="0.35">
      <c r="AD5230">
        <v>-0.15223229462216645</v>
      </c>
    </row>
    <row r="5231" spans="30:30" x14ac:dyDescent="0.35">
      <c r="AD5231">
        <v>4.8576876215345698E-2</v>
      </c>
    </row>
    <row r="5232" spans="30:30" x14ac:dyDescent="0.35">
      <c r="AD5232">
        <v>0.22287179340711069</v>
      </c>
    </row>
    <row r="5233" spans="30:30" x14ac:dyDescent="0.35">
      <c r="AD5233">
        <v>0.13749842620244873</v>
      </c>
    </row>
    <row r="5234" spans="30:30" x14ac:dyDescent="0.35">
      <c r="AD5234">
        <v>-0.22033493741644752</v>
      </c>
    </row>
    <row r="5235" spans="30:30" x14ac:dyDescent="0.35">
      <c r="AD5235">
        <v>-0.22199797668086771</v>
      </c>
    </row>
    <row r="5236" spans="30:30" x14ac:dyDescent="0.35">
      <c r="AD5236">
        <v>-1.4460884093553903E-2</v>
      </c>
    </row>
    <row r="5237" spans="30:30" x14ac:dyDescent="0.35">
      <c r="AD5237">
        <v>-4.5093452246482001E-2</v>
      </c>
    </row>
    <row r="5238" spans="30:30" x14ac:dyDescent="0.35">
      <c r="AD5238">
        <v>-0.20914819190504833</v>
      </c>
    </row>
    <row r="5239" spans="30:30" x14ac:dyDescent="0.35">
      <c r="AD5239">
        <v>0.15939509031613522</v>
      </c>
    </row>
    <row r="5240" spans="30:30" x14ac:dyDescent="0.35">
      <c r="AD5240">
        <v>1.1160672097480924E-2</v>
      </c>
    </row>
    <row r="5241" spans="30:30" x14ac:dyDescent="0.35">
      <c r="AD5241">
        <v>-0.35564539531831418</v>
      </c>
    </row>
    <row r="5242" spans="30:30" x14ac:dyDescent="0.35">
      <c r="AD5242">
        <v>-0.23100495684565123</v>
      </c>
    </row>
    <row r="5243" spans="30:30" x14ac:dyDescent="0.35">
      <c r="AD5243">
        <v>0.15149909806815745</v>
      </c>
    </row>
    <row r="5244" spans="30:30" x14ac:dyDescent="0.35">
      <c r="AD5244">
        <v>6.5693707161969567E-2</v>
      </c>
    </row>
    <row r="5245" spans="30:30" x14ac:dyDescent="0.35">
      <c r="AD5245">
        <v>0.15388641690113475</v>
      </c>
    </row>
    <row r="5246" spans="30:30" x14ac:dyDescent="0.35">
      <c r="AD5246">
        <v>0.35018902789016859</v>
      </c>
    </row>
    <row r="5247" spans="30:30" x14ac:dyDescent="0.35">
      <c r="AD5247">
        <v>0.33598625869733972</v>
      </c>
    </row>
    <row r="5248" spans="30:30" x14ac:dyDescent="0.35">
      <c r="AD5248">
        <v>0.36792552384704091</v>
      </c>
    </row>
    <row r="5249" spans="30:30" x14ac:dyDescent="0.35">
      <c r="AD5249">
        <v>0.30693960809450815</v>
      </c>
    </row>
    <row r="5250" spans="30:30" x14ac:dyDescent="0.35">
      <c r="AD5250">
        <v>0.19624844321040411</v>
      </c>
    </row>
    <row r="5251" spans="30:30" x14ac:dyDescent="0.35">
      <c r="AD5251">
        <v>-0.14287203541947271</v>
      </c>
    </row>
    <row r="5252" spans="30:30" x14ac:dyDescent="0.35">
      <c r="AD5252">
        <v>0.14054344476449387</v>
      </c>
    </row>
    <row r="5253" spans="30:30" x14ac:dyDescent="0.35">
      <c r="AD5253">
        <v>0.13828393321641758</v>
      </c>
    </row>
    <row r="5254" spans="30:30" x14ac:dyDescent="0.35">
      <c r="AD5254">
        <v>-5.7449308865831876E-2</v>
      </c>
    </row>
    <row r="5255" spans="30:30" x14ac:dyDescent="0.35">
      <c r="AD5255">
        <v>-0.1096028137890149</v>
      </c>
    </row>
    <row r="5256" spans="30:30" x14ac:dyDescent="0.35">
      <c r="AD5256">
        <v>-7.435135120348145E-2</v>
      </c>
    </row>
    <row r="5257" spans="30:30" x14ac:dyDescent="0.35">
      <c r="AD5257">
        <v>-0.33407938079758076</v>
      </c>
    </row>
    <row r="5258" spans="30:30" x14ac:dyDescent="0.35">
      <c r="AD5258">
        <v>-0.29471594687401154</v>
      </c>
    </row>
    <row r="5259" spans="30:30" x14ac:dyDescent="0.35">
      <c r="AD5259">
        <v>2.9617581555320072E-2</v>
      </c>
    </row>
    <row r="5260" spans="30:30" x14ac:dyDescent="0.35">
      <c r="AD5260">
        <v>-5.6696634116785473E-2</v>
      </c>
    </row>
    <row r="5261" spans="30:30" x14ac:dyDescent="0.35">
      <c r="AD5261">
        <v>1.8465674870473816E-2</v>
      </c>
    </row>
    <row r="5262" spans="30:30" x14ac:dyDescent="0.35">
      <c r="AD5262">
        <v>9.2488001358513983E-2</v>
      </c>
    </row>
    <row r="5263" spans="30:30" x14ac:dyDescent="0.35">
      <c r="AD5263">
        <v>-3.1950257428060083E-2</v>
      </c>
    </row>
    <row r="5264" spans="30:30" x14ac:dyDescent="0.35">
      <c r="AD5264">
        <v>-3.1441411114446192E-3</v>
      </c>
    </row>
    <row r="5265" spans="30:30" x14ac:dyDescent="0.35">
      <c r="AD5265">
        <v>1.751574133123842E-2</v>
      </c>
    </row>
    <row r="5266" spans="30:30" x14ac:dyDescent="0.35">
      <c r="AD5266">
        <v>-1.4686232784273974E-2</v>
      </c>
    </row>
    <row r="5267" spans="30:30" x14ac:dyDescent="0.35">
      <c r="AD5267">
        <v>8.0546812238080967E-2</v>
      </c>
    </row>
    <row r="5268" spans="30:30" x14ac:dyDescent="0.35">
      <c r="AD5268">
        <v>3.9774133171756418E-2</v>
      </c>
    </row>
    <row r="5269" spans="30:30" x14ac:dyDescent="0.35">
      <c r="AD5269">
        <v>5.1163184678125188E-2</v>
      </c>
    </row>
    <row r="5270" spans="30:30" x14ac:dyDescent="0.35">
      <c r="AD5270">
        <v>-3.8963923730685142E-2</v>
      </c>
    </row>
    <row r="5271" spans="30:30" x14ac:dyDescent="0.35">
      <c r="AD5271">
        <v>0.21124390485901209</v>
      </c>
    </row>
    <row r="5272" spans="30:30" x14ac:dyDescent="0.35">
      <c r="AD5272">
        <v>0.13050114694714884</v>
      </c>
    </row>
    <row r="5273" spans="30:30" x14ac:dyDescent="0.35">
      <c r="AD5273">
        <v>0.46321994025713448</v>
      </c>
    </row>
    <row r="5274" spans="30:30" x14ac:dyDescent="0.35">
      <c r="AD5274">
        <v>0.6201906370994712</v>
      </c>
    </row>
    <row r="5275" spans="30:30" x14ac:dyDescent="0.35">
      <c r="AD5275">
        <v>0.46753650503518007</v>
      </c>
    </row>
    <row r="5276" spans="30:30" x14ac:dyDescent="0.35">
      <c r="AD5276">
        <v>0.10614381148107829</v>
      </c>
    </row>
    <row r="5277" spans="30:30" x14ac:dyDescent="0.35">
      <c r="AD5277">
        <v>-9.8323080650227684E-2</v>
      </c>
    </row>
    <row r="5278" spans="30:30" x14ac:dyDescent="0.35">
      <c r="AD5278">
        <v>-0.12737452218882239</v>
      </c>
    </row>
    <row r="5279" spans="30:30" x14ac:dyDescent="0.35">
      <c r="AD5279">
        <v>0.17569845485131932</v>
      </c>
    </row>
    <row r="5280" spans="30:30" x14ac:dyDescent="0.35">
      <c r="AD5280">
        <v>0.18531404637035503</v>
      </c>
    </row>
    <row r="5281" spans="30:30" x14ac:dyDescent="0.35">
      <c r="AD5281">
        <v>-0.21555555423993886</v>
      </c>
    </row>
    <row r="5282" spans="30:30" x14ac:dyDescent="0.35">
      <c r="AD5282">
        <v>-2.8737307789608445E-2</v>
      </c>
    </row>
    <row r="5283" spans="30:30" x14ac:dyDescent="0.35">
      <c r="AD5283">
        <v>-0.20545525889507249</v>
      </c>
    </row>
    <row r="5284" spans="30:30" x14ac:dyDescent="0.35">
      <c r="AD5284">
        <v>-0.16972650195330305</v>
      </c>
    </row>
    <row r="5285" spans="30:30" x14ac:dyDescent="0.35">
      <c r="AD5285">
        <v>-9.979742944963553E-2</v>
      </c>
    </row>
    <row r="5286" spans="30:30" x14ac:dyDescent="0.35">
      <c r="AD5286">
        <v>-0.21058125017470883</v>
      </c>
    </row>
    <row r="5287" spans="30:30" x14ac:dyDescent="0.35">
      <c r="AD5287">
        <v>-0.28619794467116266</v>
      </c>
    </row>
    <row r="5288" spans="30:30" x14ac:dyDescent="0.35">
      <c r="AD5288">
        <v>-3.6401707394397791E-2</v>
      </c>
    </row>
    <row r="5289" spans="30:30" x14ac:dyDescent="0.35">
      <c r="AD5289">
        <v>1.1529591809843748E-5</v>
      </c>
    </row>
    <row r="5290" spans="30:30" x14ac:dyDescent="0.35">
      <c r="AD5290">
        <v>7.4406911507563692E-2</v>
      </c>
    </row>
    <row r="5291" spans="30:30" x14ac:dyDescent="0.35">
      <c r="AD5291">
        <v>3.9899546242078707E-3</v>
      </c>
    </row>
    <row r="5292" spans="30:30" x14ac:dyDescent="0.35">
      <c r="AD5292">
        <v>0.14130075307581524</v>
      </c>
    </row>
    <row r="5293" spans="30:30" x14ac:dyDescent="0.35">
      <c r="AD5293">
        <v>0.15976632795412318</v>
      </c>
    </row>
    <row r="5294" spans="30:30" x14ac:dyDescent="0.35">
      <c r="AD5294">
        <v>-0.38220688297023275</v>
      </c>
    </row>
    <row r="5295" spans="30:30" x14ac:dyDescent="0.35">
      <c r="AD5295">
        <v>5.6281411060471617E-2</v>
      </c>
    </row>
    <row r="5296" spans="30:30" x14ac:dyDescent="0.35">
      <c r="AD5296">
        <v>9.5803200038588297E-3</v>
      </c>
    </row>
    <row r="5297" spans="30:30" x14ac:dyDescent="0.35">
      <c r="AD5297">
        <v>6.0570656413245647E-2</v>
      </c>
    </row>
    <row r="5298" spans="30:30" x14ac:dyDescent="0.35">
      <c r="AD5298">
        <v>6.9946925977782612E-2</v>
      </c>
    </row>
    <row r="5299" spans="30:30" x14ac:dyDescent="0.35">
      <c r="AD5299">
        <v>0.18853899156803605</v>
      </c>
    </row>
    <row r="5300" spans="30:30" x14ac:dyDescent="0.35">
      <c r="AD5300">
        <v>0.23696238701466898</v>
      </c>
    </row>
    <row r="5301" spans="30:30" x14ac:dyDescent="0.35">
      <c r="AD5301">
        <v>0.3931257396257562</v>
      </c>
    </row>
    <row r="5302" spans="30:30" x14ac:dyDescent="0.35">
      <c r="AD5302">
        <v>0.23496549316036594</v>
      </c>
    </row>
    <row r="5303" spans="30:30" x14ac:dyDescent="0.35">
      <c r="AD5303">
        <v>0.3699927640543807</v>
      </c>
    </row>
    <row r="5304" spans="30:30" x14ac:dyDescent="0.35">
      <c r="AD5304">
        <v>0.20486218801053543</v>
      </c>
    </row>
    <row r="5305" spans="30:30" x14ac:dyDescent="0.35">
      <c r="AD5305">
        <v>-6.129433653123002E-3</v>
      </c>
    </row>
    <row r="5306" spans="30:30" x14ac:dyDescent="0.35">
      <c r="AD5306">
        <v>0.14598045259005032</v>
      </c>
    </row>
    <row r="5307" spans="30:30" x14ac:dyDescent="0.35">
      <c r="AD5307">
        <v>0.24025121652607156</v>
      </c>
    </row>
    <row r="5308" spans="30:30" x14ac:dyDescent="0.35">
      <c r="AD5308">
        <v>0.25133962520306347</v>
      </c>
    </row>
    <row r="5309" spans="30:30" x14ac:dyDescent="0.35">
      <c r="AD5309">
        <v>-6.8847595960388214E-3</v>
      </c>
    </row>
    <row r="5310" spans="30:30" x14ac:dyDescent="0.35">
      <c r="AD5310">
        <v>-2.0778038012683221E-3</v>
      </c>
    </row>
    <row r="5311" spans="30:30" x14ac:dyDescent="0.35">
      <c r="AD5311">
        <v>-0.18459219462843054</v>
      </c>
    </row>
    <row r="5312" spans="30:30" x14ac:dyDescent="0.35">
      <c r="AD5312">
        <v>0.19478196897640582</v>
      </c>
    </row>
    <row r="5313" spans="30:30" x14ac:dyDescent="0.35">
      <c r="AD5313">
        <v>4.0061879642333827E-2</v>
      </c>
    </row>
    <row r="5314" spans="30:30" x14ac:dyDescent="0.35">
      <c r="AD5314">
        <v>-0.22879967605111676</v>
      </c>
    </row>
    <row r="5315" spans="30:30" x14ac:dyDescent="0.35">
      <c r="AD5315">
        <v>-0.11206068951285703</v>
      </c>
    </row>
    <row r="5316" spans="30:30" x14ac:dyDescent="0.35">
      <c r="AD5316">
        <v>7.3272382814383211E-2</v>
      </c>
    </row>
    <row r="5317" spans="30:30" x14ac:dyDescent="0.35">
      <c r="AD5317">
        <v>8.9512636621641526E-3</v>
      </c>
    </row>
    <row r="5318" spans="30:30" x14ac:dyDescent="0.35">
      <c r="AD5318">
        <v>5.1700716159340826E-2</v>
      </c>
    </row>
    <row r="5319" spans="30:30" x14ac:dyDescent="0.35">
      <c r="AD5319">
        <v>0.1377863185940725</v>
      </c>
    </row>
    <row r="5320" spans="30:30" x14ac:dyDescent="0.35">
      <c r="AD5320">
        <v>-9.7132108696325437E-2</v>
      </c>
    </row>
    <row r="5321" spans="30:30" x14ac:dyDescent="0.35">
      <c r="AD5321">
        <v>-0.14894881093258333</v>
      </c>
    </row>
    <row r="5322" spans="30:30" x14ac:dyDescent="0.35">
      <c r="AD5322">
        <v>-0.39859993376383057</v>
      </c>
    </row>
    <row r="5323" spans="30:30" x14ac:dyDescent="0.35">
      <c r="AD5323">
        <v>-9.606335777343529E-2</v>
      </c>
    </row>
    <row r="5324" spans="30:30" x14ac:dyDescent="0.35">
      <c r="AD5324">
        <v>3.5692826924570903E-2</v>
      </c>
    </row>
    <row r="5325" spans="30:30" x14ac:dyDescent="0.35">
      <c r="AD5325">
        <v>0.25755903189464546</v>
      </c>
    </row>
    <row r="5326" spans="30:30" x14ac:dyDescent="0.35">
      <c r="AD5326">
        <v>0.51550350240523557</v>
      </c>
    </row>
    <row r="5327" spans="30:30" x14ac:dyDescent="0.35">
      <c r="AD5327">
        <v>-1.3668064830502941E-2</v>
      </c>
    </row>
    <row r="5328" spans="30:30" x14ac:dyDescent="0.35">
      <c r="AD5328">
        <v>1.6893884591151626E-2</v>
      </c>
    </row>
    <row r="5329" spans="30:30" x14ac:dyDescent="0.35">
      <c r="AD5329">
        <v>0.23136317686259225</v>
      </c>
    </row>
    <row r="5330" spans="30:30" x14ac:dyDescent="0.35">
      <c r="AD5330">
        <v>3.9686612502568365E-2</v>
      </c>
    </row>
    <row r="5331" spans="30:30" x14ac:dyDescent="0.35">
      <c r="AD5331">
        <v>9.8091040070373461E-2</v>
      </c>
    </row>
    <row r="5332" spans="30:30" x14ac:dyDescent="0.35">
      <c r="AD5332">
        <v>-5.2048982956668134E-2</v>
      </c>
    </row>
    <row r="5333" spans="30:30" x14ac:dyDescent="0.35">
      <c r="AD5333">
        <v>0.43576526892955331</v>
      </c>
    </row>
    <row r="5334" spans="30:30" x14ac:dyDescent="0.35">
      <c r="AD5334">
        <v>0.32786231343378824</v>
      </c>
    </row>
    <row r="5335" spans="30:30" x14ac:dyDescent="0.35">
      <c r="AD5335">
        <v>-5.2587747486966374E-2</v>
      </c>
    </row>
    <row r="5336" spans="30:30" x14ac:dyDescent="0.35">
      <c r="AD5336">
        <v>0.11648851782764955</v>
      </c>
    </row>
    <row r="5337" spans="30:30" x14ac:dyDescent="0.35">
      <c r="AD5337">
        <v>-0.11261283105308512</v>
      </c>
    </row>
    <row r="5338" spans="30:30" x14ac:dyDescent="0.35">
      <c r="AD5338">
        <v>-0.2715014138262753</v>
      </c>
    </row>
    <row r="5339" spans="30:30" x14ac:dyDescent="0.35">
      <c r="AD5339">
        <v>0.11377157848155239</v>
      </c>
    </row>
    <row r="5340" spans="30:30" x14ac:dyDescent="0.35">
      <c r="AD5340">
        <v>0.44417737674001129</v>
      </c>
    </row>
    <row r="5341" spans="30:30" x14ac:dyDescent="0.35">
      <c r="AD5341">
        <v>-0.26696676945132031</v>
      </c>
    </row>
    <row r="5342" spans="30:30" x14ac:dyDescent="0.35">
      <c r="AD5342">
        <v>-0.21056003833283712</v>
      </c>
    </row>
    <row r="5343" spans="30:30" x14ac:dyDescent="0.35">
      <c r="AD5343">
        <v>0.11329305536464164</v>
      </c>
    </row>
    <row r="5344" spans="30:30" x14ac:dyDescent="0.35">
      <c r="AD5344">
        <v>0.26012018844481632</v>
      </c>
    </row>
    <row r="5345" spans="30:30" x14ac:dyDescent="0.35">
      <c r="AD5345">
        <v>9.2626060749326514E-2</v>
      </c>
    </row>
    <row r="5346" spans="30:30" x14ac:dyDescent="0.35">
      <c r="AD5346">
        <v>5.5997591998039352E-2</v>
      </c>
    </row>
    <row r="5347" spans="30:30" x14ac:dyDescent="0.35">
      <c r="AD5347">
        <v>-5.7600505020580166E-2</v>
      </c>
    </row>
    <row r="5348" spans="30:30" x14ac:dyDescent="0.35">
      <c r="AD5348">
        <v>-0.12149422148823408</v>
      </c>
    </row>
    <row r="5349" spans="30:30" x14ac:dyDescent="0.35">
      <c r="AD5349">
        <v>-0.15881163879145163</v>
      </c>
    </row>
    <row r="5350" spans="30:30" x14ac:dyDescent="0.35">
      <c r="AD5350">
        <v>-0.33872892328489529</v>
      </c>
    </row>
    <row r="5351" spans="30:30" x14ac:dyDescent="0.35">
      <c r="AD5351">
        <v>-0.33794864877623376</v>
      </c>
    </row>
    <row r="5352" spans="30:30" x14ac:dyDescent="0.35">
      <c r="AD5352">
        <v>2.1405587277445043E-2</v>
      </c>
    </row>
    <row r="5353" spans="30:30" x14ac:dyDescent="0.35">
      <c r="AD5353">
        <v>0.47597950858887522</v>
      </c>
    </row>
    <row r="5354" spans="30:30" x14ac:dyDescent="0.35">
      <c r="AD5354">
        <v>0.38631623174426361</v>
      </c>
    </row>
    <row r="5355" spans="30:30" x14ac:dyDescent="0.35">
      <c r="AD5355">
        <v>0.5561733577361585</v>
      </c>
    </row>
    <row r="5356" spans="30:30" x14ac:dyDescent="0.35">
      <c r="AD5356">
        <v>0.27433652937905179</v>
      </c>
    </row>
    <row r="5357" spans="30:30" x14ac:dyDescent="0.35">
      <c r="AD5357">
        <v>0.14599380335203344</v>
      </c>
    </row>
    <row r="5358" spans="30:30" x14ac:dyDescent="0.35">
      <c r="AD5358">
        <v>0.21376274541877102</v>
      </c>
    </row>
    <row r="5359" spans="30:30" x14ac:dyDescent="0.35">
      <c r="AD5359">
        <v>2.4411239541371293E-2</v>
      </c>
    </row>
    <row r="5360" spans="30:30" x14ac:dyDescent="0.35">
      <c r="AD5360">
        <v>0.11688821627352283</v>
      </c>
    </row>
    <row r="5361" spans="30:30" x14ac:dyDescent="0.35">
      <c r="AD5361">
        <v>0.23310434780481931</v>
      </c>
    </row>
    <row r="5362" spans="30:30" x14ac:dyDescent="0.35">
      <c r="AD5362">
        <v>1.465900424055948E-2</v>
      </c>
    </row>
    <row r="5363" spans="30:30" x14ac:dyDescent="0.35">
      <c r="AD5363">
        <v>0.19723600559313759</v>
      </c>
    </row>
    <row r="5364" spans="30:30" x14ac:dyDescent="0.35">
      <c r="AD5364">
        <v>0.43282388312087988</v>
      </c>
    </row>
    <row r="5365" spans="30:30" x14ac:dyDescent="0.35">
      <c r="AD5365">
        <v>0.1188835935583247</v>
      </c>
    </row>
    <row r="5366" spans="30:30" x14ac:dyDescent="0.35">
      <c r="AD5366">
        <v>-5.4676060259700961E-2</v>
      </c>
    </row>
    <row r="5367" spans="30:30" x14ac:dyDescent="0.35">
      <c r="AD5367">
        <v>-0.14423577634469911</v>
      </c>
    </row>
    <row r="5368" spans="30:30" x14ac:dyDescent="0.35">
      <c r="AD5368">
        <v>5.5771399144563791E-2</v>
      </c>
    </row>
    <row r="5369" spans="30:30" x14ac:dyDescent="0.35">
      <c r="AD5369">
        <v>-9.8007676733573537E-2</v>
      </c>
    </row>
    <row r="5370" spans="30:30" x14ac:dyDescent="0.35">
      <c r="AD5370">
        <v>0.13310400790791396</v>
      </c>
    </row>
    <row r="5371" spans="30:30" x14ac:dyDescent="0.35">
      <c r="AD5371">
        <v>0.18102907761549611</v>
      </c>
    </row>
    <row r="5372" spans="30:30" x14ac:dyDescent="0.35">
      <c r="AD5372">
        <v>-9.9131669370026834E-2</v>
      </c>
    </row>
    <row r="5373" spans="30:30" x14ac:dyDescent="0.35">
      <c r="AD5373">
        <v>-2.3352653022586815E-2</v>
      </c>
    </row>
    <row r="5374" spans="30:30" x14ac:dyDescent="0.35">
      <c r="AD5374">
        <v>-0.17913139036695397</v>
      </c>
    </row>
    <row r="5375" spans="30:30" x14ac:dyDescent="0.35">
      <c r="AD5375">
        <v>-6.8807430520945345E-2</v>
      </c>
    </row>
    <row r="5376" spans="30:30" x14ac:dyDescent="0.35">
      <c r="AD5376">
        <v>-4.7330246910634047E-2</v>
      </c>
    </row>
    <row r="5377" spans="30:30" x14ac:dyDescent="0.35">
      <c r="AD5377">
        <v>0.30329128165053232</v>
      </c>
    </row>
    <row r="5378" spans="30:30" x14ac:dyDescent="0.35">
      <c r="AD5378">
        <v>-0.16478842247212028</v>
      </c>
    </row>
    <row r="5379" spans="30:30" x14ac:dyDescent="0.35">
      <c r="AD5379">
        <v>-0.17366758643524943</v>
      </c>
    </row>
    <row r="5380" spans="30:30" x14ac:dyDescent="0.35">
      <c r="AD5380">
        <v>0.10384510934391701</v>
      </c>
    </row>
    <row r="5381" spans="30:30" x14ac:dyDescent="0.35">
      <c r="AD5381">
        <v>0.19308462902213</v>
      </c>
    </row>
    <row r="5382" spans="30:30" x14ac:dyDescent="0.35">
      <c r="AD5382">
        <v>0.34696542480185616</v>
      </c>
    </row>
    <row r="5383" spans="30:30" x14ac:dyDescent="0.35">
      <c r="AD5383">
        <v>9.0207726804523075E-2</v>
      </c>
    </row>
    <row r="5384" spans="30:30" x14ac:dyDescent="0.35">
      <c r="AD5384">
        <v>0.58957815004694147</v>
      </c>
    </row>
    <row r="5385" spans="30:30" x14ac:dyDescent="0.35">
      <c r="AD5385">
        <v>4.2632176591749005E-2</v>
      </c>
    </row>
    <row r="5386" spans="30:30" x14ac:dyDescent="0.35">
      <c r="AD5386">
        <v>-7.1288929638417639E-2</v>
      </c>
    </row>
    <row r="5387" spans="30:30" x14ac:dyDescent="0.35">
      <c r="AD5387">
        <v>2.0296977469842908E-2</v>
      </c>
    </row>
    <row r="5388" spans="30:30" x14ac:dyDescent="0.35">
      <c r="AD5388">
        <v>0.1235799267934702</v>
      </c>
    </row>
    <row r="5389" spans="30:30" x14ac:dyDescent="0.35">
      <c r="AD5389">
        <v>-9.6231302472553071E-2</v>
      </c>
    </row>
    <row r="5390" spans="30:30" x14ac:dyDescent="0.35">
      <c r="AD5390">
        <v>-0.18652232049996978</v>
      </c>
    </row>
    <row r="5391" spans="30:30" x14ac:dyDescent="0.35">
      <c r="AD5391">
        <v>0.43383155322420597</v>
      </c>
    </row>
    <row r="5392" spans="30:30" x14ac:dyDescent="0.35">
      <c r="AD5392">
        <v>0.26169365861990268</v>
      </c>
    </row>
    <row r="5393" spans="30:30" x14ac:dyDescent="0.35">
      <c r="AD5393">
        <v>0.24743416544605987</v>
      </c>
    </row>
    <row r="5394" spans="30:30" x14ac:dyDescent="0.35">
      <c r="AD5394">
        <v>2.2075937299570567E-2</v>
      </c>
    </row>
    <row r="5395" spans="30:30" x14ac:dyDescent="0.35">
      <c r="AD5395">
        <v>-0.2038898736393214</v>
      </c>
    </row>
    <row r="5396" spans="30:30" x14ac:dyDescent="0.35">
      <c r="AD5396">
        <v>0.13137277243265677</v>
      </c>
    </row>
    <row r="5397" spans="30:30" x14ac:dyDescent="0.35">
      <c r="AD5397">
        <v>-0.15634104339374211</v>
      </c>
    </row>
    <row r="5398" spans="30:30" x14ac:dyDescent="0.35">
      <c r="AD5398">
        <v>-0.10026934922806688</v>
      </c>
    </row>
    <row r="5399" spans="30:30" x14ac:dyDescent="0.35">
      <c r="AD5399">
        <v>1.940892358827449E-2</v>
      </c>
    </row>
    <row r="5400" spans="30:30" x14ac:dyDescent="0.35">
      <c r="AD5400">
        <v>-0.18802601180842593</v>
      </c>
    </row>
    <row r="5401" spans="30:30" x14ac:dyDescent="0.35">
      <c r="AD5401">
        <v>-0.22414984477185756</v>
      </c>
    </row>
    <row r="5402" spans="30:30" x14ac:dyDescent="0.35">
      <c r="AD5402">
        <v>3.550260632471261E-2</v>
      </c>
    </row>
    <row r="5403" spans="30:30" x14ac:dyDescent="0.35">
      <c r="AD5403">
        <v>-0.21475860065270141</v>
      </c>
    </row>
    <row r="5404" spans="30:30" x14ac:dyDescent="0.35">
      <c r="AD5404">
        <v>-7.6800296801049009E-2</v>
      </c>
    </row>
    <row r="5405" spans="30:30" x14ac:dyDescent="0.35">
      <c r="AD5405">
        <v>-0.21115274316744817</v>
      </c>
    </row>
    <row r="5406" spans="30:30" x14ac:dyDescent="0.35">
      <c r="AD5406">
        <v>-9.796181226020103E-3</v>
      </c>
    </row>
    <row r="5407" spans="30:30" x14ac:dyDescent="0.35">
      <c r="AD5407">
        <v>-0.13593979478104401</v>
      </c>
    </row>
    <row r="5408" spans="30:30" x14ac:dyDescent="0.35">
      <c r="AD5408">
        <v>1.5204713737185809E-2</v>
      </c>
    </row>
    <row r="5409" spans="30:30" x14ac:dyDescent="0.35">
      <c r="AD5409">
        <v>0.59954057305077602</v>
      </c>
    </row>
    <row r="5410" spans="30:30" x14ac:dyDescent="0.35">
      <c r="AD5410">
        <v>0.60431101815974575</v>
      </c>
    </row>
    <row r="5411" spans="30:30" x14ac:dyDescent="0.35">
      <c r="AD5411">
        <v>0.42796302084220822</v>
      </c>
    </row>
    <row r="5412" spans="30:30" x14ac:dyDescent="0.35">
      <c r="AD5412">
        <v>-1.3053573486662345E-2</v>
      </c>
    </row>
    <row r="5413" spans="30:30" x14ac:dyDescent="0.35">
      <c r="AD5413">
        <v>-0.11465981192672306</v>
      </c>
    </row>
    <row r="5414" spans="30:30" x14ac:dyDescent="0.35">
      <c r="AD5414">
        <v>-0.21876296096472991</v>
      </c>
    </row>
    <row r="5415" spans="30:30" x14ac:dyDescent="0.35">
      <c r="AD5415">
        <v>-0.2698105562551546</v>
      </c>
    </row>
    <row r="5416" spans="30:30" x14ac:dyDescent="0.35">
      <c r="AD5416">
        <v>0.14730242355547879</v>
      </c>
    </row>
    <row r="5417" spans="30:30" x14ac:dyDescent="0.35">
      <c r="AD5417">
        <v>-6.9743151935824282E-2</v>
      </c>
    </row>
    <row r="5418" spans="30:30" x14ac:dyDescent="0.35">
      <c r="AD5418">
        <v>-9.5275571752817638E-3</v>
      </c>
    </row>
    <row r="5419" spans="30:30" x14ac:dyDescent="0.35">
      <c r="AD5419">
        <v>0.26232475191791643</v>
      </c>
    </row>
    <row r="5420" spans="30:30" x14ac:dyDescent="0.35">
      <c r="AD5420">
        <v>-0.50528058219006555</v>
      </c>
    </row>
    <row r="5421" spans="30:30" x14ac:dyDescent="0.35">
      <c r="AD5421">
        <v>-0.5026014155180839</v>
      </c>
    </row>
    <row r="5422" spans="30:30" x14ac:dyDescent="0.35">
      <c r="AD5422">
        <v>-0.29549384317584654</v>
      </c>
    </row>
    <row r="5423" spans="30:30" x14ac:dyDescent="0.35">
      <c r="AD5423">
        <v>-0.27819676855469438</v>
      </c>
    </row>
    <row r="5424" spans="30:30" x14ac:dyDescent="0.35">
      <c r="AD5424">
        <v>-0.32069533246543314</v>
      </c>
    </row>
    <row r="5425" spans="30:30" x14ac:dyDescent="0.35">
      <c r="AD5425">
        <v>-0.12361115010547351</v>
      </c>
    </row>
    <row r="5426" spans="30:30" x14ac:dyDescent="0.35">
      <c r="AD5426">
        <v>-0.36865618419071811</v>
      </c>
    </row>
    <row r="5427" spans="30:30" x14ac:dyDescent="0.35">
      <c r="AD5427">
        <v>6.9865909010357163E-2</v>
      </c>
    </row>
    <row r="5428" spans="30:30" x14ac:dyDescent="0.35">
      <c r="AD5428">
        <v>0.26796529119399676</v>
      </c>
    </row>
    <row r="5429" spans="30:30" x14ac:dyDescent="0.35">
      <c r="AD5429">
        <v>0.24806698526356655</v>
      </c>
    </row>
    <row r="5430" spans="30:30" x14ac:dyDescent="0.35">
      <c r="AD5430">
        <v>0.16416852088943193</v>
      </c>
    </row>
    <row r="5431" spans="30:30" x14ac:dyDescent="0.35">
      <c r="AD5431">
        <v>-9.2085478973964768E-2</v>
      </c>
    </row>
    <row r="5432" spans="30:30" x14ac:dyDescent="0.35">
      <c r="AD5432">
        <v>-0.36033319711815115</v>
      </c>
    </row>
    <row r="5433" spans="30:30" x14ac:dyDescent="0.35">
      <c r="AD5433">
        <v>-3.0409778158991201E-2</v>
      </c>
    </row>
    <row r="5434" spans="30:30" x14ac:dyDescent="0.35">
      <c r="AD5434">
        <v>0.20172163034715082</v>
      </c>
    </row>
    <row r="5435" spans="30:30" x14ac:dyDescent="0.35">
      <c r="AD5435">
        <v>-3.8517813789975999E-2</v>
      </c>
    </row>
    <row r="5436" spans="30:30" x14ac:dyDescent="0.35">
      <c r="AD5436">
        <v>-7.1525343431715918E-2</v>
      </c>
    </row>
    <row r="5437" spans="30:30" x14ac:dyDescent="0.35">
      <c r="AD5437">
        <v>-5.2508513652522071E-2</v>
      </c>
    </row>
    <row r="5438" spans="30:30" x14ac:dyDescent="0.35">
      <c r="AD5438">
        <v>0.11014543958008446</v>
      </c>
    </row>
    <row r="5439" spans="30:30" x14ac:dyDescent="0.35">
      <c r="AD5439">
        <v>0.16938100799361241</v>
      </c>
    </row>
    <row r="5440" spans="30:30" x14ac:dyDescent="0.35">
      <c r="AD5440">
        <v>-1.4291079559306493E-3</v>
      </c>
    </row>
    <row r="5441" spans="30:30" x14ac:dyDescent="0.35">
      <c r="AD5441">
        <v>2.4375713291040737E-2</v>
      </c>
    </row>
    <row r="5442" spans="30:30" x14ac:dyDescent="0.35">
      <c r="AD5442">
        <v>-0.12458093934672866</v>
      </c>
    </row>
    <row r="5443" spans="30:30" x14ac:dyDescent="0.35">
      <c r="AD5443">
        <v>-2.8677178332080177E-2</v>
      </c>
    </row>
    <row r="5444" spans="30:30" x14ac:dyDescent="0.35">
      <c r="AD5444">
        <v>-0.1423438157198153</v>
      </c>
    </row>
    <row r="5445" spans="30:30" x14ac:dyDescent="0.35">
      <c r="AD5445">
        <v>-0.16926142287527468</v>
      </c>
    </row>
    <row r="5446" spans="30:30" x14ac:dyDescent="0.35">
      <c r="AD5446">
        <v>-0.22672168076606189</v>
      </c>
    </row>
    <row r="5447" spans="30:30" x14ac:dyDescent="0.35">
      <c r="AD5447">
        <v>-0.37989511215972699</v>
      </c>
    </row>
    <row r="5448" spans="30:30" x14ac:dyDescent="0.35">
      <c r="AD5448">
        <v>-0.2378319879760841</v>
      </c>
    </row>
    <row r="5449" spans="30:30" x14ac:dyDescent="0.35">
      <c r="AD5449">
        <v>-0.163225849494749</v>
      </c>
    </row>
    <row r="5450" spans="30:30" x14ac:dyDescent="0.35">
      <c r="AD5450">
        <v>-6.6490984700889417E-3</v>
      </c>
    </row>
    <row r="5451" spans="30:30" x14ac:dyDescent="0.35">
      <c r="AD5451">
        <v>5.9286777469251949E-2</v>
      </c>
    </row>
    <row r="5452" spans="30:30" x14ac:dyDescent="0.35">
      <c r="AD5452">
        <v>4.7293059391198475E-2</v>
      </c>
    </row>
    <row r="5453" spans="30:30" x14ac:dyDescent="0.35">
      <c r="AD5453">
        <v>3.2115400624403191E-2</v>
      </c>
    </row>
    <row r="5454" spans="30:30" x14ac:dyDescent="0.35">
      <c r="AD5454">
        <v>-5.4541661470813019E-2</v>
      </c>
    </row>
    <row r="5455" spans="30:30" x14ac:dyDescent="0.35">
      <c r="AD5455">
        <v>0.12322958136544282</v>
      </c>
    </row>
    <row r="5456" spans="30:30" x14ac:dyDescent="0.35">
      <c r="AD5456">
        <v>0.3389473159149568</v>
      </c>
    </row>
    <row r="5457" spans="30:30" x14ac:dyDescent="0.35">
      <c r="AD5457">
        <v>0.41547118385163978</v>
      </c>
    </row>
    <row r="5458" spans="30:30" x14ac:dyDescent="0.35">
      <c r="AD5458">
        <v>6.1594856158396806E-2</v>
      </c>
    </row>
    <row r="5459" spans="30:30" x14ac:dyDescent="0.35">
      <c r="AD5459">
        <v>3.0807119064420945E-2</v>
      </c>
    </row>
    <row r="5460" spans="30:30" x14ac:dyDescent="0.35">
      <c r="AD5460">
        <v>0.21082409891102485</v>
      </c>
    </row>
    <row r="5461" spans="30:30" x14ac:dyDescent="0.35">
      <c r="AD5461">
        <v>0.136512833898778</v>
      </c>
    </row>
    <row r="5462" spans="30:30" x14ac:dyDescent="0.35">
      <c r="AD5462">
        <v>0.20412319839582552</v>
      </c>
    </row>
    <row r="5463" spans="30:30" x14ac:dyDescent="0.35">
      <c r="AD5463">
        <v>4.2440481358577538E-2</v>
      </c>
    </row>
    <row r="5464" spans="30:30" x14ac:dyDescent="0.35">
      <c r="AD5464">
        <v>-1.5319931507110597E-2</v>
      </c>
    </row>
    <row r="5465" spans="30:30" x14ac:dyDescent="0.35">
      <c r="AD5465">
        <v>-0.16814535689818116</v>
      </c>
    </row>
    <row r="5466" spans="30:30" x14ac:dyDescent="0.35">
      <c r="AD5466">
        <v>-9.8035463492615063E-2</v>
      </c>
    </row>
    <row r="5467" spans="30:30" x14ac:dyDescent="0.35">
      <c r="AD5467">
        <v>-0.26199324654107098</v>
      </c>
    </row>
    <row r="5468" spans="30:30" x14ac:dyDescent="0.35">
      <c r="AD5468">
        <v>-0.17498606618977106</v>
      </c>
    </row>
    <row r="5469" spans="30:30" x14ac:dyDescent="0.35">
      <c r="AD5469">
        <v>-0.15155199713180487</v>
      </c>
    </row>
    <row r="5470" spans="30:30" x14ac:dyDescent="0.35">
      <c r="AD5470">
        <v>-0.1839094079440842</v>
      </c>
    </row>
    <row r="5471" spans="30:30" x14ac:dyDescent="0.35">
      <c r="AD5471">
        <v>-0.26239616111890041</v>
      </c>
    </row>
    <row r="5472" spans="30:30" x14ac:dyDescent="0.35">
      <c r="AD5472">
        <v>-0.39833356620196952</v>
      </c>
    </row>
    <row r="5473" spans="30:30" x14ac:dyDescent="0.35">
      <c r="AD5473">
        <v>-0.14576243908082101</v>
      </c>
    </row>
    <row r="5474" spans="30:30" x14ac:dyDescent="0.35">
      <c r="AD5474">
        <v>-0.18608203661299513</v>
      </c>
    </row>
    <row r="5475" spans="30:30" x14ac:dyDescent="0.35">
      <c r="AD5475">
        <v>-9.889576720803514E-2</v>
      </c>
    </row>
    <row r="5476" spans="30:30" x14ac:dyDescent="0.35">
      <c r="AD5476">
        <v>-5.7697958712591861E-2</v>
      </c>
    </row>
    <row r="5477" spans="30:30" x14ac:dyDescent="0.35">
      <c r="AD5477">
        <v>-0.32825811793747317</v>
      </c>
    </row>
    <row r="5478" spans="30:30" x14ac:dyDescent="0.35">
      <c r="AD5478">
        <v>-0.14638374583852917</v>
      </c>
    </row>
    <row r="5479" spans="30:30" x14ac:dyDescent="0.35">
      <c r="AD5479">
        <v>-0.12320732266901319</v>
      </c>
    </row>
    <row r="5480" spans="30:30" x14ac:dyDescent="0.35">
      <c r="AD5480">
        <v>-0.13024304703845968</v>
      </c>
    </row>
    <row r="5481" spans="30:30" x14ac:dyDescent="0.35">
      <c r="AD5481">
        <v>0.1163831514541787</v>
      </c>
    </row>
    <row r="5482" spans="30:30" x14ac:dyDescent="0.35">
      <c r="AD5482">
        <v>-9.8033950175587761E-2</v>
      </c>
    </row>
    <row r="5483" spans="30:30" x14ac:dyDescent="0.35">
      <c r="AD5483">
        <v>-0.12180888919757236</v>
      </c>
    </row>
    <row r="5484" spans="30:30" x14ac:dyDescent="0.35">
      <c r="AD5484">
        <v>-0.14628488523794933</v>
      </c>
    </row>
    <row r="5485" spans="30:30" x14ac:dyDescent="0.35">
      <c r="AD5485">
        <v>0.10965785528683203</v>
      </c>
    </row>
    <row r="5486" spans="30:30" x14ac:dyDescent="0.35">
      <c r="AD5486">
        <v>0.16688408402629679</v>
      </c>
    </row>
    <row r="5487" spans="30:30" x14ac:dyDescent="0.35">
      <c r="AD5487">
        <v>0.11054616812059241</v>
      </c>
    </row>
    <row r="5488" spans="30:30" x14ac:dyDescent="0.35">
      <c r="AD5488">
        <v>2.4048769877774358E-2</v>
      </c>
    </row>
    <row r="5489" spans="30:30" x14ac:dyDescent="0.35">
      <c r="AD5489">
        <v>8.1833895189748956E-2</v>
      </c>
    </row>
    <row r="5490" spans="30:30" x14ac:dyDescent="0.35">
      <c r="AD5490">
        <v>-2.084540128707886E-2</v>
      </c>
    </row>
    <row r="5491" spans="30:30" x14ac:dyDescent="0.35">
      <c r="AD5491">
        <v>-8.872489929199219E-2</v>
      </c>
    </row>
    <row r="5492" spans="30:30" x14ac:dyDescent="0.35">
      <c r="AD5492">
        <v>-7.9043924808502197E-2</v>
      </c>
    </row>
    <row r="5493" spans="30:30" x14ac:dyDescent="0.35">
      <c r="AD5493">
        <v>9.9687489257581072E-2</v>
      </c>
    </row>
    <row r="5494" spans="30:30" x14ac:dyDescent="0.35">
      <c r="AD5494">
        <v>-4.6431942114097936E-2</v>
      </c>
    </row>
    <row r="5495" spans="30:30" x14ac:dyDescent="0.35">
      <c r="AD5495">
        <v>-9.5640047158629171E-2</v>
      </c>
    </row>
    <row r="5496" spans="30:30" x14ac:dyDescent="0.35">
      <c r="AD5496">
        <v>9.5797181498829515E-2</v>
      </c>
    </row>
    <row r="5497" spans="30:30" x14ac:dyDescent="0.35">
      <c r="AD5497">
        <v>4.2548268416973511E-2</v>
      </c>
    </row>
    <row r="5498" spans="30:30" x14ac:dyDescent="0.35">
      <c r="AD5498">
        <v>0.18905070324332135</v>
      </c>
    </row>
    <row r="5499" spans="30:30" x14ac:dyDescent="0.35">
      <c r="AD5499">
        <v>0.16071025942080955</v>
      </c>
    </row>
    <row r="5500" spans="30:30" x14ac:dyDescent="0.35">
      <c r="AD5500">
        <v>0.20012426123495253</v>
      </c>
    </row>
    <row r="5501" spans="30:30" x14ac:dyDescent="0.35">
      <c r="AD5501">
        <v>-2.823627972896562E-2</v>
      </c>
    </row>
    <row r="5502" spans="30:30" x14ac:dyDescent="0.35">
      <c r="AD5502">
        <v>-4.8088330067212075E-2</v>
      </c>
    </row>
    <row r="5503" spans="30:30" x14ac:dyDescent="0.35">
      <c r="AD5503">
        <v>3.0562234659781331E-2</v>
      </c>
    </row>
    <row r="5504" spans="30:30" x14ac:dyDescent="0.35">
      <c r="AD5504">
        <v>0.2494699448503431</v>
      </c>
    </row>
    <row r="5505" spans="30:30" x14ac:dyDescent="0.35">
      <c r="AD5505">
        <v>0.31758868482459357</v>
      </c>
    </row>
    <row r="5506" spans="30:30" x14ac:dyDescent="0.35">
      <c r="AD5506">
        <v>0.37967002258149207</v>
      </c>
    </row>
    <row r="5507" spans="30:30" x14ac:dyDescent="0.35">
      <c r="AD5507">
        <v>0.39727588351117871</v>
      </c>
    </row>
    <row r="5508" spans="30:30" x14ac:dyDescent="0.35">
      <c r="AD5508">
        <v>0.23011495673277707</v>
      </c>
    </row>
    <row r="5509" spans="30:30" x14ac:dyDescent="0.35">
      <c r="AD5509">
        <v>0.15398956419231405</v>
      </c>
    </row>
    <row r="5510" spans="30:30" x14ac:dyDescent="0.35">
      <c r="AD5510">
        <v>1.3769625616069064E-2</v>
      </c>
    </row>
    <row r="5511" spans="30:30" x14ac:dyDescent="0.35">
      <c r="AD5511">
        <v>9.2038310867488565E-2</v>
      </c>
    </row>
    <row r="5512" spans="30:30" x14ac:dyDescent="0.35">
      <c r="AD5512">
        <v>0.22155446763304093</v>
      </c>
    </row>
    <row r="5513" spans="30:30" x14ac:dyDescent="0.35">
      <c r="AD5513">
        <v>0.17675295829925017</v>
      </c>
    </row>
    <row r="5514" spans="30:30" x14ac:dyDescent="0.35">
      <c r="AD5514">
        <v>8.0332072998303819E-2</v>
      </c>
    </row>
    <row r="5515" spans="30:30" x14ac:dyDescent="0.35">
      <c r="AD5515">
        <v>-1.7841311105465069E-2</v>
      </c>
    </row>
    <row r="5516" spans="30:30" x14ac:dyDescent="0.35">
      <c r="AD5516">
        <v>0.2824811983187247</v>
      </c>
    </row>
    <row r="5517" spans="30:30" x14ac:dyDescent="0.35">
      <c r="AD5517">
        <v>0.1223777260323852</v>
      </c>
    </row>
    <row r="5518" spans="30:30" x14ac:dyDescent="0.35">
      <c r="AD5518">
        <v>0.10326936165547622</v>
      </c>
    </row>
    <row r="5519" spans="30:30" x14ac:dyDescent="0.35">
      <c r="AD5519">
        <v>9.0149641036987305E-2</v>
      </c>
    </row>
    <row r="5520" spans="30:30" x14ac:dyDescent="0.35">
      <c r="AD5520">
        <v>6.6705501079559332E-2</v>
      </c>
    </row>
    <row r="5521" spans="30:30" x14ac:dyDescent="0.35">
      <c r="AD5521">
        <v>-0.17348934236809926</v>
      </c>
    </row>
    <row r="5522" spans="30:30" x14ac:dyDescent="0.35">
      <c r="AD5522">
        <v>-4.1095101450165351E-2</v>
      </c>
    </row>
    <row r="5523" spans="30:30" x14ac:dyDescent="0.35">
      <c r="AD5523">
        <v>0.17692848373212439</v>
      </c>
    </row>
    <row r="5524" spans="30:30" x14ac:dyDescent="0.35">
      <c r="AD5524">
        <v>6.3951100030665786E-2</v>
      </c>
    </row>
    <row r="5525" spans="30:30" x14ac:dyDescent="0.35">
      <c r="AD5525">
        <v>-0.10911029448916534</v>
      </c>
    </row>
    <row r="5526" spans="30:30" x14ac:dyDescent="0.35">
      <c r="AD5526">
        <v>-0.23470821633082936</v>
      </c>
    </row>
    <row r="5527" spans="30:30" x14ac:dyDescent="0.35">
      <c r="AD5527">
        <v>-5.0004200418277286E-2</v>
      </c>
    </row>
    <row r="5528" spans="30:30" x14ac:dyDescent="0.35">
      <c r="AD5528">
        <v>-0.28859955838587059</v>
      </c>
    </row>
    <row r="5529" spans="30:30" x14ac:dyDescent="0.35">
      <c r="AD5529">
        <v>4.7694553293209159E-2</v>
      </c>
    </row>
    <row r="5530" spans="30:30" x14ac:dyDescent="0.35">
      <c r="AD5530">
        <v>0.2774963518970926</v>
      </c>
    </row>
    <row r="5531" spans="30:30" x14ac:dyDescent="0.35">
      <c r="AD5531">
        <v>0.13723676537122012</v>
      </c>
    </row>
    <row r="5532" spans="30:30" x14ac:dyDescent="0.35">
      <c r="AD5532">
        <v>9.5585109123491344E-2</v>
      </c>
    </row>
    <row r="5533" spans="30:30" x14ac:dyDescent="0.35">
      <c r="AD5533">
        <v>0.26824705737253618</v>
      </c>
    </row>
    <row r="5534" spans="30:30" x14ac:dyDescent="0.35">
      <c r="AD5534">
        <v>0.17228705315638493</v>
      </c>
    </row>
    <row r="5535" spans="30:30" x14ac:dyDescent="0.35">
      <c r="AD5535">
        <v>0.26395168152234899</v>
      </c>
    </row>
    <row r="5536" spans="30:30" x14ac:dyDescent="0.35">
      <c r="AD5536">
        <v>9.2681681386994869E-2</v>
      </c>
    </row>
    <row r="5537" spans="30:30" x14ac:dyDescent="0.35">
      <c r="AD5537">
        <v>0.19782551850937141</v>
      </c>
    </row>
    <row r="5538" spans="30:30" x14ac:dyDescent="0.35">
      <c r="AD5538">
        <v>0.11576447099638035</v>
      </c>
    </row>
    <row r="5539" spans="30:30" x14ac:dyDescent="0.35">
      <c r="AD5539">
        <v>4.1347497591517929E-2</v>
      </c>
    </row>
    <row r="5540" spans="30:30" x14ac:dyDescent="0.35">
      <c r="AD5540">
        <v>-3.9261991855772338E-2</v>
      </c>
    </row>
    <row r="5541" spans="30:30" x14ac:dyDescent="0.35">
      <c r="AD5541">
        <v>0.28094924483605788</v>
      </c>
    </row>
    <row r="5542" spans="30:30" x14ac:dyDescent="0.35">
      <c r="AD5542">
        <v>0.22543329422214139</v>
      </c>
    </row>
    <row r="5543" spans="30:30" x14ac:dyDescent="0.35">
      <c r="AD5543">
        <v>0.12889559114347132</v>
      </c>
    </row>
    <row r="5544" spans="30:30" x14ac:dyDescent="0.35">
      <c r="AD5544">
        <v>0.10560134618788232</v>
      </c>
    </row>
    <row r="5545" spans="30:30" x14ac:dyDescent="0.35">
      <c r="AD5545">
        <v>0.101309354573799</v>
      </c>
    </row>
    <row r="5546" spans="30:30" x14ac:dyDescent="0.35">
      <c r="AD5546">
        <v>-2.095188541395494E-2</v>
      </c>
    </row>
    <row r="5547" spans="30:30" x14ac:dyDescent="0.35">
      <c r="AD5547">
        <v>-4.5023300665967846E-2</v>
      </c>
    </row>
    <row r="5548" spans="30:30" x14ac:dyDescent="0.35">
      <c r="AD5548">
        <v>-2.1457521908984156E-2</v>
      </c>
    </row>
    <row r="5549" spans="30:30" x14ac:dyDescent="0.35">
      <c r="AD5549">
        <v>-0.4516409573973052</v>
      </c>
    </row>
    <row r="5550" spans="30:30" x14ac:dyDescent="0.35">
      <c r="AD5550">
        <v>-5.9422522022607248E-2</v>
      </c>
    </row>
    <row r="5551" spans="30:30" x14ac:dyDescent="0.35">
      <c r="AD5551">
        <v>-0.22062734776166476</v>
      </c>
    </row>
    <row r="5552" spans="30:30" x14ac:dyDescent="0.35">
      <c r="AD5552">
        <v>1.1968902306099935E-2</v>
      </c>
    </row>
    <row r="5553" spans="30:30" x14ac:dyDescent="0.35">
      <c r="AD5553">
        <v>-0.25955746191661977</v>
      </c>
    </row>
    <row r="5554" spans="30:30" x14ac:dyDescent="0.35">
      <c r="AD5554">
        <v>-0.17396795855338335</v>
      </c>
    </row>
    <row r="5555" spans="30:30" x14ac:dyDescent="0.35">
      <c r="AD5555">
        <v>0.18184889910925087</v>
      </c>
    </row>
    <row r="5556" spans="30:30" x14ac:dyDescent="0.35">
      <c r="AD5556">
        <v>0.15431734198883476</v>
      </c>
    </row>
    <row r="5557" spans="30:30" x14ac:dyDescent="0.35">
      <c r="AD5557">
        <v>0.15055248944915409</v>
      </c>
    </row>
    <row r="5558" spans="30:30" x14ac:dyDescent="0.35">
      <c r="AD5558">
        <v>0.29279672638329429</v>
      </c>
    </row>
    <row r="5559" spans="30:30" x14ac:dyDescent="0.35">
      <c r="AD5559">
        <v>0.32113828669098399</v>
      </c>
    </row>
    <row r="5560" spans="30:30" x14ac:dyDescent="0.35">
      <c r="AD5560">
        <v>0.19538917860702759</v>
      </c>
    </row>
    <row r="5561" spans="30:30" x14ac:dyDescent="0.35">
      <c r="AD5561">
        <v>0.16103693296595292</v>
      </c>
    </row>
    <row r="5562" spans="30:30" x14ac:dyDescent="0.35">
      <c r="AD5562">
        <v>8.3398946553869105E-2</v>
      </c>
    </row>
    <row r="5563" spans="30:30" x14ac:dyDescent="0.35">
      <c r="AD5563">
        <v>0.1909908129684498</v>
      </c>
    </row>
    <row r="5564" spans="30:30" x14ac:dyDescent="0.35">
      <c r="AD5564">
        <v>-2.1238119425885469E-2</v>
      </c>
    </row>
    <row r="5565" spans="30:30" x14ac:dyDescent="0.35">
      <c r="AD5565">
        <v>-9.7984878490907479E-2</v>
      </c>
    </row>
    <row r="5566" spans="30:30" x14ac:dyDescent="0.35">
      <c r="AD5566">
        <v>6.1403592784380664E-2</v>
      </c>
    </row>
    <row r="5567" spans="30:30" x14ac:dyDescent="0.35">
      <c r="AD5567">
        <v>3.1158700531976561E-2</v>
      </c>
    </row>
    <row r="5568" spans="30:30" x14ac:dyDescent="0.35">
      <c r="AD5568">
        <v>-2.3062435771141501E-2</v>
      </c>
    </row>
    <row r="5569" spans="30:30" x14ac:dyDescent="0.35">
      <c r="AD5569">
        <v>1.9393757585315387E-2</v>
      </c>
    </row>
    <row r="5570" spans="30:30" x14ac:dyDescent="0.35">
      <c r="AD5570">
        <v>0.2432840445042049</v>
      </c>
    </row>
    <row r="5571" spans="30:30" x14ac:dyDescent="0.35">
      <c r="AD5571">
        <v>-4.9539905000740479E-2</v>
      </c>
    </row>
    <row r="5572" spans="30:30" x14ac:dyDescent="0.35">
      <c r="AD5572">
        <v>2.1602063456662959E-2</v>
      </c>
    </row>
    <row r="5573" spans="30:30" x14ac:dyDescent="0.35">
      <c r="AD5573">
        <v>-6.714187913784915E-2</v>
      </c>
    </row>
    <row r="5574" spans="30:30" x14ac:dyDescent="0.35">
      <c r="AD5574">
        <v>1.1831383262792304E-2</v>
      </c>
    </row>
    <row r="5575" spans="30:30" x14ac:dyDescent="0.35">
      <c r="AD5575">
        <v>-7.7878147879129028E-2</v>
      </c>
    </row>
    <row r="5576" spans="30:30" x14ac:dyDescent="0.35">
      <c r="AD5576">
        <v>-5.2597648793861008E-2</v>
      </c>
    </row>
    <row r="5577" spans="30:30" x14ac:dyDescent="0.35">
      <c r="AD5577">
        <v>-0.33400986815314809</v>
      </c>
    </row>
    <row r="5578" spans="30:30" x14ac:dyDescent="0.35">
      <c r="AD5578">
        <v>7.814719744552185E-3</v>
      </c>
    </row>
    <row r="5579" spans="30:30" x14ac:dyDescent="0.35">
      <c r="AD5579">
        <v>2.1962380933430073E-2</v>
      </c>
    </row>
    <row r="5580" spans="30:30" x14ac:dyDescent="0.35">
      <c r="AD5580">
        <v>-0.15437184431944967</v>
      </c>
    </row>
    <row r="5581" spans="30:30" x14ac:dyDescent="0.35">
      <c r="AD5581">
        <v>7.1913371560885592E-2</v>
      </c>
    </row>
    <row r="5582" spans="30:30" x14ac:dyDescent="0.35">
      <c r="AD5582">
        <v>0.24706929663510255</v>
      </c>
    </row>
    <row r="5583" spans="30:30" x14ac:dyDescent="0.35">
      <c r="AD5583">
        <v>0.21206647272256177</v>
      </c>
    </row>
    <row r="5584" spans="30:30" x14ac:dyDescent="0.35">
      <c r="AD5584">
        <v>0.22093017000388354</v>
      </c>
    </row>
    <row r="5585" spans="30:30" x14ac:dyDescent="0.35">
      <c r="AD5585">
        <v>0.11166689697716264</v>
      </c>
    </row>
    <row r="5586" spans="30:30" x14ac:dyDescent="0.35">
      <c r="AD5586">
        <v>4.7141425218493689E-2</v>
      </c>
    </row>
    <row r="5587" spans="30:30" x14ac:dyDescent="0.35">
      <c r="AD5587">
        <v>-6.3188607107582173E-2</v>
      </c>
    </row>
    <row r="5588" spans="30:30" x14ac:dyDescent="0.35">
      <c r="AD5588">
        <v>0.29233924004310408</v>
      </c>
    </row>
    <row r="5589" spans="30:30" x14ac:dyDescent="0.35">
      <c r="AD5589">
        <v>0.17726569223498403</v>
      </c>
    </row>
    <row r="5590" spans="30:30" x14ac:dyDescent="0.35">
      <c r="AD5590">
        <v>0.10999886615096179</v>
      </c>
    </row>
    <row r="5591" spans="30:30" x14ac:dyDescent="0.35">
      <c r="AD5591">
        <v>0.14051433169308947</v>
      </c>
    </row>
    <row r="5592" spans="30:30" x14ac:dyDescent="0.35">
      <c r="AD5592">
        <v>0.14557259678380041</v>
      </c>
    </row>
    <row r="5593" spans="30:30" x14ac:dyDescent="0.35">
      <c r="AD5593">
        <v>4.1971488409464762E-2</v>
      </c>
    </row>
    <row r="5594" spans="30:30" x14ac:dyDescent="0.35">
      <c r="AD5594">
        <v>0.29150071042008269</v>
      </c>
    </row>
    <row r="5595" spans="30:30" x14ac:dyDescent="0.35">
      <c r="AD5595">
        <v>0.20305546213236492</v>
      </c>
    </row>
    <row r="5596" spans="30:30" x14ac:dyDescent="0.35">
      <c r="AD5596">
        <v>0.26390130143970181</v>
      </c>
    </row>
    <row r="5597" spans="30:30" x14ac:dyDescent="0.35">
      <c r="AD5597">
        <v>0.21604100093264783</v>
      </c>
    </row>
    <row r="5598" spans="30:30" x14ac:dyDescent="0.35">
      <c r="AD5598">
        <v>0.18516936233782036</v>
      </c>
    </row>
    <row r="5599" spans="30:30" x14ac:dyDescent="0.35">
      <c r="AD5599">
        <v>5.8310975317498473E-2</v>
      </c>
    </row>
    <row r="5600" spans="30:30" x14ac:dyDescent="0.35">
      <c r="AD5600">
        <v>-8.8821191626120274E-2</v>
      </c>
    </row>
    <row r="5601" spans="30:30" x14ac:dyDescent="0.35">
      <c r="AD5601">
        <v>1.4805067646817519E-3</v>
      </c>
    </row>
    <row r="5602" spans="30:30" x14ac:dyDescent="0.35">
      <c r="AD5602">
        <v>-0.17804221206459706</v>
      </c>
    </row>
    <row r="5603" spans="30:30" x14ac:dyDescent="0.35">
      <c r="AD5603">
        <v>-0.11356257971224941</v>
      </c>
    </row>
    <row r="5604" spans="30:30" x14ac:dyDescent="0.35">
      <c r="AD5604">
        <v>-6.9818916635841277E-2</v>
      </c>
    </row>
    <row r="5605" spans="30:30" x14ac:dyDescent="0.35">
      <c r="AD5605">
        <v>-2.8993630769374997E-2</v>
      </c>
    </row>
    <row r="5606" spans="30:30" x14ac:dyDescent="0.35">
      <c r="AD5606">
        <v>4.2472965369309522E-2</v>
      </c>
    </row>
    <row r="5607" spans="30:30" x14ac:dyDescent="0.35">
      <c r="AD5607">
        <v>2.4476982476129838E-2</v>
      </c>
    </row>
    <row r="5608" spans="30:30" x14ac:dyDescent="0.35">
      <c r="AD5608">
        <v>0.15220083844703874</v>
      </c>
    </row>
    <row r="5609" spans="30:30" x14ac:dyDescent="0.35">
      <c r="AD5609">
        <v>0.10754442113613961</v>
      </c>
    </row>
    <row r="5610" spans="30:30" x14ac:dyDescent="0.35">
      <c r="AD5610">
        <v>0.25933924699373195</v>
      </c>
    </row>
    <row r="5611" spans="30:30" x14ac:dyDescent="0.35">
      <c r="AD5611">
        <v>0.16944771241214845</v>
      </c>
    </row>
    <row r="5612" spans="30:30" x14ac:dyDescent="0.35">
      <c r="AD5612">
        <v>8.7258265858526751E-2</v>
      </c>
    </row>
    <row r="5613" spans="30:30" x14ac:dyDescent="0.35">
      <c r="AD5613">
        <v>5.9209451609525433E-2</v>
      </c>
    </row>
    <row r="5614" spans="30:30" x14ac:dyDescent="0.35">
      <c r="AD5614">
        <v>-5.3058367398938197E-2</v>
      </c>
    </row>
    <row r="5615" spans="30:30" x14ac:dyDescent="0.35">
      <c r="AD5615">
        <v>4.2830352129169642E-2</v>
      </c>
    </row>
    <row r="5616" spans="30:30" x14ac:dyDescent="0.35">
      <c r="AD5616">
        <v>8.5797103700553864E-2</v>
      </c>
    </row>
    <row r="5617" spans="30:30" x14ac:dyDescent="0.35">
      <c r="AD5617">
        <v>0.1283161476471022</v>
      </c>
    </row>
    <row r="5618" spans="30:30" x14ac:dyDescent="0.35">
      <c r="AD5618">
        <v>6.194588476848966E-2</v>
      </c>
    </row>
    <row r="5619" spans="30:30" x14ac:dyDescent="0.35">
      <c r="AD5619">
        <v>9.2895540582838415E-2</v>
      </c>
    </row>
    <row r="5620" spans="30:30" x14ac:dyDescent="0.35">
      <c r="AD5620">
        <v>7.0822209884382786E-2</v>
      </c>
    </row>
    <row r="5621" spans="30:30" x14ac:dyDescent="0.35">
      <c r="AD5621">
        <v>0.14231593771318521</v>
      </c>
    </row>
    <row r="5622" spans="30:30" x14ac:dyDescent="0.35">
      <c r="AD5622">
        <v>0.11132560192394343</v>
      </c>
    </row>
    <row r="5623" spans="30:30" x14ac:dyDescent="0.35">
      <c r="AD5623">
        <v>0.2061733754898083</v>
      </c>
    </row>
    <row r="5624" spans="30:30" x14ac:dyDescent="0.35">
      <c r="AD5624">
        <v>5.3356347313506455E-2</v>
      </c>
    </row>
    <row r="5625" spans="30:30" x14ac:dyDescent="0.35">
      <c r="AD5625">
        <v>0.32291150149488346</v>
      </c>
    </row>
    <row r="5626" spans="30:30" x14ac:dyDescent="0.35">
      <c r="AD5626">
        <v>0.19148893772803663</v>
      </c>
    </row>
    <row r="5627" spans="30:30" x14ac:dyDescent="0.35">
      <c r="AD5627">
        <v>0.10539203911098494</v>
      </c>
    </row>
    <row r="5628" spans="30:30" x14ac:dyDescent="0.35">
      <c r="AD5628">
        <v>-9.5885294357788975E-2</v>
      </c>
    </row>
    <row r="5629" spans="30:30" x14ac:dyDescent="0.35">
      <c r="AD5629">
        <v>-0.16590969284742649</v>
      </c>
    </row>
    <row r="5630" spans="30:30" x14ac:dyDescent="0.35">
      <c r="AD5630">
        <v>-5.3061062753225738E-2</v>
      </c>
    </row>
    <row r="5631" spans="30:30" x14ac:dyDescent="0.35">
      <c r="AD5631">
        <v>-0.10569865296795553</v>
      </c>
    </row>
    <row r="5632" spans="30:30" x14ac:dyDescent="0.35">
      <c r="AD5632">
        <v>-7.2728517231890596E-2</v>
      </c>
    </row>
    <row r="5633" spans="30:30" x14ac:dyDescent="0.35">
      <c r="AD5633">
        <v>-3.1208102749417485E-3</v>
      </c>
    </row>
    <row r="5634" spans="30:30" x14ac:dyDescent="0.35">
      <c r="AD5634">
        <v>0.18924043476383332</v>
      </c>
    </row>
    <row r="5635" spans="30:30" x14ac:dyDescent="0.35">
      <c r="AD5635">
        <v>6.3772213185869536E-2</v>
      </c>
    </row>
    <row r="5636" spans="30:30" x14ac:dyDescent="0.35">
      <c r="AD5636">
        <v>-8.5296755522310863E-2</v>
      </c>
    </row>
    <row r="5637" spans="30:30" x14ac:dyDescent="0.35">
      <c r="AD5637">
        <v>-9.1197903329486331E-3</v>
      </c>
    </row>
    <row r="5638" spans="30:30" x14ac:dyDescent="0.35">
      <c r="AD5638">
        <v>0.17278342776352723</v>
      </c>
    </row>
    <row r="5639" spans="30:30" x14ac:dyDescent="0.35">
      <c r="AD5639">
        <v>0.1154240220512876</v>
      </c>
    </row>
    <row r="5640" spans="30:30" x14ac:dyDescent="0.35">
      <c r="AD5640">
        <v>0.21096741063159075</v>
      </c>
    </row>
    <row r="5641" spans="30:30" x14ac:dyDescent="0.35">
      <c r="AD5641">
        <v>8.1007393730853236E-2</v>
      </c>
    </row>
    <row r="5642" spans="30:30" x14ac:dyDescent="0.35">
      <c r="AD5642">
        <v>8.7189723738961555E-2</v>
      </c>
    </row>
    <row r="5643" spans="30:30" x14ac:dyDescent="0.35">
      <c r="AD5643">
        <v>5.6625280933860274E-2</v>
      </c>
    </row>
    <row r="5644" spans="30:30" x14ac:dyDescent="0.35">
      <c r="AD5644">
        <v>-2.5790692069447254E-2</v>
      </c>
    </row>
    <row r="5645" spans="30:30" x14ac:dyDescent="0.35">
      <c r="AD5645">
        <v>-2.2350380757674093E-2</v>
      </c>
    </row>
    <row r="5646" spans="30:30" x14ac:dyDescent="0.35">
      <c r="AD5646">
        <v>5.2763580594044797E-2</v>
      </c>
    </row>
    <row r="5647" spans="30:30" x14ac:dyDescent="0.35">
      <c r="AD5647">
        <v>0.38358273874728904</v>
      </c>
    </row>
    <row r="5648" spans="30:30" x14ac:dyDescent="0.35">
      <c r="AD5648">
        <v>0.20358567134938282</v>
      </c>
    </row>
    <row r="5649" spans="30:30" x14ac:dyDescent="0.35">
      <c r="AD5649">
        <v>-8.1092666167202024E-2</v>
      </c>
    </row>
    <row r="5650" spans="30:30" x14ac:dyDescent="0.35">
      <c r="AD5650">
        <v>2.075979587470789E-2</v>
      </c>
    </row>
    <row r="5651" spans="30:30" x14ac:dyDescent="0.35">
      <c r="AD5651">
        <v>0.10836229949916036</v>
      </c>
    </row>
    <row r="5652" spans="30:30" x14ac:dyDescent="0.35">
      <c r="AD5652">
        <v>0.23898143884210801</v>
      </c>
    </row>
    <row r="5653" spans="30:30" x14ac:dyDescent="0.35">
      <c r="AD5653">
        <v>0.23985322533173367</v>
      </c>
    </row>
    <row r="5654" spans="30:30" x14ac:dyDescent="0.35">
      <c r="AD5654">
        <v>0.1138190709191652</v>
      </c>
    </row>
    <row r="5655" spans="30:30" x14ac:dyDescent="0.35">
      <c r="AD5655">
        <v>0.12378671606695919</v>
      </c>
    </row>
    <row r="5656" spans="30:30" x14ac:dyDescent="0.35">
      <c r="AD5656">
        <v>-1.6352809775783829E-2</v>
      </c>
    </row>
    <row r="5657" spans="30:30" x14ac:dyDescent="0.35">
      <c r="AD5657">
        <v>0.11200920986713231</v>
      </c>
    </row>
    <row r="5658" spans="30:30" x14ac:dyDescent="0.35">
      <c r="AD5658">
        <v>-6.4769092578376583E-2</v>
      </c>
    </row>
    <row r="5659" spans="30:30" x14ac:dyDescent="0.35">
      <c r="AD5659">
        <v>2.7809554945964991E-2</v>
      </c>
    </row>
    <row r="5660" spans="30:30" x14ac:dyDescent="0.35">
      <c r="AD5660">
        <v>-8.9767197679135338E-2</v>
      </c>
    </row>
    <row r="5661" spans="30:30" x14ac:dyDescent="0.35">
      <c r="AD5661">
        <v>9.566843898535346E-2</v>
      </c>
    </row>
    <row r="5662" spans="30:30" x14ac:dyDescent="0.35">
      <c r="AD5662">
        <v>0.14148060495686668</v>
      </c>
    </row>
    <row r="5663" spans="30:30" x14ac:dyDescent="0.35">
      <c r="AD5663">
        <v>-3.2217855434131519E-2</v>
      </c>
    </row>
    <row r="5664" spans="30:30" x14ac:dyDescent="0.35">
      <c r="AD5664">
        <v>-0.14687372490697004</v>
      </c>
    </row>
    <row r="5665" spans="30:30" x14ac:dyDescent="0.35">
      <c r="AD5665">
        <v>-0.10807480100805332</v>
      </c>
    </row>
    <row r="5666" spans="30:30" x14ac:dyDescent="0.35">
      <c r="AD5666">
        <v>0.15739611064447664</v>
      </c>
    </row>
    <row r="5667" spans="30:30" x14ac:dyDescent="0.35">
      <c r="AD5667">
        <v>0.10038371353182911</v>
      </c>
    </row>
    <row r="5668" spans="30:30" x14ac:dyDescent="0.35">
      <c r="AD5668">
        <v>0.30837669412986535</v>
      </c>
    </row>
    <row r="5669" spans="30:30" x14ac:dyDescent="0.35">
      <c r="AD5669">
        <v>0.24584833502955997</v>
      </c>
    </row>
    <row r="5670" spans="30:30" x14ac:dyDescent="0.35">
      <c r="AD5670">
        <v>0.32379644405201974</v>
      </c>
    </row>
    <row r="5671" spans="30:30" x14ac:dyDescent="0.35">
      <c r="AD5671">
        <v>7.7284500825926694E-2</v>
      </c>
    </row>
    <row r="5672" spans="30:30" x14ac:dyDescent="0.35">
      <c r="AD5672">
        <v>-4.628849454325052E-2</v>
      </c>
    </row>
    <row r="5673" spans="30:30" x14ac:dyDescent="0.35">
      <c r="AD5673">
        <v>0.14410747889326642</v>
      </c>
    </row>
    <row r="5674" spans="30:30" x14ac:dyDescent="0.35">
      <c r="AD5674">
        <v>5.1448895073062134E-2</v>
      </c>
    </row>
    <row r="5675" spans="30:30" x14ac:dyDescent="0.35">
      <c r="AD5675">
        <v>6.8440076748337006E-2</v>
      </c>
    </row>
    <row r="5676" spans="30:30" x14ac:dyDescent="0.35">
      <c r="AD5676">
        <v>8.3719067803725525E-2</v>
      </c>
    </row>
    <row r="5677" spans="30:30" x14ac:dyDescent="0.35">
      <c r="AD5677">
        <v>9.4266485557447516E-2</v>
      </c>
    </row>
    <row r="5678" spans="30:30" x14ac:dyDescent="0.35">
      <c r="AD5678">
        <v>0.1226784447781829</v>
      </c>
    </row>
    <row r="5679" spans="30:30" x14ac:dyDescent="0.35">
      <c r="AD5679">
        <v>2.3766129062124282E-3</v>
      </c>
    </row>
    <row r="5680" spans="30:30" x14ac:dyDescent="0.35">
      <c r="AD5680">
        <v>0.14064084355966949</v>
      </c>
    </row>
    <row r="5681" spans="30:30" x14ac:dyDescent="0.35">
      <c r="AD5681">
        <v>0.28159990890917846</v>
      </c>
    </row>
    <row r="5682" spans="30:30" x14ac:dyDescent="0.35">
      <c r="AD5682">
        <v>0.2421317240233995</v>
      </c>
    </row>
    <row r="5683" spans="30:30" x14ac:dyDescent="0.35">
      <c r="AD5683">
        <v>2.1748206183488928E-2</v>
      </c>
    </row>
    <row r="5684" spans="30:30" x14ac:dyDescent="0.35">
      <c r="AD5684">
        <v>3.8858863007401101E-2</v>
      </c>
    </row>
    <row r="5685" spans="30:30" x14ac:dyDescent="0.35">
      <c r="AD5685">
        <v>-8.7299832292174924E-3</v>
      </c>
    </row>
    <row r="5686" spans="30:30" x14ac:dyDescent="0.35">
      <c r="AD5686">
        <v>-1.7221454989337769E-2</v>
      </c>
    </row>
    <row r="5687" spans="30:30" x14ac:dyDescent="0.35">
      <c r="AD5687">
        <v>-5.1768978104030743E-3</v>
      </c>
    </row>
    <row r="5688" spans="30:30" x14ac:dyDescent="0.35">
      <c r="AD5688">
        <v>-0.20554670614736359</v>
      </c>
    </row>
    <row r="5689" spans="30:30" x14ac:dyDescent="0.35">
      <c r="AD5689">
        <v>2.5690051159026957E-2</v>
      </c>
    </row>
    <row r="5690" spans="30:30" x14ac:dyDescent="0.35">
      <c r="AD5690">
        <v>-2.6123991805930925E-2</v>
      </c>
    </row>
    <row r="5691" spans="30:30" x14ac:dyDescent="0.35">
      <c r="AD5691">
        <v>1.7510491072145118E-3</v>
      </c>
    </row>
    <row r="5692" spans="30:30" x14ac:dyDescent="0.35">
      <c r="AD5692">
        <v>-0.21510181194541517</v>
      </c>
    </row>
    <row r="5693" spans="30:30" x14ac:dyDescent="0.35">
      <c r="AD5693">
        <v>-2.9920164975128567E-2</v>
      </c>
    </row>
    <row r="5694" spans="30:30" x14ac:dyDescent="0.35">
      <c r="AD5694">
        <v>-1.2191842952306468E-2</v>
      </c>
    </row>
    <row r="5695" spans="30:30" x14ac:dyDescent="0.35">
      <c r="AD5695">
        <v>7.4608787973661434E-3</v>
      </c>
    </row>
    <row r="5696" spans="30:30" x14ac:dyDescent="0.35">
      <c r="AD5696">
        <v>0.16083329592105822</v>
      </c>
    </row>
    <row r="5697" spans="30:30" x14ac:dyDescent="0.35">
      <c r="AD5697">
        <v>0.28793313888922639</v>
      </c>
    </row>
    <row r="5698" spans="30:30" x14ac:dyDescent="0.35">
      <c r="AD5698">
        <v>0.20986684841606187</v>
      </c>
    </row>
    <row r="5699" spans="30:30" x14ac:dyDescent="0.35">
      <c r="AD5699">
        <v>0.22309450020745616</v>
      </c>
    </row>
    <row r="5700" spans="30:30" x14ac:dyDescent="0.35">
      <c r="AD5700">
        <v>-1.3330845425914057E-2</v>
      </c>
    </row>
    <row r="5701" spans="30:30" x14ac:dyDescent="0.35">
      <c r="AD5701">
        <v>-4.5808429095969522E-2</v>
      </c>
    </row>
    <row r="5702" spans="30:30" x14ac:dyDescent="0.35">
      <c r="AD5702">
        <v>2.2541553173452803E-2</v>
      </c>
    </row>
    <row r="5703" spans="30:30" x14ac:dyDescent="0.35">
      <c r="AD5703">
        <v>0.27072319706420778</v>
      </c>
    </row>
    <row r="5704" spans="30:30" x14ac:dyDescent="0.35">
      <c r="AD5704">
        <v>0.32602072166933221</v>
      </c>
    </row>
    <row r="5705" spans="30:30" x14ac:dyDescent="0.35">
      <c r="AD5705">
        <v>0.312541753820753</v>
      </c>
    </row>
    <row r="5706" spans="30:30" x14ac:dyDescent="0.35">
      <c r="AD5706">
        <v>0.33088482137585007</v>
      </c>
    </row>
    <row r="5707" spans="30:30" x14ac:dyDescent="0.35">
      <c r="AD5707">
        <v>5.072533029993339E-2</v>
      </c>
    </row>
    <row r="5708" spans="30:30" x14ac:dyDescent="0.35">
      <c r="AD5708">
        <v>-0.10826488569916594</v>
      </c>
    </row>
    <row r="5709" spans="30:30" x14ac:dyDescent="0.35">
      <c r="AD5709">
        <v>0.16878788275695022</v>
      </c>
    </row>
    <row r="5710" spans="30:30" x14ac:dyDescent="0.35">
      <c r="AD5710">
        <v>3.3960439481408408E-2</v>
      </c>
    </row>
    <row r="5711" spans="30:30" x14ac:dyDescent="0.35">
      <c r="AD5711">
        <v>0.10290558586589577</v>
      </c>
    </row>
    <row r="5712" spans="30:30" x14ac:dyDescent="0.35">
      <c r="AD5712">
        <v>0.10152507994244281</v>
      </c>
    </row>
    <row r="5713" spans="30:30" x14ac:dyDescent="0.35">
      <c r="AD5713">
        <v>-9.4871600071508411E-2</v>
      </c>
    </row>
    <row r="5714" spans="30:30" x14ac:dyDescent="0.35">
      <c r="AD5714">
        <v>-6.2733928574135567E-2</v>
      </c>
    </row>
    <row r="5715" spans="30:30" x14ac:dyDescent="0.35">
      <c r="AD5715">
        <v>-1.285276163589308E-2</v>
      </c>
    </row>
    <row r="5716" spans="30:30" x14ac:dyDescent="0.35">
      <c r="AD5716">
        <v>-5.1853349527670921E-2</v>
      </c>
    </row>
    <row r="5717" spans="30:30" x14ac:dyDescent="0.35">
      <c r="AD5717">
        <v>9.0085597929365435E-2</v>
      </c>
    </row>
    <row r="5718" spans="30:30" x14ac:dyDescent="0.35">
      <c r="AD5718">
        <v>0.14413212214783427</v>
      </c>
    </row>
    <row r="5719" spans="30:30" x14ac:dyDescent="0.35">
      <c r="AD5719">
        <v>-6.7410866702464212E-2</v>
      </c>
    </row>
    <row r="5720" spans="30:30" x14ac:dyDescent="0.35">
      <c r="AD5720">
        <v>-6.189798281163323E-2</v>
      </c>
    </row>
    <row r="5721" spans="30:30" x14ac:dyDescent="0.35">
      <c r="AD5721">
        <v>7.0282823627701288E-2</v>
      </c>
    </row>
    <row r="5722" spans="30:30" x14ac:dyDescent="0.35">
      <c r="AD5722">
        <v>0.19582949802121211</v>
      </c>
    </row>
    <row r="5723" spans="30:30" x14ac:dyDescent="0.35">
      <c r="AD5723">
        <v>0.21352199303993724</v>
      </c>
    </row>
    <row r="5724" spans="30:30" x14ac:dyDescent="0.35">
      <c r="AD5724">
        <v>0.3409482996866367</v>
      </c>
    </row>
    <row r="5725" spans="30:30" x14ac:dyDescent="0.35">
      <c r="AD5725">
        <v>0.33781986729407892</v>
      </c>
    </row>
    <row r="5726" spans="30:30" x14ac:dyDescent="0.35">
      <c r="AD5726">
        <v>7.5377395949382336E-2</v>
      </c>
    </row>
    <row r="5727" spans="30:30" x14ac:dyDescent="0.35">
      <c r="AD5727">
        <v>0.14011840401560399</v>
      </c>
    </row>
    <row r="5728" spans="30:30" x14ac:dyDescent="0.35">
      <c r="AD5728">
        <v>0.15748059575133461</v>
      </c>
    </row>
    <row r="5729" spans="30:30" x14ac:dyDescent="0.35">
      <c r="AD5729">
        <v>7.308656870072977E-2</v>
      </c>
    </row>
    <row r="5730" spans="30:30" x14ac:dyDescent="0.35">
      <c r="AD5730">
        <v>0.14912407775090422</v>
      </c>
    </row>
    <row r="5731" spans="30:30" x14ac:dyDescent="0.35">
      <c r="AD5731">
        <v>0.14916261037225342</v>
      </c>
    </row>
    <row r="5732" spans="30:30" x14ac:dyDescent="0.35">
      <c r="AD5732">
        <v>0.35089062985275843</v>
      </c>
    </row>
    <row r="5733" spans="30:30" x14ac:dyDescent="0.35">
      <c r="AD5733">
        <v>2.5884608834271506E-2</v>
      </c>
    </row>
    <row r="5734" spans="30:30" x14ac:dyDescent="0.35">
      <c r="AD5734">
        <v>0.1555267451901142</v>
      </c>
    </row>
    <row r="5735" spans="30:30" x14ac:dyDescent="0.35">
      <c r="AD5735">
        <v>-1.5759108611240007E-2</v>
      </c>
    </row>
    <row r="5736" spans="30:30" x14ac:dyDescent="0.35">
      <c r="AD5736">
        <v>-2.4991840215518795E-2</v>
      </c>
    </row>
    <row r="5737" spans="30:30" x14ac:dyDescent="0.35">
      <c r="AD5737">
        <v>-9.435802706992083E-2</v>
      </c>
    </row>
    <row r="5738" spans="30:30" x14ac:dyDescent="0.35">
      <c r="AD5738">
        <v>9.3041104426882071E-2</v>
      </c>
    </row>
    <row r="5739" spans="30:30" x14ac:dyDescent="0.35">
      <c r="AD5739">
        <v>7.2635115710795103E-2</v>
      </c>
    </row>
    <row r="5740" spans="30:30" x14ac:dyDescent="0.35">
      <c r="AD5740">
        <v>-0.15109243306988185</v>
      </c>
    </row>
    <row r="5741" spans="30:30" x14ac:dyDescent="0.35">
      <c r="AD5741">
        <v>-4.1030228018953799E-2</v>
      </c>
    </row>
    <row r="5742" spans="30:30" x14ac:dyDescent="0.35">
      <c r="AD5742">
        <v>-2.8088174969917903E-2</v>
      </c>
    </row>
    <row r="5743" spans="30:30" x14ac:dyDescent="0.35">
      <c r="AD5743">
        <v>7.8228387590858969E-3</v>
      </c>
    </row>
    <row r="5744" spans="30:30" x14ac:dyDescent="0.35">
      <c r="AD5744">
        <v>-5.3547544084839888E-2</v>
      </c>
    </row>
    <row r="5745" spans="30:30" x14ac:dyDescent="0.35">
      <c r="AD5745">
        <v>-0.16098613020957239</v>
      </c>
    </row>
    <row r="5746" spans="30:30" x14ac:dyDescent="0.35">
      <c r="AD5746">
        <v>2.8311236228591084E-2</v>
      </c>
    </row>
    <row r="5747" spans="30:30" x14ac:dyDescent="0.35">
      <c r="AD5747">
        <v>0.11803114453757529</v>
      </c>
    </row>
    <row r="5748" spans="30:30" x14ac:dyDescent="0.35">
      <c r="AD5748">
        <v>-3.1495673269415679E-2</v>
      </c>
    </row>
    <row r="5749" spans="30:30" x14ac:dyDescent="0.35">
      <c r="AD5749">
        <v>6.1212902950265958E-3</v>
      </c>
    </row>
    <row r="5750" spans="30:30" x14ac:dyDescent="0.35">
      <c r="AD5750">
        <v>0.10690578310834749</v>
      </c>
    </row>
    <row r="5751" spans="30:30" x14ac:dyDescent="0.35">
      <c r="AD5751">
        <v>0.16989874377690184</v>
      </c>
    </row>
    <row r="5752" spans="30:30" x14ac:dyDescent="0.35">
      <c r="AD5752">
        <v>0.1203898363566917</v>
      </c>
    </row>
    <row r="5753" spans="30:30" x14ac:dyDescent="0.35">
      <c r="AD5753">
        <v>0.15355775895020729</v>
      </c>
    </row>
    <row r="5754" spans="30:30" x14ac:dyDescent="0.35">
      <c r="AD5754">
        <v>0.11866060749508207</v>
      </c>
    </row>
    <row r="5755" spans="30:30" x14ac:dyDescent="0.35">
      <c r="AD5755">
        <v>-2.8412909523531447E-2</v>
      </c>
    </row>
    <row r="5756" spans="30:30" x14ac:dyDescent="0.35">
      <c r="AD5756">
        <v>0.23366017503224393</v>
      </c>
    </row>
    <row r="5757" spans="30:30" x14ac:dyDescent="0.35">
      <c r="AD5757">
        <v>0.22124608539534768</v>
      </c>
    </row>
    <row r="5758" spans="30:30" x14ac:dyDescent="0.35">
      <c r="AD5758">
        <v>0.38208456169759447</v>
      </c>
    </row>
    <row r="5759" spans="30:30" x14ac:dyDescent="0.35">
      <c r="AD5759">
        <v>0.2263287469486612</v>
      </c>
    </row>
    <row r="5760" spans="30:30" x14ac:dyDescent="0.35">
      <c r="AD5760">
        <v>0.11924571256646439</v>
      </c>
    </row>
    <row r="5761" spans="30:30" x14ac:dyDescent="0.35">
      <c r="AD5761">
        <v>0.2793470570437096</v>
      </c>
    </row>
    <row r="5762" spans="30:30" x14ac:dyDescent="0.35">
      <c r="AD5762">
        <v>4.4187153239624515E-2</v>
      </c>
    </row>
    <row r="5763" spans="30:30" x14ac:dyDescent="0.35">
      <c r="AD5763">
        <v>0.11472931644893862</v>
      </c>
    </row>
    <row r="5764" spans="30:30" x14ac:dyDescent="0.35">
      <c r="AD5764">
        <v>-4.4198681445949177E-2</v>
      </c>
    </row>
    <row r="5765" spans="30:30" x14ac:dyDescent="0.35">
      <c r="AD5765">
        <v>0.13719525086172732</v>
      </c>
    </row>
    <row r="5766" spans="30:30" x14ac:dyDescent="0.35">
      <c r="AD5766">
        <v>0.19404669083958292</v>
      </c>
    </row>
    <row r="5767" spans="30:30" x14ac:dyDescent="0.35">
      <c r="AD5767">
        <v>0.12271921324698697</v>
      </c>
    </row>
    <row r="5768" spans="30:30" x14ac:dyDescent="0.35">
      <c r="AD5768">
        <v>-0.11506336550836355</v>
      </c>
    </row>
    <row r="5769" spans="30:30" x14ac:dyDescent="0.35">
      <c r="AD5769">
        <v>0.11127857468434742</v>
      </c>
    </row>
    <row r="5770" spans="30:30" x14ac:dyDescent="0.35">
      <c r="AD5770">
        <v>5.3475179333045159E-2</v>
      </c>
    </row>
    <row r="5771" spans="30:30" x14ac:dyDescent="0.35">
      <c r="AD5771">
        <v>-0.13608465798728689</v>
      </c>
    </row>
    <row r="5772" spans="30:30" x14ac:dyDescent="0.35">
      <c r="AD5772">
        <v>7.2348141340257674E-2</v>
      </c>
    </row>
    <row r="5773" spans="30:30" x14ac:dyDescent="0.35">
      <c r="AD5773">
        <v>-0.1058693225813221</v>
      </c>
    </row>
    <row r="5774" spans="30:30" x14ac:dyDescent="0.35">
      <c r="AD5774">
        <v>-0.10727412683332421</v>
      </c>
    </row>
    <row r="5775" spans="30:30" x14ac:dyDescent="0.35">
      <c r="AD5775">
        <v>-0.14950540012687888</v>
      </c>
    </row>
    <row r="5776" spans="30:30" x14ac:dyDescent="0.35">
      <c r="AD5776">
        <v>-1.9761283197841659E-3</v>
      </c>
    </row>
    <row r="5777" spans="30:30" x14ac:dyDescent="0.35">
      <c r="AD5777">
        <v>0.12839090344695947</v>
      </c>
    </row>
    <row r="5778" spans="30:30" x14ac:dyDescent="0.35">
      <c r="AD5778">
        <v>0.17597385512466029</v>
      </c>
    </row>
    <row r="5779" spans="30:30" x14ac:dyDescent="0.35">
      <c r="AD5779">
        <v>0.1183019753118154</v>
      </c>
    </row>
    <row r="5780" spans="30:30" x14ac:dyDescent="0.35">
      <c r="AD5780">
        <v>0.24420257845744742</v>
      </c>
    </row>
    <row r="5781" spans="30:30" x14ac:dyDescent="0.35">
      <c r="AD5781">
        <v>0.29518781735409483</v>
      </c>
    </row>
    <row r="5782" spans="30:30" x14ac:dyDescent="0.35">
      <c r="AD5782">
        <v>0.34193446260997251</v>
      </c>
    </row>
    <row r="5783" spans="30:30" x14ac:dyDescent="0.35">
      <c r="AD5783">
        <v>0.21086529177879573</v>
      </c>
    </row>
    <row r="5784" spans="30:30" x14ac:dyDescent="0.35">
      <c r="AD5784">
        <v>0.27400377635417084</v>
      </c>
    </row>
    <row r="5785" spans="30:30" x14ac:dyDescent="0.35">
      <c r="AD5785">
        <v>0.31187799960045509</v>
      </c>
    </row>
    <row r="5786" spans="30:30" x14ac:dyDescent="0.35">
      <c r="AD5786">
        <v>0.1758626566960125</v>
      </c>
    </row>
    <row r="5787" spans="30:30" x14ac:dyDescent="0.35">
      <c r="AD5787">
        <v>0.17510480643157578</v>
      </c>
    </row>
    <row r="5788" spans="30:30" x14ac:dyDescent="0.35">
      <c r="AD5788">
        <v>0.2936680337132403</v>
      </c>
    </row>
    <row r="5789" spans="30:30" x14ac:dyDescent="0.35">
      <c r="AD5789">
        <v>-0.11970600579605478</v>
      </c>
    </row>
    <row r="5790" spans="30:30" x14ac:dyDescent="0.35">
      <c r="AD5790">
        <v>0.16638056033953358</v>
      </c>
    </row>
    <row r="5791" spans="30:30" x14ac:dyDescent="0.35">
      <c r="AD5791">
        <v>-6.9678060646257006E-2</v>
      </c>
    </row>
    <row r="5792" spans="30:30" x14ac:dyDescent="0.35">
      <c r="AD5792">
        <v>-0.27725699101112222</v>
      </c>
    </row>
    <row r="5793" spans="30:30" x14ac:dyDescent="0.35">
      <c r="AD5793">
        <v>-1.7952130174508713E-2</v>
      </c>
    </row>
    <row r="5794" spans="30:30" x14ac:dyDescent="0.35">
      <c r="AD5794">
        <v>-3.3877612324618805E-2</v>
      </c>
    </row>
    <row r="5795" spans="30:30" x14ac:dyDescent="0.35">
      <c r="AD5795">
        <v>0.17646394006664576</v>
      </c>
    </row>
    <row r="5796" spans="30:30" x14ac:dyDescent="0.35">
      <c r="AD5796">
        <v>0.1774150733639453</v>
      </c>
    </row>
    <row r="5797" spans="30:30" x14ac:dyDescent="0.35">
      <c r="AD5797">
        <v>0.34135297979435353</v>
      </c>
    </row>
    <row r="5798" spans="30:30" x14ac:dyDescent="0.35">
      <c r="AD5798">
        <v>2.0513030994650381E-2</v>
      </c>
    </row>
    <row r="5799" spans="30:30" x14ac:dyDescent="0.35">
      <c r="AD5799">
        <v>-4.5536905470703153E-2</v>
      </c>
    </row>
    <row r="5800" spans="30:30" x14ac:dyDescent="0.35">
      <c r="AD5800">
        <v>-9.6539340340622611E-3</v>
      </c>
    </row>
    <row r="5801" spans="30:30" x14ac:dyDescent="0.35">
      <c r="AD5801">
        <v>-0.11087700204565075</v>
      </c>
    </row>
    <row r="5802" spans="30:30" x14ac:dyDescent="0.35">
      <c r="AD5802">
        <v>-5.8848312391315688E-3</v>
      </c>
    </row>
    <row r="5803" spans="30:30" x14ac:dyDescent="0.35">
      <c r="AD5803">
        <v>-0.12562009113994124</v>
      </c>
    </row>
    <row r="5804" spans="30:30" x14ac:dyDescent="0.35">
      <c r="AD5804">
        <v>1.5737958671310479E-2</v>
      </c>
    </row>
    <row r="5805" spans="30:30" x14ac:dyDescent="0.35">
      <c r="AD5805">
        <v>-0.20949829734389622</v>
      </c>
    </row>
    <row r="5806" spans="30:30" x14ac:dyDescent="0.35">
      <c r="AD5806">
        <v>-0.14924644952999475</v>
      </c>
    </row>
    <row r="5807" spans="30:30" x14ac:dyDescent="0.35">
      <c r="AD5807">
        <v>0.16630246178377855</v>
      </c>
    </row>
    <row r="5808" spans="30:30" x14ac:dyDescent="0.35">
      <c r="AD5808">
        <v>8.5942294630434055E-2</v>
      </c>
    </row>
    <row r="5809" spans="30:30" x14ac:dyDescent="0.35">
      <c r="AD5809">
        <v>4.040398217774617E-2</v>
      </c>
    </row>
    <row r="5810" spans="30:30" x14ac:dyDescent="0.35">
      <c r="AD5810">
        <v>0.26032182967190953</v>
      </c>
    </row>
    <row r="5811" spans="30:30" x14ac:dyDescent="0.35">
      <c r="AD5811">
        <v>7.6726734229592433E-2</v>
      </c>
    </row>
    <row r="5812" spans="30:30" x14ac:dyDescent="0.35">
      <c r="AD5812">
        <v>-5.5369754843436945E-2</v>
      </c>
    </row>
    <row r="5813" spans="30:30" x14ac:dyDescent="0.35">
      <c r="AD5813">
        <v>-3.0767089742861639E-3</v>
      </c>
    </row>
    <row r="5814" spans="30:30" x14ac:dyDescent="0.35">
      <c r="AD5814">
        <v>0.18256013948551739</v>
      </c>
    </row>
    <row r="5815" spans="30:30" x14ac:dyDescent="0.35">
      <c r="AD5815">
        <v>-4.2666933469393035E-2</v>
      </c>
    </row>
    <row r="5816" spans="30:30" x14ac:dyDescent="0.35">
      <c r="AD5816">
        <v>0.20029427555618581</v>
      </c>
    </row>
    <row r="5817" spans="30:30" x14ac:dyDescent="0.35">
      <c r="AD5817">
        <v>0.10319053188000057</v>
      </c>
    </row>
    <row r="5818" spans="30:30" x14ac:dyDescent="0.35">
      <c r="AD5818">
        <v>-0.12781169110098931</v>
      </c>
    </row>
    <row r="5819" spans="30:30" x14ac:dyDescent="0.35">
      <c r="AD5819">
        <v>-0.18522052188105398</v>
      </c>
    </row>
    <row r="5820" spans="30:30" x14ac:dyDescent="0.35">
      <c r="AD5820">
        <v>-0.3019356373468689</v>
      </c>
    </row>
    <row r="5821" spans="30:30" x14ac:dyDescent="0.35">
      <c r="AD5821">
        <v>-3.7190609653839156E-2</v>
      </c>
    </row>
    <row r="5822" spans="30:30" x14ac:dyDescent="0.35">
      <c r="AD5822">
        <v>1.3076338281868377E-2</v>
      </c>
    </row>
    <row r="5823" spans="30:30" x14ac:dyDescent="0.35">
      <c r="AD5823">
        <v>0.17202204935130147</v>
      </c>
    </row>
    <row r="5824" spans="30:30" x14ac:dyDescent="0.35">
      <c r="AD5824">
        <v>2.8754437255067405E-2</v>
      </c>
    </row>
    <row r="5825" spans="30:30" x14ac:dyDescent="0.35">
      <c r="AD5825">
        <v>0.17551367644449162</v>
      </c>
    </row>
    <row r="5826" spans="30:30" x14ac:dyDescent="0.35">
      <c r="AD5826">
        <v>0.16090738189799089</v>
      </c>
    </row>
    <row r="5827" spans="30:30" x14ac:dyDescent="0.35">
      <c r="AD5827">
        <v>0.12305387603518968</v>
      </c>
    </row>
    <row r="5828" spans="30:30" x14ac:dyDescent="0.35">
      <c r="AD5828">
        <v>5.8482879602549061E-2</v>
      </c>
    </row>
    <row r="5829" spans="30:30" x14ac:dyDescent="0.35">
      <c r="AD5829">
        <v>0.10392748572513397</v>
      </c>
    </row>
    <row r="5830" spans="30:30" x14ac:dyDescent="0.35">
      <c r="AD5830">
        <v>-1.2087593181244888E-2</v>
      </c>
    </row>
    <row r="5831" spans="30:30" x14ac:dyDescent="0.35">
      <c r="AD5831">
        <v>-0.22971291808081723</v>
      </c>
    </row>
    <row r="5832" spans="30:30" x14ac:dyDescent="0.35">
      <c r="AD5832">
        <v>-0.28390039935236056</v>
      </c>
    </row>
    <row r="5833" spans="30:30" x14ac:dyDescent="0.35">
      <c r="AD5833">
        <v>0.1214471161788714</v>
      </c>
    </row>
    <row r="5834" spans="30:30" x14ac:dyDescent="0.35">
      <c r="AD5834">
        <v>-0.14288001364171798</v>
      </c>
    </row>
    <row r="5835" spans="30:30" x14ac:dyDescent="0.35">
      <c r="AD5835">
        <v>-0.28289287052670858</v>
      </c>
    </row>
    <row r="5836" spans="30:30" x14ac:dyDescent="0.35">
      <c r="AD5836">
        <v>-0.19859433582025626</v>
      </c>
    </row>
    <row r="5837" spans="30:30" x14ac:dyDescent="0.35">
      <c r="AD5837">
        <v>-7.0479263219558233E-2</v>
      </c>
    </row>
    <row r="5838" spans="30:30" x14ac:dyDescent="0.35">
      <c r="AD5838">
        <v>-0.20936302019295502</v>
      </c>
    </row>
    <row r="5839" spans="30:30" x14ac:dyDescent="0.35">
      <c r="AD5839">
        <v>-0.21518219764134811</v>
      </c>
    </row>
    <row r="5840" spans="30:30" x14ac:dyDescent="0.35">
      <c r="AD5840">
        <v>-0.14800049816668301</v>
      </c>
    </row>
    <row r="5841" spans="30:30" x14ac:dyDescent="0.35">
      <c r="AD5841">
        <v>-7.1208389374229381E-2</v>
      </c>
    </row>
    <row r="5842" spans="30:30" x14ac:dyDescent="0.35">
      <c r="AD5842">
        <v>2.1322338256485586E-2</v>
      </c>
    </row>
    <row r="5843" spans="30:30" x14ac:dyDescent="0.35">
      <c r="AD5843">
        <v>7.3183824939132169E-2</v>
      </c>
    </row>
    <row r="5844" spans="30:30" x14ac:dyDescent="0.35">
      <c r="AD5844">
        <v>0.19558446819831415</v>
      </c>
    </row>
    <row r="5845" spans="30:30" x14ac:dyDescent="0.35">
      <c r="AD5845">
        <v>7.9171026538888647E-2</v>
      </c>
    </row>
    <row r="5846" spans="30:30" x14ac:dyDescent="0.35">
      <c r="AD5846">
        <v>-7.0940556168167537E-2</v>
      </c>
    </row>
    <row r="5847" spans="30:30" x14ac:dyDescent="0.35">
      <c r="AD5847">
        <v>-0.31695957698899468</v>
      </c>
    </row>
    <row r="5848" spans="30:30" x14ac:dyDescent="0.35">
      <c r="AD5848">
        <v>-0.35829585348765797</v>
      </c>
    </row>
    <row r="5849" spans="30:30" x14ac:dyDescent="0.35">
      <c r="AD5849">
        <v>-0.28016026334014665</v>
      </c>
    </row>
    <row r="5850" spans="30:30" x14ac:dyDescent="0.35">
      <c r="AD5850">
        <v>0.10247727095870805</v>
      </c>
    </row>
    <row r="5851" spans="30:30" x14ac:dyDescent="0.35">
      <c r="AD5851">
        <v>0.13084326227035417</v>
      </c>
    </row>
    <row r="5852" spans="30:30" x14ac:dyDescent="0.35">
      <c r="AD5852">
        <v>5.8410721104882546E-2</v>
      </c>
    </row>
    <row r="5853" spans="30:30" x14ac:dyDescent="0.35">
      <c r="AD5853">
        <v>7.7962671220354662E-2</v>
      </c>
    </row>
    <row r="5854" spans="30:30" x14ac:dyDescent="0.35">
      <c r="AD5854">
        <v>8.5876849167710059E-2</v>
      </c>
    </row>
    <row r="5855" spans="30:30" x14ac:dyDescent="0.35">
      <c r="AD5855">
        <v>-4.4644088698882319E-2</v>
      </c>
    </row>
    <row r="5856" spans="30:30" x14ac:dyDescent="0.35">
      <c r="AD5856">
        <v>5.0907718932902128E-2</v>
      </c>
    </row>
    <row r="5857" spans="30:30" x14ac:dyDescent="0.35">
      <c r="AD5857">
        <v>0.16612414131454104</v>
      </c>
    </row>
    <row r="5858" spans="30:30" x14ac:dyDescent="0.35">
      <c r="AD5858">
        <v>-8.3836743940020136E-2</v>
      </c>
    </row>
    <row r="5859" spans="30:30" x14ac:dyDescent="0.35">
      <c r="AD5859">
        <v>-0.31533892384310125</v>
      </c>
    </row>
    <row r="5860" spans="30:30" x14ac:dyDescent="0.35">
      <c r="AD5860">
        <v>-0.17884153673934666</v>
      </c>
    </row>
    <row r="5861" spans="30:30" x14ac:dyDescent="0.35">
      <c r="AD5861">
        <v>-9.7697980314489216E-2</v>
      </c>
    </row>
    <row r="5862" spans="30:30" x14ac:dyDescent="0.35">
      <c r="AD5862">
        <v>-0.12802997240593036</v>
      </c>
    </row>
    <row r="5863" spans="30:30" x14ac:dyDescent="0.35">
      <c r="AD5863">
        <v>-1.2160230403969767E-2</v>
      </c>
    </row>
    <row r="5864" spans="30:30" x14ac:dyDescent="0.35">
      <c r="AD5864">
        <v>1.3370217057201074E-2</v>
      </c>
    </row>
    <row r="5865" spans="30:30" x14ac:dyDescent="0.35">
      <c r="AD5865">
        <v>7.3644207594899272E-2</v>
      </c>
    </row>
    <row r="5866" spans="30:30" x14ac:dyDescent="0.35">
      <c r="AD5866">
        <v>7.1680966274378533E-2</v>
      </c>
    </row>
    <row r="5867" spans="30:30" x14ac:dyDescent="0.35">
      <c r="AD5867">
        <v>1.6468553164226022E-2</v>
      </c>
    </row>
    <row r="5868" spans="30:30" x14ac:dyDescent="0.35">
      <c r="AD5868">
        <v>0.20917693360871251</v>
      </c>
    </row>
    <row r="5869" spans="30:30" x14ac:dyDescent="0.35">
      <c r="AD5869">
        <v>0.22937069724011383</v>
      </c>
    </row>
    <row r="5870" spans="30:30" x14ac:dyDescent="0.35">
      <c r="AD5870">
        <v>-2.7523803077853109E-2</v>
      </c>
    </row>
    <row r="5871" spans="30:30" x14ac:dyDescent="0.35">
      <c r="AD5871">
        <v>0.22265100844197913</v>
      </c>
    </row>
    <row r="5872" spans="30:30" x14ac:dyDescent="0.35">
      <c r="AD5872">
        <v>0.12257303050404675</v>
      </c>
    </row>
    <row r="5873" spans="30:30" x14ac:dyDescent="0.35">
      <c r="AD5873">
        <v>-0.10102927220386139</v>
      </c>
    </row>
    <row r="5874" spans="30:30" x14ac:dyDescent="0.35">
      <c r="AD5874">
        <v>-6.3949433140024894E-2</v>
      </c>
    </row>
    <row r="5875" spans="30:30" x14ac:dyDescent="0.35">
      <c r="AD5875">
        <v>-0.17256163475382999</v>
      </c>
    </row>
    <row r="5876" spans="30:30" x14ac:dyDescent="0.35">
      <c r="AD5876">
        <v>-9.4020521600731946E-2</v>
      </c>
    </row>
    <row r="5877" spans="30:30" x14ac:dyDescent="0.35">
      <c r="AD5877">
        <v>-5.7200848950119253E-2</v>
      </c>
    </row>
    <row r="5878" spans="30:30" x14ac:dyDescent="0.35">
      <c r="AD5878">
        <v>-8.1856674725684003E-2</v>
      </c>
    </row>
    <row r="5879" spans="30:30" x14ac:dyDescent="0.35">
      <c r="AD5879">
        <v>5.7975347084966905E-2</v>
      </c>
    </row>
    <row r="5880" spans="30:30" x14ac:dyDescent="0.35">
      <c r="AD5880">
        <v>2.1191771087078568E-2</v>
      </c>
    </row>
    <row r="5881" spans="30:30" x14ac:dyDescent="0.35">
      <c r="AD5881">
        <v>-8.5383386633012773E-2</v>
      </c>
    </row>
    <row r="5882" spans="30:30" x14ac:dyDescent="0.35">
      <c r="AD5882">
        <v>0.18644185958211429</v>
      </c>
    </row>
    <row r="5883" spans="30:30" x14ac:dyDescent="0.35">
      <c r="AD5883">
        <v>-0.11003705320263171</v>
      </c>
    </row>
    <row r="5884" spans="30:30" x14ac:dyDescent="0.35">
      <c r="AD5884">
        <v>8.6392583915448615E-2</v>
      </c>
    </row>
    <row r="5885" spans="30:30" x14ac:dyDescent="0.35">
      <c r="AD5885">
        <v>-6.4178421265832758E-2</v>
      </c>
    </row>
    <row r="5886" spans="30:30" x14ac:dyDescent="0.35">
      <c r="AD5886">
        <v>6.0164034836222159E-2</v>
      </c>
    </row>
    <row r="5887" spans="30:30" x14ac:dyDescent="0.35">
      <c r="AD5887">
        <v>2.4445387872344151E-2</v>
      </c>
    </row>
    <row r="5888" spans="30:30" x14ac:dyDescent="0.35">
      <c r="AD5888">
        <v>-5.8692185240536522E-2</v>
      </c>
    </row>
    <row r="5889" spans="30:30" x14ac:dyDescent="0.35">
      <c r="AD5889">
        <v>-0.12021122055430931</v>
      </c>
    </row>
    <row r="5890" spans="30:30" x14ac:dyDescent="0.35">
      <c r="AD5890">
        <v>-8.7484630303667016E-2</v>
      </c>
    </row>
    <row r="5891" spans="30:30" x14ac:dyDescent="0.35">
      <c r="AD5891">
        <v>-0.13288427017026669</v>
      </c>
    </row>
    <row r="5892" spans="30:30" x14ac:dyDescent="0.35">
      <c r="AD5892">
        <v>4.9661253370141427E-2</v>
      </c>
    </row>
    <row r="5893" spans="30:30" x14ac:dyDescent="0.35">
      <c r="AD5893">
        <v>0.12257148467775351</v>
      </c>
    </row>
    <row r="5894" spans="30:30" x14ac:dyDescent="0.35">
      <c r="AD5894">
        <v>3.1296166277407195E-2</v>
      </c>
    </row>
    <row r="5895" spans="30:30" x14ac:dyDescent="0.35">
      <c r="AD5895">
        <v>0.11818667056400602</v>
      </c>
    </row>
    <row r="5896" spans="30:30" x14ac:dyDescent="0.35">
      <c r="AD5896">
        <v>6.1792199090105297E-2</v>
      </c>
    </row>
    <row r="5897" spans="30:30" x14ac:dyDescent="0.35">
      <c r="AD5897">
        <v>9.6272702983477995E-2</v>
      </c>
    </row>
    <row r="5898" spans="30:30" x14ac:dyDescent="0.35">
      <c r="AD5898">
        <v>-0.1788412792776187</v>
      </c>
    </row>
    <row r="5899" spans="30:30" x14ac:dyDescent="0.35">
      <c r="AD5899">
        <v>3.4982826404857961E-2</v>
      </c>
    </row>
    <row r="5900" spans="30:30" x14ac:dyDescent="0.35">
      <c r="AD5900">
        <v>-3.6509331991201745E-2</v>
      </c>
    </row>
    <row r="5901" spans="30:30" x14ac:dyDescent="0.35">
      <c r="AD5901">
        <v>-9.4167549391859631E-2</v>
      </c>
    </row>
    <row r="5902" spans="30:30" x14ac:dyDescent="0.35">
      <c r="AD5902">
        <v>0.14519569257869372</v>
      </c>
    </row>
    <row r="5903" spans="30:30" x14ac:dyDescent="0.35">
      <c r="AD5903">
        <v>-7.5221103131653116E-2</v>
      </c>
    </row>
    <row r="5904" spans="30:30" x14ac:dyDescent="0.35">
      <c r="AD5904">
        <v>8.4309844913807858E-2</v>
      </c>
    </row>
    <row r="5905" spans="30:30" x14ac:dyDescent="0.35">
      <c r="AD5905">
        <v>8.2956579226443367E-2</v>
      </c>
    </row>
    <row r="5906" spans="30:30" x14ac:dyDescent="0.35">
      <c r="AD5906">
        <v>-5.3548128000199556E-2</v>
      </c>
    </row>
    <row r="5907" spans="30:30" x14ac:dyDescent="0.35">
      <c r="AD5907">
        <v>-3.7923796799574139E-2</v>
      </c>
    </row>
    <row r="5908" spans="30:30" x14ac:dyDescent="0.35">
      <c r="AD5908">
        <v>1.1486227125655465E-3</v>
      </c>
    </row>
    <row r="5909" spans="30:30" x14ac:dyDescent="0.35">
      <c r="AD5909">
        <v>-4.1055811509736429E-3</v>
      </c>
    </row>
    <row r="5910" spans="30:30" x14ac:dyDescent="0.35">
      <c r="AD5910">
        <v>0.14028471216691468</v>
      </c>
    </row>
    <row r="5911" spans="30:30" x14ac:dyDescent="0.35">
      <c r="AD5911">
        <v>-2.7907303448787758E-2</v>
      </c>
    </row>
    <row r="5912" spans="30:30" x14ac:dyDescent="0.35">
      <c r="AD5912">
        <v>3.7156988340698353E-2</v>
      </c>
    </row>
    <row r="5913" spans="30:30" x14ac:dyDescent="0.35">
      <c r="AD5913">
        <v>5.582789901368429E-2</v>
      </c>
    </row>
    <row r="5914" spans="30:30" x14ac:dyDescent="0.35">
      <c r="AD5914">
        <v>-4.7680384955637201E-2</v>
      </c>
    </row>
    <row r="5915" spans="30:30" x14ac:dyDescent="0.35">
      <c r="AD5915">
        <v>1.2846888865941569E-2</v>
      </c>
    </row>
    <row r="5916" spans="30:30" x14ac:dyDescent="0.35">
      <c r="AD5916">
        <v>-4.775952009971185E-2</v>
      </c>
    </row>
    <row r="5917" spans="30:30" x14ac:dyDescent="0.35">
      <c r="AD5917">
        <v>-0.10128699225333447</v>
      </c>
    </row>
    <row r="5918" spans="30:30" x14ac:dyDescent="0.35">
      <c r="AD5918">
        <v>-0.11026595789475856</v>
      </c>
    </row>
    <row r="5919" spans="30:30" x14ac:dyDescent="0.35">
      <c r="AD5919">
        <v>-0.19639691245447741</v>
      </c>
    </row>
    <row r="5920" spans="30:30" x14ac:dyDescent="0.35">
      <c r="AD5920">
        <v>-0.20485153253359287</v>
      </c>
    </row>
    <row r="5921" spans="30:30" x14ac:dyDescent="0.35">
      <c r="AD5921">
        <v>-3.9392487342206364E-2</v>
      </c>
    </row>
    <row r="5922" spans="30:30" x14ac:dyDescent="0.35">
      <c r="AD5922">
        <v>2.8536994566721329E-2</v>
      </c>
    </row>
    <row r="5923" spans="30:30" x14ac:dyDescent="0.35">
      <c r="AD5923">
        <v>-7.4392908123455476E-2</v>
      </c>
    </row>
    <row r="5924" spans="30:30" x14ac:dyDescent="0.35">
      <c r="AD5924">
        <v>-7.5554349203999062E-3</v>
      </c>
    </row>
    <row r="5925" spans="30:30" x14ac:dyDescent="0.35">
      <c r="AD5925">
        <v>-6.1497493239360032E-2</v>
      </c>
    </row>
    <row r="5926" spans="30:30" x14ac:dyDescent="0.35">
      <c r="AD5926">
        <v>-4.7427036288338054E-2</v>
      </c>
    </row>
    <row r="5927" spans="30:30" x14ac:dyDescent="0.35">
      <c r="AD5927">
        <v>-2.3161348902883488E-2</v>
      </c>
    </row>
    <row r="5928" spans="30:30" x14ac:dyDescent="0.35">
      <c r="AD5928">
        <v>0.28138292505758145</v>
      </c>
    </row>
    <row r="5929" spans="30:30" x14ac:dyDescent="0.35">
      <c r="AD5929">
        <v>0.1278689779042885</v>
      </c>
    </row>
    <row r="5930" spans="30:30" x14ac:dyDescent="0.35">
      <c r="AD5930">
        <v>-8.98997150474031E-2</v>
      </c>
    </row>
    <row r="5931" spans="30:30" x14ac:dyDescent="0.35">
      <c r="AD5931">
        <v>-0.14778359430645394</v>
      </c>
    </row>
    <row r="5932" spans="30:30" x14ac:dyDescent="0.35">
      <c r="AD5932">
        <v>-0.1786120802595387</v>
      </c>
    </row>
    <row r="5933" spans="30:30" x14ac:dyDescent="0.35">
      <c r="AD5933">
        <v>-4.1101230302578638E-2</v>
      </c>
    </row>
    <row r="5934" spans="30:30" x14ac:dyDescent="0.35">
      <c r="AD5934">
        <v>6.1720357011485118E-3</v>
      </c>
    </row>
    <row r="5935" spans="30:30" x14ac:dyDescent="0.35">
      <c r="AD5935">
        <v>-0.18607424278938367</v>
      </c>
    </row>
    <row r="5936" spans="30:30" x14ac:dyDescent="0.35">
      <c r="AD5936">
        <v>-8.63682060969235E-2</v>
      </c>
    </row>
    <row r="5937" spans="30:30" x14ac:dyDescent="0.35">
      <c r="AD5937">
        <v>-0.13586377351430995</v>
      </c>
    </row>
    <row r="5938" spans="30:30" x14ac:dyDescent="0.35">
      <c r="AD5938">
        <v>0.16113712631945018</v>
      </c>
    </row>
    <row r="5939" spans="30:30" x14ac:dyDescent="0.35">
      <c r="AD5939">
        <v>-0.1209196414528485</v>
      </c>
    </row>
    <row r="5940" spans="30:30" x14ac:dyDescent="0.35">
      <c r="AD5940">
        <v>4.0339733320556743E-2</v>
      </c>
    </row>
    <row r="5941" spans="30:30" x14ac:dyDescent="0.35">
      <c r="AD5941">
        <v>-8.0825921077841811E-2</v>
      </c>
    </row>
    <row r="5942" spans="30:30" x14ac:dyDescent="0.35">
      <c r="AD5942">
        <v>9.2787313855267034E-2</v>
      </c>
    </row>
    <row r="5943" spans="30:30" x14ac:dyDescent="0.35">
      <c r="AD5943">
        <v>7.1619799013500032E-2</v>
      </c>
    </row>
    <row r="5944" spans="30:30" x14ac:dyDescent="0.35">
      <c r="AD5944">
        <v>-1.465115837488809E-2</v>
      </c>
    </row>
    <row r="5945" spans="30:30" x14ac:dyDescent="0.35">
      <c r="AD5945">
        <v>5.8871167285490099E-2</v>
      </c>
    </row>
    <row r="5946" spans="30:30" x14ac:dyDescent="0.35">
      <c r="AD5946">
        <v>6.0690292474570598E-2</v>
      </c>
    </row>
    <row r="5947" spans="30:30" x14ac:dyDescent="0.35">
      <c r="AD5947">
        <v>2.1948187575242372E-2</v>
      </c>
    </row>
    <row r="5948" spans="30:30" x14ac:dyDescent="0.35">
      <c r="AD5948">
        <v>2.0194893516794848E-2</v>
      </c>
    </row>
    <row r="5949" spans="30:30" x14ac:dyDescent="0.35">
      <c r="AD5949">
        <v>-4.8530387003289314E-2</v>
      </c>
    </row>
    <row r="5950" spans="30:30" x14ac:dyDescent="0.35">
      <c r="AD5950">
        <v>-0.10868880539344605</v>
      </c>
    </row>
    <row r="5951" spans="30:30" x14ac:dyDescent="0.35">
      <c r="AD5951">
        <v>-3.4451073189405303E-2</v>
      </c>
    </row>
    <row r="5952" spans="30:30" x14ac:dyDescent="0.35">
      <c r="AD5952">
        <v>-4.9497085316555195E-2</v>
      </c>
    </row>
    <row r="5953" spans="30:30" x14ac:dyDescent="0.35">
      <c r="AD5953">
        <v>0.23572194755338313</v>
      </c>
    </row>
    <row r="5954" spans="30:30" x14ac:dyDescent="0.35">
      <c r="AD5954">
        <v>2.117005418688209E-2</v>
      </c>
    </row>
    <row r="5955" spans="30:30" x14ac:dyDescent="0.35">
      <c r="AD5955">
        <v>0.2290057539339434</v>
      </c>
    </row>
    <row r="5956" spans="30:30" x14ac:dyDescent="0.35">
      <c r="AD5956">
        <v>0.16293341563864897</v>
      </c>
    </row>
    <row r="5957" spans="30:30" x14ac:dyDescent="0.35">
      <c r="AD5957">
        <v>8.1779315058030586E-2</v>
      </c>
    </row>
    <row r="5958" spans="30:30" x14ac:dyDescent="0.35">
      <c r="AD5958">
        <v>-2.1671019419213077E-3</v>
      </c>
    </row>
    <row r="5959" spans="30:30" x14ac:dyDescent="0.35">
      <c r="AD5959">
        <v>-4.7083568521276611E-2</v>
      </c>
    </row>
    <row r="5960" spans="30:30" x14ac:dyDescent="0.35">
      <c r="AD5960">
        <v>-0.14366481908583262</v>
      </c>
    </row>
    <row r="5961" spans="30:30" x14ac:dyDescent="0.35">
      <c r="AD5961">
        <v>-8.4882126510676878E-2</v>
      </c>
    </row>
    <row r="5962" spans="30:30" x14ac:dyDescent="0.35">
      <c r="AD5962">
        <v>4.7104794434230837E-2</v>
      </c>
    </row>
    <row r="5963" spans="30:30" x14ac:dyDescent="0.35">
      <c r="AD5963">
        <v>3.6264013876523577E-3</v>
      </c>
    </row>
    <row r="5964" spans="30:30" x14ac:dyDescent="0.35">
      <c r="AD5964">
        <v>2.7430206983953338E-2</v>
      </c>
    </row>
    <row r="5965" spans="30:30" x14ac:dyDescent="0.35">
      <c r="AD5965">
        <v>1.2656915902683421E-2</v>
      </c>
    </row>
    <row r="5966" spans="30:30" x14ac:dyDescent="0.35">
      <c r="AD5966">
        <v>5.4706924823229405E-2</v>
      </c>
    </row>
    <row r="5967" spans="30:30" x14ac:dyDescent="0.35">
      <c r="AD5967">
        <v>3.7559651515359574E-2</v>
      </c>
    </row>
    <row r="5968" spans="30:30" x14ac:dyDescent="0.35">
      <c r="AD5968">
        <v>9.6813375606111141E-2</v>
      </c>
    </row>
    <row r="5969" spans="30:30" x14ac:dyDescent="0.35">
      <c r="AD5969">
        <v>0.12661480341174766</v>
      </c>
    </row>
    <row r="5970" spans="30:30" x14ac:dyDescent="0.35">
      <c r="AD5970">
        <v>0.17672951079923147</v>
      </c>
    </row>
    <row r="5971" spans="30:30" x14ac:dyDescent="0.35">
      <c r="AD5971">
        <v>2.0264951152260933E-2</v>
      </c>
    </row>
    <row r="5972" spans="30:30" x14ac:dyDescent="0.35">
      <c r="AD5972">
        <v>3.8208834831744025E-2</v>
      </c>
    </row>
    <row r="5973" spans="30:30" x14ac:dyDescent="0.35">
      <c r="AD5973">
        <v>-0.1260140117109613</v>
      </c>
    </row>
    <row r="5974" spans="30:30" x14ac:dyDescent="0.35">
      <c r="AD5974">
        <v>-2.3617186556892052E-2</v>
      </c>
    </row>
    <row r="5975" spans="30:30" x14ac:dyDescent="0.35">
      <c r="AD5975">
        <v>-0.15044810397351091</v>
      </c>
    </row>
    <row r="5976" spans="30:30" x14ac:dyDescent="0.35">
      <c r="AD5976">
        <v>-0.22716524904385021</v>
      </c>
    </row>
    <row r="5977" spans="30:30" x14ac:dyDescent="0.35">
      <c r="AD5977">
        <v>-0.20665791057570926</v>
      </c>
    </row>
    <row r="5978" spans="30:30" x14ac:dyDescent="0.35">
      <c r="AD5978">
        <v>-7.606424542553873E-3</v>
      </c>
    </row>
    <row r="5979" spans="30:30" x14ac:dyDescent="0.35">
      <c r="AD5979">
        <v>-0.11693000070573105</v>
      </c>
    </row>
    <row r="5980" spans="30:30" x14ac:dyDescent="0.35">
      <c r="AD5980">
        <v>0.14961917138355404</v>
      </c>
    </row>
    <row r="5981" spans="30:30" x14ac:dyDescent="0.35">
      <c r="AD5981">
        <v>0.17167841418052882</v>
      </c>
    </row>
    <row r="5982" spans="30:30" x14ac:dyDescent="0.35">
      <c r="AD5982">
        <v>0.1994204025635157</v>
      </c>
    </row>
    <row r="5983" spans="30:30" x14ac:dyDescent="0.35">
      <c r="AD5983">
        <v>9.8082845367155808E-2</v>
      </c>
    </row>
    <row r="5984" spans="30:30" x14ac:dyDescent="0.35">
      <c r="AD5984">
        <v>0.16543345191960263</v>
      </c>
    </row>
    <row r="5985" spans="30:30" x14ac:dyDescent="0.35">
      <c r="AD5985">
        <v>7.7543713199205042E-2</v>
      </c>
    </row>
    <row r="5986" spans="30:30" x14ac:dyDescent="0.35">
      <c r="AD5986">
        <v>-2.3724172689317853E-4</v>
      </c>
    </row>
    <row r="5987" spans="30:30" x14ac:dyDescent="0.35">
      <c r="AD5987">
        <v>-0.20131714975755563</v>
      </c>
    </row>
    <row r="5988" spans="30:30" x14ac:dyDescent="0.35">
      <c r="AD5988">
        <v>3.8019885097100303E-2</v>
      </c>
    </row>
    <row r="5989" spans="30:30" x14ac:dyDescent="0.35">
      <c r="AD5989">
        <v>1.0328826559744424E-2</v>
      </c>
    </row>
    <row r="5990" spans="30:30" x14ac:dyDescent="0.35">
      <c r="AD5990">
        <v>-0.16887372650720139</v>
      </c>
    </row>
    <row r="5991" spans="30:30" x14ac:dyDescent="0.35">
      <c r="AD5991">
        <v>-9.440985521619033E-2</v>
      </c>
    </row>
    <row r="5992" spans="30:30" x14ac:dyDescent="0.35">
      <c r="AD5992">
        <v>6.5630682900701828E-2</v>
      </c>
    </row>
    <row r="5993" spans="30:30" x14ac:dyDescent="0.35">
      <c r="AD5993">
        <v>-7.6709729689257253E-2</v>
      </c>
    </row>
    <row r="5994" spans="30:30" x14ac:dyDescent="0.35">
      <c r="AD5994">
        <v>-9.9231800700779346E-2</v>
      </c>
    </row>
    <row r="5995" spans="30:30" x14ac:dyDescent="0.35">
      <c r="AD5995">
        <v>-7.4847640666128923E-2</v>
      </c>
    </row>
    <row r="5996" spans="30:30" x14ac:dyDescent="0.35">
      <c r="AD5996">
        <v>7.0658578949399781E-2</v>
      </c>
    </row>
    <row r="5997" spans="30:30" x14ac:dyDescent="0.35">
      <c r="AD5997">
        <v>0.14461638468734656</v>
      </c>
    </row>
    <row r="5998" spans="30:30" x14ac:dyDescent="0.35">
      <c r="AD5998">
        <v>1.6931588001412295E-2</v>
      </c>
    </row>
    <row r="5999" spans="30:30" x14ac:dyDescent="0.35">
      <c r="AD5999">
        <v>8.2431398907568301E-2</v>
      </c>
    </row>
    <row r="6000" spans="30:30" x14ac:dyDescent="0.35">
      <c r="AD6000">
        <v>-0.12087785857561271</v>
      </c>
    </row>
    <row r="6001" spans="30:30" x14ac:dyDescent="0.35">
      <c r="AD6001">
        <v>-0.15738348393240201</v>
      </c>
    </row>
    <row r="6002" spans="30:30" x14ac:dyDescent="0.35">
      <c r="AD6002">
        <v>-8.2503793511495796E-2</v>
      </c>
    </row>
    <row r="6003" spans="30:30" x14ac:dyDescent="0.35">
      <c r="AD6003">
        <v>3.6665125266469582E-2</v>
      </c>
    </row>
    <row r="6004" spans="30:30" x14ac:dyDescent="0.35">
      <c r="AD6004">
        <v>-5.7552567992004804E-2</v>
      </c>
    </row>
    <row r="6005" spans="30:30" x14ac:dyDescent="0.35">
      <c r="AD6005">
        <v>-4.7162375299194419E-2</v>
      </c>
    </row>
    <row r="6006" spans="30:30" x14ac:dyDescent="0.35">
      <c r="AD6006">
        <v>-3.3907112272137288E-2</v>
      </c>
    </row>
    <row r="6007" spans="30:30" x14ac:dyDescent="0.35">
      <c r="AD6007">
        <v>-2.1188277107679045E-2</v>
      </c>
    </row>
    <row r="6008" spans="30:30" x14ac:dyDescent="0.35">
      <c r="AD6008">
        <v>3.4210308622610562E-3</v>
      </c>
    </row>
    <row r="6009" spans="30:30" x14ac:dyDescent="0.35">
      <c r="AD6009">
        <v>0.15959605689449655</v>
      </c>
    </row>
    <row r="6010" spans="30:30" x14ac:dyDescent="0.35">
      <c r="AD6010">
        <v>0.24072792209394875</v>
      </c>
    </row>
    <row r="6011" spans="30:30" x14ac:dyDescent="0.35">
      <c r="AD6011">
        <v>4.0918803853980855E-2</v>
      </c>
    </row>
    <row r="6012" spans="30:30" x14ac:dyDescent="0.35">
      <c r="AD6012">
        <v>-5.0731269636635608E-2</v>
      </c>
    </row>
    <row r="6013" spans="30:30" x14ac:dyDescent="0.35">
      <c r="AD6013">
        <v>0.11297693465238699</v>
      </c>
    </row>
    <row r="6014" spans="30:30" x14ac:dyDescent="0.35">
      <c r="AD6014">
        <v>1.3213149639706665E-2</v>
      </c>
    </row>
    <row r="6015" spans="30:30" x14ac:dyDescent="0.35">
      <c r="AD6015">
        <v>-6.5400696188956178E-2</v>
      </c>
    </row>
    <row r="6016" spans="30:30" x14ac:dyDescent="0.35">
      <c r="AD6016">
        <v>-1.108119896470831E-2</v>
      </c>
    </row>
    <row r="6017" spans="30:30" x14ac:dyDescent="0.35">
      <c r="AD6017">
        <v>0.1707393573972128</v>
      </c>
    </row>
    <row r="6018" spans="30:30" x14ac:dyDescent="0.35">
      <c r="AD6018">
        <v>0.15891076453856673</v>
      </c>
    </row>
    <row r="6019" spans="30:30" x14ac:dyDescent="0.35">
      <c r="AD6019">
        <v>-0.27708007444285665</v>
      </c>
    </row>
    <row r="6020" spans="30:30" x14ac:dyDescent="0.35">
      <c r="AD6020">
        <v>-0.16759280465159998</v>
      </c>
    </row>
    <row r="6021" spans="30:30" x14ac:dyDescent="0.35">
      <c r="AD6021">
        <v>-9.1795342117288473E-2</v>
      </c>
    </row>
    <row r="6022" spans="30:30" x14ac:dyDescent="0.35">
      <c r="AD6022">
        <v>-5.7296171041330883E-2</v>
      </c>
    </row>
    <row r="6023" spans="30:30" x14ac:dyDescent="0.35">
      <c r="AD6023">
        <v>3.4266665792061002E-2</v>
      </c>
    </row>
    <row r="6024" spans="30:30" x14ac:dyDescent="0.35">
      <c r="AD6024">
        <v>0.1379431787198242</v>
      </c>
    </row>
    <row r="6025" spans="30:30" x14ac:dyDescent="0.35">
      <c r="AD6025">
        <v>0.14240339636505039</v>
      </c>
    </row>
    <row r="6026" spans="30:30" x14ac:dyDescent="0.35">
      <c r="AD6026">
        <v>1.1584571472635587E-2</v>
      </c>
    </row>
    <row r="6027" spans="30:30" x14ac:dyDescent="0.35">
      <c r="AD6027">
        <v>0.20378619273489398</v>
      </c>
    </row>
    <row r="6028" spans="30:30" x14ac:dyDescent="0.35">
      <c r="AD6028">
        <v>5.8123215848896528E-2</v>
      </c>
    </row>
    <row r="6029" spans="30:30" x14ac:dyDescent="0.35">
      <c r="AD6029">
        <v>-5.8845156883391855E-2</v>
      </c>
    </row>
    <row r="6030" spans="30:30" x14ac:dyDescent="0.35">
      <c r="AD6030">
        <v>6.3005246115715965E-2</v>
      </c>
    </row>
    <row r="6031" spans="30:30" x14ac:dyDescent="0.35">
      <c r="AD6031">
        <v>-3.2441664162249848E-2</v>
      </c>
    </row>
    <row r="6032" spans="30:30" x14ac:dyDescent="0.35">
      <c r="AD6032">
        <v>-8.018461988630822E-2</v>
      </c>
    </row>
    <row r="6033" spans="30:30" x14ac:dyDescent="0.35">
      <c r="AD6033">
        <v>9.1107991595425664E-4</v>
      </c>
    </row>
    <row r="6034" spans="30:30" x14ac:dyDescent="0.35">
      <c r="AD6034">
        <v>3.7925996449718877E-2</v>
      </c>
    </row>
    <row r="6035" spans="30:30" x14ac:dyDescent="0.35">
      <c r="AD6035">
        <v>0.14043379221019522</v>
      </c>
    </row>
    <row r="6036" spans="30:30" x14ac:dyDescent="0.35">
      <c r="AD6036">
        <v>0.12014862653263569</v>
      </c>
    </row>
    <row r="6037" spans="30:30" x14ac:dyDescent="0.35">
      <c r="AD6037">
        <v>0.15887981935871145</v>
      </c>
    </row>
    <row r="6038" spans="30:30" x14ac:dyDescent="0.35">
      <c r="AD6038">
        <v>0.30068971449664456</v>
      </c>
    </row>
    <row r="6039" spans="30:30" x14ac:dyDescent="0.35">
      <c r="AD6039">
        <v>0.11548229551727578</v>
      </c>
    </row>
    <row r="6040" spans="30:30" x14ac:dyDescent="0.35">
      <c r="AD6040">
        <v>2.4411210247919125E-3</v>
      </c>
    </row>
    <row r="6041" spans="30:30" x14ac:dyDescent="0.35">
      <c r="AD6041">
        <v>6.1164952056224554E-2</v>
      </c>
    </row>
    <row r="6042" spans="30:30" x14ac:dyDescent="0.35">
      <c r="AD6042">
        <v>-0.10150394220580453</v>
      </c>
    </row>
    <row r="6043" spans="30:30" x14ac:dyDescent="0.35">
      <c r="AD6043">
        <v>-5.8709410160469995E-2</v>
      </c>
    </row>
    <row r="6044" spans="30:30" x14ac:dyDescent="0.35">
      <c r="AD6044">
        <v>0.17267605821242096</v>
      </c>
    </row>
    <row r="6045" spans="30:30" x14ac:dyDescent="0.35">
      <c r="AD6045">
        <v>8.36141724248044E-2</v>
      </c>
    </row>
    <row r="6046" spans="30:30" x14ac:dyDescent="0.35">
      <c r="AD6046">
        <v>6.4606408272505189E-2</v>
      </c>
    </row>
    <row r="6047" spans="30:30" x14ac:dyDescent="0.35">
      <c r="AD6047">
        <v>-1.2697409999451825E-2</v>
      </c>
    </row>
    <row r="6048" spans="30:30" x14ac:dyDescent="0.35">
      <c r="AD6048">
        <v>0.13748164605999333</v>
      </c>
    </row>
    <row r="6049" spans="30:30" x14ac:dyDescent="0.35">
      <c r="AD6049">
        <v>-0.12724525076997906</v>
      </c>
    </row>
    <row r="6050" spans="30:30" x14ac:dyDescent="0.35">
      <c r="AD6050">
        <v>-0.18507602012126803</v>
      </c>
    </row>
    <row r="6051" spans="30:30" x14ac:dyDescent="0.35">
      <c r="AD6051">
        <v>2.4572413130541707E-2</v>
      </c>
    </row>
    <row r="6052" spans="30:30" x14ac:dyDescent="0.35">
      <c r="AD6052">
        <v>8.3764442690215171E-2</v>
      </c>
    </row>
    <row r="6053" spans="30:30" x14ac:dyDescent="0.35">
      <c r="AD6053">
        <v>5.7810373619708429E-2</v>
      </c>
    </row>
    <row r="6054" spans="30:30" x14ac:dyDescent="0.35">
      <c r="AD6054">
        <v>6.6066680427352545E-2</v>
      </c>
    </row>
    <row r="6055" spans="30:30" x14ac:dyDescent="0.35">
      <c r="AD6055">
        <v>0.14283418706790155</v>
      </c>
    </row>
    <row r="6056" spans="30:30" x14ac:dyDescent="0.35">
      <c r="AD6056">
        <v>0.10248307730920109</v>
      </c>
    </row>
    <row r="6057" spans="30:30" x14ac:dyDescent="0.35">
      <c r="AD6057">
        <v>8.6160742364849136E-2</v>
      </c>
    </row>
    <row r="6058" spans="30:30" x14ac:dyDescent="0.35">
      <c r="AD6058">
        <v>-0.12266809914394734</v>
      </c>
    </row>
    <row r="6059" spans="30:30" x14ac:dyDescent="0.35">
      <c r="AD6059">
        <v>-2.9003761620756744E-2</v>
      </c>
    </row>
    <row r="6060" spans="30:30" x14ac:dyDescent="0.35">
      <c r="AD6060">
        <v>-1.4995038611281649E-2</v>
      </c>
    </row>
    <row r="6061" spans="30:30" x14ac:dyDescent="0.35">
      <c r="AD6061">
        <v>2.1132667494752191E-4</v>
      </c>
    </row>
    <row r="6062" spans="30:30" x14ac:dyDescent="0.35">
      <c r="AD6062">
        <v>3.5713902016981429E-2</v>
      </c>
    </row>
    <row r="6063" spans="30:30" x14ac:dyDescent="0.35">
      <c r="AD6063">
        <v>1.7996020940574075E-2</v>
      </c>
    </row>
    <row r="6064" spans="30:30" x14ac:dyDescent="0.35">
      <c r="AD6064">
        <v>1.0414039748947005E-2</v>
      </c>
    </row>
    <row r="6065" spans="30:30" x14ac:dyDescent="0.35">
      <c r="AD6065">
        <v>0.12155668715982655</v>
      </c>
    </row>
    <row r="6066" spans="30:30" x14ac:dyDescent="0.35">
      <c r="AD6066">
        <v>2.1299872135697132E-2</v>
      </c>
    </row>
    <row r="6067" spans="30:30" x14ac:dyDescent="0.35">
      <c r="AD6067">
        <v>-7.7103147933761731E-2</v>
      </c>
    </row>
    <row r="6068" spans="30:30" x14ac:dyDescent="0.35">
      <c r="AD6068">
        <v>-3.3645940333730424E-2</v>
      </c>
    </row>
    <row r="6069" spans="30:30" x14ac:dyDescent="0.35">
      <c r="AD6069">
        <v>0.13075190096458947</v>
      </c>
    </row>
    <row r="6070" spans="30:30" x14ac:dyDescent="0.35">
      <c r="AD6070">
        <v>-0.18998396758176253</v>
      </c>
    </row>
    <row r="6071" spans="30:30" x14ac:dyDescent="0.35">
      <c r="AD6071">
        <v>6.7527819010545324E-3</v>
      </c>
    </row>
    <row r="6072" spans="30:30" x14ac:dyDescent="0.35">
      <c r="AD6072">
        <v>9.1787793482148258E-2</v>
      </c>
    </row>
    <row r="6073" spans="30:30" x14ac:dyDescent="0.35">
      <c r="AD6073">
        <v>1.9270377427364104E-2</v>
      </c>
    </row>
    <row r="6074" spans="30:30" x14ac:dyDescent="0.35">
      <c r="AD6074">
        <v>-2.7687495055372754E-2</v>
      </c>
    </row>
    <row r="6075" spans="30:30" x14ac:dyDescent="0.35">
      <c r="AD6075">
        <v>0.19079483153652943</v>
      </c>
    </row>
    <row r="6076" spans="30:30" x14ac:dyDescent="0.35">
      <c r="AD6076">
        <v>0.15213028693713804</v>
      </c>
    </row>
    <row r="6077" spans="30:30" x14ac:dyDescent="0.35">
      <c r="AD6077">
        <v>-0.11515539767741209</v>
      </c>
    </row>
    <row r="6078" spans="30:30" x14ac:dyDescent="0.35">
      <c r="AD6078">
        <v>-0.2476151349907405</v>
      </c>
    </row>
    <row r="6079" spans="30:30" x14ac:dyDescent="0.35">
      <c r="AD6079">
        <v>-4.0546064117583373E-2</v>
      </c>
    </row>
    <row r="6080" spans="30:30" x14ac:dyDescent="0.35">
      <c r="AD6080">
        <v>0.17905782858469232</v>
      </c>
    </row>
    <row r="6081" spans="30:30" x14ac:dyDescent="0.35">
      <c r="AD6081">
        <v>7.5408818491613336E-2</v>
      </c>
    </row>
    <row r="6082" spans="30:30" x14ac:dyDescent="0.35">
      <c r="AD6082">
        <v>5.1551951034122634E-2</v>
      </c>
    </row>
    <row r="6083" spans="30:30" x14ac:dyDescent="0.35">
      <c r="AD6083">
        <v>0.12650453931157438</v>
      </c>
    </row>
    <row r="6084" spans="30:30" x14ac:dyDescent="0.35">
      <c r="AD6084">
        <v>0.27018881755652741</v>
      </c>
    </row>
    <row r="6085" spans="30:30" x14ac:dyDescent="0.35">
      <c r="AD6085">
        <v>0.21083175118100328</v>
      </c>
    </row>
    <row r="6086" spans="30:30" x14ac:dyDescent="0.35">
      <c r="AD6086">
        <v>6.8721671123424116E-2</v>
      </c>
    </row>
    <row r="6087" spans="30:30" x14ac:dyDescent="0.35">
      <c r="AD6087">
        <v>9.215444683781715E-2</v>
      </c>
    </row>
    <row r="6088" spans="30:30" x14ac:dyDescent="0.35">
      <c r="AD6088">
        <v>2.5540291766517471E-2</v>
      </c>
    </row>
    <row r="6089" spans="30:30" x14ac:dyDescent="0.35">
      <c r="AD6089">
        <v>-5.2607544527149397E-5</v>
      </c>
    </row>
    <row r="6090" spans="30:30" x14ac:dyDescent="0.35">
      <c r="AD6090">
        <v>-6.8390582555227092E-4</v>
      </c>
    </row>
    <row r="6091" spans="30:30" x14ac:dyDescent="0.35">
      <c r="AD6091">
        <v>0.11354152512802004</v>
      </c>
    </row>
    <row r="6092" spans="30:30" x14ac:dyDescent="0.35">
      <c r="AD6092">
        <v>6.8248474269161627E-2</v>
      </c>
    </row>
    <row r="6093" spans="30:30" x14ac:dyDescent="0.35">
      <c r="AD6093">
        <v>0.10385353444921881</v>
      </c>
    </row>
    <row r="6094" spans="30:30" x14ac:dyDescent="0.35">
      <c r="AD6094">
        <v>-0.20340993763213266</v>
      </c>
    </row>
    <row r="6095" spans="30:30" x14ac:dyDescent="0.35">
      <c r="AD6095">
        <v>-0.22780291415295484</v>
      </c>
    </row>
    <row r="6096" spans="30:30" x14ac:dyDescent="0.35">
      <c r="AD6096">
        <v>-0.10193515304489192</v>
      </c>
    </row>
    <row r="6097" spans="30:30" x14ac:dyDescent="0.35">
      <c r="AD6097">
        <v>-2.3577053662078639E-2</v>
      </c>
    </row>
    <row r="6098" spans="30:30" x14ac:dyDescent="0.35">
      <c r="AD6098">
        <v>-9.1316654291513213E-2</v>
      </c>
    </row>
    <row r="6099" spans="30:30" x14ac:dyDescent="0.35">
      <c r="AD6099">
        <v>9.1669591306235629E-2</v>
      </c>
    </row>
    <row r="6100" spans="30:30" x14ac:dyDescent="0.35">
      <c r="AD6100">
        <v>3.5359583362466057E-3</v>
      </c>
    </row>
    <row r="6101" spans="30:30" x14ac:dyDescent="0.35">
      <c r="AD6101">
        <v>-3.4104152283354429E-2</v>
      </c>
    </row>
    <row r="6102" spans="30:30" x14ac:dyDescent="0.35">
      <c r="AD6102">
        <v>-0.10724645130156153</v>
      </c>
    </row>
    <row r="6103" spans="30:30" x14ac:dyDescent="0.35">
      <c r="AD6103">
        <v>0.10206707677100753</v>
      </c>
    </row>
    <row r="6104" spans="30:30" x14ac:dyDescent="0.35">
      <c r="AD6104">
        <v>0.19352507528305996</v>
      </c>
    </row>
    <row r="6105" spans="30:30" x14ac:dyDescent="0.35">
      <c r="AD6105">
        <v>-2.9647062888272371E-2</v>
      </c>
    </row>
    <row r="6106" spans="30:30" x14ac:dyDescent="0.35">
      <c r="AD6106">
        <v>-7.2579446130159694E-2</v>
      </c>
    </row>
    <row r="6107" spans="30:30" x14ac:dyDescent="0.35">
      <c r="AD6107">
        <v>-0.10174980595254582</v>
      </c>
    </row>
    <row r="6108" spans="30:30" x14ac:dyDescent="0.35">
      <c r="AD6108">
        <v>5.5950830972429283E-2</v>
      </c>
    </row>
    <row r="6109" spans="30:30" x14ac:dyDescent="0.35">
      <c r="AD6109">
        <v>4.585125229892105E-2</v>
      </c>
    </row>
    <row r="6110" spans="30:30" x14ac:dyDescent="0.35">
      <c r="AD6110">
        <v>7.588967761904894E-2</v>
      </c>
    </row>
    <row r="6111" spans="30:30" x14ac:dyDescent="0.35">
      <c r="AD6111">
        <v>0.12697830407677793</v>
      </c>
    </row>
    <row r="6112" spans="30:30" x14ac:dyDescent="0.35">
      <c r="AD6112">
        <v>0.10068590224368117</v>
      </c>
    </row>
    <row r="6113" spans="30:30" x14ac:dyDescent="0.35">
      <c r="AD6113">
        <v>0.23485693497447069</v>
      </c>
    </row>
    <row r="6114" spans="30:30" x14ac:dyDescent="0.35">
      <c r="AD6114">
        <v>0.1422535928109234</v>
      </c>
    </row>
    <row r="6115" spans="30:30" x14ac:dyDescent="0.35">
      <c r="AD6115">
        <v>0.17977008161360214</v>
      </c>
    </row>
    <row r="6116" spans="30:30" x14ac:dyDescent="0.35">
      <c r="AD6116">
        <v>6.9827462325124878E-2</v>
      </c>
    </row>
    <row r="6117" spans="30:30" x14ac:dyDescent="0.35">
      <c r="AD6117">
        <v>0.12544508626971895</v>
      </c>
    </row>
    <row r="6118" spans="30:30" x14ac:dyDescent="0.35">
      <c r="AD6118">
        <v>1.7213392946858936E-2</v>
      </c>
    </row>
    <row r="6119" spans="30:30" x14ac:dyDescent="0.35">
      <c r="AD6119">
        <v>-0.10860705454075091</v>
      </c>
    </row>
    <row r="6120" spans="30:30" x14ac:dyDescent="0.35">
      <c r="AD6120">
        <v>0.15246009220642348</v>
      </c>
    </row>
    <row r="6121" spans="30:30" x14ac:dyDescent="0.35">
      <c r="AD6121">
        <v>0.16380375544605263</v>
      </c>
    </row>
    <row r="6122" spans="30:30" x14ac:dyDescent="0.35">
      <c r="AD6122">
        <v>1.2683201048011773E-2</v>
      </c>
    </row>
    <row r="6123" spans="30:30" x14ac:dyDescent="0.35">
      <c r="AD6123">
        <v>-0.23391469185201755</v>
      </c>
    </row>
    <row r="6124" spans="30:30" x14ac:dyDescent="0.35">
      <c r="AD6124">
        <v>-8.5771600131787459E-2</v>
      </c>
    </row>
    <row r="6125" spans="30:30" x14ac:dyDescent="0.35">
      <c r="AD6125">
        <v>0.23546723568004199</v>
      </c>
    </row>
    <row r="6126" spans="30:30" x14ac:dyDescent="0.35">
      <c r="AD6126">
        <v>-5.8369646042460206E-2</v>
      </c>
    </row>
    <row r="6127" spans="30:30" x14ac:dyDescent="0.35">
      <c r="AD6127">
        <v>-0.12021344542495074</v>
      </c>
    </row>
    <row r="6128" spans="30:30" x14ac:dyDescent="0.35">
      <c r="AD6128">
        <v>-3.0458336137693408E-2</v>
      </c>
    </row>
    <row r="6129" spans="30:30" x14ac:dyDescent="0.35">
      <c r="AD6129">
        <v>0.13983283140410335</v>
      </c>
    </row>
    <row r="6130" spans="30:30" x14ac:dyDescent="0.35">
      <c r="AD6130">
        <v>-0.10485284537831902</v>
      </c>
    </row>
    <row r="6131" spans="30:30" x14ac:dyDescent="0.35">
      <c r="AD6131">
        <v>3.5198592401510249E-2</v>
      </c>
    </row>
    <row r="6132" spans="30:30" x14ac:dyDescent="0.35">
      <c r="AD6132">
        <v>5.2950624485507837E-2</v>
      </c>
    </row>
    <row r="6133" spans="30:30" x14ac:dyDescent="0.35">
      <c r="AD6133">
        <v>0.13569272526228141</v>
      </c>
    </row>
    <row r="6134" spans="30:30" x14ac:dyDescent="0.35">
      <c r="AD6134">
        <v>-7.9211130433802041E-2</v>
      </c>
    </row>
    <row r="6135" spans="30:30" x14ac:dyDescent="0.35">
      <c r="AD6135">
        <v>-0.11517544544066391</v>
      </c>
    </row>
    <row r="6136" spans="30:30" x14ac:dyDescent="0.35">
      <c r="AD6136">
        <v>4.6667009119233924E-2</v>
      </c>
    </row>
    <row r="6137" spans="30:30" x14ac:dyDescent="0.35">
      <c r="AD6137">
        <v>6.8332080961775746E-2</v>
      </c>
    </row>
    <row r="6138" spans="30:30" x14ac:dyDescent="0.35">
      <c r="AD6138">
        <v>0.20634086529578</v>
      </c>
    </row>
    <row r="6139" spans="30:30" x14ac:dyDescent="0.35">
      <c r="AD6139">
        <v>0.25760599442302701</v>
      </c>
    </row>
    <row r="6140" spans="30:30" x14ac:dyDescent="0.35">
      <c r="AD6140">
        <v>5.6488200700251699E-2</v>
      </c>
    </row>
    <row r="6141" spans="30:30" x14ac:dyDescent="0.35">
      <c r="AD6141">
        <v>4.1351979356579284E-2</v>
      </c>
    </row>
    <row r="6142" spans="30:30" x14ac:dyDescent="0.35">
      <c r="AD6142">
        <v>4.1803565353751737E-2</v>
      </c>
    </row>
    <row r="6143" spans="30:30" x14ac:dyDescent="0.35">
      <c r="AD6143">
        <v>0.1429047872050731</v>
      </c>
    </row>
    <row r="6144" spans="30:30" x14ac:dyDescent="0.35">
      <c r="AD6144">
        <v>0.17157741326405035</v>
      </c>
    </row>
    <row r="6145" spans="30:30" x14ac:dyDescent="0.35">
      <c r="AD6145">
        <v>0.13773044112046015</v>
      </c>
    </row>
    <row r="6146" spans="30:30" x14ac:dyDescent="0.35">
      <c r="AD6146">
        <v>-2.278843878501929E-2</v>
      </c>
    </row>
    <row r="6147" spans="30:30" x14ac:dyDescent="0.35">
      <c r="AD6147">
        <v>7.4614136671301193E-2</v>
      </c>
    </row>
    <row r="6148" spans="30:30" x14ac:dyDescent="0.35">
      <c r="AD6148">
        <v>6.8050971106857691E-2</v>
      </c>
    </row>
    <row r="6149" spans="30:30" x14ac:dyDescent="0.35">
      <c r="AD6149">
        <v>-0.11635930217461182</v>
      </c>
    </row>
    <row r="6150" spans="30:30" x14ac:dyDescent="0.35">
      <c r="AD6150">
        <v>-0.11972544390556092</v>
      </c>
    </row>
    <row r="6151" spans="30:30" x14ac:dyDescent="0.35">
      <c r="AD6151">
        <v>-0.14686255747245966</v>
      </c>
    </row>
    <row r="6152" spans="30:30" x14ac:dyDescent="0.35">
      <c r="AD6152">
        <v>1.1926735759500146E-4</v>
      </c>
    </row>
    <row r="6153" spans="30:30" x14ac:dyDescent="0.35">
      <c r="AD6153">
        <v>1.5297140739338612E-2</v>
      </c>
    </row>
    <row r="6154" spans="30:30" x14ac:dyDescent="0.35">
      <c r="AD6154">
        <v>-0.30168268214742378</v>
      </c>
    </row>
    <row r="6155" spans="30:30" x14ac:dyDescent="0.35">
      <c r="AD6155">
        <v>-0.14613326735966511</v>
      </c>
    </row>
    <row r="6156" spans="30:30" x14ac:dyDescent="0.35">
      <c r="AD6156">
        <v>-6.3368610573878312E-2</v>
      </c>
    </row>
    <row r="6157" spans="30:30" x14ac:dyDescent="0.35">
      <c r="AD6157">
        <v>0.15219141782987733</v>
      </c>
    </row>
    <row r="6158" spans="30:30" x14ac:dyDescent="0.35">
      <c r="AD6158">
        <v>-1.2728703921902269E-2</v>
      </c>
    </row>
    <row r="6159" spans="30:30" x14ac:dyDescent="0.35">
      <c r="AD6159">
        <v>7.8080961533651821E-2</v>
      </c>
    </row>
    <row r="6160" spans="30:30" x14ac:dyDescent="0.35">
      <c r="AD6160">
        <v>-9.5758431457202611E-3</v>
      </c>
    </row>
    <row r="6161" spans="30:30" x14ac:dyDescent="0.35">
      <c r="AD6161">
        <v>0.2443903987196944</v>
      </c>
    </row>
    <row r="6162" spans="30:30" x14ac:dyDescent="0.35">
      <c r="AD6162">
        <v>-0.19230680579524342</v>
      </c>
    </row>
    <row r="6163" spans="30:30" x14ac:dyDescent="0.35">
      <c r="AD6163">
        <v>-0.217461556135707</v>
      </c>
    </row>
    <row r="6164" spans="30:30" x14ac:dyDescent="0.35">
      <c r="AD6164">
        <v>-7.4143216799640241E-2</v>
      </c>
    </row>
    <row r="6165" spans="30:30" x14ac:dyDescent="0.35">
      <c r="AD6165">
        <v>-6.0488652370273045E-3</v>
      </c>
    </row>
    <row r="6166" spans="30:30" x14ac:dyDescent="0.35">
      <c r="AD6166">
        <v>0.20157204443228291</v>
      </c>
    </row>
    <row r="6167" spans="30:30" x14ac:dyDescent="0.35">
      <c r="AD6167">
        <v>0.3164199540085883</v>
      </c>
    </row>
    <row r="6168" spans="30:30" x14ac:dyDescent="0.35">
      <c r="AD6168">
        <v>0.30897269481677292</v>
      </c>
    </row>
    <row r="6169" spans="30:30" x14ac:dyDescent="0.35">
      <c r="AD6169">
        <v>0.13277893609855862</v>
      </c>
    </row>
    <row r="6170" spans="30:30" x14ac:dyDescent="0.35">
      <c r="AD6170">
        <v>0.23639070207064117</v>
      </c>
    </row>
    <row r="6171" spans="30:30" x14ac:dyDescent="0.35">
      <c r="AD6171">
        <v>0.14610325165618646</v>
      </c>
    </row>
    <row r="6172" spans="30:30" x14ac:dyDescent="0.35">
      <c r="AD6172">
        <v>0.18815359825243477</v>
      </c>
    </row>
    <row r="6173" spans="30:30" x14ac:dyDescent="0.35">
      <c r="AD6173">
        <v>0.13810656169627922</v>
      </c>
    </row>
    <row r="6174" spans="30:30" x14ac:dyDescent="0.35">
      <c r="AD6174">
        <v>6.2460903579038066E-2</v>
      </c>
    </row>
    <row r="6175" spans="30:30" x14ac:dyDescent="0.35">
      <c r="AD6175">
        <v>9.3540998728681574E-2</v>
      </c>
    </row>
    <row r="6176" spans="30:30" x14ac:dyDescent="0.35">
      <c r="AD6176">
        <v>5.0115607205091353E-2</v>
      </c>
    </row>
    <row r="6177" spans="30:30" x14ac:dyDescent="0.35">
      <c r="AD6177">
        <v>0.18462569049622293</v>
      </c>
    </row>
    <row r="6178" spans="30:30" x14ac:dyDescent="0.35">
      <c r="AD6178">
        <v>6.8547371223078177E-2</v>
      </c>
    </row>
    <row r="6179" spans="30:30" x14ac:dyDescent="0.35">
      <c r="AD6179">
        <v>2.7549048027298583E-2</v>
      </c>
    </row>
    <row r="6180" spans="30:30" x14ac:dyDescent="0.35">
      <c r="AD6180">
        <v>0.1239676753535907</v>
      </c>
    </row>
    <row r="6181" spans="30:30" x14ac:dyDescent="0.35">
      <c r="AD6181">
        <v>-0.15663417340479993</v>
      </c>
    </row>
    <row r="6182" spans="30:30" x14ac:dyDescent="0.35">
      <c r="AD6182">
        <v>-0.48835408648079959</v>
      </c>
    </row>
    <row r="6183" spans="30:30" x14ac:dyDescent="0.35">
      <c r="AD6183">
        <v>-0.21022647690784835</v>
      </c>
    </row>
    <row r="6184" spans="30:30" x14ac:dyDescent="0.35">
      <c r="AD6184">
        <v>-0.10053476083254495</v>
      </c>
    </row>
    <row r="6185" spans="30:30" x14ac:dyDescent="0.35">
      <c r="AD6185">
        <v>-3.4921895847325156E-2</v>
      </c>
    </row>
    <row r="6186" spans="30:30" x14ac:dyDescent="0.35">
      <c r="AD6186">
        <v>0.13308910008713676</v>
      </c>
    </row>
    <row r="6187" spans="30:30" x14ac:dyDescent="0.35">
      <c r="AD6187">
        <v>4.5839667061482237E-2</v>
      </c>
    </row>
    <row r="6188" spans="30:30" x14ac:dyDescent="0.35">
      <c r="AD6188">
        <v>0.16254492303613421</v>
      </c>
    </row>
    <row r="6189" spans="30:30" x14ac:dyDescent="0.35">
      <c r="AD6189">
        <v>0.16860284820148613</v>
      </c>
    </row>
    <row r="6190" spans="30:30" x14ac:dyDescent="0.35">
      <c r="AD6190">
        <v>-0.1317245447328613</v>
      </c>
    </row>
    <row r="6191" spans="30:30" x14ac:dyDescent="0.35">
      <c r="AD6191">
        <v>-0.10128081908301291</v>
      </c>
    </row>
    <row r="6192" spans="30:30" x14ac:dyDescent="0.35">
      <c r="AD6192">
        <v>1.1449568524378709E-2</v>
      </c>
    </row>
    <row r="6193" spans="30:30" x14ac:dyDescent="0.35">
      <c r="AD6193">
        <v>0.18533420246392662</v>
      </c>
    </row>
    <row r="6194" spans="30:30" x14ac:dyDescent="0.35">
      <c r="AD6194">
        <v>0.29010463511088797</v>
      </c>
    </row>
    <row r="6195" spans="30:30" x14ac:dyDescent="0.35">
      <c r="AD6195">
        <v>-5.013591983142051E-2</v>
      </c>
    </row>
    <row r="6196" spans="30:30" x14ac:dyDescent="0.35">
      <c r="AD6196">
        <v>0.1410627736799186</v>
      </c>
    </row>
    <row r="6197" spans="30:30" x14ac:dyDescent="0.35">
      <c r="AD6197">
        <v>4.8525439066848697E-2</v>
      </c>
    </row>
    <row r="6198" spans="30:30" x14ac:dyDescent="0.35">
      <c r="AD6198">
        <v>0.11735376464769331</v>
      </c>
    </row>
    <row r="6199" spans="30:30" x14ac:dyDescent="0.35">
      <c r="AD6199">
        <v>1.2396633126782635E-2</v>
      </c>
    </row>
    <row r="6200" spans="30:30" x14ac:dyDescent="0.35">
      <c r="AD6200">
        <v>-4.5068163355535887E-2</v>
      </c>
    </row>
    <row r="6201" spans="30:30" x14ac:dyDescent="0.35">
      <c r="AD6201">
        <v>2.1449956274781249E-2</v>
      </c>
    </row>
    <row r="6202" spans="30:30" x14ac:dyDescent="0.35">
      <c r="AD6202">
        <v>0.11650467413986611</v>
      </c>
    </row>
    <row r="6203" spans="30:30" x14ac:dyDescent="0.35">
      <c r="AD6203">
        <v>9.0926683615929232E-2</v>
      </c>
    </row>
    <row r="6204" spans="30:30" x14ac:dyDescent="0.35">
      <c r="AD6204">
        <v>-3.3401405230061014E-2</v>
      </c>
    </row>
    <row r="6205" spans="30:30" x14ac:dyDescent="0.35">
      <c r="AD6205">
        <v>-3.8716375988820953E-2</v>
      </c>
    </row>
    <row r="6206" spans="30:30" x14ac:dyDescent="0.35">
      <c r="AD6206">
        <v>2.4002808169417703E-2</v>
      </c>
    </row>
    <row r="6207" spans="30:30" x14ac:dyDescent="0.35">
      <c r="AD6207">
        <v>6.0889902424268526E-2</v>
      </c>
    </row>
    <row r="6208" spans="30:30" x14ac:dyDescent="0.35">
      <c r="AD6208">
        <v>-4.2418864798247427E-2</v>
      </c>
    </row>
    <row r="6209" spans="30:30" x14ac:dyDescent="0.35">
      <c r="AD6209">
        <v>-0.3128183161679044</v>
      </c>
    </row>
    <row r="6210" spans="30:30" x14ac:dyDescent="0.35">
      <c r="AD6210">
        <v>-0.33743325934506901</v>
      </c>
    </row>
    <row r="6211" spans="30:30" x14ac:dyDescent="0.35">
      <c r="AD6211">
        <v>-0.13343647254975458</v>
      </c>
    </row>
    <row r="6212" spans="30:30" x14ac:dyDescent="0.35">
      <c r="AD6212">
        <v>7.6639800421737611E-2</v>
      </c>
    </row>
    <row r="6213" spans="30:30" x14ac:dyDescent="0.35">
      <c r="AD6213">
        <v>1.697104208385734E-2</v>
      </c>
    </row>
    <row r="6214" spans="30:30" x14ac:dyDescent="0.35">
      <c r="AD6214">
        <v>0.30387979052710173</v>
      </c>
    </row>
    <row r="6215" spans="30:30" x14ac:dyDescent="0.35">
      <c r="AD6215">
        <v>0.27033032787034567</v>
      </c>
    </row>
    <row r="6216" spans="30:30" x14ac:dyDescent="0.35">
      <c r="AD6216">
        <v>0.28756696781408109</v>
      </c>
    </row>
    <row r="6217" spans="30:30" x14ac:dyDescent="0.35">
      <c r="AD6217">
        <v>4.4617312461598051E-2</v>
      </c>
    </row>
    <row r="6218" spans="30:30" x14ac:dyDescent="0.35">
      <c r="AD6218">
        <v>-0.21931305306849816</v>
      </c>
    </row>
    <row r="6219" spans="30:30" x14ac:dyDescent="0.35">
      <c r="AD6219">
        <v>-0.21674857739889353</v>
      </c>
    </row>
    <row r="6220" spans="30:30" x14ac:dyDescent="0.35">
      <c r="AD6220">
        <v>6.1027357884198538E-2</v>
      </c>
    </row>
    <row r="6221" spans="30:30" x14ac:dyDescent="0.35">
      <c r="AD6221">
        <v>-0.29789761247072744</v>
      </c>
    </row>
    <row r="6222" spans="30:30" x14ac:dyDescent="0.35">
      <c r="AD6222">
        <v>-0.51858337015623246</v>
      </c>
    </row>
    <row r="6223" spans="30:30" x14ac:dyDescent="0.35">
      <c r="AD6223">
        <v>-0.39215791069647687</v>
      </c>
    </row>
    <row r="6224" spans="30:30" x14ac:dyDescent="0.35">
      <c r="AD6224">
        <v>-0.55061474180992709</v>
      </c>
    </row>
    <row r="6225" spans="30:30" x14ac:dyDescent="0.35">
      <c r="AD6225">
        <v>-0.31869821497562051</v>
      </c>
    </row>
    <row r="6226" spans="30:30" x14ac:dyDescent="0.35">
      <c r="AD6226">
        <v>-0.44397221269099835</v>
      </c>
    </row>
    <row r="6227" spans="30:30" x14ac:dyDescent="0.35">
      <c r="AD6227">
        <v>-0.19695410801502164</v>
      </c>
    </row>
    <row r="6228" spans="30:30" x14ac:dyDescent="0.35">
      <c r="AD6228">
        <v>-0.1224365784889784</v>
      </c>
    </row>
    <row r="6229" spans="30:30" x14ac:dyDescent="0.35">
      <c r="AD6229">
        <v>-0.11169173747743791</v>
      </c>
    </row>
    <row r="6230" spans="30:30" x14ac:dyDescent="0.35">
      <c r="AD6230">
        <v>7.555619008492713E-3</v>
      </c>
    </row>
    <row r="6231" spans="30:30" x14ac:dyDescent="0.35">
      <c r="AD6231">
        <v>0.21401735906387948</v>
      </c>
    </row>
    <row r="6232" spans="30:30" x14ac:dyDescent="0.35">
      <c r="AD6232">
        <v>3.5939402573278011E-2</v>
      </c>
    </row>
    <row r="6233" spans="30:30" x14ac:dyDescent="0.35">
      <c r="AD6233">
        <v>7.0842136650613535E-2</v>
      </c>
    </row>
    <row r="6234" spans="30:30" x14ac:dyDescent="0.35">
      <c r="AD6234">
        <v>0.17952875319493011</v>
      </c>
    </row>
    <row r="6235" spans="30:30" x14ac:dyDescent="0.35">
      <c r="AD6235">
        <v>0.24547675699070257</v>
      </c>
    </row>
    <row r="6236" spans="30:30" x14ac:dyDescent="0.35">
      <c r="AD6236">
        <v>0.1317435640299694</v>
      </c>
    </row>
    <row r="6237" spans="30:30" x14ac:dyDescent="0.35">
      <c r="AD6237">
        <v>9.1591889312928235E-2</v>
      </c>
    </row>
    <row r="6238" spans="30:30" x14ac:dyDescent="0.35">
      <c r="AD6238">
        <v>0.20684908660699053</v>
      </c>
    </row>
    <row r="6239" spans="30:30" x14ac:dyDescent="0.35">
      <c r="AD6239">
        <v>9.5766726421395193E-2</v>
      </c>
    </row>
    <row r="6240" spans="30:30" x14ac:dyDescent="0.35">
      <c r="AD6240">
        <v>0.17171352034679799</v>
      </c>
    </row>
    <row r="6241" spans="30:30" x14ac:dyDescent="0.35">
      <c r="AD6241">
        <v>-7.0179003407114818E-2</v>
      </c>
    </row>
    <row r="6242" spans="30:30" x14ac:dyDescent="0.35">
      <c r="AD6242">
        <v>-9.5943166209500746E-3</v>
      </c>
    </row>
    <row r="6243" spans="30:30" x14ac:dyDescent="0.35">
      <c r="AD6243">
        <v>0.11859057080735749</v>
      </c>
    </row>
    <row r="6244" spans="30:30" x14ac:dyDescent="0.35">
      <c r="AD6244">
        <v>0.10444286556542154</v>
      </c>
    </row>
    <row r="6245" spans="30:30" x14ac:dyDescent="0.35">
      <c r="AD6245">
        <v>-0.10508946355941305</v>
      </c>
    </row>
    <row r="6246" spans="30:30" x14ac:dyDescent="0.35">
      <c r="AD6246">
        <v>-0.19670186485029775</v>
      </c>
    </row>
    <row r="6247" spans="30:30" x14ac:dyDescent="0.35">
      <c r="AD6247">
        <v>-0.11651515396614982</v>
      </c>
    </row>
    <row r="6248" spans="30:30" x14ac:dyDescent="0.35">
      <c r="AD6248">
        <v>-8.4801399707794198E-2</v>
      </c>
    </row>
    <row r="6249" spans="30:30" x14ac:dyDescent="0.35">
      <c r="AD6249">
        <v>-0.13596859098974076</v>
      </c>
    </row>
    <row r="6250" spans="30:30" x14ac:dyDescent="0.35">
      <c r="AD6250">
        <v>-0.28366589850153606</v>
      </c>
    </row>
    <row r="6251" spans="30:30" x14ac:dyDescent="0.35">
      <c r="AD6251">
        <v>-0.18321165534436143</v>
      </c>
    </row>
    <row r="6252" spans="30:30" x14ac:dyDescent="0.35">
      <c r="AD6252">
        <v>-2.2036008276243624E-2</v>
      </c>
    </row>
    <row r="6253" spans="30:30" x14ac:dyDescent="0.35">
      <c r="AD6253">
        <v>-0.10271430464470478</v>
      </c>
    </row>
    <row r="6254" spans="30:30" x14ac:dyDescent="0.35">
      <c r="AD6254">
        <v>-6.3997502715424662E-2</v>
      </c>
    </row>
    <row r="6255" spans="30:30" x14ac:dyDescent="0.35">
      <c r="AD6255">
        <v>-0.11976520054439364</v>
      </c>
    </row>
    <row r="6256" spans="30:30" x14ac:dyDescent="0.35">
      <c r="AD6256">
        <v>-4.5824765387242623E-2</v>
      </c>
    </row>
    <row r="6257" spans="30:30" x14ac:dyDescent="0.35">
      <c r="AD6257">
        <v>-2.9277003909688348E-2</v>
      </c>
    </row>
    <row r="6258" spans="30:30" x14ac:dyDescent="0.35">
      <c r="AD6258">
        <v>0.14075292747638463</v>
      </c>
    </row>
    <row r="6259" spans="30:30" x14ac:dyDescent="0.35">
      <c r="AD6259">
        <v>0.20016525354587075</v>
      </c>
    </row>
    <row r="6260" spans="30:30" x14ac:dyDescent="0.35">
      <c r="AD6260">
        <v>0.23406259664963228</v>
      </c>
    </row>
    <row r="6261" spans="30:30" x14ac:dyDescent="0.35">
      <c r="AD6261">
        <v>0.11949584345963558</v>
      </c>
    </row>
    <row r="6262" spans="30:30" x14ac:dyDescent="0.35">
      <c r="AD6262">
        <v>0.23956573073196749</v>
      </c>
    </row>
    <row r="6263" spans="30:30" x14ac:dyDescent="0.35">
      <c r="AD6263">
        <v>0.27224588102111008</v>
      </c>
    </row>
    <row r="6264" spans="30:30" x14ac:dyDescent="0.35">
      <c r="AD6264">
        <v>7.4673398140629427E-2</v>
      </c>
    </row>
    <row r="6265" spans="30:30" x14ac:dyDescent="0.35">
      <c r="AD6265">
        <v>-3.2228022481594544E-2</v>
      </c>
    </row>
    <row r="6266" spans="30:30" x14ac:dyDescent="0.35">
      <c r="AD6266">
        <v>0.13855542285452177</v>
      </c>
    </row>
    <row r="6267" spans="30:30" x14ac:dyDescent="0.35">
      <c r="AD6267">
        <v>-4.7198964663208512E-2</v>
      </c>
    </row>
    <row r="6268" spans="30:30" x14ac:dyDescent="0.35">
      <c r="AD6268">
        <v>-9.47557409265012E-2</v>
      </c>
    </row>
    <row r="6269" spans="30:30" x14ac:dyDescent="0.35">
      <c r="AD6269">
        <v>-0.12076795906870105</v>
      </c>
    </row>
    <row r="6270" spans="30:30" x14ac:dyDescent="0.35">
      <c r="AD6270">
        <v>-0.10245304042849911</v>
      </c>
    </row>
    <row r="6271" spans="30:30" x14ac:dyDescent="0.35">
      <c r="AD6271">
        <v>-0.2621950547878199</v>
      </c>
    </row>
    <row r="6272" spans="30:30" x14ac:dyDescent="0.35">
      <c r="AD6272">
        <v>-8.0668002653663876E-2</v>
      </c>
    </row>
    <row r="6273" spans="30:30" x14ac:dyDescent="0.35">
      <c r="AD6273">
        <v>-8.2667973411966258E-2</v>
      </c>
    </row>
    <row r="6274" spans="30:30" x14ac:dyDescent="0.35">
      <c r="AD6274">
        <v>-9.8943507671356207E-2</v>
      </c>
    </row>
    <row r="6275" spans="30:30" x14ac:dyDescent="0.35">
      <c r="AD6275">
        <v>-7.3766517639160159E-2</v>
      </c>
    </row>
    <row r="6276" spans="30:30" x14ac:dyDescent="0.35">
      <c r="AD6276">
        <v>-6.5911257266998299E-2</v>
      </c>
    </row>
    <row r="6277" spans="30:30" x14ac:dyDescent="0.35">
      <c r="AD6277">
        <v>5.4816287708265583E-2</v>
      </c>
    </row>
    <row r="6278" spans="30:30" x14ac:dyDescent="0.35">
      <c r="AD6278">
        <v>-0.18260643282338129</v>
      </c>
    </row>
    <row r="6279" spans="30:30" x14ac:dyDescent="0.35">
      <c r="AD6279">
        <v>-9.9843867988883186E-2</v>
      </c>
    </row>
    <row r="6280" spans="30:30" x14ac:dyDescent="0.35">
      <c r="AD6280">
        <v>-0.13018965507528704</v>
      </c>
    </row>
    <row r="6281" spans="30:30" x14ac:dyDescent="0.35">
      <c r="AD6281">
        <v>-9.744844603913061E-2</v>
      </c>
    </row>
    <row r="6282" spans="30:30" x14ac:dyDescent="0.35">
      <c r="AD6282">
        <v>-0.12529428037481047</v>
      </c>
    </row>
    <row r="6283" spans="30:30" x14ac:dyDescent="0.35">
      <c r="AD6283">
        <v>-5.4216313225383312E-4</v>
      </c>
    </row>
    <row r="6284" spans="30:30" x14ac:dyDescent="0.35">
      <c r="AD6284">
        <v>-9.5520186227781204E-2</v>
      </c>
    </row>
    <row r="6285" spans="30:30" x14ac:dyDescent="0.35">
      <c r="AD6285">
        <v>-7.0969098235030281E-2</v>
      </c>
    </row>
    <row r="6286" spans="30:30" x14ac:dyDescent="0.35">
      <c r="AD6286">
        <v>1.0682881984949804E-2</v>
      </c>
    </row>
    <row r="6287" spans="30:30" x14ac:dyDescent="0.35">
      <c r="AD6287">
        <v>-3.1341771166867684E-2</v>
      </c>
    </row>
    <row r="6288" spans="30:30" x14ac:dyDescent="0.35">
      <c r="AD6288">
        <v>-2.4969348161260813E-2</v>
      </c>
    </row>
    <row r="6289" spans="30:30" x14ac:dyDescent="0.35">
      <c r="AD6289">
        <v>0.17020550991993738</v>
      </c>
    </row>
    <row r="6290" spans="30:30" x14ac:dyDescent="0.35">
      <c r="AD6290">
        <v>0.24395519875949381</v>
      </c>
    </row>
    <row r="6291" spans="30:30" x14ac:dyDescent="0.35">
      <c r="AD6291">
        <v>7.3530784085077738E-2</v>
      </c>
    </row>
    <row r="6292" spans="30:30" x14ac:dyDescent="0.35">
      <c r="AD6292">
        <v>2.5006433463773427E-2</v>
      </c>
    </row>
    <row r="6293" spans="30:30" x14ac:dyDescent="0.35">
      <c r="AD6293">
        <v>1.6112356513790921E-2</v>
      </c>
    </row>
    <row r="6294" spans="30:30" x14ac:dyDescent="0.35">
      <c r="AD6294">
        <v>-0.19201503100824679</v>
      </c>
    </row>
    <row r="6295" spans="30:30" x14ac:dyDescent="0.35">
      <c r="AD6295">
        <v>-0.19919590908484894</v>
      </c>
    </row>
    <row r="6296" spans="30:30" x14ac:dyDescent="0.35">
      <c r="AD6296">
        <v>-0.17111811472511579</v>
      </c>
    </row>
    <row r="6297" spans="30:30" x14ac:dyDescent="0.35">
      <c r="AD6297">
        <v>-0.25465787255959932</v>
      </c>
    </row>
    <row r="6298" spans="30:30" x14ac:dyDescent="0.35">
      <c r="AD6298">
        <v>-8.4476719457842395E-2</v>
      </c>
    </row>
    <row r="6299" spans="30:30" x14ac:dyDescent="0.35">
      <c r="AD6299">
        <v>6.7792484465810349E-2</v>
      </c>
    </row>
    <row r="6300" spans="30:30" x14ac:dyDescent="0.35">
      <c r="AD6300">
        <v>7.8149482139745471E-2</v>
      </c>
    </row>
    <row r="6301" spans="30:30" x14ac:dyDescent="0.35">
      <c r="AD6301">
        <v>5.926730980875098E-2</v>
      </c>
    </row>
    <row r="6302" spans="30:30" x14ac:dyDescent="0.35">
      <c r="AD6302">
        <v>-3.645536361093378E-2</v>
      </c>
    </row>
    <row r="6303" spans="30:30" x14ac:dyDescent="0.35">
      <c r="AD6303">
        <v>9.6108388900756847E-2</v>
      </c>
    </row>
    <row r="6304" spans="30:30" x14ac:dyDescent="0.35">
      <c r="AD6304">
        <v>4.1212069988250735E-2</v>
      </c>
    </row>
    <row r="6305" spans="30:30" x14ac:dyDescent="0.35">
      <c r="AD6305">
        <v>2.5052231129271799E-2</v>
      </c>
    </row>
    <row r="6306" spans="30:30" x14ac:dyDescent="0.35">
      <c r="AD6306">
        <v>7.5065030446654885E-2</v>
      </c>
    </row>
    <row r="6307" spans="30:30" x14ac:dyDescent="0.35">
      <c r="AD6307">
        <v>-3.9651770718399197E-2</v>
      </c>
    </row>
    <row r="6308" spans="30:30" x14ac:dyDescent="0.35">
      <c r="AD6308">
        <v>-0.22037298626198668</v>
      </c>
    </row>
    <row r="6309" spans="30:30" x14ac:dyDescent="0.35">
      <c r="AD6309">
        <v>-7.7028212796366652E-2</v>
      </c>
    </row>
    <row r="6310" spans="30:30" x14ac:dyDescent="0.35">
      <c r="AD6310">
        <v>4.354748011633354E-2</v>
      </c>
    </row>
    <row r="6311" spans="30:30" x14ac:dyDescent="0.35">
      <c r="AD6311">
        <v>0.24583997585514492</v>
      </c>
    </row>
    <row r="6312" spans="30:30" x14ac:dyDescent="0.35">
      <c r="AD6312">
        <v>0.20885290819873667</v>
      </c>
    </row>
    <row r="6313" spans="30:30" x14ac:dyDescent="0.35">
      <c r="AD6313">
        <v>0.14722285727849427</v>
      </c>
    </row>
    <row r="6314" spans="30:30" x14ac:dyDescent="0.35">
      <c r="AD6314">
        <v>0.17602135301600186</v>
      </c>
    </row>
    <row r="6315" spans="30:30" x14ac:dyDescent="0.35">
      <c r="AD6315">
        <v>0.20678177924072369</v>
      </c>
    </row>
    <row r="6316" spans="30:30" x14ac:dyDescent="0.35">
      <c r="AD6316">
        <v>0.24580632661902743</v>
      </c>
    </row>
    <row r="6317" spans="30:30" x14ac:dyDescent="0.35">
      <c r="AD6317">
        <v>0.15813090193253979</v>
      </c>
    </row>
    <row r="6318" spans="30:30" x14ac:dyDescent="0.35">
      <c r="AD6318">
        <v>9.2920671912186087E-2</v>
      </c>
    </row>
    <row r="6319" spans="30:30" x14ac:dyDescent="0.35">
      <c r="AD6319">
        <v>6.8015654207787712E-2</v>
      </c>
    </row>
    <row r="6320" spans="30:30" x14ac:dyDescent="0.35">
      <c r="AD6320">
        <v>0.1432231812660382</v>
      </c>
    </row>
    <row r="6321" spans="30:30" x14ac:dyDescent="0.35">
      <c r="AD6321">
        <v>0.24004064248620929</v>
      </c>
    </row>
    <row r="6322" spans="30:30" x14ac:dyDescent="0.35">
      <c r="AD6322">
        <v>-0.23191045580513381</v>
      </c>
    </row>
    <row r="6323" spans="30:30" x14ac:dyDescent="0.35">
      <c r="AD6323">
        <v>-0.32891370659692304</v>
      </c>
    </row>
    <row r="6324" spans="30:30" x14ac:dyDescent="0.35">
      <c r="AD6324">
        <v>-0.22752375148397308</v>
      </c>
    </row>
    <row r="6325" spans="30:30" x14ac:dyDescent="0.35">
      <c r="AD6325">
        <v>-6.1794272756197283E-2</v>
      </c>
    </row>
    <row r="6326" spans="30:30" x14ac:dyDescent="0.35">
      <c r="AD6326">
        <v>-0.13536397710906745</v>
      </c>
    </row>
    <row r="6327" spans="30:30" x14ac:dyDescent="0.35">
      <c r="AD6327">
        <v>-0.20933083482006565</v>
      </c>
    </row>
    <row r="6328" spans="30:30" x14ac:dyDescent="0.35">
      <c r="AD6328">
        <v>1.0053804461370474E-2</v>
      </c>
    </row>
    <row r="6329" spans="30:30" x14ac:dyDescent="0.35">
      <c r="AD6329">
        <v>-2.6453518140828625E-2</v>
      </c>
    </row>
    <row r="6330" spans="30:30" x14ac:dyDescent="0.35">
      <c r="AD6330">
        <v>7.6390726237320655E-2</v>
      </c>
    </row>
    <row r="6331" spans="30:30" x14ac:dyDescent="0.35">
      <c r="AD6331">
        <v>-3.5869628031998488E-2</v>
      </c>
    </row>
    <row r="6332" spans="30:30" x14ac:dyDescent="0.35">
      <c r="AD6332">
        <v>-7.295608282531249E-2</v>
      </c>
    </row>
    <row r="6333" spans="30:30" x14ac:dyDescent="0.35">
      <c r="AD6333">
        <v>-5.50902567328364E-2</v>
      </c>
    </row>
    <row r="6334" spans="30:30" x14ac:dyDescent="0.35">
      <c r="AD6334">
        <v>-1.5309172151297467E-2</v>
      </c>
    </row>
    <row r="6335" spans="30:30" x14ac:dyDescent="0.35">
      <c r="AD6335">
        <v>4.1307234866094535E-2</v>
      </c>
    </row>
    <row r="6336" spans="30:30" x14ac:dyDescent="0.35">
      <c r="AD6336">
        <v>0.15598963907569971</v>
      </c>
    </row>
    <row r="6337" spans="30:30" x14ac:dyDescent="0.35">
      <c r="AD6337">
        <v>0.12753531924301059</v>
      </c>
    </row>
    <row r="6338" spans="30:30" x14ac:dyDescent="0.35">
      <c r="AD6338">
        <v>0.10031630947172052</v>
      </c>
    </row>
    <row r="6339" spans="30:30" x14ac:dyDescent="0.35">
      <c r="AD6339">
        <v>0.18998237420746514</v>
      </c>
    </row>
    <row r="6340" spans="30:30" x14ac:dyDescent="0.35">
      <c r="AD6340">
        <v>0.11843812865769893</v>
      </c>
    </row>
    <row r="6341" spans="30:30" x14ac:dyDescent="0.35">
      <c r="AD6341">
        <v>7.5782062855791754E-2</v>
      </c>
    </row>
    <row r="6342" spans="30:30" x14ac:dyDescent="0.35">
      <c r="AD6342">
        <v>8.9781435243974181E-2</v>
      </c>
    </row>
    <row r="6343" spans="30:30" x14ac:dyDescent="0.35">
      <c r="AD6343">
        <v>0.13888142354773023</v>
      </c>
    </row>
    <row r="6344" spans="30:30" x14ac:dyDescent="0.35">
      <c r="AD6344">
        <v>0.22439075848143741</v>
      </c>
    </row>
    <row r="6345" spans="30:30" x14ac:dyDescent="0.35">
      <c r="AD6345">
        <v>0.13558614887112411</v>
      </c>
    </row>
    <row r="6346" spans="30:30" x14ac:dyDescent="0.35">
      <c r="AD6346">
        <v>4.0580038546335309E-2</v>
      </c>
    </row>
    <row r="6347" spans="30:30" x14ac:dyDescent="0.35">
      <c r="AD6347">
        <v>0.15776922728650278</v>
      </c>
    </row>
    <row r="6348" spans="30:30" x14ac:dyDescent="0.35">
      <c r="AD6348">
        <v>0.24668582359618343</v>
      </c>
    </row>
    <row r="6349" spans="30:30" x14ac:dyDescent="0.35">
      <c r="AD6349">
        <v>0.18072101049031469</v>
      </c>
    </row>
    <row r="6350" spans="30:30" x14ac:dyDescent="0.35">
      <c r="AD6350">
        <v>0.19009019094414839</v>
      </c>
    </row>
    <row r="6351" spans="30:30" x14ac:dyDescent="0.35">
      <c r="AD6351">
        <v>-0.15759233548946766</v>
      </c>
    </row>
    <row r="6352" spans="30:30" x14ac:dyDescent="0.35">
      <c r="AD6352">
        <v>-0.11756177427809548</v>
      </c>
    </row>
    <row r="6353" spans="30:30" x14ac:dyDescent="0.35">
      <c r="AD6353">
        <v>0.12397155789360587</v>
      </c>
    </row>
    <row r="6354" spans="30:30" x14ac:dyDescent="0.35">
      <c r="AD6354">
        <v>-2.2743086590662029E-2</v>
      </c>
    </row>
    <row r="6355" spans="30:30" x14ac:dyDescent="0.35">
      <c r="AD6355">
        <v>4.0527933909088515E-2</v>
      </c>
    </row>
    <row r="6356" spans="30:30" x14ac:dyDescent="0.35">
      <c r="AD6356">
        <v>0.17327190201995257</v>
      </c>
    </row>
    <row r="6357" spans="30:30" x14ac:dyDescent="0.35">
      <c r="AD6357">
        <v>-5.196483757732312E-2</v>
      </c>
    </row>
    <row r="6358" spans="30:30" x14ac:dyDescent="0.35">
      <c r="AD6358">
        <v>1.2346015913720303E-2</v>
      </c>
    </row>
    <row r="6359" spans="30:30" x14ac:dyDescent="0.35">
      <c r="AD6359">
        <v>-0.11424091747543896</v>
      </c>
    </row>
    <row r="6360" spans="30:30" x14ac:dyDescent="0.35">
      <c r="AD6360">
        <v>0.12700115617060095</v>
      </c>
    </row>
    <row r="6361" spans="30:30" x14ac:dyDescent="0.35">
      <c r="AD6361">
        <v>-0.36619160976165122</v>
      </c>
    </row>
    <row r="6362" spans="30:30" x14ac:dyDescent="0.35">
      <c r="AD6362">
        <v>0.23385467006450769</v>
      </c>
    </row>
    <row r="6363" spans="30:30" x14ac:dyDescent="0.35">
      <c r="AD6363">
        <v>0.14631319054549294</v>
      </c>
    </row>
    <row r="6364" spans="30:30" x14ac:dyDescent="0.35">
      <c r="AD6364">
        <v>0.21401883172498573</v>
      </c>
    </row>
    <row r="6365" spans="30:30" x14ac:dyDescent="0.35">
      <c r="AD6365">
        <v>-0.141771762901655</v>
      </c>
    </row>
    <row r="6366" spans="30:30" x14ac:dyDescent="0.35">
      <c r="AD6366">
        <v>-5.4680257562265272E-2</v>
      </c>
    </row>
    <row r="6367" spans="30:30" x14ac:dyDescent="0.35">
      <c r="AD6367">
        <v>0.15068350121097807</v>
      </c>
    </row>
    <row r="6368" spans="30:30" x14ac:dyDescent="0.35">
      <c r="AD6368">
        <v>-0.19144564640500394</v>
      </c>
    </row>
    <row r="6369" spans="30:30" x14ac:dyDescent="0.35">
      <c r="AD6369">
        <v>-0.26211250603266545</v>
      </c>
    </row>
    <row r="6370" spans="30:30" x14ac:dyDescent="0.35">
      <c r="AD6370">
        <v>-0.12069911668081387</v>
      </c>
    </row>
    <row r="6371" spans="30:30" x14ac:dyDescent="0.35">
      <c r="AD6371">
        <v>-0.21155821688779583</v>
      </c>
    </row>
    <row r="6372" spans="30:30" x14ac:dyDescent="0.35">
      <c r="AD6372">
        <v>-0.18085879583774103</v>
      </c>
    </row>
    <row r="6373" spans="30:30" x14ac:dyDescent="0.35">
      <c r="AD6373">
        <v>-1.6167238290052996E-2</v>
      </c>
    </row>
    <row r="6374" spans="30:30" x14ac:dyDescent="0.35">
      <c r="AD6374">
        <v>-3.4995251526287428E-2</v>
      </c>
    </row>
    <row r="6375" spans="30:30" x14ac:dyDescent="0.35">
      <c r="AD6375">
        <v>-0.10449809844939414</v>
      </c>
    </row>
    <row r="6376" spans="30:30" x14ac:dyDescent="0.35">
      <c r="AD6376">
        <v>-2.7990356814449783E-2</v>
      </c>
    </row>
    <row r="6377" spans="30:30" x14ac:dyDescent="0.35">
      <c r="AD6377">
        <v>6.190016641978676E-2</v>
      </c>
    </row>
    <row r="6378" spans="30:30" x14ac:dyDescent="0.35">
      <c r="AD6378">
        <v>0.25236526126684738</v>
      </c>
    </row>
    <row r="6379" spans="30:30" x14ac:dyDescent="0.35">
      <c r="AD6379">
        <v>0.39668084824151539</v>
      </c>
    </row>
    <row r="6380" spans="30:30" x14ac:dyDescent="0.35">
      <c r="AD6380">
        <v>0.22561585155063307</v>
      </c>
    </row>
    <row r="6381" spans="30:30" x14ac:dyDescent="0.35">
      <c r="AD6381">
        <v>-0.10326614505180966</v>
      </c>
    </row>
    <row r="6382" spans="30:30" x14ac:dyDescent="0.35">
      <c r="AD6382">
        <v>-0.11112442214134381</v>
      </c>
    </row>
    <row r="6383" spans="30:30" x14ac:dyDescent="0.35">
      <c r="AD6383">
        <v>0.17957908552454749</v>
      </c>
    </row>
    <row r="6384" spans="30:30" x14ac:dyDescent="0.35">
      <c r="AD6384">
        <v>0.11119941448482969</v>
      </c>
    </row>
    <row r="6385" spans="30:30" x14ac:dyDescent="0.35">
      <c r="AD6385">
        <v>1.3958099106619393E-3</v>
      </c>
    </row>
    <row r="6386" spans="30:30" x14ac:dyDescent="0.35">
      <c r="AD6386">
        <v>-0.16694680562442965</v>
      </c>
    </row>
    <row r="6387" spans="30:30" x14ac:dyDescent="0.35">
      <c r="AD6387">
        <v>1.0310513296769313E-2</v>
      </c>
    </row>
    <row r="6388" spans="30:30" x14ac:dyDescent="0.35">
      <c r="AD6388">
        <v>1.6169537816429498E-2</v>
      </c>
    </row>
    <row r="6389" spans="30:30" x14ac:dyDescent="0.35">
      <c r="AD6389">
        <v>-0.30710244117040242</v>
      </c>
    </row>
    <row r="6390" spans="30:30" x14ac:dyDescent="0.35">
      <c r="AD6390">
        <v>-3.8922711867466847E-2</v>
      </c>
    </row>
    <row r="6391" spans="30:30" x14ac:dyDescent="0.35">
      <c r="AD6391">
        <v>0.12933921229910361</v>
      </c>
    </row>
    <row r="6392" spans="30:30" x14ac:dyDescent="0.35">
      <c r="AD6392">
        <v>2.277155648491869E-2</v>
      </c>
    </row>
    <row r="6393" spans="30:30" x14ac:dyDescent="0.35">
      <c r="AD6393">
        <v>0.26273452335467062</v>
      </c>
    </row>
    <row r="6394" spans="30:30" x14ac:dyDescent="0.35">
      <c r="AD6394">
        <v>-2.6044453180717606E-2</v>
      </c>
    </row>
    <row r="6395" spans="30:30" x14ac:dyDescent="0.35">
      <c r="AD6395">
        <v>-0.1367193987730406</v>
      </c>
    </row>
    <row r="6396" spans="30:30" x14ac:dyDescent="0.35">
      <c r="AD6396">
        <v>-0.17432985227346165</v>
      </c>
    </row>
    <row r="6397" spans="30:30" x14ac:dyDescent="0.35">
      <c r="AD6397">
        <v>-0.20001944030717822</v>
      </c>
    </row>
    <row r="6398" spans="30:30" x14ac:dyDescent="0.35">
      <c r="AD6398">
        <v>-0.10805191527029548</v>
      </c>
    </row>
    <row r="6399" spans="30:30" x14ac:dyDescent="0.35">
      <c r="AD6399">
        <v>0.23894508700080944</v>
      </c>
    </row>
    <row r="6400" spans="30:30" x14ac:dyDescent="0.35">
      <c r="AD6400">
        <v>0.14638195256679096</v>
      </c>
    </row>
    <row r="6401" spans="30:30" x14ac:dyDescent="0.35">
      <c r="AD6401">
        <v>-3.1421602854330738E-2</v>
      </c>
    </row>
    <row r="6402" spans="30:30" x14ac:dyDescent="0.35">
      <c r="AD6402">
        <v>-9.8367638619671363E-2</v>
      </c>
    </row>
    <row r="6403" spans="30:30" x14ac:dyDescent="0.35">
      <c r="AD6403">
        <v>-0.15307894941246772</v>
      </c>
    </row>
    <row r="6404" spans="30:30" x14ac:dyDescent="0.35">
      <c r="AD6404">
        <v>0.1464468719570286</v>
      </c>
    </row>
    <row r="6405" spans="30:30" x14ac:dyDescent="0.35">
      <c r="AD6405">
        <v>0.21439930633364909</v>
      </c>
    </row>
    <row r="6406" spans="30:30" x14ac:dyDescent="0.35">
      <c r="AD6406">
        <v>-1.9102783626127232E-2</v>
      </c>
    </row>
    <row r="6407" spans="30:30" x14ac:dyDescent="0.35">
      <c r="AD6407">
        <v>0.29242364572219209</v>
      </c>
    </row>
    <row r="6408" spans="30:30" x14ac:dyDescent="0.35">
      <c r="AD6408">
        <v>0.15058369867966456</v>
      </c>
    </row>
    <row r="6409" spans="30:30" x14ac:dyDescent="0.35">
      <c r="AD6409">
        <v>-5.9900011204971057E-2</v>
      </c>
    </row>
    <row r="6410" spans="30:30" x14ac:dyDescent="0.35">
      <c r="AD6410">
        <v>6.4794779348901779E-2</v>
      </c>
    </row>
    <row r="6411" spans="30:30" x14ac:dyDescent="0.35">
      <c r="AD6411">
        <v>-0.20702367605073177</v>
      </c>
    </row>
    <row r="6412" spans="30:30" x14ac:dyDescent="0.35">
      <c r="AD6412">
        <v>-0.18309815335192445</v>
      </c>
    </row>
    <row r="6413" spans="30:30" x14ac:dyDescent="0.35">
      <c r="AD6413">
        <v>-0.11091042523034099</v>
      </c>
    </row>
    <row r="6414" spans="30:30" x14ac:dyDescent="0.35">
      <c r="AD6414">
        <v>-0.13982327478679976</v>
      </c>
    </row>
    <row r="6415" spans="30:30" x14ac:dyDescent="0.35">
      <c r="AD6415">
        <v>-1.0939366859535012E-2</v>
      </c>
    </row>
    <row r="6416" spans="30:30" x14ac:dyDescent="0.35">
      <c r="AD6416">
        <v>-0.11232829095254625</v>
      </c>
    </row>
    <row r="6417" spans="30:30" x14ac:dyDescent="0.35">
      <c r="AD6417">
        <v>-0.41861271138121531</v>
      </c>
    </row>
    <row r="6418" spans="30:30" x14ac:dyDescent="0.35">
      <c r="AD6418">
        <v>-0.26730798551169938</v>
      </c>
    </row>
    <row r="6419" spans="30:30" x14ac:dyDescent="0.35">
      <c r="AD6419">
        <v>5.7885470920433023E-2</v>
      </c>
    </row>
    <row r="6420" spans="30:30" x14ac:dyDescent="0.35">
      <c r="AD6420">
        <v>0.267922342996948</v>
      </c>
    </row>
    <row r="6421" spans="30:30" x14ac:dyDescent="0.35">
      <c r="AD6421">
        <v>-3.8068547401092112E-2</v>
      </c>
    </row>
    <row r="6422" spans="30:30" x14ac:dyDescent="0.35">
      <c r="AD6422">
        <v>-0.1216305157271786</v>
      </c>
    </row>
    <row r="6423" spans="30:30" x14ac:dyDescent="0.35">
      <c r="AD6423">
        <v>-0.22615326887086712</v>
      </c>
    </row>
    <row r="6424" spans="30:30" x14ac:dyDescent="0.35">
      <c r="AD6424">
        <v>-4.8084236575924214E-2</v>
      </c>
    </row>
    <row r="6425" spans="30:30" x14ac:dyDescent="0.35">
      <c r="AD6425">
        <v>-0.12355066058957878</v>
      </c>
    </row>
    <row r="6426" spans="30:30" x14ac:dyDescent="0.35">
      <c r="AD6426">
        <v>-9.7708060704355601E-2</v>
      </c>
    </row>
    <row r="6427" spans="30:30" x14ac:dyDescent="0.35">
      <c r="AD6427">
        <v>-1.0634817228299235E-2</v>
      </c>
    </row>
    <row r="6428" spans="30:30" x14ac:dyDescent="0.35">
      <c r="AD6428">
        <v>7.785698932492921E-2</v>
      </c>
    </row>
    <row r="6429" spans="30:30" x14ac:dyDescent="0.35">
      <c r="AD6429">
        <v>-0.18872887873274821</v>
      </c>
    </row>
    <row r="6430" spans="30:30" x14ac:dyDescent="0.35">
      <c r="AD6430">
        <v>-0.28932303297158152</v>
      </c>
    </row>
    <row r="6431" spans="30:30" x14ac:dyDescent="0.35">
      <c r="AD6431">
        <v>1.6011669529050154E-2</v>
      </c>
    </row>
    <row r="6432" spans="30:30" x14ac:dyDescent="0.35">
      <c r="AD6432">
        <v>5.7702420689370232E-2</v>
      </c>
    </row>
    <row r="6433" spans="30:30" x14ac:dyDescent="0.35">
      <c r="AD6433">
        <v>-4.2311264067854855E-2</v>
      </c>
    </row>
    <row r="6434" spans="30:30" x14ac:dyDescent="0.35">
      <c r="AD6434">
        <v>-4.7054269302129949E-2</v>
      </c>
    </row>
    <row r="6435" spans="30:30" x14ac:dyDescent="0.35">
      <c r="AD6435">
        <v>0.21574235630245187</v>
      </c>
    </row>
    <row r="6436" spans="30:30" x14ac:dyDescent="0.35">
      <c r="AD6436">
        <v>4.6629482842131351E-2</v>
      </c>
    </row>
    <row r="6437" spans="30:30" x14ac:dyDescent="0.35">
      <c r="AD6437">
        <v>-0.32420227777801364</v>
      </c>
    </row>
    <row r="6438" spans="30:30" x14ac:dyDescent="0.35">
      <c r="AD6438">
        <v>-0.1406447055502881</v>
      </c>
    </row>
    <row r="6439" spans="30:30" x14ac:dyDescent="0.35">
      <c r="AD6439">
        <v>-0.19152012619679507</v>
      </c>
    </row>
    <row r="6440" spans="30:30" x14ac:dyDescent="0.35">
      <c r="AD6440">
        <v>-0.25585181392895873</v>
      </c>
    </row>
    <row r="6441" spans="30:30" x14ac:dyDescent="0.35">
      <c r="AD6441">
        <v>-0.25156622022197733</v>
      </c>
    </row>
    <row r="6442" spans="30:30" x14ac:dyDescent="0.35">
      <c r="AD6442">
        <v>-0.3288066445265837</v>
      </c>
    </row>
    <row r="6443" spans="30:30" x14ac:dyDescent="0.35">
      <c r="AD6443">
        <v>-0.1572578272726875</v>
      </c>
    </row>
    <row r="6444" spans="30:30" x14ac:dyDescent="0.35">
      <c r="AD6444">
        <v>-0.15155203326098488</v>
      </c>
    </row>
    <row r="6445" spans="30:30" x14ac:dyDescent="0.35">
      <c r="AD6445">
        <v>-0.10647862014026094</v>
      </c>
    </row>
    <row r="6446" spans="30:30" x14ac:dyDescent="0.35">
      <c r="AD6446">
        <v>-0.37947300829114572</v>
      </c>
    </row>
    <row r="6447" spans="30:30" x14ac:dyDescent="0.35">
      <c r="AD6447">
        <v>-4.6509788815272037E-3</v>
      </c>
    </row>
    <row r="6448" spans="30:30" x14ac:dyDescent="0.35">
      <c r="AD6448">
        <v>0.17691487561701766</v>
      </c>
    </row>
    <row r="6449" spans="30:30" x14ac:dyDescent="0.35">
      <c r="AD6449">
        <v>-0.22920646906439079</v>
      </c>
    </row>
    <row r="6450" spans="30:30" x14ac:dyDescent="0.35">
      <c r="AD6450">
        <v>1.6697437191767764E-2</v>
      </c>
    </row>
    <row r="6451" spans="30:30" x14ac:dyDescent="0.35">
      <c r="AD6451">
        <v>2.4826334630383303E-2</v>
      </c>
    </row>
    <row r="6452" spans="30:30" x14ac:dyDescent="0.35">
      <c r="AD6452">
        <v>-0.15487742646093169</v>
      </c>
    </row>
    <row r="6453" spans="30:30" x14ac:dyDescent="0.35">
      <c r="AD6453">
        <v>-0.15283129581950791</v>
      </c>
    </row>
    <row r="6454" spans="30:30" x14ac:dyDescent="0.35">
      <c r="AD6454">
        <v>-1.7068236639263511E-2</v>
      </c>
    </row>
    <row r="6455" spans="30:30" x14ac:dyDescent="0.35">
      <c r="AD6455">
        <v>1.5323097098332508E-2</v>
      </c>
    </row>
    <row r="6456" spans="30:30" x14ac:dyDescent="0.35">
      <c r="AD6456">
        <v>-0.38141856143844294</v>
      </c>
    </row>
    <row r="6457" spans="30:30" x14ac:dyDescent="0.35">
      <c r="AD6457">
        <v>-0.36142676785845418</v>
      </c>
    </row>
    <row r="6458" spans="30:30" x14ac:dyDescent="0.35">
      <c r="AD6458">
        <v>-0.20550872027148184</v>
      </c>
    </row>
    <row r="6459" spans="30:30" x14ac:dyDescent="0.35">
      <c r="AD6459">
        <v>-0.23268758420755573</v>
      </c>
    </row>
    <row r="6460" spans="30:30" x14ac:dyDescent="0.35">
      <c r="AD6460">
        <v>-4.850613429759331E-2</v>
      </c>
    </row>
    <row r="6461" spans="30:30" x14ac:dyDescent="0.35">
      <c r="AD6461">
        <v>-2.4099211160518899E-2</v>
      </c>
    </row>
    <row r="6462" spans="30:30" x14ac:dyDescent="0.35">
      <c r="AD6462">
        <v>-6.5822111277088424E-2</v>
      </c>
    </row>
    <row r="6463" spans="30:30" x14ac:dyDescent="0.35">
      <c r="AD6463">
        <v>-4.2677350472438584E-2</v>
      </c>
    </row>
    <row r="6464" spans="30:30" x14ac:dyDescent="0.35">
      <c r="AD6464">
        <v>0.11202957961346106</v>
      </c>
    </row>
    <row r="6465" spans="30:30" x14ac:dyDescent="0.35">
      <c r="AD6465">
        <v>-0.12190205203489601</v>
      </c>
    </row>
    <row r="6466" spans="30:30" x14ac:dyDescent="0.35">
      <c r="AD6466">
        <v>-0.35375184999170017</v>
      </c>
    </row>
    <row r="6467" spans="30:30" x14ac:dyDescent="0.35">
      <c r="AD6467">
        <v>-0.27723395176045768</v>
      </c>
    </row>
    <row r="6468" spans="30:30" x14ac:dyDescent="0.35">
      <c r="AD6468">
        <v>-0.29534869418882198</v>
      </c>
    </row>
    <row r="6469" spans="30:30" x14ac:dyDescent="0.35">
      <c r="AD6469">
        <v>5.5022954004962737E-2</v>
      </c>
    </row>
    <row r="6470" spans="30:30" x14ac:dyDescent="0.35">
      <c r="AD6470">
        <v>-0.15835712009874944</v>
      </c>
    </row>
    <row r="6471" spans="30:30" x14ac:dyDescent="0.35">
      <c r="AD6471">
        <v>-0.14754691679219936</v>
      </c>
    </row>
    <row r="6472" spans="30:30" x14ac:dyDescent="0.35">
      <c r="AD6472">
        <v>0.15657233496744055</v>
      </c>
    </row>
    <row r="6473" spans="30:30" x14ac:dyDescent="0.35">
      <c r="AD6473">
        <v>0.14259594383605856</v>
      </c>
    </row>
    <row r="6474" spans="30:30" x14ac:dyDescent="0.35">
      <c r="AD6474">
        <v>-0.37936098916001276</v>
      </c>
    </row>
    <row r="6475" spans="30:30" x14ac:dyDescent="0.35">
      <c r="AD6475">
        <v>-0.5035716883205742</v>
      </c>
    </row>
    <row r="6476" spans="30:30" x14ac:dyDescent="0.35">
      <c r="AD6476">
        <v>7.4781459673867422E-3</v>
      </c>
    </row>
    <row r="6477" spans="30:30" x14ac:dyDescent="0.35">
      <c r="AD6477">
        <v>-4.1599037635163746E-2</v>
      </c>
    </row>
    <row r="6478" spans="30:30" x14ac:dyDescent="0.35">
      <c r="AD6478">
        <v>0.10724205489218866</v>
      </c>
    </row>
    <row r="6479" spans="30:30" x14ac:dyDescent="0.35">
      <c r="AD6479">
        <v>-0.12643387012483104</v>
      </c>
    </row>
    <row r="6480" spans="30:30" x14ac:dyDescent="0.35">
      <c r="AD6480">
        <v>-6.6997618202914055E-2</v>
      </c>
    </row>
    <row r="6481" spans="30:30" x14ac:dyDescent="0.35">
      <c r="AD6481">
        <v>-2.1592993445530631E-2</v>
      </c>
    </row>
    <row r="6482" spans="30:30" x14ac:dyDescent="0.35">
      <c r="AD6482">
        <v>-7.9072267818018335E-2</v>
      </c>
    </row>
    <row r="6483" spans="30:30" x14ac:dyDescent="0.35">
      <c r="AD6483">
        <v>-0.18605757676393583</v>
      </c>
    </row>
    <row r="6484" spans="30:30" x14ac:dyDescent="0.35">
      <c r="AD6484">
        <v>-0.10571905872699391</v>
      </c>
    </row>
    <row r="6485" spans="30:30" x14ac:dyDescent="0.35">
      <c r="AD6485">
        <v>-0.19926453372904163</v>
      </c>
    </row>
    <row r="6486" spans="30:30" x14ac:dyDescent="0.35">
      <c r="AD6486">
        <v>-0.11730283797234024</v>
      </c>
    </row>
    <row r="6487" spans="30:30" x14ac:dyDescent="0.35">
      <c r="AD6487">
        <v>2.2667423756375975E-2</v>
      </c>
    </row>
    <row r="6488" spans="30:30" x14ac:dyDescent="0.35">
      <c r="AD6488">
        <v>-0.32150330248560155</v>
      </c>
    </row>
    <row r="6489" spans="30:30" x14ac:dyDescent="0.35">
      <c r="AD6489">
        <v>-0.33088916778443694</v>
      </c>
    </row>
    <row r="6490" spans="30:30" x14ac:dyDescent="0.35">
      <c r="AD6490">
        <v>-8.6888210582913322E-2</v>
      </c>
    </row>
    <row r="6491" spans="30:30" x14ac:dyDescent="0.35">
      <c r="AD6491">
        <v>6.1672362429605047E-2</v>
      </c>
    </row>
    <row r="6492" spans="30:30" x14ac:dyDescent="0.35">
      <c r="AD6492">
        <v>0.29871738860269492</v>
      </c>
    </row>
    <row r="6493" spans="30:30" x14ac:dyDescent="0.35">
      <c r="AD6493">
        <v>0.24337493953407374</v>
      </c>
    </row>
    <row r="6494" spans="30:30" x14ac:dyDescent="0.35">
      <c r="AD6494">
        <v>-0.12650897614948264</v>
      </c>
    </row>
    <row r="6495" spans="30:30" x14ac:dyDescent="0.35">
      <c r="AD6495">
        <v>-0.38799388429618809</v>
      </c>
    </row>
    <row r="6496" spans="30:30" x14ac:dyDescent="0.35">
      <c r="AD6496">
        <v>-0.34361145801247633</v>
      </c>
    </row>
    <row r="6497" spans="30:30" x14ac:dyDescent="0.35">
      <c r="AD6497">
        <v>-3.4344541971520891E-2</v>
      </c>
    </row>
    <row r="6498" spans="30:30" x14ac:dyDescent="0.35">
      <c r="AD6498">
        <v>-8.3489290757748288E-2</v>
      </c>
    </row>
    <row r="6499" spans="30:30" x14ac:dyDescent="0.35">
      <c r="AD6499">
        <v>-0.14983544320297218</v>
      </c>
    </row>
    <row r="6500" spans="30:30" x14ac:dyDescent="0.35">
      <c r="AD6500">
        <v>0.24856804203622704</v>
      </c>
    </row>
    <row r="6501" spans="30:30" x14ac:dyDescent="0.35">
      <c r="AD6501">
        <v>0.25653491221020425</v>
      </c>
    </row>
    <row r="6502" spans="30:30" x14ac:dyDescent="0.35">
      <c r="AD6502">
        <v>-0.10918964861840799</v>
      </c>
    </row>
    <row r="6503" spans="30:30" x14ac:dyDescent="0.35">
      <c r="AD6503">
        <v>-5.9017011274167877E-2</v>
      </c>
    </row>
    <row r="6504" spans="30:30" x14ac:dyDescent="0.35">
      <c r="AD6504">
        <v>-0.11671877582992271</v>
      </c>
    </row>
    <row r="6505" spans="30:30" x14ac:dyDescent="0.35">
      <c r="AD6505">
        <v>-0.15633138485065359</v>
      </c>
    </row>
    <row r="6506" spans="30:30" x14ac:dyDescent="0.35">
      <c r="AD6506">
        <v>9.064481025598628E-2</v>
      </c>
    </row>
    <row r="6507" spans="30:30" x14ac:dyDescent="0.35">
      <c r="AD6507">
        <v>-0.18301138235285289</v>
      </c>
    </row>
    <row r="6508" spans="30:30" x14ac:dyDescent="0.35">
      <c r="AD6508">
        <v>-0.14342923978610828</v>
      </c>
    </row>
    <row r="6509" spans="30:30" x14ac:dyDescent="0.35">
      <c r="AD6509">
        <v>-0.16772033974021577</v>
      </c>
    </row>
    <row r="6510" spans="30:30" x14ac:dyDescent="0.35">
      <c r="AD6510">
        <v>-0.16104253787919134</v>
      </c>
    </row>
    <row r="6511" spans="30:30" x14ac:dyDescent="0.35">
      <c r="AD6511">
        <v>1.8025403288642508E-2</v>
      </c>
    </row>
    <row r="6512" spans="30:30" x14ac:dyDescent="0.35">
      <c r="AD6512">
        <v>-0.15253913570776559</v>
      </c>
    </row>
    <row r="6513" spans="30:30" x14ac:dyDescent="0.35">
      <c r="AD6513">
        <v>0.14030569410878457</v>
      </c>
    </row>
    <row r="6514" spans="30:30" x14ac:dyDescent="0.35">
      <c r="AD6514">
        <v>-0.15909827834039797</v>
      </c>
    </row>
    <row r="6515" spans="30:30" x14ac:dyDescent="0.35">
      <c r="AD6515">
        <v>-0.29436260473357517</v>
      </c>
    </row>
    <row r="6516" spans="30:30" x14ac:dyDescent="0.35">
      <c r="AD6516">
        <v>-8.4177368364033542E-2</v>
      </c>
    </row>
    <row r="6517" spans="30:30" x14ac:dyDescent="0.35">
      <c r="AD6517">
        <v>-0.12225418654458253</v>
      </c>
    </row>
    <row r="6518" spans="30:30" x14ac:dyDescent="0.35">
      <c r="AD6518">
        <v>-2.4886174963255989E-2</v>
      </c>
    </row>
    <row r="6519" spans="30:30" x14ac:dyDescent="0.35">
      <c r="AD6519">
        <v>0.12435668000374803</v>
      </c>
    </row>
    <row r="6520" spans="30:30" x14ac:dyDescent="0.35">
      <c r="AD6520">
        <v>7.4573421023970401E-3</v>
      </c>
    </row>
    <row r="6521" spans="30:30" x14ac:dyDescent="0.35">
      <c r="AD6521">
        <v>0.12179176212988221</v>
      </c>
    </row>
    <row r="6522" spans="30:30" x14ac:dyDescent="0.35">
      <c r="AD6522">
        <v>-0.46423357341989557</v>
      </c>
    </row>
    <row r="6523" spans="30:30" x14ac:dyDescent="0.35">
      <c r="AD6523">
        <v>-0.16262891528955009</v>
      </c>
    </row>
    <row r="6524" spans="30:30" x14ac:dyDescent="0.35">
      <c r="AD6524">
        <v>-0.24427955203215479</v>
      </c>
    </row>
    <row r="6525" spans="30:30" x14ac:dyDescent="0.35">
      <c r="AD6525">
        <v>-0.2535583976588538</v>
      </c>
    </row>
    <row r="6526" spans="30:30" x14ac:dyDescent="0.35">
      <c r="AD6526">
        <v>-0.10567545265963926</v>
      </c>
    </row>
    <row r="6527" spans="30:30" x14ac:dyDescent="0.35">
      <c r="AD6527">
        <v>-0.18572620634832779</v>
      </c>
    </row>
    <row r="6528" spans="30:30" x14ac:dyDescent="0.35">
      <c r="AD6528">
        <v>2.5335434349497459E-2</v>
      </c>
    </row>
    <row r="6529" spans="30:30" x14ac:dyDescent="0.35">
      <c r="AD6529">
        <v>5.9216259768434455E-2</v>
      </c>
    </row>
    <row r="6530" spans="30:30" x14ac:dyDescent="0.35">
      <c r="AD6530">
        <v>1.8261663600947459E-2</v>
      </c>
    </row>
    <row r="6531" spans="30:30" x14ac:dyDescent="0.35">
      <c r="AD6531">
        <v>8.9788354021227645E-2</v>
      </c>
    </row>
    <row r="6532" spans="30:30" x14ac:dyDescent="0.35">
      <c r="AD6532">
        <v>2.0810317884105391E-2</v>
      </c>
    </row>
    <row r="6533" spans="30:30" x14ac:dyDescent="0.35">
      <c r="AD6533">
        <v>-3.8997455367080845E-2</v>
      </c>
    </row>
    <row r="6534" spans="30:30" x14ac:dyDescent="0.35">
      <c r="AD6534">
        <v>-0.18401678196693952</v>
      </c>
    </row>
    <row r="6535" spans="30:30" x14ac:dyDescent="0.35">
      <c r="AD6535">
        <v>-0.27590018736645555</v>
      </c>
    </row>
    <row r="6536" spans="30:30" x14ac:dyDescent="0.35">
      <c r="AD6536">
        <v>-9.7397470732012673E-2</v>
      </c>
    </row>
    <row r="6537" spans="30:30" x14ac:dyDescent="0.35">
      <c r="AD6537">
        <v>-0.27570201793378463</v>
      </c>
    </row>
    <row r="6538" spans="30:30" x14ac:dyDescent="0.35">
      <c r="AD6538">
        <v>-0.19860149005600544</v>
      </c>
    </row>
    <row r="6539" spans="30:30" x14ac:dyDescent="0.35">
      <c r="AD6539">
        <v>-5.8776716790924277E-2</v>
      </c>
    </row>
    <row r="6540" spans="30:30" x14ac:dyDescent="0.35">
      <c r="AD6540">
        <v>-8.1663991724851823E-2</v>
      </c>
    </row>
    <row r="6541" spans="30:30" x14ac:dyDescent="0.35">
      <c r="AD6541">
        <v>0.13003548982304711</v>
      </c>
    </row>
    <row r="6542" spans="30:30" x14ac:dyDescent="0.35">
      <c r="AD6542">
        <v>0.23207727059716424</v>
      </c>
    </row>
    <row r="6543" spans="30:30" x14ac:dyDescent="0.35">
      <c r="AD6543">
        <v>-4.8717188172969127E-2</v>
      </c>
    </row>
    <row r="6544" spans="30:30" x14ac:dyDescent="0.35">
      <c r="AD6544">
        <v>2.2274513316503614E-2</v>
      </c>
    </row>
    <row r="6545" spans="30:30" x14ac:dyDescent="0.35">
      <c r="AD6545">
        <v>0.10302023842762185</v>
      </c>
    </row>
    <row r="6546" spans="30:30" x14ac:dyDescent="0.35">
      <c r="AD6546">
        <v>-0.13082297777914786</v>
      </c>
    </row>
    <row r="6547" spans="30:30" x14ac:dyDescent="0.35">
      <c r="AD6547">
        <v>-7.6706500747829642E-2</v>
      </c>
    </row>
    <row r="6548" spans="30:30" x14ac:dyDescent="0.35">
      <c r="AD6548">
        <v>0.11879976153569159</v>
      </c>
    </row>
    <row r="6549" spans="30:30" x14ac:dyDescent="0.35">
      <c r="AD6549">
        <v>0.15316200821365539</v>
      </c>
    </row>
    <row r="6550" spans="30:30" x14ac:dyDescent="0.35">
      <c r="AD6550">
        <v>-0.2645968268132321</v>
      </c>
    </row>
    <row r="6551" spans="30:30" x14ac:dyDescent="0.35">
      <c r="AD6551">
        <v>-2.0286838747092837E-2</v>
      </c>
    </row>
    <row r="6552" spans="30:30" x14ac:dyDescent="0.35">
      <c r="AD6552">
        <v>7.0531718320095346E-2</v>
      </c>
    </row>
    <row r="6553" spans="30:30" x14ac:dyDescent="0.35">
      <c r="AD6553">
        <v>-0.15103372353032948</v>
      </c>
    </row>
    <row r="6554" spans="30:30" x14ac:dyDescent="0.35">
      <c r="AD6554">
        <v>-9.5943427285432648E-2</v>
      </c>
    </row>
    <row r="6555" spans="30:30" x14ac:dyDescent="0.35">
      <c r="AD6555">
        <v>-0.16875312020397348</v>
      </c>
    </row>
    <row r="6556" spans="30:30" x14ac:dyDescent="0.35">
      <c r="AD6556">
        <v>-1.8102982112732761E-2</v>
      </c>
    </row>
    <row r="6557" spans="30:30" x14ac:dyDescent="0.35">
      <c r="AD6557">
        <v>0.14511505482656697</v>
      </c>
    </row>
    <row r="6558" spans="30:30" x14ac:dyDescent="0.35">
      <c r="AD6558">
        <v>-2.9802764868478715E-2</v>
      </c>
    </row>
    <row r="6559" spans="30:30" x14ac:dyDescent="0.35">
      <c r="AD6559">
        <v>0.22741141741106569</v>
      </c>
    </row>
    <row r="6560" spans="30:30" x14ac:dyDescent="0.35">
      <c r="AD6560">
        <v>0.10330875648628868</v>
      </c>
    </row>
    <row r="6561" spans="30:30" x14ac:dyDescent="0.35">
      <c r="AD6561">
        <v>5.6978982730873443E-2</v>
      </c>
    </row>
    <row r="6562" spans="30:30" x14ac:dyDescent="0.35">
      <c r="AD6562">
        <v>0.1556387627751572</v>
      </c>
    </row>
    <row r="6563" spans="30:30" x14ac:dyDescent="0.35">
      <c r="AD6563">
        <v>0.16511390352730632</v>
      </c>
    </row>
    <row r="6564" spans="30:30" x14ac:dyDescent="0.35">
      <c r="AD6564">
        <v>0.10419720242412391</v>
      </c>
    </row>
    <row r="6565" spans="30:30" x14ac:dyDescent="0.35">
      <c r="AD6565">
        <v>-1.9752627058779615E-2</v>
      </c>
    </row>
    <row r="6566" spans="30:30" x14ac:dyDescent="0.35">
      <c r="AD6566">
        <v>-0.17508658856198053</v>
      </c>
    </row>
    <row r="6567" spans="30:30" x14ac:dyDescent="0.35">
      <c r="AD6567">
        <v>-9.4451519014637039E-2</v>
      </c>
    </row>
    <row r="6568" spans="30:30" x14ac:dyDescent="0.35">
      <c r="AD6568">
        <v>4.7275250304279082E-3</v>
      </c>
    </row>
    <row r="6569" spans="30:30" x14ac:dyDescent="0.35">
      <c r="AD6569">
        <v>-0.10592389843466785</v>
      </c>
    </row>
    <row r="6570" spans="30:30" x14ac:dyDescent="0.35">
      <c r="AD6570">
        <v>4.9546143330835443E-2</v>
      </c>
    </row>
    <row r="6571" spans="30:30" x14ac:dyDescent="0.35">
      <c r="AD6571">
        <v>6.7855895988831225E-2</v>
      </c>
    </row>
    <row r="6572" spans="30:30" x14ac:dyDescent="0.35">
      <c r="AD6572">
        <v>-6.7677876496236425E-2</v>
      </c>
    </row>
    <row r="6573" spans="30:30" x14ac:dyDescent="0.35">
      <c r="AD6573">
        <v>-0.23889486890321124</v>
      </c>
    </row>
    <row r="6574" spans="30:30" x14ac:dyDescent="0.35">
      <c r="AD6574">
        <v>5.963667788206474E-2</v>
      </c>
    </row>
    <row r="6575" spans="30:30" x14ac:dyDescent="0.35">
      <c r="AD6575">
        <v>-0.12433985011438592</v>
      </c>
    </row>
    <row r="6576" spans="30:30" x14ac:dyDescent="0.35">
      <c r="AD6576">
        <v>0.2477047643619702</v>
      </c>
    </row>
    <row r="6577" spans="30:30" x14ac:dyDescent="0.35">
      <c r="AD6577">
        <v>0.30544722242865219</v>
      </c>
    </row>
    <row r="6578" spans="30:30" x14ac:dyDescent="0.35">
      <c r="AD6578">
        <v>3.3764834749242474E-2</v>
      </c>
    </row>
    <row r="6579" spans="30:30" x14ac:dyDescent="0.35">
      <c r="AD6579">
        <v>2.8864430628043249E-2</v>
      </c>
    </row>
    <row r="6580" spans="30:30" x14ac:dyDescent="0.35">
      <c r="AD6580">
        <v>-0.1617255614630238</v>
      </c>
    </row>
    <row r="6581" spans="30:30" x14ac:dyDescent="0.35">
      <c r="AD6581">
        <v>-0.14535647543893876</v>
      </c>
    </row>
    <row r="6582" spans="30:30" x14ac:dyDescent="0.35">
      <c r="AD6582">
        <v>-0.12224926028920503</v>
      </c>
    </row>
    <row r="6583" spans="30:30" x14ac:dyDescent="0.35">
      <c r="AD6583">
        <v>5.3663952920169414E-2</v>
      </c>
    </row>
    <row r="6584" spans="30:30" x14ac:dyDescent="0.35">
      <c r="AD6584">
        <v>-3.9678288912089382E-2</v>
      </c>
    </row>
    <row r="6585" spans="30:30" x14ac:dyDescent="0.35">
      <c r="AD6585">
        <v>-3.7767160459881488E-2</v>
      </c>
    </row>
    <row r="6586" spans="30:30" x14ac:dyDescent="0.35">
      <c r="AD6586">
        <v>0.12214505266526798</v>
      </c>
    </row>
    <row r="6587" spans="30:30" x14ac:dyDescent="0.35">
      <c r="AD6587">
        <v>0.14983441427923061</v>
      </c>
    </row>
    <row r="6588" spans="30:30" x14ac:dyDescent="0.35">
      <c r="AD6588">
        <v>0.26619430551601031</v>
      </c>
    </row>
    <row r="6589" spans="30:30" x14ac:dyDescent="0.35">
      <c r="AD6589">
        <v>8.3160287357724599E-2</v>
      </c>
    </row>
    <row r="6590" spans="30:30" x14ac:dyDescent="0.35">
      <c r="AD6590">
        <v>-1.4133266693855796E-2</v>
      </c>
    </row>
    <row r="6591" spans="30:30" x14ac:dyDescent="0.35">
      <c r="AD6591">
        <v>0.10439450923543057</v>
      </c>
    </row>
    <row r="6592" spans="30:30" x14ac:dyDescent="0.35">
      <c r="AD6592">
        <v>1.5178616683216383E-2</v>
      </c>
    </row>
    <row r="6593" spans="30:30" x14ac:dyDescent="0.35">
      <c r="AD6593">
        <v>-3.1773658984519691E-2</v>
      </c>
    </row>
    <row r="6594" spans="30:30" x14ac:dyDescent="0.35">
      <c r="AD6594">
        <v>-0.15402590955147999</v>
      </c>
    </row>
    <row r="6595" spans="30:30" x14ac:dyDescent="0.35">
      <c r="AD6595">
        <v>3.3916151237973718E-3</v>
      </c>
    </row>
    <row r="6596" spans="30:30" x14ac:dyDescent="0.35">
      <c r="AD6596">
        <v>-3.361860330368379E-2</v>
      </c>
    </row>
    <row r="6597" spans="30:30" x14ac:dyDescent="0.35">
      <c r="AD6597">
        <v>-4.4523463258877509E-2</v>
      </c>
    </row>
    <row r="6598" spans="30:30" x14ac:dyDescent="0.35">
      <c r="AD6598">
        <v>0.1528223885495596</v>
      </c>
    </row>
    <row r="6599" spans="30:30" x14ac:dyDescent="0.35">
      <c r="AD6599">
        <v>0.14485868167850857</v>
      </c>
    </row>
    <row r="6600" spans="30:30" x14ac:dyDescent="0.35">
      <c r="AD6600">
        <v>6.4727792632765249E-2</v>
      </c>
    </row>
    <row r="6601" spans="30:30" x14ac:dyDescent="0.35">
      <c r="AD6601">
        <v>-7.4871409121769258E-3</v>
      </c>
    </row>
    <row r="6602" spans="30:30" x14ac:dyDescent="0.35">
      <c r="AD6602">
        <v>-0.24475897060044466</v>
      </c>
    </row>
    <row r="6603" spans="30:30" x14ac:dyDescent="0.35">
      <c r="AD6603">
        <v>0.28023811596410447</v>
      </c>
    </row>
    <row r="6604" spans="30:30" x14ac:dyDescent="0.35">
      <c r="AD6604">
        <v>0.13363255539989891</v>
      </c>
    </row>
    <row r="6605" spans="30:30" x14ac:dyDescent="0.35">
      <c r="AD6605">
        <v>0.13631997671905424</v>
      </c>
    </row>
    <row r="6606" spans="30:30" x14ac:dyDescent="0.35">
      <c r="AD6606">
        <v>0.13710718290714702</v>
      </c>
    </row>
    <row r="6607" spans="30:30" x14ac:dyDescent="0.35">
      <c r="AD6607">
        <v>-0.18036951985822078</v>
      </c>
    </row>
    <row r="6608" spans="30:30" x14ac:dyDescent="0.35">
      <c r="AD6608">
        <v>-0.30638397835447245</v>
      </c>
    </row>
    <row r="6609" spans="30:30" x14ac:dyDescent="0.35">
      <c r="AD6609">
        <v>5.0451195572800721E-2</v>
      </c>
    </row>
    <row r="6610" spans="30:30" x14ac:dyDescent="0.35">
      <c r="AD6610">
        <v>6.5497554190812282E-2</v>
      </c>
    </row>
    <row r="6611" spans="30:30" x14ac:dyDescent="0.35">
      <c r="AD6611">
        <v>-2.9867303542788392E-2</v>
      </c>
    </row>
    <row r="6612" spans="30:30" x14ac:dyDescent="0.35">
      <c r="AD6612">
        <v>-8.1012198433423471E-2</v>
      </c>
    </row>
    <row r="6613" spans="30:30" x14ac:dyDescent="0.35">
      <c r="AD6613">
        <v>-0.23938998185644389</v>
      </c>
    </row>
    <row r="6614" spans="30:30" x14ac:dyDescent="0.35">
      <c r="AD6614">
        <v>-2.3187110514871913E-2</v>
      </c>
    </row>
    <row r="6615" spans="30:30" x14ac:dyDescent="0.35">
      <c r="AD6615">
        <v>0.19914978456912147</v>
      </c>
    </row>
    <row r="6616" spans="30:30" x14ac:dyDescent="0.35">
      <c r="AD6616">
        <v>-2.363852785623646E-2</v>
      </c>
    </row>
    <row r="6617" spans="30:30" x14ac:dyDescent="0.35">
      <c r="AD6617">
        <v>-9.2264429930048214E-2</v>
      </c>
    </row>
    <row r="6618" spans="30:30" x14ac:dyDescent="0.35">
      <c r="AD6618">
        <v>-7.36682251491768E-2</v>
      </c>
    </row>
    <row r="6619" spans="30:30" x14ac:dyDescent="0.35">
      <c r="AD6619">
        <v>-4.5498837832723515E-2</v>
      </c>
    </row>
    <row r="6620" spans="30:30" x14ac:dyDescent="0.35">
      <c r="AD6620">
        <v>0.10897397676970276</v>
      </c>
    </row>
    <row r="6621" spans="30:30" x14ac:dyDescent="0.35">
      <c r="AD6621">
        <v>0.25540415418250279</v>
      </c>
    </row>
    <row r="6622" spans="30:30" x14ac:dyDescent="0.35">
      <c r="AD6622">
        <v>0.33653370277928529</v>
      </c>
    </row>
    <row r="6623" spans="30:30" x14ac:dyDescent="0.35">
      <c r="AD6623">
        <v>0.11289630255358847</v>
      </c>
    </row>
    <row r="6624" spans="30:30" x14ac:dyDescent="0.35">
      <c r="AD6624">
        <v>9.9790162716726763E-2</v>
      </c>
    </row>
    <row r="6625" spans="30:30" x14ac:dyDescent="0.35">
      <c r="AD6625">
        <v>0.20058723182606431</v>
      </c>
    </row>
    <row r="6626" spans="30:30" x14ac:dyDescent="0.35">
      <c r="AD6626">
        <v>0.23252278818901889</v>
      </c>
    </row>
    <row r="6627" spans="30:30" x14ac:dyDescent="0.35">
      <c r="AD6627">
        <v>0.22779723317235784</v>
      </c>
    </row>
    <row r="6628" spans="30:30" x14ac:dyDescent="0.35">
      <c r="AD6628">
        <v>0.31385433663065232</v>
      </c>
    </row>
    <row r="6629" spans="30:30" x14ac:dyDescent="0.35">
      <c r="AD6629">
        <v>0.13772621174442778</v>
      </c>
    </row>
    <row r="6630" spans="30:30" x14ac:dyDescent="0.35">
      <c r="AD6630">
        <v>-5.1361864064927827E-2</v>
      </c>
    </row>
    <row r="6631" spans="30:30" x14ac:dyDescent="0.35">
      <c r="AD6631">
        <v>-1.5556848808332011E-2</v>
      </c>
    </row>
    <row r="6632" spans="30:30" x14ac:dyDescent="0.35">
      <c r="AD6632">
        <v>0.27745798454788473</v>
      </c>
    </row>
    <row r="6633" spans="30:30" x14ac:dyDescent="0.35">
      <c r="AD6633">
        <v>7.1532964917959352E-2</v>
      </c>
    </row>
    <row r="6634" spans="30:30" x14ac:dyDescent="0.35">
      <c r="AD6634">
        <v>0.11977143613315093</v>
      </c>
    </row>
    <row r="6635" spans="30:30" x14ac:dyDescent="0.35">
      <c r="AD6635">
        <v>-0.3231936681731401</v>
      </c>
    </row>
    <row r="6636" spans="30:30" x14ac:dyDescent="0.35">
      <c r="AD6636">
        <v>7.4964103854725003E-2</v>
      </c>
    </row>
    <row r="6637" spans="30:30" x14ac:dyDescent="0.35">
      <c r="AD6637">
        <v>0.26984213867810436</v>
      </c>
    </row>
    <row r="6638" spans="30:30" x14ac:dyDescent="0.35">
      <c r="AD6638">
        <v>3.2085948964314548E-2</v>
      </c>
    </row>
    <row r="6639" spans="30:30" x14ac:dyDescent="0.35">
      <c r="AD6639">
        <v>0.10690238249794988</v>
      </c>
    </row>
    <row r="6640" spans="30:30" x14ac:dyDescent="0.35">
      <c r="AD6640">
        <v>-8.5399139491872569E-2</v>
      </c>
    </row>
    <row r="6641" spans="30:30" x14ac:dyDescent="0.35">
      <c r="AD6641">
        <v>-0.23352598542579767</v>
      </c>
    </row>
    <row r="6642" spans="30:30" x14ac:dyDescent="0.35">
      <c r="AD6642">
        <v>-2.1561934461656291E-2</v>
      </c>
    </row>
    <row r="6643" spans="30:30" x14ac:dyDescent="0.35">
      <c r="AD6643">
        <v>0.11335573793519796</v>
      </c>
    </row>
    <row r="6644" spans="30:30" x14ac:dyDescent="0.35">
      <c r="AD6644">
        <v>-1.1121496009896342E-2</v>
      </c>
    </row>
    <row r="6645" spans="30:30" x14ac:dyDescent="0.35">
      <c r="AD6645">
        <v>0.13343727102836467</v>
      </c>
    </row>
    <row r="6646" spans="30:30" x14ac:dyDescent="0.35">
      <c r="AD6646">
        <v>-0.26262438037225411</v>
      </c>
    </row>
    <row r="6647" spans="30:30" x14ac:dyDescent="0.35">
      <c r="AD6647">
        <v>-5.4901229092440822E-2</v>
      </c>
    </row>
    <row r="6648" spans="30:30" x14ac:dyDescent="0.35">
      <c r="AD6648">
        <v>0.1182748710251693</v>
      </c>
    </row>
    <row r="6649" spans="30:30" x14ac:dyDescent="0.35">
      <c r="AD6649">
        <v>0.25640279382459558</v>
      </c>
    </row>
    <row r="6650" spans="30:30" x14ac:dyDescent="0.35">
      <c r="AD6650">
        <v>0.19022993639038396</v>
      </c>
    </row>
    <row r="6651" spans="30:30" x14ac:dyDescent="0.35">
      <c r="AD6651">
        <v>0.25427889213445776</v>
      </c>
    </row>
    <row r="6652" spans="30:30" x14ac:dyDescent="0.35">
      <c r="AD6652">
        <v>0.19609266659731767</v>
      </c>
    </row>
    <row r="6653" spans="30:30" x14ac:dyDescent="0.35">
      <c r="AD6653">
        <v>0.24117480446954509</v>
      </c>
    </row>
    <row r="6654" spans="30:30" x14ac:dyDescent="0.35">
      <c r="AD6654">
        <v>0.35794065940123987</v>
      </c>
    </row>
    <row r="6655" spans="30:30" x14ac:dyDescent="0.35">
      <c r="AD6655">
        <v>0.37891597312174835</v>
      </c>
    </row>
    <row r="6656" spans="30:30" x14ac:dyDescent="0.35">
      <c r="AD6656">
        <v>0.29515287179842331</v>
      </c>
    </row>
    <row r="6657" spans="30:30" x14ac:dyDescent="0.35">
      <c r="AD6657">
        <v>6.2467263632992091E-2</v>
      </c>
    </row>
    <row r="6658" spans="30:30" x14ac:dyDescent="0.35">
      <c r="AD6658">
        <v>7.3923795307974965E-2</v>
      </c>
    </row>
    <row r="6659" spans="30:30" x14ac:dyDescent="0.35">
      <c r="AD6659">
        <v>0.19694700353272426</v>
      </c>
    </row>
    <row r="6660" spans="30:30" x14ac:dyDescent="0.35">
      <c r="AD6660">
        <v>9.2370045233478706E-2</v>
      </c>
    </row>
    <row r="6661" spans="30:30" x14ac:dyDescent="0.35">
      <c r="AD6661">
        <v>0.17727033797219047</v>
      </c>
    </row>
    <row r="6662" spans="30:30" x14ac:dyDescent="0.35">
      <c r="AD6662">
        <v>0.10021365054643096</v>
      </c>
    </row>
    <row r="6663" spans="30:30" x14ac:dyDescent="0.35">
      <c r="AD6663">
        <v>3.5860963085942332E-2</v>
      </c>
    </row>
    <row r="6664" spans="30:30" x14ac:dyDescent="0.35">
      <c r="AD6664">
        <v>-8.7844474324366442E-2</v>
      </c>
    </row>
    <row r="6665" spans="30:30" x14ac:dyDescent="0.35">
      <c r="AD6665">
        <v>0.32980284760831868</v>
      </c>
    </row>
    <row r="6666" spans="30:30" x14ac:dyDescent="0.35">
      <c r="AD6666">
        <v>0.24696482250148</v>
      </c>
    </row>
    <row r="6667" spans="30:30" x14ac:dyDescent="0.35">
      <c r="AD6667">
        <v>-1.8090060736025496E-2</v>
      </c>
    </row>
    <row r="6668" spans="30:30" x14ac:dyDescent="0.35">
      <c r="AD6668">
        <v>-0.11025249589184588</v>
      </c>
    </row>
    <row r="6669" spans="30:30" x14ac:dyDescent="0.35">
      <c r="AD6669">
        <v>-0.26548630466104783</v>
      </c>
    </row>
    <row r="6670" spans="30:30" x14ac:dyDescent="0.35">
      <c r="AD6670">
        <v>9.2323811163048356E-4</v>
      </c>
    </row>
    <row r="6671" spans="30:30" x14ac:dyDescent="0.35">
      <c r="AD6671">
        <v>1.25564639510422E-2</v>
      </c>
    </row>
    <row r="6672" spans="30:30" x14ac:dyDescent="0.35">
      <c r="AD6672">
        <v>-9.6103755082858469E-2</v>
      </c>
    </row>
    <row r="6673" spans="30:30" x14ac:dyDescent="0.35">
      <c r="AD6673">
        <v>-0.21650426826084074</v>
      </c>
    </row>
    <row r="6674" spans="30:30" x14ac:dyDescent="0.35">
      <c r="AD6674">
        <v>-3.5186331411178794E-2</v>
      </c>
    </row>
    <row r="6675" spans="30:30" x14ac:dyDescent="0.35">
      <c r="AD6675">
        <v>-9.9764536412904309E-2</v>
      </c>
    </row>
    <row r="6676" spans="30:30" x14ac:dyDescent="0.35">
      <c r="AD6676">
        <v>-7.7750305802342448E-2</v>
      </c>
    </row>
    <row r="6677" spans="30:30" x14ac:dyDescent="0.35">
      <c r="AD6677">
        <v>9.7633806807005383E-2</v>
      </c>
    </row>
    <row r="6678" spans="30:30" x14ac:dyDescent="0.35">
      <c r="AD6678">
        <v>0.17153055091993505</v>
      </c>
    </row>
    <row r="6679" spans="30:30" x14ac:dyDescent="0.35">
      <c r="AD6679">
        <v>0.10466680736248611</v>
      </c>
    </row>
    <row r="6680" spans="30:30" x14ac:dyDescent="0.35">
      <c r="AD6680">
        <v>0.17970562913260554</v>
      </c>
    </row>
    <row r="6681" spans="30:30" x14ac:dyDescent="0.35">
      <c r="AD6681">
        <v>4.2078223928724928E-2</v>
      </c>
    </row>
    <row r="6682" spans="30:30" x14ac:dyDescent="0.35">
      <c r="AD6682">
        <v>3.478948687599942E-2</v>
      </c>
    </row>
    <row r="6683" spans="30:30" x14ac:dyDescent="0.35">
      <c r="AD6683">
        <v>-9.174966473544606E-2</v>
      </c>
    </row>
    <row r="6684" spans="30:30" x14ac:dyDescent="0.35">
      <c r="AD6684">
        <v>0.20466640895605479</v>
      </c>
    </row>
    <row r="6685" spans="30:30" x14ac:dyDescent="0.35">
      <c r="AD6685">
        <v>0.37031650417977197</v>
      </c>
    </row>
    <row r="6686" spans="30:30" x14ac:dyDescent="0.35">
      <c r="AD6686">
        <v>0.15814123108374631</v>
      </c>
    </row>
    <row r="6687" spans="30:30" x14ac:dyDescent="0.35">
      <c r="AD6687">
        <v>0.13975524200190759</v>
      </c>
    </row>
    <row r="6688" spans="30:30" x14ac:dyDescent="0.35">
      <c r="AD6688">
        <v>-8.6498093135651891E-2</v>
      </c>
    </row>
    <row r="6689" spans="30:30" x14ac:dyDescent="0.35">
      <c r="AD6689">
        <v>-1.0483899381500959E-2</v>
      </c>
    </row>
    <row r="6690" spans="30:30" x14ac:dyDescent="0.35">
      <c r="AD6690">
        <v>0.1678138588259962</v>
      </c>
    </row>
    <row r="6691" spans="30:30" x14ac:dyDescent="0.35">
      <c r="AD6691">
        <v>-4.1361787289942845E-2</v>
      </c>
    </row>
    <row r="6692" spans="30:30" x14ac:dyDescent="0.35">
      <c r="AD6692">
        <v>-0.10071085773112905</v>
      </c>
    </row>
    <row r="6693" spans="30:30" x14ac:dyDescent="0.35">
      <c r="AD6693">
        <v>0.14840848330413361</v>
      </c>
    </row>
    <row r="6694" spans="30:30" x14ac:dyDescent="0.35">
      <c r="AD6694">
        <v>0.31577621473806694</v>
      </c>
    </row>
    <row r="6695" spans="30:30" x14ac:dyDescent="0.35">
      <c r="AD6695">
        <v>-7.0304212644727151E-2</v>
      </c>
    </row>
    <row r="6696" spans="30:30" x14ac:dyDescent="0.35">
      <c r="AD6696">
        <v>-0.14054770725728788</v>
      </c>
    </row>
    <row r="6697" spans="30:30" x14ac:dyDescent="0.35">
      <c r="AD6697">
        <v>-0.10497752447665278</v>
      </c>
    </row>
    <row r="6698" spans="30:30" x14ac:dyDescent="0.35">
      <c r="AD6698">
        <v>1.8948294769559049E-2</v>
      </c>
    </row>
    <row r="6699" spans="30:30" x14ac:dyDescent="0.35">
      <c r="AD6699">
        <v>-0.13350317872868608</v>
      </c>
    </row>
    <row r="6700" spans="30:30" x14ac:dyDescent="0.35">
      <c r="AD6700">
        <v>-0.36481499216129665</v>
      </c>
    </row>
    <row r="6701" spans="30:30" x14ac:dyDescent="0.35">
      <c r="AD6701">
        <v>-0.20658822155134449</v>
      </c>
    </row>
    <row r="6702" spans="30:30" x14ac:dyDescent="0.35">
      <c r="AD6702">
        <v>-0.26262731786933902</v>
      </c>
    </row>
    <row r="6703" spans="30:30" x14ac:dyDescent="0.35">
      <c r="AD6703">
        <v>-0.16540226357166593</v>
      </c>
    </row>
    <row r="6704" spans="30:30" x14ac:dyDescent="0.35">
      <c r="AD6704">
        <v>-0.22879320566264399</v>
      </c>
    </row>
    <row r="6705" spans="30:30" x14ac:dyDescent="0.35">
      <c r="AD6705">
        <v>-0.19966639333037642</v>
      </c>
    </row>
    <row r="6706" spans="30:30" x14ac:dyDescent="0.35">
      <c r="AD6706">
        <v>-2.7313028263073545E-2</v>
      </c>
    </row>
    <row r="6707" spans="30:30" x14ac:dyDescent="0.35">
      <c r="AD6707">
        <v>1.7644792034854924E-2</v>
      </c>
    </row>
    <row r="6708" spans="30:30" x14ac:dyDescent="0.35">
      <c r="AD6708">
        <v>-9.0141817137537189E-2</v>
      </c>
    </row>
    <row r="6709" spans="30:30" x14ac:dyDescent="0.35">
      <c r="AD6709">
        <v>-0.16126976587107097</v>
      </c>
    </row>
    <row r="6710" spans="30:30" x14ac:dyDescent="0.35">
      <c r="AD6710">
        <v>-0.11725709808733965</v>
      </c>
    </row>
    <row r="6711" spans="30:30" x14ac:dyDescent="0.35">
      <c r="AD6711">
        <v>-0.1570031180924461</v>
      </c>
    </row>
    <row r="6712" spans="30:30" x14ac:dyDescent="0.35">
      <c r="AD6712">
        <v>8.9585590036499893E-2</v>
      </c>
    </row>
    <row r="6713" spans="30:30" x14ac:dyDescent="0.35">
      <c r="AD6713">
        <v>0.31757650529673764</v>
      </c>
    </row>
    <row r="6714" spans="30:30" x14ac:dyDescent="0.35">
      <c r="AD6714">
        <v>4.076475604895545E-2</v>
      </c>
    </row>
    <row r="6715" spans="30:30" x14ac:dyDescent="0.35">
      <c r="AD6715">
        <v>0.21045454682497616</v>
      </c>
    </row>
    <row r="6716" spans="30:30" x14ac:dyDescent="0.35">
      <c r="AD6716">
        <v>0.30631636199610696</v>
      </c>
    </row>
    <row r="6717" spans="30:30" x14ac:dyDescent="0.35">
      <c r="AD6717">
        <v>-3.9086875615846603E-2</v>
      </c>
    </row>
    <row r="6718" spans="30:30" x14ac:dyDescent="0.35">
      <c r="AD6718">
        <v>0.14237438772200481</v>
      </c>
    </row>
    <row r="6719" spans="30:30" x14ac:dyDescent="0.35">
      <c r="AD6719">
        <v>2.8908583143375677E-2</v>
      </c>
    </row>
    <row r="6720" spans="30:30" x14ac:dyDescent="0.35">
      <c r="AD6720">
        <v>-0.33069315405744404</v>
      </c>
    </row>
    <row r="6721" spans="30:30" x14ac:dyDescent="0.35">
      <c r="AD6721">
        <v>0.19365463176371051</v>
      </c>
    </row>
    <row r="6722" spans="30:30" x14ac:dyDescent="0.35">
      <c r="AD6722">
        <v>0.34477891962434665</v>
      </c>
    </row>
    <row r="6723" spans="30:30" x14ac:dyDescent="0.35">
      <c r="AD6723">
        <v>-8.9191702438231157E-2</v>
      </c>
    </row>
    <row r="6724" spans="30:30" x14ac:dyDescent="0.35">
      <c r="AD6724">
        <v>-3.8344576535242245E-2</v>
      </c>
    </row>
    <row r="6725" spans="30:30" x14ac:dyDescent="0.35">
      <c r="AD6725">
        <v>6.3142442079608702E-2</v>
      </c>
    </row>
    <row r="6726" spans="30:30" x14ac:dyDescent="0.35">
      <c r="AD6726">
        <v>0.23985406584509494</v>
      </c>
    </row>
    <row r="6727" spans="30:30" x14ac:dyDescent="0.35">
      <c r="AD6727">
        <v>-0.20468392326912752</v>
      </c>
    </row>
    <row r="6728" spans="30:30" x14ac:dyDescent="0.35">
      <c r="AD6728">
        <v>-0.13522379414330826</v>
      </c>
    </row>
    <row r="6729" spans="30:30" x14ac:dyDescent="0.35">
      <c r="AD6729">
        <v>-3.2424347705024267E-2</v>
      </c>
    </row>
    <row r="6730" spans="30:30" x14ac:dyDescent="0.35">
      <c r="AD6730">
        <v>-1.5518764662680498E-2</v>
      </c>
    </row>
    <row r="6731" spans="30:30" x14ac:dyDescent="0.35">
      <c r="AD6731">
        <v>-0.10038943767094481</v>
      </c>
    </row>
    <row r="6732" spans="30:30" x14ac:dyDescent="0.35">
      <c r="AD6732">
        <v>-0.10803560887061604</v>
      </c>
    </row>
    <row r="6733" spans="30:30" x14ac:dyDescent="0.35">
      <c r="AD6733">
        <v>-1.7867986637669489E-2</v>
      </c>
    </row>
    <row r="6734" spans="30:30" x14ac:dyDescent="0.35">
      <c r="AD6734">
        <v>-0.1961120116308393</v>
      </c>
    </row>
    <row r="6735" spans="30:30" x14ac:dyDescent="0.35">
      <c r="AD6735">
        <v>-4.1212566674919474E-2</v>
      </c>
    </row>
    <row r="6736" spans="30:30" x14ac:dyDescent="0.35">
      <c r="AD6736">
        <v>-0.22276904649476004</v>
      </c>
    </row>
    <row r="6737" spans="30:30" x14ac:dyDescent="0.35">
      <c r="AD6737">
        <v>-0.15804441818613035</v>
      </c>
    </row>
    <row r="6738" spans="30:30" x14ac:dyDescent="0.35">
      <c r="AD6738">
        <v>1.155111325687643E-2</v>
      </c>
    </row>
    <row r="6739" spans="30:30" x14ac:dyDescent="0.35">
      <c r="AD6739">
        <v>0.10623570635962114</v>
      </c>
    </row>
    <row r="6740" spans="30:30" x14ac:dyDescent="0.35">
      <c r="AD6740">
        <v>0.14981978012783692</v>
      </c>
    </row>
    <row r="6741" spans="30:30" x14ac:dyDescent="0.35">
      <c r="AD6741">
        <v>0.13193915375296592</v>
      </c>
    </row>
    <row r="6742" spans="30:30" x14ac:dyDescent="0.35">
      <c r="AD6742">
        <v>0.27997214449852231</v>
      </c>
    </row>
    <row r="6743" spans="30:30" x14ac:dyDescent="0.35">
      <c r="AD6743">
        <v>9.989884990479421E-2</v>
      </c>
    </row>
    <row r="6744" spans="30:30" x14ac:dyDescent="0.35">
      <c r="AD6744">
        <v>0.12079300849143938</v>
      </c>
    </row>
    <row r="6745" spans="30:30" x14ac:dyDescent="0.35">
      <c r="AD6745">
        <v>-1.5749275176373541E-2</v>
      </c>
    </row>
    <row r="6746" spans="30:30" x14ac:dyDescent="0.35">
      <c r="AD6746">
        <v>-1.4602160401375375E-2</v>
      </c>
    </row>
    <row r="6747" spans="30:30" x14ac:dyDescent="0.35">
      <c r="AD6747">
        <v>0.34777884577320101</v>
      </c>
    </row>
    <row r="6748" spans="30:30" x14ac:dyDescent="0.35">
      <c r="AD6748">
        <v>-9.1479755338242513E-2</v>
      </c>
    </row>
    <row r="6749" spans="30:30" x14ac:dyDescent="0.35">
      <c r="AD6749">
        <v>6.7720881311306005E-2</v>
      </c>
    </row>
    <row r="6750" spans="30:30" x14ac:dyDescent="0.35">
      <c r="AD6750">
        <v>0.245788408916046</v>
      </c>
    </row>
    <row r="6751" spans="30:30" x14ac:dyDescent="0.35">
      <c r="AD6751">
        <v>5.3417372169273024E-2</v>
      </c>
    </row>
    <row r="6752" spans="30:30" x14ac:dyDescent="0.35">
      <c r="AD6752">
        <v>4.8811720403089155E-2</v>
      </c>
    </row>
    <row r="6753" spans="30:30" x14ac:dyDescent="0.35">
      <c r="AD6753">
        <v>3.5336398988966962E-2</v>
      </c>
    </row>
    <row r="6754" spans="30:30" x14ac:dyDescent="0.35">
      <c r="AD6754">
        <v>0.10744639629601646</v>
      </c>
    </row>
    <row r="6755" spans="30:30" x14ac:dyDescent="0.35">
      <c r="AD6755">
        <v>-0.19120499531546353</v>
      </c>
    </row>
    <row r="6756" spans="30:30" x14ac:dyDescent="0.35">
      <c r="AD6756">
        <v>-0.16048383327294255</v>
      </c>
    </row>
    <row r="6757" spans="30:30" x14ac:dyDescent="0.35">
      <c r="AD6757">
        <v>-0.11472714912389689</v>
      </c>
    </row>
    <row r="6758" spans="30:30" x14ac:dyDescent="0.35">
      <c r="AD6758">
        <v>6.2211458039924623E-2</v>
      </c>
    </row>
    <row r="6759" spans="30:30" x14ac:dyDescent="0.35">
      <c r="AD6759">
        <v>4.6805734836332324E-2</v>
      </c>
    </row>
    <row r="6760" spans="30:30" x14ac:dyDescent="0.35">
      <c r="AD6760">
        <v>-3.8395211315274784E-2</v>
      </c>
    </row>
    <row r="6761" spans="30:30" x14ac:dyDescent="0.35">
      <c r="AD6761">
        <v>0.10069004243275814</v>
      </c>
    </row>
    <row r="6762" spans="30:30" x14ac:dyDescent="0.35">
      <c r="AD6762">
        <v>-0.15200377748002986</v>
      </c>
    </row>
    <row r="6763" spans="30:30" x14ac:dyDescent="0.35">
      <c r="AD6763">
        <v>-0.21476104204094015</v>
      </c>
    </row>
    <row r="6764" spans="30:30" x14ac:dyDescent="0.35">
      <c r="AD6764">
        <v>-0.14438964958789643</v>
      </c>
    </row>
    <row r="6765" spans="30:30" x14ac:dyDescent="0.35">
      <c r="AD6765">
        <v>0.28807498898034617</v>
      </c>
    </row>
    <row r="6766" spans="30:30" x14ac:dyDescent="0.35">
      <c r="AD6766">
        <v>0.14242794246953441</v>
      </c>
    </row>
    <row r="6767" spans="30:30" x14ac:dyDescent="0.35">
      <c r="AD6767">
        <v>0.17904939657039193</v>
      </c>
    </row>
    <row r="6768" spans="30:30" x14ac:dyDescent="0.35">
      <c r="AD6768">
        <v>-1.7193379236002733E-2</v>
      </c>
    </row>
    <row r="6769" spans="30:30" x14ac:dyDescent="0.35">
      <c r="AD6769">
        <v>1.4282821028634061E-2</v>
      </c>
    </row>
    <row r="6770" spans="30:30" x14ac:dyDescent="0.35">
      <c r="AD6770">
        <v>3.074486543059566E-3</v>
      </c>
    </row>
    <row r="6771" spans="30:30" x14ac:dyDescent="0.35">
      <c r="AD6771">
        <v>-7.0480582050009399E-2</v>
      </c>
    </row>
    <row r="6772" spans="30:30" x14ac:dyDescent="0.35">
      <c r="AD6772">
        <v>-0.1853299086455733</v>
      </c>
    </row>
    <row r="6773" spans="30:30" x14ac:dyDescent="0.35">
      <c r="AD6773">
        <v>-0.16209569435098403</v>
      </c>
    </row>
    <row r="6774" spans="30:30" x14ac:dyDescent="0.35">
      <c r="AD6774">
        <v>-0.15562671517760851</v>
      </c>
    </row>
    <row r="6775" spans="30:30" x14ac:dyDescent="0.35">
      <c r="AD6775">
        <v>0.18821762949832258</v>
      </c>
    </row>
    <row r="6776" spans="30:30" x14ac:dyDescent="0.35">
      <c r="AD6776">
        <v>0.35834494310693688</v>
      </c>
    </row>
    <row r="6777" spans="30:30" x14ac:dyDescent="0.35">
      <c r="AD6777">
        <v>0.20068065484357467</v>
      </c>
    </row>
    <row r="6778" spans="30:30" x14ac:dyDescent="0.35">
      <c r="AD6778">
        <v>0.24644312574220664</v>
      </c>
    </row>
    <row r="6779" spans="30:30" x14ac:dyDescent="0.35">
      <c r="AD6779">
        <v>8.3281962657028683E-2</v>
      </c>
    </row>
    <row r="6780" spans="30:30" x14ac:dyDescent="0.35">
      <c r="AD6780">
        <v>4.0121866899435997E-2</v>
      </c>
    </row>
    <row r="6781" spans="30:30" x14ac:dyDescent="0.35">
      <c r="AD6781">
        <v>0.10679380688351578</v>
      </c>
    </row>
    <row r="6782" spans="30:30" x14ac:dyDescent="0.35">
      <c r="AD6782">
        <v>-8.8550802646368942E-2</v>
      </c>
    </row>
    <row r="6783" spans="30:30" x14ac:dyDescent="0.35">
      <c r="AD6783">
        <v>-4.8051616600697726E-2</v>
      </c>
    </row>
    <row r="6784" spans="30:30" x14ac:dyDescent="0.35">
      <c r="AD6784">
        <v>6.7227828009766386E-2</v>
      </c>
    </row>
    <row r="6785" spans="30:30" x14ac:dyDescent="0.35">
      <c r="AD6785">
        <v>0.22105336887998916</v>
      </c>
    </row>
    <row r="6786" spans="30:30" x14ac:dyDescent="0.35">
      <c r="AD6786">
        <v>5.2797370809793687E-2</v>
      </c>
    </row>
    <row r="6787" spans="30:30" x14ac:dyDescent="0.35">
      <c r="AD6787">
        <v>3.4898314748010105E-2</v>
      </c>
    </row>
    <row r="6788" spans="30:30" x14ac:dyDescent="0.35">
      <c r="AD6788">
        <v>1.9917381351046377E-2</v>
      </c>
    </row>
    <row r="6789" spans="30:30" x14ac:dyDescent="0.35">
      <c r="AD6789">
        <v>-7.6573706045651776E-3</v>
      </c>
    </row>
    <row r="6790" spans="30:30" x14ac:dyDescent="0.35">
      <c r="AD6790">
        <v>-6.4138324836472443E-2</v>
      </c>
    </row>
    <row r="6791" spans="30:30" x14ac:dyDescent="0.35">
      <c r="AD6791">
        <v>-0.16722941855762621</v>
      </c>
    </row>
    <row r="6792" spans="30:30" x14ac:dyDescent="0.35">
      <c r="AD6792">
        <v>-0.10600532487200853</v>
      </c>
    </row>
    <row r="6793" spans="30:30" x14ac:dyDescent="0.35">
      <c r="AD6793">
        <v>0.28573555350902063</v>
      </c>
    </row>
    <row r="6794" spans="30:30" x14ac:dyDescent="0.35">
      <c r="AD6794">
        <v>0.22945436321892143</v>
      </c>
    </row>
    <row r="6795" spans="30:30" x14ac:dyDescent="0.35">
      <c r="AD6795">
        <v>8.8017698189884572E-2</v>
      </c>
    </row>
    <row r="6796" spans="30:30" x14ac:dyDescent="0.35">
      <c r="AD6796">
        <v>1.8289254954978813E-2</v>
      </c>
    </row>
    <row r="6797" spans="30:30" x14ac:dyDescent="0.35">
      <c r="AD6797">
        <v>-0.18932149636849954</v>
      </c>
    </row>
    <row r="6798" spans="30:30" x14ac:dyDescent="0.35">
      <c r="AD6798">
        <v>7.2351996500744267E-2</v>
      </c>
    </row>
    <row r="6799" spans="30:30" x14ac:dyDescent="0.35">
      <c r="AD6799">
        <v>-7.6118134701306087E-2</v>
      </c>
    </row>
    <row r="6800" spans="30:30" x14ac:dyDescent="0.35">
      <c r="AD6800">
        <v>-0.2838024999425578</v>
      </c>
    </row>
    <row r="6801" spans="30:30" x14ac:dyDescent="0.35">
      <c r="AD6801">
        <v>-0.12902389098735287</v>
      </c>
    </row>
    <row r="6802" spans="30:30" x14ac:dyDescent="0.35">
      <c r="AD6802">
        <v>-5.6956938957189382E-2</v>
      </c>
    </row>
    <row r="6803" spans="30:30" x14ac:dyDescent="0.35">
      <c r="AD6803">
        <v>-0.10819635016834726</v>
      </c>
    </row>
    <row r="6804" spans="30:30" x14ac:dyDescent="0.35">
      <c r="AD6804">
        <v>6.8060721547853267E-2</v>
      </c>
    </row>
    <row r="6805" spans="30:30" x14ac:dyDescent="0.35">
      <c r="AD6805">
        <v>0.2371163033153102</v>
      </c>
    </row>
    <row r="6806" spans="30:30" x14ac:dyDescent="0.35">
      <c r="AD6806">
        <v>0.19661586661558955</v>
      </c>
    </row>
    <row r="6807" spans="30:30" x14ac:dyDescent="0.35">
      <c r="AD6807">
        <v>0.19157971982313951</v>
      </c>
    </row>
    <row r="6808" spans="30:30" x14ac:dyDescent="0.35">
      <c r="AD6808">
        <v>-0.11320296910560905</v>
      </c>
    </row>
    <row r="6809" spans="30:30" x14ac:dyDescent="0.35">
      <c r="AD6809">
        <v>-0.19584680328487328</v>
      </c>
    </row>
    <row r="6810" spans="30:30" x14ac:dyDescent="0.35">
      <c r="AD6810">
        <v>-0.15822168377439957</v>
      </c>
    </row>
    <row r="6811" spans="30:30" x14ac:dyDescent="0.35">
      <c r="AD6811">
        <v>-2.0519588936215691E-3</v>
      </c>
    </row>
    <row r="6812" spans="30:30" x14ac:dyDescent="0.35">
      <c r="AD6812">
        <v>0.22666254902163296</v>
      </c>
    </row>
    <row r="6813" spans="30:30" x14ac:dyDescent="0.35">
      <c r="AD6813">
        <v>0.16156700551989192</v>
      </c>
    </row>
    <row r="6814" spans="30:30" x14ac:dyDescent="0.35">
      <c r="AD6814">
        <v>8.128467634072617E-2</v>
      </c>
    </row>
    <row r="6815" spans="30:30" x14ac:dyDescent="0.35">
      <c r="AD6815">
        <v>3.8380307979074657E-2</v>
      </c>
    </row>
    <row r="6816" spans="30:30" x14ac:dyDescent="0.35">
      <c r="AD6816">
        <v>-6.0726382430829347E-2</v>
      </c>
    </row>
    <row r="6817" spans="30:30" x14ac:dyDescent="0.35">
      <c r="AD6817">
        <v>-9.8030247108923316E-2</v>
      </c>
    </row>
    <row r="6818" spans="30:30" x14ac:dyDescent="0.35">
      <c r="AD6818">
        <v>-0.10089452081495978</v>
      </c>
    </row>
    <row r="6819" spans="30:30" x14ac:dyDescent="0.35">
      <c r="AD6819">
        <v>9.1810662522567643E-2</v>
      </c>
    </row>
    <row r="6820" spans="30:30" x14ac:dyDescent="0.35">
      <c r="AD6820">
        <v>-9.0162791295630706E-2</v>
      </c>
    </row>
    <row r="6821" spans="30:30" x14ac:dyDescent="0.35">
      <c r="AD6821">
        <v>-2.0539588809758688E-2</v>
      </c>
    </row>
    <row r="6822" spans="30:30" x14ac:dyDescent="0.35">
      <c r="AD6822">
        <v>0.27382535037147182</v>
      </c>
    </row>
    <row r="6823" spans="30:30" x14ac:dyDescent="0.35">
      <c r="AD6823">
        <v>-5.5999502619745907E-3</v>
      </c>
    </row>
    <row r="6824" spans="30:30" x14ac:dyDescent="0.35">
      <c r="AD6824">
        <v>-5.442101274204858E-2</v>
      </c>
    </row>
    <row r="6825" spans="30:30" x14ac:dyDescent="0.35">
      <c r="AD6825">
        <v>2.5594666551196094E-2</v>
      </c>
    </row>
    <row r="6826" spans="30:30" x14ac:dyDescent="0.35">
      <c r="AD6826">
        <v>7.9725402669426959E-2</v>
      </c>
    </row>
    <row r="6827" spans="30:30" x14ac:dyDescent="0.35">
      <c r="AD6827">
        <v>-0.22500093561611767</v>
      </c>
    </row>
    <row r="6828" spans="30:30" x14ac:dyDescent="0.35">
      <c r="AD6828">
        <v>-0.25813705829367101</v>
      </c>
    </row>
    <row r="6829" spans="30:30" x14ac:dyDescent="0.35">
      <c r="AD6829">
        <v>6.2213555208163747E-2</v>
      </c>
    </row>
    <row r="6830" spans="30:30" x14ac:dyDescent="0.35">
      <c r="AD6830">
        <v>-5.4768186462148385E-2</v>
      </c>
    </row>
    <row r="6831" spans="30:30" x14ac:dyDescent="0.35">
      <c r="AD6831">
        <v>-0.18371100210374045</v>
      </c>
    </row>
    <row r="6832" spans="30:30" x14ac:dyDescent="0.35">
      <c r="AD6832">
        <v>9.8568642730914618E-2</v>
      </c>
    </row>
    <row r="6833" spans="30:30" x14ac:dyDescent="0.35">
      <c r="AD6833">
        <v>0.35251863244538223</v>
      </c>
    </row>
    <row r="6834" spans="30:30" x14ac:dyDescent="0.35">
      <c r="AD6834">
        <v>0.23034501209041175</v>
      </c>
    </row>
    <row r="6835" spans="30:30" x14ac:dyDescent="0.35">
      <c r="AD6835">
        <v>-3.2774893907303954E-2</v>
      </c>
    </row>
    <row r="6836" spans="30:30" x14ac:dyDescent="0.35">
      <c r="AD6836">
        <v>-0.13245780357201167</v>
      </c>
    </row>
    <row r="6837" spans="30:30" x14ac:dyDescent="0.35">
      <c r="AD6837">
        <v>-0.30222414663133579</v>
      </c>
    </row>
    <row r="6838" spans="30:30" x14ac:dyDescent="0.35">
      <c r="AD6838">
        <v>-0.14936113103675455</v>
      </c>
    </row>
    <row r="6839" spans="30:30" x14ac:dyDescent="0.35">
      <c r="AD6839">
        <v>-5.651065170088676E-2</v>
      </c>
    </row>
    <row r="6840" spans="30:30" x14ac:dyDescent="0.35">
      <c r="AD6840">
        <v>1.7300892104798751E-2</v>
      </c>
    </row>
    <row r="6841" spans="30:30" x14ac:dyDescent="0.35">
      <c r="AD6841">
        <v>4.6169426534477684E-2</v>
      </c>
    </row>
    <row r="6842" spans="30:30" x14ac:dyDescent="0.35">
      <c r="AD6842">
        <v>-2.6793592863081261E-2</v>
      </c>
    </row>
    <row r="6843" spans="30:30" x14ac:dyDescent="0.35">
      <c r="AD6843">
        <v>-6.1006809413647466E-2</v>
      </c>
    </row>
    <row r="6844" spans="30:30" x14ac:dyDescent="0.35">
      <c r="AD6844">
        <v>8.0628179326275667E-2</v>
      </c>
    </row>
    <row r="6845" spans="30:30" x14ac:dyDescent="0.35">
      <c r="AD6845">
        <v>-1.9751467058504273E-2</v>
      </c>
    </row>
    <row r="6846" spans="30:30" x14ac:dyDescent="0.35">
      <c r="AD6846">
        <v>0.20488791682802859</v>
      </c>
    </row>
    <row r="6847" spans="30:30" x14ac:dyDescent="0.35">
      <c r="AD6847">
        <v>0.18210515720358325</v>
      </c>
    </row>
    <row r="6848" spans="30:30" x14ac:dyDescent="0.35">
      <c r="AD6848">
        <v>5.4262023415382846E-2</v>
      </c>
    </row>
    <row r="6849" spans="30:30" x14ac:dyDescent="0.35">
      <c r="AD6849">
        <v>-0.13432686384930143</v>
      </c>
    </row>
    <row r="6850" spans="30:30" x14ac:dyDescent="0.35">
      <c r="AD6850">
        <v>-0.13463729052147935</v>
      </c>
    </row>
    <row r="6851" spans="30:30" x14ac:dyDescent="0.35">
      <c r="AD6851">
        <v>-6.2043422781486224E-2</v>
      </c>
    </row>
    <row r="6852" spans="30:30" x14ac:dyDescent="0.35">
      <c r="AD6852">
        <v>5.4308824015799555E-2</v>
      </c>
    </row>
    <row r="6853" spans="30:30" x14ac:dyDescent="0.35">
      <c r="AD6853">
        <v>2.8873332674942308E-2</v>
      </c>
    </row>
    <row r="6854" spans="30:30" x14ac:dyDescent="0.35">
      <c r="AD6854">
        <v>-0.16891579326726555</v>
      </c>
    </row>
    <row r="6855" spans="30:30" x14ac:dyDescent="0.35">
      <c r="AD6855">
        <v>-5.8103665095061534E-2</v>
      </c>
    </row>
    <row r="6856" spans="30:30" x14ac:dyDescent="0.35">
      <c r="AD6856">
        <v>-4.5026395674805833E-2</v>
      </c>
    </row>
    <row r="6857" spans="30:30" x14ac:dyDescent="0.35">
      <c r="AD6857">
        <v>0.13012204221907203</v>
      </c>
    </row>
    <row r="6858" spans="30:30" x14ac:dyDescent="0.35">
      <c r="AD6858">
        <v>9.0800925744493721E-2</v>
      </c>
    </row>
    <row r="6859" spans="30:30" x14ac:dyDescent="0.35">
      <c r="AD6859">
        <v>0.11761322676592793</v>
      </c>
    </row>
    <row r="6860" spans="30:30" x14ac:dyDescent="0.35">
      <c r="AD6860">
        <v>0.10871405015698575</v>
      </c>
    </row>
    <row r="6861" spans="30:30" x14ac:dyDescent="0.35">
      <c r="AD6861">
        <v>0.15538635954848651</v>
      </c>
    </row>
    <row r="6862" spans="30:30" x14ac:dyDescent="0.35">
      <c r="AD6862">
        <v>0.27976225287237749</v>
      </c>
    </row>
    <row r="6863" spans="30:30" x14ac:dyDescent="0.35">
      <c r="AD6863">
        <v>3.4802860562972361E-2</v>
      </c>
    </row>
    <row r="6864" spans="30:30" x14ac:dyDescent="0.35">
      <c r="AD6864">
        <v>8.7326330454521005E-3</v>
      </c>
    </row>
    <row r="6865" spans="30:30" x14ac:dyDescent="0.35">
      <c r="AD6865">
        <v>-0.12489471995296379</v>
      </c>
    </row>
    <row r="6866" spans="30:30" x14ac:dyDescent="0.35">
      <c r="AD6866">
        <v>-0.29488592325327706</v>
      </c>
    </row>
    <row r="6867" spans="30:30" x14ac:dyDescent="0.35">
      <c r="AD6867">
        <v>-7.7473358435007092E-2</v>
      </c>
    </row>
    <row r="6868" spans="30:30" x14ac:dyDescent="0.35">
      <c r="AD6868">
        <v>0.11958689103862881</v>
      </c>
    </row>
    <row r="6869" spans="30:30" x14ac:dyDescent="0.35">
      <c r="AD6869">
        <v>5.49102324025443E-2</v>
      </c>
    </row>
    <row r="6870" spans="30:30" x14ac:dyDescent="0.35">
      <c r="AD6870">
        <v>7.9450803775194687E-2</v>
      </c>
    </row>
    <row r="6871" spans="30:30" x14ac:dyDescent="0.35">
      <c r="AD6871">
        <v>0.11660382063158041</v>
      </c>
    </row>
    <row r="6872" spans="30:30" x14ac:dyDescent="0.35">
      <c r="AD6872">
        <v>2.2445945457347642E-3</v>
      </c>
    </row>
    <row r="6873" spans="30:30" x14ac:dyDescent="0.35">
      <c r="AD6873">
        <v>7.6258425439789307E-2</v>
      </c>
    </row>
    <row r="6874" spans="30:30" x14ac:dyDescent="0.35">
      <c r="AD6874">
        <v>3.3295304018718136E-2</v>
      </c>
    </row>
    <row r="6875" spans="30:30" x14ac:dyDescent="0.35">
      <c r="AD6875">
        <v>-8.2661080044612617E-2</v>
      </c>
    </row>
    <row r="6876" spans="30:30" x14ac:dyDescent="0.35">
      <c r="AD6876">
        <v>-8.1036270922771741E-3</v>
      </c>
    </row>
    <row r="6877" spans="30:30" x14ac:dyDescent="0.35">
      <c r="AD6877">
        <v>-0.11084462405902297</v>
      </c>
    </row>
    <row r="6878" spans="30:30" x14ac:dyDescent="0.35">
      <c r="AD6878">
        <v>-0.22505520646302715</v>
      </c>
    </row>
    <row r="6879" spans="30:30" x14ac:dyDescent="0.35">
      <c r="AD6879">
        <v>-0.32990544104330488</v>
      </c>
    </row>
    <row r="6880" spans="30:30" x14ac:dyDescent="0.35">
      <c r="AD6880">
        <v>-0.16281347995605394</v>
      </c>
    </row>
    <row r="6881" spans="30:30" x14ac:dyDescent="0.35">
      <c r="AD6881">
        <v>-7.0817270031698909E-2</v>
      </c>
    </row>
    <row r="6882" spans="30:30" x14ac:dyDescent="0.35">
      <c r="AD6882">
        <v>-1.5932268585875133E-2</v>
      </c>
    </row>
    <row r="6883" spans="30:30" x14ac:dyDescent="0.35">
      <c r="AD6883">
        <v>-2.363795918423443E-2</v>
      </c>
    </row>
    <row r="6884" spans="30:30" x14ac:dyDescent="0.35">
      <c r="AD6884">
        <v>-0.18671248447265629</v>
      </c>
    </row>
    <row r="6885" spans="30:30" x14ac:dyDescent="0.35">
      <c r="AD6885">
        <v>8.2248342758381957E-2</v>
      </c>
    </row>
    <row r="6886" spans="30:30" x14ac:dyDescent="0.35">
      <c r="AD6886">
        <v>-9.7248419357779059E-2</v>
      </c>
    </row>
    <row r="6887" spans="30:30" x14ac:dyDescent="0.35">
      <c r="AD6887">
        <v>5.1079424220257304E-2</v>
      </c>
    </row>
    <row r="6888" spans="30:30" x14ac:dyDescent="0.35">
      <c r="AD6888">
        <v>0.29297909343825623</v>
      </c>
    </row>
    <row r="6889" spans="30:30" x14ac:dyDescent="0.35">
      <c r="AD6889">
        <v>0.18668552398344535</v>
      </c>
    </row>
    <row r="6890" spans="30:30" x14ac:dyDescent="0.35">
      <c r="AD6890">
        <v>0.40776397011438231</v>
      </c>
    </row>
    <row r="6891" spans="30:30" x14ac:dyDescent="0.35">
      <c r="AD6891">
        <v>-2.4303059710941231E-2</v>
      </c>
    </row>
    <row r="6892" spans="30:30" x14ac:dyDescent="0.35">
      <c r="AD6892">
        <v>-3.402018164217363E-4</v>
      </c>
    </row>
    <row r="6893" spans="30:30" x14ac:dyDescent="0.35">
      <c r="AD6893">
        <v>-0.14673294622093905</v>
      </c>
    </row>
    <row r="6894" spans="30:30" x14ac:dyDescent="0.35">
      <c r="AD6894">
        <v>2.4786732067120003E-2</v>
      </c>
    </row>
    <row r="6895" spans="30:30" x14ac:dyDescent="0.35">
      <c r="AD6895">
        <v>0.12269767466872009</v>
      </c>
    </row>
    <row r="6896" spans="30:30" x14ac:dyDescent="0.35">
      <c r="AD6896">
        <v>2.2764737132589009E-2</v>
      </c>
    </row>
    <row r="6897" spans="30:30" x14ac:dyDescent="0.35">
      <c r="AD6897">
        <v>-1.1607996526579081E-2</v>
      </c>
    </row>
    <row r="6898" spans="30:30" x14ac:dyDescent="0.35">
      <c r="AD6898">
        <v>0.14802483246397419</v>
      </c>
    </row>
    <row r="6899" spans="30:30" x14ac:dyDescent="0.35">
      <c r="AD6899">
        <v>0.10587809618704255</v>
      </c>
    </row>
    <row r="6900" spans="30:30" x14ac:dyDescent="0.35">
      <c r="AD6900">
        <v>0.16313350376557204</v>
      </c>
    </row>
    <row r="6901" spans="30:30" x14ac:dyDescent="0.35">
      <c r="AD6901">
        <v>8.4722415012954369E-2</v>
      </c>
    </row>
    <row r="6902" spans="30:30" x14ac:dyDescent="0.35">
      <c r="AD6902">
        <v>8.5618074724897547E-2</v>
      </c>
    </row>
    <row r="6903" spans="30:30" x14ac:dyDescent="0.35">
      <c r="AD6903">
        <v>0.10737752422667747</v>
      </c>
    </row>
    <row r="6904" spans="30:30" x14ac:dyDescent="0.35">
      <c r="AD6904">
        <v>0.13304044452975541</v>
      </c>
    </row>
    <row r="6905" spans="30:30" x14ac:dyDescent="0.35">
      <c r="AD6905">
        <v>-4.2257636032670895E-2</v>
      </c>
    </row>
    <row r="6906" spans="30:30" x14ac:dyDescent="0.35">
      <c r="AD6906">
        <v>-7.731035640405981E-2</v>
      </c>
    </row>
    <row r="6907" spans="30:30" x14ac:dyDescent="0.35">
      <c r="AD6907">
        <v>-0.43669539419721953</v>
      </c>
    </row>
    <row r="6908" spans="30:30" x14ac:dyDescent="0.35">
      <c r="AD6908">
        <v>-0.44726252340893746</v>
      </c>
    </row>
    <row r="6909" spans="30:30" x14ac:dyDescent="0.35">
      <c r="AD6909">
        <v>-0.12694338771433014</v>
      </c>
    </row>
    <row r="6910" spans="30:30" x14ac:dyDescent="0.35">
      <c r="AD6910">
        <v>0.1843937130183573</v>
      </c>
    </row>
    <row r="6911" spans="30:30" x14ac:dyDescent="0.35">
      <c r="AD6911">
        <v>-0.30146931902798202</v>
      </c>
    </row>
    <row r="6912" spans="30:30" x14ac:dyDescent="0.35">
      <c r="AD6912">
        <v>-0.22244173070965814</v>
      </c>
    </row>
    <row r="6913" spans="30:30" x14ac:dyDescent="0.35">
      <c r="AD6913">
        <v>-8.2365884751180188E-2</v>
      </c>
    </row>
    <row r="6914" spans="30:30" x14ac:dyDescent="0.35">
      <c r="AD6914">
        <v>9.0965913970253651E-2</v>
      </c>
    </row>
    <row r="6915" spans="30:30" x14ac:dyDescent="0.35">
      <c r="AD6915">
        <v>-4.2376195251721115E-2</v>
      </c>
    </row>
    <row r="6916" spans="30:30" x14ac:dyDescent="0.35">
      <c r="AD6916">
        <v>-7.7255174476405744E-2</v>
      </c>
    </row>
    <row r="6917" spans="30:30" x14ac:dyDescent="0.35">
      <c r="AD6917">
        <v>0.23730223193113029</v>
      </c>
    </row>
    <row r="6918" spans="30:30" x14ac:dyDescent="0.35">
      <c r="AD6918">
        <v>0.20079957381996064</v>
      </c>
    </row>
    <row r="6919" spans="30:30" x14ac:dyDescent="0.35">
      <c r="AD6919">
        <v>0.14062996705978992</v>
      </c>
    </row>
    <row r="6920" spans="30:30" x14ac:dyDescent="0.35">
      <c r="AD6920">
        <v>-5.44495026194559E-2</v>
      </c>
    </row>
    <row r="6921" spans="30:30" x14ac:dyDescent="0.35">
      <c r="AD6921">
        <v>-0.26272484283214587</v>
      </c>
    </row>
    <row r="6922" spans="30:30" x14ac:dyDescent="0.35">
      <c r="AD6922">
        <v>3.1959257599494952E-2</v>
      </c>
    </row>
    <row r="6923" spans="30:30" x14ac:dyDescent="0.35">
      <c r="AD6923">
        <v>0.19673470839141546</v>
      </c>
    </row>
    <row r="6924" spans="30:30" x14ac:dyDescent="0.35">
      <c r="AD6924">
        <v>-7.5921293021917469E-2</v>
      </c>
    </row>
    <row r="6925" spans="30:30" x14ac:dyDescent="0.35">
      <c r="AD6925">
        <v>4.1758516904142021E-2</v>
      </c>
    </row>
    <row r="6926" spans="30:30" x14ac:dyDescent="0.35">
      <c r="AD6926">
        <v>0.20113183345294716</v>
      </c>
    </row>
    <row r="6927" spans="30:30" x14ac:dyDescent="0.35">
      <c r="AD6927">
        <v>0.20141387335779853</v>
      </c>
    </row>
    <row r="6928" spans="30:30" x14ac:dyDescent="0.35">
      <c r="AD6928">
        <v>0.11698418683639285</v>
      </c>
    </row>
    <row r="6929" spans="30:30" x14ac:dyDescent="0.35">
      <c r="AD6929">
        <v>2.9606898296840992E-2</v>
      </c>
    </row>
    <row r="6930" spans="30:30" x14ac:dyDescent="0.35">
      <c r="AD6930">
        <v>-3.1385147149479764E-2</v>
      </c>
    </row>
    <row r="6931" spans="30:30" x14ac:dyDescent="0.35">
      <c r="AD6931">
        <v>0.13406006112850416</v>
      </c>
    </row>
    <row r="6932" spans="30:30" x14ac:dyDescent="0.35">
      <c r="AD6932">
        <v>-2.9045224138058288E-2</v>
      </c>
    </row>
    <row r="6933" spans="30:30" x14ac:dyDescent="0.35">
      <c r="AD6933">
        <v>-8.0448331048733002E-2</v>
      </c>
    </row>
    <row r="6934" spans="30:30" x14ac:dyDescent="0.35">
      <c r="AD6934">
        <v>-0.14432027073719719</v>
      </c>
    </row>
    <row r="6935" spans="30:30" x14ac:dyDescent="0.35">
      <c r="AD6935">
        <v>-5.831202548511516E-2</v>
      </c>
    </row>
    <row r="6936" spans="30:30" x14ac:dyDescent="0.35">
      <c r="AD6936">
        <v>-0.20259768525135527</v>
      </c>
    </row>
    <row r="6937" spans="30:30" x14ac:dyDescent="0.35">
      <c r="AD6937">
        <v>-0.25263526546489662</v>
      </c>
    </row>
    <row r="6938" spans="30:30" x14ac:dyDescent="0.35">
      <c r="AD6938">
        <v>-3.704595148124628E-2</v>
      </c>
    </row>
    <row r="6939" spans="30:30" x14ac:dyDescent="0.35">
      <c r="AD6939">
        <v>-3.7310203632028117E-2</v>
      </c>
    </row>
    <row r="6940" spans="30:30" x14ac:dyDescent="0.35">
      <c r="AD6940">
        <v>-0.17253340531502676</v>
      </c>
    </row>
    <row r="6941" spans="30:30" x14ac:dyDescent="0.35">
      <c r="AD6941">
        <v>0.10036844394313521</v>
      </c>
    </row>
    <row r="6942" spans="30:30" x14ac:dyDescent="0.35">
      <c r="AD6942">
        <v>-2.3893849168577549E-2</v>
      </c>
    </row>
    <row r="6943" spans="30:30" x14ac:dyDescent="0.35">
      <c r="AD6943">
        <v>-4.8906194639669102E-2</v>
      </c>
    </row>
    <row r="6944" spans="30:30" x14ac:dyDescent="0.35">
      <c r="AD6944">
        <v>-1.481364580638622E-2</v>
      </c>
    </row>
    <row r="6945" spans="30:30" x14ac:dyDescent="0.35">
      <c r="AD6945">
        <v>0.27515825001111954</v>
      </c>
    </row>
    <row r="6946" spans="30:30" x14ac:dyDescent="0.35">
      <c r="AD6946">
        <v>-4.6130347323028988E-2</v>
      </c>
    </row>
    <row r="6947" spans="30:30" x14ac:dyDescent="0.35">
      <c r="AD6947">
        <v>-4.4815463848335069E-2</v>
      </c>
    </row>
    <row r="6948" spans="30:30" x14ac:dyDescent="0.35">
      <c r="AD6948">
        <v>-0.14912385111365067</v>
      </c>
    </row>
    <row r="6949" spans="30:30" x14ac:dyDescent="0.35">
      <c r="AD6949">
        <v>-0.14121504049977113</v>
      </c>
    </row>
    <row r="6950" spans="30:30" x14ac:dyDescent="0.35">
      <c r="AD6950">
        <v>0.18713244000358081</v>
      </c>
    </row>
    <row r="6951" spans="30:30" x14ac:dyDescent="0.35">
      <c r="AD6951">
        <v>0.1408421368239168</v>
      </c>
    </row>
    <row r="6952" spans="30:30" x14ac:dyDescent="0.35">
      <c r="AD6952">
        <v>0.29448599046638735</v>
      </c>
    </row>
    <row r="6953" spans="30:30" x14ac:dyDescent="0.35">
      <c r="AD6953">
        <v>-4.1420835130811004E-2</v>
      </c>
    </row>
    <row r="6954" spans="30:30" x14ac:dyDescent="0.35">
      <c r="AD6954">
        <v>0.10917824832889216</v>
      </c>
    </row>
    <row r="6955" spans="30:30" x14ac:dyDescent="0.35">
      <c r="AD6955">
        <v>8.480897904656795E-2</v>
      </c>
    </row>
    <row r="6956" spans="30:30" x14ac:dyDescent="0.35">
      <c r="AD6956">
        <v>7.8451723343414687E-3</v>
      </c>
    </row>
    <row r="6957" spans="30:30" x14ac:dyDescent="0.35">
      <c r="AD6957">
        <v>9.0207875305481855E-2</v>
      </c>
    </row>
    <row r="6958" spans="30:30" x14ac:dyDescent="0.35">
      <c r="AD6958">
        <v>7.8542412358795721E-2</v>
      </c>
    </row>
    <row r="6959" spans="30:30" x14ac:dyDescent="0.35">
      <c r="AD6959">
        <v>6.6878097872806963E-2</v>
      </c>
    </row>
    <row r="6960" spans="30:30" x14ac:dyDescent="0.35">
      <c r="AD6960">
        <v>2.5478826181294285E-2</v>
      </c>
    </row>
    <row r="6961" spans="30:30" x14ac:dyDescent="0.35">
      <c r="AD6961">
        <v>5.3463301416255576E-2</v>
      </c>
    </row>
    <row r="6962" spans="30:30" x14ac:dyDescent="0.35">
      <c r="AD6962">
        <v>-4.0516950318603577E-2</v>
      </c>
    </row>
    <row r="6963" spans="30:30" x14ac:dyDescent="0.35">
      <c r="AD6963">
        <v>-0.18138872625965718</v>
      </c>
    </row>
    <row r="6964" spans="30:30" x14ac:dyDescent="0.35">
      <c r="AD6964">
        <v>0.27638742952413975</v>
      </c>
    </row>
    <row r="6965" spans="30:30" x14ac:dyDescent="0.35">
      <c r="AD6965">
        <v>-5.8981826744407058E-2</v>
      </c>
    </row>
    <row r="6966" spans="30:30" x14ac:dyDescent="0.35">
      <c r="AD6966">
        <v>-0.17063075648739517</v>
      </c>
    </row>
    <row r="6967" spans="30:30" x14ac:dyDescent="0.35">
      <c r="AD6967">
        <v>-3.2488917210480736E-2</v>
      </c>
    </row>
    <row r="6968" spans="30:30" x14ac:dyDescent="0.35">
      <c r="AD6968">
        <v>-3.3553432329348938E-2</v>
      </c>
    </row>
    <row r="6969" spans="30:30" x14ac:dyDescent="0.35">
      <c r="AD6969">
        <v>-0.20512214595690625</v>
      </c>
    </row>
    <row r="6970" spans="30:30" x14ac:dyDescent="0.35">
      <c r="AD6970">
        <v>3.9869474681385769E-2</v>
      </c>
    </row>
    <row r="6971" spans="30:30" x14ac:dyDescent="0.35">
      <c r="AD6971">
        <v>2.2077398956623097E-3</v>
      </c>
    </row>
    <row r="6972" spans="30:30" x14ac:dyDescent="0.35">
      <c r="AD6972">
        <v>0.13107606951719933</v>
      </c>
    </row>
    <row r="6973" spans="30:30" x14ac:dyDescent="0.35">
      <c r="AD6973">
        <v>0.13146405514798373</v>
      </c>
    </row>
    <row r="6974" spans="30:30" x14ac:dyDescent="0.35">
      <c r="AD6974">
        <v>0.13323499666957928</v>
      </c>
    </row>
    <row r="6975" spans="30:30" x14ac:dyDescent="0.35">
      <c r="AD6975">
        <v>0.17305189062203513</v>
      </c>
    </row>
    <row r="6976" spans="30:30" x14ac:dyDescent="0.35">
      <c r="AD6976">
        <v>-4.3463741060773921E-2</v>
      </c>
    </row>
    <row r="6977" spans="30:30" x14ac:dyDescent="0.35">
      <c r="AD6977">
        <v>3.6331588659639168E-2</v>
      </c>
    </row>
    <row r="6978" spans="30:30" x14ac:dyDescent="0.35">
      <c r="AD6978">
        <v>6.8196599067424993E-2</v>
      </c>
    </row>
    <row r="6979" spans="30:30" x14ac:dyDescent="0.35">
      <c r="AD6979">
        <v>-4.1509736326211653E-2</v>
      </c>
    </row>
    <row r="6980" spans="30:30" x14ac:dyDescent="0.35">
      <c r="AD6980">
        <v>6.1224172425231989E-2</v>
      </c>
    </row>
    <row r="6981" spans="30:30" x14ac:dyDescent="0.35">
      <c r="AD6981">
        <v>0.38934383662890848</v>
      </c>
    </row>
    <row r="6982" spans="30:30" x14ac:dyDescent="0.35">
      <c r="AD6982">
        <v>0.21936367512358049</v>
      </c>
    </row>
    <row r="6983" spans="30:30" x14ac:dyDescent="0.35">
      <c r="AD6983">
        <v>2.321416206414606E-2</v>
      </c>
    </row>
    <row r="6984" spans="30:30" x14ac:dyDescent="0.35">
      <c r="AD6984">
        <v>8.2826678543903839E-2</v>
      </c>
    </row>
    <row r="6985" spans="30:30" x14ac:dyDescent="0.35">
      <c r="AD6985">
        <v>-3.7220465570317017E-2</v>
      </c>
    </row>
    <row r="6986" spans="30:30" x14ac:dyDescent="0.35">
      <c r="AD6986">
        <v>6.4884946560882867E-2</v>
      </c>
    </row>
    <row r="6987" spans="30:30" x14ac:dyDescent="0.35">
      <c r="AD6987">
        <v>5.4914684012302359E-2</v>
      </c>
    </row>
    <row r="6988" spans="30:30" x14ac:dyDescent="0.35">
      <c r="AD6988">
        <v>2.8534212496070969E-2</v>
      </c>
    </row>
    <row r="6989" spans="30:30" x14ac:dyDescent="0.35">
      <c r="AD6989">
        <v>0.2074633377992712</v>
      </c>
    </row>
    <row r="6990" spans="30:30" x14ac:dyDescent="0.35">
      <c r="AD6990">
        <v>7.2068312497829065E-2</v>
      </c>
    </row>
    <row r="6991" spans="30:30" x14ac:dyDescent="0.35">
      <c r="AD6991">
        <v>0.25098994635437538</v>
      </c>
    </row>
    <row r="6992" spans="30:30" x14ac:dyDescent="0.35">
      <c r="AD6992">
        <v>0.20607612089632171</v>
      </c>
    </row>
    <row r="6993" spans="30:30" x14ac:dyDescent="0.35">
      <c r="AD6993">
        <v>0.22733631860007328</v>
      </c>
    </row>
    <row r="6994" spans="30:30" x14ac:dyDescent="0.35">
      <c r="AD6994">
        <v>9.6736676334008717E-2</v>
      </c>
    </row>
    <row r="6995" spans="30:30" x14ac:dyDescent="0.35">
      <c r="AD6995">
        <v>-0.19173727501416049</v>
      </c>
    </row>
    <row r="6996" spans="30:30" x14ac:dyDescent="0.35">
      <c r="AD6996">
        <v>-0.1786849595908693</v>
      </c>
    </row>
    <row r="6997" spans="30:30" x14ac:dyDescent="0.35">
      <c r="AD6997">
        <v>-0.1370415784426974</v>
      </c>
    </row>
    <row r="6998" spans="30:30" x14ac:dyDescent="0.35">
      <c r="AD6998">
        <v>-6.8733465107043618E-2</v>
      </c>
    </row>
    <row r="6999" spans="30:30" x14ac:dyDescent="0.35">
      <c r="AD6999">
        <v>1.0077639935332026E-2</v>
      </c>
    </row>
    <row r="7000" spans="30:30" x14ac:dyDescent="0.35">
      <c r="AD7000">
        <v>0.11305242152269247</v>
      </c>
    </row>
    <row r="7001" spans="30:30" x14ac:dyDescent="0.35">
      <c r="AD7001">
        <v>0.23598209370984505</v>
      </c>
    </row>
    <row r="7002" spans="30:30" x14ac:dyDescent="0.35">
      <c r="AD7002">
        <v>6.5581473854377431E-2</v>
      </c>
    </row>
    <row r="7003" spans="30:30" x14ac:dyDescent="0.35">
      <c r="AD7003">
        <v>-0.18563794545337212</v>
      </c>
    </row>
    <row r="7004" spans="30:30" x14ac:dyDescent="0.35">
      <c r="AD7004">
        <v>-0.13065040502121658</v>
      </c>
    </row>
    <row r="7005" spans="30:30" x14ac:dyDescent="0.35">
      <c r="AD7005">
        <v>0.15297016542322039</v>
      </c>
    </row>
    <row r="7006" spans="30:30" x14ac:dyDescent="0.35">
      <c r="AD7006">
        <v>0.13918164464875044</v>
      </c>
    </row>
    <row r="7007" spans="30:30" x14ac:dyDescent="0.35">
      <c r="AD7007">
        <v>0.165680521976836</v>
      </c>
    </row>
    <row r="7008" spans="30:30" x14ac:dyDescent="0.35">
      <c r="AD7008">
        <v>7.4782137110602276E-2</v>
      </c>
    </row>
    <row r="7009" spans="30:30" x14ac:dyDescent="0.35">
      <c r="AD7009">
        <v>0.14684701611916104</v>
      </c>
    </row>
    <row r="7010" spans="30:30" x14ac:dyDescent="0.35">
      <c r="AD7010">
        <v>0.10386773365468871</v>
      </c>
    </row>
    <row r="7011" spans="30:30" x14ac:dyDescent="0.35">
      <c r="AD7011">
        <v>0.28487694943570196</v>
      </c>
    </row>
    <row r="7012" spans="30:30" x14ac:dyDescent="0.35">
      <c r="AD7012">
        <v>0.27280471898961395</v>
      </c>
    </row>
    <row r="7013" spans="30:30" x14ac:dyDescent="0.35">
      <c r="AD7013">
        <v>0.29458216921809449</v>
      </c>
    </row>
    <row r="7014" spans="30:30" x14ac:dyDescent="0.35">
      <c r="AD7014">
        <v>0.25750617255504726</v>
      </c>
    </row>
    <row r="7015" spans="30:30" x14ac:dyDescent="0.35">
      <c r="AD7015">
        <v>0.12678428835904729</v>
      </c>
    </row>
    <row r="7016" spans="30:30" x14ac:dyDescent="0.35">
      <c r="AD7016">
        <v>0.17962095624897956</v>
      </c>
    </row>
    <row r="7017" spans="30:30" x14ac:dyDescent="0.35">
      <c r="AD7017">
        <v>0.19245808021746494</v>
      </c>
    </row>
    <row r="7018" spans="30:30" x14ac:dyDescent="0.35">
      <c r="AD7018">
        <v>0.31244110306529399</v>
      </c>
    </row>
    <row r="7019" spans="30:30" x14ac:dyDescent="0.35">
      <c r="AD7019">
        <v>0.42531466756655101</v>
      </c>
    </row>
    <row r="7020" spans="30:30" x14ac:dyDescent="0.35">
      <c r="AD7020">
        <v>0.34754014772445357</v>
      </c>
    </row>
    <row r="7021" spans="30:30" x14ac:dyDescent="0.35">
      <c r="AD7021">
        <v>0.19925021670038529</v>
      </c>
    </row>
    <row r="7022" spans="30:30" x14ac:dyDescent="0.35">
      <c r="AD7022">
        <v>0.29286933879339366</v>
      </c>
    </row>
    <row r="7023" spans="30:30" x14ac:dyDescent="0.35">
      <c r="AD7023">
        <v>0.20043036192667629</v>
      </c>
    </row>
    <row r="7024" spans="30:30" x14ac:dyDescent="0.35">
      <c r="AD7024">
        <v>-2.7808082961304232E-2</v>
      </c>
    </row>
    <row r="7025" spans="30:30" x14ac:dyDescent="0.35">
      <c r="AD7025">
        <v>-0.16845121625029782</v>
      </c>
    </row>
    <row r="7026" spans="30:30" x14ac:dyDescent="0.35">
      <c r="AD7026">
        <v>-0.251928713654129</v>
      </c>
    </row>
    <row r="7027" spans="30:30" x14ac:dyDescent="0.35">
      <c r="AD7027">
        <v>-0.19287251215408147</v>
      </c>
    </row>
    <row r="7028" spans="30:30" x14ac:dyDescent="0.35">
      <c r="AD7028">
        <v>-0.1176023252653271</v>
      </c>
    </row>
    <row r="7029" spans="30:30" x14ac:dyDescent="0.35">
      <c r="AD7029">
        <v>8.078547277701565E-3</v>
      </c>
    </row>
    <row r="7030" spans="30:30" x14ac:dyDescent="0.35">
      <c r="AD7030">
        <v>0.17276225996106928</v>
      </c>
    </row>
    <row r="7031" spans="30:30" x14ac:dyDescent="0.35">
      <c r="AD7031">
        <v>-4.2515127938073889E-2</v>
      </c>
    </row>
    <row r="7032" spans="30:30" x14ac:dyDescent="0.35">
      <c r="AD7032">
        <v>8.3229339122772222E-2</v>
      </c>
    </row>
    <row r="7033" spans="30:30" x14ac:dyDescent="0.35">
      <c r="AD7033">
        <v>2.3587309831452821E-2</v>
      </c>
    </row>
    <row r="7034" spans="30:30" x14ac:dyDescent="0.35">
      <c r="AD7034">
        <v>0.27259828761761401</v>
      </c>
    </row>
    <row r="7035" spans="30:30" x14ac:dyDescent="0.35">
      <c r="AD7035">
        <v>0.12958860875753167</v>
      </c>
    </row>
    <row r="7036" spans="30:30" x14ac:dyDescent="0.35">
      <c r="AD7036">
        <v>-1.5259872059222296E-2</v>
      </c>
    </row>
    <row r="7037" spans="30:30" x14ac:dyDescent="0.35">
      <c r="AD7037">
        <v>6.8149591561511347E-2</v>
      </c>
    </row>
    <row r="7038" spans="30:30" x14ac:dyDescent="0.35">
      <c r="AD7038">
        <v>5.6196078752696124E-2</v>
      </c>
    </row>
    <row r="7039" spans="30:30" x14ac:dyDescent="0.35">
      <c r="AD7039">
        <v>-9.8956791166526614E-2</v>
      </c>
    </row>
    <row r="7040" spans="30:30" x14ac:dyDescent="0.35">
      <c r="AD7040">
        <v>3.0143705197298771E-2</v>
      </c>
    </row>
    <row r="7041" spans="30:30" x14ac:dyDescent="0.35">
      <c r="AD7041">
        <v>8.2006622664685391E-2</v>
      </c>
    </row>
    <row r="7042" spans="30:30" x14ac:dyDescent="0.35">
      <c r="AD7042">
        <v>0.21134536452194358</v>
      </c>
    </row>
    <row r="7043" spans="30:30" x14ac:dyDescent="0.35">
      <c r="AD7043">
        <v>5.4138742981532668E-3</v>
      </c>
    </row>
    <row r="7044" spans="30:30" x14ac:dyDescent="0.35">
      <c r="AD7044">
        <v>0.20563498220196444</v>
      </c>
    </row>
    <row r="7045" spans="30:30" x14ac:dyDescent="0.35">
      <c r="AD7045">
        <v>8.6598889689008848E-2</v>
      </c>
    </row>
    <row r="7046" spans="30:30" x14ac:dyDescent="0.35">
      <c r="AD7046">
        <v>6.943518114217008E-2</v>
      </c>
    </row>
    <row r="7047" spans="30:30" x14ac:dyDescent="0.35">
      <c r="AD7047">
        <v>8.9406708082338674E-4</v>
      </c>
    </row>
    <row r="7048" spans="30:30" x14ac:dyDescent="0.35">
      <c r="AD7048">
        <v>-4.3602026892162575E-2</v>
      </c>
    </row>
    <row r="7049" spans="30:30" x14ac:dyDescent="0.35">
      <c r="AD7049">
        <v>-6.1691448521958708E-2</v>
      </c>
    </row>
    <row r="7050" spans="30:30" x14ac:dyDescent="0.35">
      <c r="AD7050">
        <v>-6.1940307498194068E-3</v>
      </c>
    </row>
    <row r="7051" spans="30:30" x14ac:dyDescent="0.35">
      <c r="AD7051">
        <v>-0.11591926777529384</v>
      </c>
    </row>
    <row r="7052" spans="30:30" x14ac:dyDescent="0.35">
      <c r="AD7052">
        <v>-0.12510539281846447</v>
      </c>
    </row>
    <row r="7053" spans="30:30" x14ac:dyDescent="0.35">
      <c r="AD7053">
        <v>-0.12715953172107525</v>
      </c>
    </row>
    <row r="7054" spans="30:30" x14ac:dyDescent="0.35">
      <c r="AD7054">
        <v>-8.2544450039532032E-3</v>
      </c>
    </row>
    <row r="7055" spans="30:30" x14ac:dyDescent="0.35">
      <c r="AD7055">
        <v>-0.19610990154853214</v>
      </c>
    </row>
    <row r="7056" spans="30:30" x14ac:dyDescent="0.35">
      <c r="AD7056">
        <v>-9.0495357049384842E-2</v>
      </c>
    </row>
    <row r="7057" spans="30:30" x14ac:dyDescent="0.35">
      <c r="AD7057">
        <v>-0.18196866499804604</v>
      </c>
    </row>
    <row r="7058" spans="30:30" x14ac:dyDescent="0.35">
      <c r="AD7058">
        <v>-1.4822375774383546E-2</v>
      </c>
    </row>
    <row r="7059" spans="30:30" x14ac:dyDescent="0.35">
      <c r="AD7059">
        <v>-3.2965850830078129E-2</v>
      </c>
    </row>
    <row r="7060" spans="30:30" x14ac:dyDescent="0.35">
      <c r="AD7060">
        <v>-6.780544519424439E-2</v>
      </c>
    </row>
    <row r="7061" spans="30:30" x14ac:dyDescent="0.35">
      <c r="AD7061">
        <v>6.4466813276634699E-2</v>
      </c>
    </row>
    <row r="7062" spans="30:30" x14ac:dyDescent="0.35">
      <c r="AD7062">
        <v>1.2204207713785194E-2</v>
      </c>
    </row>
    <row r="7063" spans="30:30" x14ac:dyDescent="0.35">
      <c r="AD7063">
        <v>-0.16461732124354467</v>
      </c>
    </row>
    <row r="7064" spans="30:30" x14ac:dyDescent="0.35">
      <c r="AD7064">
        <v>-0.14227648531348003</v>
      </c>
    </row>
    <row r="7065" spans="30:30" x14ac:dyDescent="0.35">
      <c r="AD7065">
        <v>-0.25439566049519663</v>
      </c>
    </row>
    <row r="7066" spans="30:30" x14ac:dyDescent="0.35">
      <c r="AD7066">
        <v>-2.2229725575379396E-2</v>
      </c>
    </row>
    <row r="7067" spans="30:30" x14ac:dyDescent="0.35">
      <c r="AD7067">
        <v>-6.0119793108537448E-2</v>
      </c>
    </row>
    <row r="7068" spans="30:30" x14ac:dyDescent="0.35">
      <c r="AD7068">
        <v>-0.19573481008516333</v>
      </c>
    </row>
    <row r="7069" spans="30:30" x14ac:dyDescent="0.35">
      <c r="AD7069">
        <v>-0.13313857686903277</v>
      </c>
    </row>
    <row r="7070" spans="30:30" x14ac:dyDescent="0.35">
      <c r="AD7070">
        <v>-0.2149567500899095</v>
      </c>
    </row>
    <row r="7071" spans="30:30" x14ac:dyDescent="0.35">
      <c r="AD7071">
        <v>-3.498310786139662E-2</v>
      </c>
    </row>
    <row r="7072" spans="30:30" x14ac:dyDescent="0.35">
      <c r="AD7072">
        <v>0.14181748953232051</v>
      </c>
    </row>
    <row r="7073" spans="30:30" x14ac:dyDescent="0.35">
      <c r="AD7073">
        <v>-4.6210484512815328E-2</v>
      </c>
    </row>
    <row r="7074" spans="30:30" x14ac:dyDescent="0.35">
      <c r="AD7074">
        <v>0.2139913731430122</v>
      </c>
    </row>
    <row r="7075" spans="30:30" x14ac:dyDescent="0.35">
      <c r="AD7075">
        <v>0.21076835006223749</v>
      </c>
    </row>
    <row r="7076" spans="30:30" x14ac:dyDescent="0.35">
      <c r="AD7076">
        <v>0.2769995970650882</v>
      </c>
    </row>
    <row r="7077" spans="30:30" x14ac:dyDescent="0.35">
      <c r="AD7077">
        <v>0.12160766755355942</v>
      </c>
    </row>
    <row r="7078" spans="30:30" x14ac:dyDescent="0.35">
      <c r="AD7078">
        <v>0.15864588418873529</v>
      </c>
    </row>
    <row r="7079" spans="30:30" x14ac:dyDescent="0.35">
      <c r="AD7079">
        <v>0.13671775455828486</v>
      </c>
    </row>
    <row r="7080" spans="30:30" x14ac:dyDescent="0.35">
      <c r="AD7080">
        <v>8.5728855850775831E-2</v>
      </c>
    </row>
    <row r="7081" spans="30:30" x14ac:dyDescent="0.35">
      <c r="AD7081">
        <v>0.11220590339861976</v>
      </c>
    </row>
    <row r="7082" spans="30:30" x14ac:dyDescent="0.35">
      <c r="AD7082">
        <v>0.19376400338440911</v>
      </c>
    </row>
    <row r="7083" spans="30:30" x14ac:dyDescent="0.35">
      <c r="AD7083">
        <v>0.16802162837966217</v>
      </c>
    </row>
    <row r="7084" spans="30:30" x14ac:dyDescent="0.35">
      <c r="AD7084">
        <v>7.5685338573825284E-2</v>
      </c>
    </row>
    <row r="7085" spans="30:30" x14ac:dyDescent="0.35">
      <c r="AD7085">
        <v>-3.891001700443527E-2</v>
      </c>
    </row>
    <row r="7086" spans="30:30" x14ac:dyDescent="0.35">
      <c r="AD7086">
        <v>5.5710505093299563E-2</v>
      </c>
    </row>
    <row r="7087" spans="30:30" x14ac:dyDescent="0.35">
      <c r="AD7087">
        <v>-9.7285890579223641E-2</v>
      </c>
    </row>
    <row r="7088" spans="30:30" x14ac:dyDescent="0.35">
      <c r="AD7088">
        <v>7.6277720928192141E-2</v>
      </c>
    </row>
    <row r="7089" spans="30:30" x14ac:dyDescent="0.35">
      <c r="AD7089">
        <v>7.4344647453245247E-2</v>
      </c>
    </row>
    <row r="7090" spans="30:30" x14ac:dyDescent="0.35">
      <c r="AD7090">
        <v>-2.1114561702845386E-2</v>
      </c>
    </row>
    <row r="7091" spans="30:30" x14ac:dyDescent="0.35">
      <c r="AD7091">
        <v>-0.32881065809937365</v>
      </c>
    </row>
    <row r="7092" spans="30:30" x14ac:dyDescent="0.35">
      <c r="AD7092">
        <v>-0.26187152642379219</v>
      </c>
    </row>
    <row r="7093" spans="30:30" x14ac:dyDescent="0.35">
      <c r="AD7093">
        <v>-0.37315737079984695</v>
      </c>
    </row>
    <row r="7094" spans="30:30" x14ac:dyDescent="0.35">
      <c r="AD7094">
        <v>-0.4068424785954376</v>
      </c>
    </row>
    <row r="7095" spans="30:30" x14ac:dyDescent="0.35">
      <c r="AD7095">
        <v>-0.40624762706489032</v>
      </c>
    </row>
    <row r="7096" spans="30:30" x14ac:dyDescent="0.35">
      <c r="AD7096">
        <v>-0.23409678609507178</v>
      </c>
    </row>
    <row r="7097" spans="30:30" x14ac:dyDescent="0.35">
      <c r="AD7097">
        <v>-0.11136469889610168</v>
      </c>
    </row>
    <row r="7098" spans="30:30" x14ac:dyDescent="0.35">
      <c r="AD7098">
        <v>-0.14549375149056262</v>
      </c>
    </row>
    <row r="7099" spans="30:30" x14ac:dyDescent="0.35">
      <c r="AD7099">
        <v>-0.40563323918745853</v>
      </c>
    </row>
    <row r="7100" spans="30:30" x14ac:dyDescent="0.35">
      <c r="AD7100">
        <v>-0.66925376169651485</v>
      </c>
    </row>
    <row r="7101" spans="30:30" x14ac:dyDescent="0.35">
      <c r="AD7101">
        <v>-0.58651090799378314</v>
      </c>
    </row>
    <row r="7102" spans="30:30" x14ac:dyDescent="0.35">
      <c r="AD7102">
        <v>-0.44971312175399997</v>
      </c>
    </row>
    <row r="7103" spans="30:30" x14ac:dyDescent="0.35">
      <c r="AD7103">
        <v>-0.243146518687681</v>
      </c>
    </row>
    <row r="7104" spans="30:30" x14ac:dyDescent="0.35">
      <c r="AD7104">
        <v>0.1938997764933208</v>
      </c>
    </row>
    <row r="7105" spans="30:30" x14ac:dyDescent="0.35">
      <c r="AD7105">
        <v>0.41595525233467184</v>
      </c>
    </row>
    <row r="7106" spans="30:30" x14ac:dyDescent="0.35">
      <c r="AD7106">
        <v>0.47948691930239312</v>
      </c>
    </row>
    <row r="7107" spans="30:30" x14ac:dyDescent="0.35">
      <c r="AD7107">
        <v>0.48046962632061513</v>
      </c>
    </row>
    <row r="7108" spans="30:30" x14ac:dyDescent="0.35">
      <c r="AD7108">
        <v>0.2231164175859785</v>
      </c>
    </row>
    <row r="7109" spans="30:30" x14ac:dyDescent="0.35">
      <c r="AD7109">
        <v>0.11248017441582438</v>
      </c>
    </row>
    <row r="7110" spans="30:30" x14ac:dyDescent="0.35">
      <c r="AD7110">
        <v>0.23628624330953601</v>
      </c>
    </row>
    <row r="7111" spans="30:30" x14ac:dyDescent="0.35">
      <c r="AD7111">
        <v>0.14355656130834007</v>
      </c>
    </row>
    <row r="7112" spans="30:30" x14ac:dyDescent="0.35">
      <c r="AD7112">
        <v>8.6583902173048122E-2</v>
      </c>
    </row>
    <row r="7113" spans="30:30" x14ac:dyDescent="0.35">
      <c r="AD7113">
        <v>4.7671587196478481E-2</v>
      </c>
    </row>
    <row r="7114" spans="30:30" x14ac:dyDescent="0.35">
      <c r="AD7114">
        <v>-3.5980951587377762E-2</v>
      </c>
    </row>
    <row r="7115" spans="30:30" x14ac:dyDescent="0.35">
      <c r="AD7115">
        <v>-0.10629692918742173</v>
      </c>
    </row>
    <row r="7116" spans="30:30" x14ac:dyDescent="0.35">
      <c r="AD7116">
        <v>-8.0884301917859336E-2</v>
      </c>
    </row>
    <row r="7117" spans="30:30" x14ac:dyDescent="0.35">
      <c r="AD7117">
        <v>0.21144536073810502</v>
      </c>
    </row>
    <row r="7118" spans="30:30" x14ac:dyDescent="0.35">
      <c r="AD7118">
        <v>-0.15546658436977695</v>
      </c>
    </row>
    <row r="7119" spans="30:30" x14ac:dyDescent="0.35">
      <c r="AD7119">
        <v>-0.26986090000033641</v>
      </c>
    </row>
    <row r="7120" spans="30:30" x14ac:dyDescent="0.35">
      <c r="AD7120">
        <v>-0.35633890382426597</v>
      </c>
    </row>
    <row r="7121" spans="30:30" x14ac:dyDescent="0.35">
      <c r="AD7121">
        <v>-0.38350170961705965</v>
      </c>
    </row>
    <row r="7122" spans="30:30" x14ac:dyDescent="0.35">
      <c r="AD7122">
        <v>-0.33602787303410908</v>
      </c>
    </row>
    <row r="7123" spans="30:30" x14ac:dyDescent="0.35">
      <c r="AD7123">
        <v>-1.4284760075206047E-2</v>
      </c>
    </row>
    <row r="7124" spans="30:30" x14ac:dyDescent="0.35">
      <c r="AD7124">
        <v>0.33349882219389265</v>
      </c>
    </row>
    <row r="7125" spans="30:30" x14ac:dyDescent="0.35">
      <c r="AD7125">
        <v>0.2922387617230025</v>
      </c>
    </row>
    <row r="7126" spans="30:30" x14ac:dyDescent="0.35">
      <c r="AD7126">
        <v>-0.12411729523236088</v>
      </c>
    </row>
    <row r="7127" spans="30:30" x14ac:dyDescent="0.35">
      <c r="AD7127">
        <v>-0.12214948389357828</v>
      </c>
    </row>
    <row r="7128" spans="30:30" x14ac:dyDescent="0.35">
      <c r="AD7128">
        <v>-0.4058578619237746</v>
      </c>
    </row>
    <row r="7129" spans="30:30" x14ac:dyDescent="0.35">
      <c r="AD7129">
        <v>-0.34771521505479192</v>
      </c>
    </row>
    <row r="7130" spans="30:30" x14ac:dyDescent="0.35">
      <c r="AD7130">
        <v>-0.11147052737581277</v>
      </c>
    </row>
    <row r="7131" spans="30:30" x14ac:dyDescent="0.35">
      <c r="AD7131">
        <v>-0.23886616792543078</v>
      </c>
    </row>
    <row r="7132" spans="30:30" x14ac:dyDescent="0.35">
      <c r="AD7132">
        <v>9.1744724325451485E-2</v>
      </c>
    </row>
    <row r="7133" spans="30:30" x14ac:dyDescent="0.35">
      <c r="AD7133">
        <v>0.31703632848857011</v>
      </c>
    </row>
    <row r="7134" spans="30:30" x14ac:dyDescent="0.35">
      <c r="AD7134">
        <v>3.1728309546455724E-2</v>
      </c>
    </row>
    <row r="7135" spans="30:30" x14ac:dyDescent="0.35">
      <c r="AD7135">
        <v>0.49418613456810456</v>
      </c>
    </row>
    <row r="7136" spans="30:30" x14ac:dyDescent="0.35">
      <c r="AD7136">
        <v>0.28926180536426771</v>
      </c>
    </row>
    <row r="7137" spans="30:30" x14ac:dyDescent="0.35">
      <c r="AD7137">
        <v>-1.4719925544063261E-2</v>
      </c>
    </row>
    <row r="7138" spans="30:30" x14ac:dyDescent="0.35">
      <c r="AD7138">
        <v>0.22245143343768753</v>
      </c>
    </row>
    <row r="7139" spans="30:30" x14ac:dyDescent="0.35">
      <c r="AD7139">
        <v>0.15470692822640644</v>
      </c>
    </row>
    <row r="7140" spans="30:30" x14ac:dyDescent="0.35">
      <c r="AD7140">
        <v>0.35062291311605492</v>
      </c>
    </row>
    <row r="7141" spans="30:30" x14ac:dyDescent="0.35">
      <c r="AD7141">
        <v>-0.12249619297967577</v>
      </c>
    </row>
    <row r="7142" spans="30:30" x14ac:dyDescent="0.35">
      <c r="AD7142">
        <v>-0.11952217211520545</v>
      </c>
    </row>
    <row r="7143" spans="30:30" x14ac:dyDescent="0.35">
      <c r="AD7143">
        <v>-0.11345332297372747</v>
      </c>
    </row>
    <row r="7144" spans="30:30" x14ac:dyDescent="0.35">
      <c r="AD7144">
        <v>-8.4739821804929949E-2</v>
      </c>
    </row>
    <row r="7145" spans="30:30" x14ac:dyDescent="0.35">
      <c r="AD7145">
        <v>7.1152773362666802E-2</v>
      </c>
    </row>
    <row r="7146" spans="30:30" x14ac:dyDescent="0.35">
      <c r="AD7146">
        <v>-0.47958013035492914</v>
      </c>
    </row>
    <row r="7147" spans="30:30" x14ac:dyDescent="0.35">
      <c r="AD7147">
        <v>-0.48861111789290163</v>
      </c>
    </row>
    <row r="7148" spans="30:30" x14ac:dyDescent="0.35">
      <c r="AD7148">
        <v>7.051088048546611E-2</v>
      </c>
    </row>
    <row r="7149" spans="30:30" x14ac:dyDescent="0.35">
      <c r="AD7149">
        <v>-7.3450977206268198E-2</v>
      </c>
    </row>
    <row r="7150" spans="30:30" x14ac:dyDescent="0.35">
      <c r="AD7150">
        <v>0.33093266519811521</v>
      </c>
    </row>
    <row r="7151" spans="30:30" x14ac:dyDescent="0.35">
      <c r="AD7151">
        <v>2.8037137323602346E-2</v>
      </c>
    </row>
    <row r="7152" spans="30:30" x14ac:dyDescent="0.35">
      <c r="AD7152">
        <v>5.0042129387574186E-2</v>
      </c>
    </row>
    <row r="7153" spans="30:30" x14ac:dyDescent="0.35">
      <c r="AD7153">
        <v>3.8152315433151569E-2</v>
      </c>
    </row>
    <row r="7154" spans="30:30" x14ac:dyDescent="0.35">
      <c r="AD7154">
        <v>-0.13058299377494506</v>
      </c>
    </row>
    <row r="7155" spans="30:30" x14ac:dyDescent="0.35">
      <c r="AD7155">
        <v>-0.21237123142090295</v>
      </c>
    </row>
    <row r="7156" spans="30:30" x14ac:dyDescent="0.35">
      <c r="AD7156">
        <v>0.1816043528316553</v>
      </c>
    </row>
    <row r="7157" spans="30:30" x14ac:dyDescent="0.35">
      <c r="AD7157">
        <v>-0.1314845766939807</v>
      </c>
    </row>
    <row r="7158" spans="30:30" x14ac:dyDescent="0.35">
      <c r="AD7158">
        <v>-5.8256761692658067E-2</v>
      </c>
    </row>
    <row r="7159" spans="30:30" x14ac:dyDescent="0.35">
      <c r="AD7159">
        <v>-8.2728457752004943E-4</v>
      </c>
    </row>
    <row r="7160" spans="30:30" x14ac:dyDescent="0.35">
      <c r="AD7160">
        <v>0.20646153769944489</v>
      </c>
    </row>
    <row r="7161" spans="30:30" x14ac:dyDescent="0.35">
      <c r="AD7161">
        <v>0.34270889241035002</v>
      </c>
    </row>
    <row r="7162" spans="30:30" x14ac:dyDescent="0.35">
      <c r="AD7162">
        <v>6.3753804739462738E-2</v>
      </c>
    </row>
    <row r="7163" spans="30:30" x14ac:dyDescent="0.35">
      <c r="AD7163">
        <v>-0.21787168514235117</v>
      </c>
    </row>
    <row r="7164" spans="30:30" x14ac:dyDescent="0.35">
      <c r="AD7164">
        <v>0.17649865406516463</v>
      </c>
    </row>
    <row r="7165" spans="30:30" x14ac:dyDescent="0.35">
      <c r="AD7165">
        <v>0.29641909010468992</v>
      </c>
    </row>
    <row r="7166" spans="30:30" x14ac:dyDescent="0.35">
      <c r="AD7166">
        <v>0.38930836036684552</v>
      </c>
    </row>
    <row r="7167" spans="30:30" x14ac:dyDescent="0.35">
      <c r="AD7167">
        <v>6.6180001350880813E-2</v>
      </c>
    </row>
    <row r="7168" spans="30:30" x14ac:dyDescent="0.35">
      <c r="AD7168">
        <v>-4.3690461532237164E-2</v>
      </c>
    </row>
    <row r="7169" spans="30:30" x14ac:dyDescent="0.35">
      <c r="AD7169">
        <v>3.9322274984741244E-2</v>
      </c>
    </row>
    <row r="7170" spans="30:30" x14ac:dyDescent="0.35">
      <c r="AD7170">
        <v>5.9693701423044095E-2</v>
      </c>
    </row>
    <row r="7171" spans="30:30" x14ac:dyDescent="0.35">
      <c r="AD7171">
        <v>-3.2333781662406968E-2</v>
      </c>
    </row>
    <row r="7172" spans="30:30" x14ac:dyDescent="0.35">
      <c r="AD7172">
        <v>3.0641115233283868E-2</v>
      </c>
    </row>
    <row r="7173" spans="30:30" x14ac:dyDescent="0.35">
      <c r="AD7173">
        <v>9.4006565916936555E-2</v>
      </c>
    </row>
    <row r="7174" spans="30:30" x14ac:dyDescent="0.35">
      <c r="AD7174">
        <v>-6.0801720066673628E-2</v>
      </c>
    </row>
    <row r="7175" spans="30:30" x14ac:dyDescent="0.35">
      <c r="AD7175">
        <v>0.11560488555741454</v>
      </c>
    </row>
    <row r="7176" spans="30:30" x14ac:dyDescent="0.35">
      <c r="AD7176">
        <v>0.3806527485798587</v>
      </c>
    </row>
    <row r="7177" spans="30:30" x14ac:dyDescent="0.35">
      <c r="AD7177">
        <v>0.32448817979301087</v>
      </c>
    </row>
    <row r="7178" spans="30:30" x14ac:dyDescent="0.35">
      <c r="AD7178">
        <v>0.18057631126351512</v>
      </c>
    </row>
    <row r="7179" spans="30:30" x14ac:dyDescent="0.35">
      <c r="AD7179">
        <v>0.19693395124806437</v>
      </c>
    </row>
    <row r="7180" spans="30:30" x14ac:dyDescent="0.35">
      <c r="AD7180">
        <v>-4.8973507921525376E-2</v>
      </c>
    </row>
    <row r="7181" spans="30:30" x14ac:dyDescent="0.35">
      <c r="AD7181">
        <v>-0.34129819657292032</v>
      </c>
    </row>
    <row r="7182" spans="30:30" x14ac:dyDescent="0.35">
      <c r="AD7182">
        <v>4.3359860767146596E-2</v>
      </c>
    </row>
    <row r="7183" spans="30:30" x14ac:dyDescent="0.35">
      <c r="AD7183">
        <v>-0.21282511558343883</v>
      </c>
    </row>
    <row r="7184" spans="30:30" x14ac:dyDescent="0.35">
      <c r="AD7184">
        <v>-0.27524452938352656</v>
      </c>
    </row>
    <row r="7185" spans="30:30" x14ac:dyDescent="0.35">
      <c r="AD7185">
        <v>-0.25112270824387051</v>
      </c>
    </row>
    <row r="7186" spans="30:30" x14ac:dyDescent="0.35">
      <c r="AD7186">
        <v>7.7411333544107272E-2</v>
      </c>
    </row>
    <row r="7187" spans="30:30" x14ac:dyDescent="0.35">
      <c r="AD7187">
        <v>0.34590298146059245</v>
      </c>
    </row>
    <row r="7188" spans="30:30" x14ac:dyDescent="0.35">
      <c r="AD7188">
        <v>0.24124514625842469</v>
      </c>
    </row>
    <row r="7189" spans="30:30" x14ac:dyDescent="0.35">
      <c r="AD7189">
        <v>0.14067033192637338</v>
      </c>
    </row>
    <row r="7190" spans="30:30" x14ac:dyDescent="0.35">
      <c r="AD7190">
        <v>-0.17214184498171789</v>
      </c>
    </row>
    <row r="7191" spans="30:30" x14ac:dyDescent="0.35">
      <c r="AD7191">
        <v>-0.25066857626853017</v>
      </c>
    </row>
    <row r="7192" spans="30:30" x14ac:dyDescent="0.35">
      <c r="AD7192">
        <v>-5.6934482711318346E-2</v>
      </c>
    </row>
    <row r="7193" spans="30:30" x14ac:dyDescent="0.35">
      <c r="AD7193">
        <v>6.5763175985729033E-2</v>
      </c>
    </row>
    <row r="7194" spans="30:30" x14ac:dyDescent="0.35">
      <c r="AD7194">
        <v>0.49358953614434908</v>
      </c>
    </row>
    <row r="7195" spans="30:30" x14ac:dyDescent="0.35">
      <c r="AD7195">
        <v>0.32102342016217034</v>
      </c>
    </row>
    <row r="7196" spans="30:30" x14ac:dyDescent="0.35">
      <c r="AD7196">
        <v>1.3949045230267493E-2</v>
      </c>
    </row>
    <row r="7197" spans="30:30" x14ac:dyDescent="0.35">
      <c r="AD7197">
        <v>-9.9867905542139215E-2</v>
      </c>
    </row>
    <row r="7198" spans="30:30" x14ac:dyDescent="0.35">
      <c r="AD7198">
        <v>-0.30268767771870347</v>
      </c>
    </row>
    <row r="7199" spans="30:30" x14ac:dyDescent="0.35">
      <c r="AD7199">
        <v>-4.8213008217368267E-3</v>
      </c>
    </row>
    <row r="7200" spans="30:30" x14ac:dyDescent="0.35">
      <c r="AD7200">
        <v>-0.10569361580834845</v>
      </c>
    </row>
    <row r="7201" spans="30:30" x14ac:dyDescent="0.35">
      <c r="AD7201">
        <v>0.38311333392560859</v>
      </c>
    </row>
    <row r="7202" spans="30:30" x14ac:dyDescent="0.35">
      <c r="AD7202">
        <v>5.652771411913373E-2</v>
      </c>
    </row>
    <row r="7203" spans="30:30" x14ac:dyDescent="0.35">
      <c r="AD7203">
        <v>0.10273851251865579</v>
      </c>
    </row>
    <row r="7204" spans="30:30" x14ac:dyDescent="0.35">
      <c r="AD7204">
        <v>1.6565591073450334E-2</v>
      </c>
    </row>
    <row r="7205" spans="30:30" x14ac:dyDescent="0.35">
      <c r="AD7205">
        <v>0.12931217927663496</v>
      </c>
    </row>
    <row r="7206" spans="30:30" x14ac:dyDescent="0.35">
      <c r="AD7206">
        <v>-4.6649621924305051E-2</v>
      </c>
    </row>
    <row r="7207" spans="30:30" x14ac:dyDescent="0.35">
      <c r="AD7207">
        <v>9.449781896412766E-3</v>
      </c>
    </row>
    <row r="7208" spans="30:30" x14ac:dyDescent="0.35">
      <c r="AD7208">
        <v>-0.12084754944199327</v>
      </c>
    </row>
    <row r="7209" spans="30:30" x14ac:dyDescent="0.35">
      <c r="AD7209">
        <v>-0.18808505367971418</v>
      </c>
    </row>
    <row r="7210" spans="30:30" x14ac:dyDescent="0.35">
      <c r="AD7210">
        <v>-0.27128761530673229</v>
      </c>
    </row>
    <row r="7211" spans="30:30" x14ac:dyDescent="0.35">
      <c r="AD7211">
        <v>-1.5592777553600152E-2</v>
      </c>
    </row>
    <row r="7212" spans="30:30" x14ac:dyDescent="0.35">
      <c r="AD7212">
        <v>0.14235114541440311</v>
      </c>
    </row>
    <row r="7213" spans="30:30" x14ac:dyDescent="0.35">
      <c r="AD7213">
        <v>8.895563998330154E-2</v>
      </c>
    </row>
    <row r="7214" spans="30:30" x14ac:dyDescent="0.35">
      <c r="AD7214">
        <v>9.9201366913236583E-2</v>
      </c>
    </row>
    <row r="7215" spans="30:30" x14ac:dyDescent="0.35">
      <c r="AD7215">
        <v>-0.18186859469509312</v>
      </c>
    </row>
    <row r="7216" spans="30:30" x14ac:dyDescent="0.35">
      <c r="AD7216">
        <v>0.11486670228761826</v>
      </c>
    </row>
    <row r="7217" spans="30:30" x14ac:dyDescent="0.35">
      <c r="AD7217">
        <v>0.13813211636509332</v>
      </c>
    </row>
    <row r="7218" spans="30:30" x14ac:dyDescent="0.35">
      <c r="AD7218">
        <v>-0.1278705577547829</v>
      </c>
    </row>
    <row r="7219" spans="30:30" x14ac:dyDescent="0.35">
      <c r="AD7219">
        <v>-0.42288301449940091</v>
      </c>
    </row>
    <row r="7220" spans="30:30" x14ac:dyDescent="0.35">
      <c r="AD7220">
        <v>-0.44184631150120068</v>
      </c>
    </row>
    <row r="7221" spans="30:30" x14ac:dyDescent="0.35">
      <c r="AD7221">
        <v>0.28872246947514013</v>
      </c>
    </row>
    <row r="7222" spans="30:30" x14ac:dyDescent="0.35">
      <c r="AD7222">
        <v>0.4999103481422742</v>
      </c>
    </row>
    <row r="7223" spans="30:30" x14ac:dyDescent="0.35">
      <c r="AD7223">
        <v>0.34949446011989643</v>
      </c>
    </row>
    <row r="7224" spans="30:30" x14ac:dyDescent="0.35">
      <c r="AD7224">
        <v>0.21966823955270634</v>
      </c>
    </row>
    <row r="7225" spans="30:30" x14ac:dyDescent="0.35">
      <c r="AD7225">
        <v>-9.1139959922532418E-2</v>
      </c>
    </row>
    <row r="7226" spans="30:30" x14ac:dyDescent="0.35">
      <c r="AD7226">
        <v>8.9542305575503647E-2</v>
      </c>
    </row>
    <row r="7227" spans="30:30" x14ac:dyDescent="0.35">
      <c r="AD7227">
        <v>-4.9652981670248335E-2</v>
      </c>
    </row>
    <row r="7228" spans="30:30" x14ac:dyDescent="0.35">
      <c r="AD7228">
        <v>6.9546226936650482E-2</v>
      </c>
    </row>
    <row r="7229" spans="30:30" x14ac:dyDescent="0.35">
      <c r="AD7229">
        <v>0.43956256977848918</v>
      </c>
    </row>
    <row r="7230" spans="30:30" x14ac:dyDescent="0.35">
      <c r="AD7230">
        <v>0.39314642055261129</v>
      </c>
    </row>
    <row r="7231" spans="30:30" x14ac:dyDescent="0.35">
      <c r="AD7231">
        <v>0.11669673315727412</v>
      </c>
    </row>
    <row r="7232" spans="30:30" x14ac:dyDescent="0.35">
      <c r="AD7232">
        <v>0.11224193803291975</v>
      </c>
    </row>
    <row r="7233" spans="30:30" x14ac:dyDescent="0.35">
      <c r="AD7233">
        <v>0.14178145518261726</v>
      </c>
    </row>
    <row r="7234" spans="30:30" x14ac:dyDescent="0.35">
      <c r="AD7234">
        <v>-2.7128539793730998E-2</v>
      </c>
    </row>
    <row r="7235" spans="30:30" x14ac:dyDescent="0.35">
      <c r="AD7235">
        <v>8.461664215856711E-2</v>
      </c>
    </row>
    <row r="7236" spans="30:30" x14ac:dyDescent="0.35">
      <c r="AD7236">
        <v>-3.199783455842211E-2</v>
      </c>
    </row>
    <row r="7237" spans="30:30" x14ac:dyDescent="0.35">
      <c r="AD7237">
        <v>-0.20028117826463065</v>
      </c>
    </row>
    <row r="7238" spans="30:30" x14ac:dyDescent="0.35">
      <c r="AD7238">
        <v>-0.21412001041661344</v>
      </c>
    </row>
    <row r="7239" spans="30:30" x14ac:dyDescent="0.35">
      <c r="AD7239">
        <v>0.44537252628222301</v>
      </c>
    </row>
    <row r="7240" spans="30:30" x14ac:dyDescent="0.35">
      <c r="AD7240">
        <v>0.4034500911219796</v>
      </c>
    </row>
    <row r="7241" spans="30:30" x14ac:dyDescent="0.35">
      <c r="AD7241">
        <v>0.45002863723467679</v>
      </c>
    </row>
    <row r="7242" spans="30:30" x14ac:dyDescent="0.35">
      <c r="AD7242">
        <v>6.4477371502925712E-3</v>
      </c>
    </row>
    <row r="7243" spans="30:30" x14ac:dyDescent="0.35">
      <c r="AD7243">
        <v>-0.29007863745696072</v>
      </c>
    </row>
    <row r="7244" spans="30:30" x14ac:dyDescent="0.35">
      <c r="AD7244">
        <v>7.8840768228598826E-2</v>
      </c>
    </row>
    <row r="7245" spans="30:30" x14ac:dyDescent="0.35">
      <c r="AD7245">
        <v>0.10459732290923961</v>
      </c>
    </row>
    <row r="7246" spans="30:30" x14ac:dyDescent="0.35">
      <c r="AD7246">
        <v>-8.9309792241952346E-2</v>
      </c>
    </row>
    <row r="7247" spans="30:30" x14ac:dyDescent="0.35">
      <c r="AD7247">
        <v>-8.5792196015448838E-2</v>
      </c>
    </row>
    <row r="7248" spans="30:30" x14ac:dyDescent="0.35">
      <c r="AD7248">
        <v>-0.13627098059553716</v>
      </c>
    </row>
    <row r="7249" spans="30:30" x14ac:dyDescent="0.35">
      <c r="AD7249">
        <v>0.35450751142102555</v>
      </c>
    </row>
    <row r="7250" spans="30:30" x14ac:dyDescent="0.35">
      <c r="AD7250">
        <v>3.7659223708340232E-2</v>
      </c>
    </row>
    <row r="7251" spans="30:30" x14ac:dyDescent="0.35">
      <c r="AD7251">
        <v>0.196219421878746</v>
      </c>
    </row>
    <row r="7252" spans="30:30" x14ac:dyDescent="0.35">
      <c r="AD7252">
        <v>0.14892794761283012</v>
      </c>
    </row>
    <row r="7253" spans="30:30" x14ac:dyDescent="0.35">
      <c r="AD7253">
        <v>-0.10539679626788712</v>
      </c>
    </row>
    <row r="7254" spans="30:30" x14ac:dyDescent="0.35">
      <c r="AD7254">
        <v>-0.13577821458640577</v>
      </c>
    </row>
    <row r="7255" spans="30:30" x14ac:dyDescent="0.35">
      <c r="AD7255">
        <v>2.7945585561472329E-2</v>
      </c>
    </row>
    <row r="7256" spans="30:30" x14ac:dyDescent="0.35">
      <c r="AD7256">
        <v>-1.3231327387671051E-2</v>
      </c>
    </row>
    <row r="7257" spans="30:30" x14ac:dyDescent="0.35">
      <c r="AD7257">
        <v>5.8084156910505273E-2</v>
      </c>
    </row>
    <row r="7258" spans="30:30" x14ac:dyDescent="0.35">
      <c r="AD7258">
        <v>0.67056825638999429</v>
      </c>
    </row>
    <row r="7259" spans="30:30" x14ac:dyDescent="0.35">
      <c r="AD7259">
        <v>0.14416400410798511</v>
      </c>
    </row>
    <row r="7260" spans="30:30" x14ac:dyDescent="0.35">
      <c r="AD7260">
        <v>0.26852833972719736</v>
      </c>
    </row>
    <row r="7261" spans="30:30" x14ac:dyDescent="0.35">
      <c r="AD7261">
        <v>0.53966075688307535</v>
      </c>
    </row>
    <row r="7262" spans="30:30" x14ac:dyDescent="0.35">
      <c r="AD7262">
        <v>-9.7038282803451989E-2</v>
      </c>
    </row>
    <row r="7263" spans="30:30" x14ac:dyDescent="0.35">
      <c r="AD7263">
        <v>0.16296837195953054</v>
      </c>
    </row>
    <row r="7264" spans="30:30" x14ac:dyDescent="0.35">
      <c r="AD7264">
        <v>-2.1441836384130834E-2</v>
      </c>
    </row>
    <row r="7265" spans="30:30" x14ac:dyDescent="0.35">
      <c r="AD7265">
        <v>6.3483752805640253E-2</v>
      </c>
    </row>
    <row r="7266" spans="30:30" x14ac:dyDescent="0.35">
      <c r="AD7266">
        <v>0.26614696395178467</v>
      </c>
    </row>
    <row r="7267" spans="30:30" x14ac:dyDescent="0.35">
      <c r="AD7267">
        <v>0.32913146840127755</v>
      </c>
    </row>
    <row r="7268" spans="30:30" x14ac:dyDescent="0.35">
      <c r="AD7268">
        <v>0.62022017138167695</v>
      </c>
    </row>
    <row r="7269" spans="30:30" x14ac:dyDescent="0.35">
      <c r="AD7269">
        <v>0.50297621285881688</v>
      </c>
    </row>
    <row r="7270" spans="30:30" x14ac:dyDescent="0.35">
      <c r="AD7270">
        <v>0.17672786148555064</v>
      </c>
    </row>
    <row r="7271" spans="30:30" x14ac:dyDescent="0.35">
      <c r="AD7271">
        <v>0.1429507518172865</v>
      </c>
    </row>
    <row r="7272" spans="30:30" x14ac:dyDescent="0.35">
      <c r="AD7272">
        <v>0.34631471269814407</v>
      </c>
    </row>
    <row r="7273" spans="30:30" x14ac:dyDescent="0.35">
      <c r="AD7273">
        <v>0.4781058162497685</v>
      </c>
    </row>
    <row r="7274" spans="30:30" x14ac:dyDescent="0.35">
      <c r="AD7274">
        <v>0.42092111472349009</v>
      </c>
    </row>
    <row r="7275" spans="30:30" x14ac:dyDescent="0.35">
      <c r="AD7275">
        <v>0.10713561032985781</v>
      </c>
    </row>
    <row r="7276" spans="30:30" x14ac:dyDescent="0.35">
      <c r="AD7276">
        <v>-0.11049117561821008</v>
      </c>
    </row>
    <row r="7277" spans="30:30" x14ac:dyDescent="0.35">
      <c r="AD7277">
        <v>-0.37778557033508742</v>
      </c>
    </row>
    <row r="7278" spans="30:30" x14ac:dyDescent="0.35">
      <c r="AD7278">
        <v>-0.20001383812911139</v>
      </c>
    </row>
    <row r="7279" spans="30:30" x14ac:dyDescent="0.35">
      <c r="AD7279">
        <v>-4.5810768380389701E-2</v>
      </c>
    </row>
    <row r="7280" spans="30:30" x14ac:dyDescent="0.35">
      <c r="AD7280">
        <v>-9.0345703631232212E-3</v>
      </c>
    </row>
    <row r="7281" spans="30:30" x14ac:dyDescent="0.35">
      <c r="AD7281">
        <v>3.9506483363631051E-2</v>
      </c>
    </row>
    <row r="7282" spans="30:30" x14ac:dyDescent="0.35">
      <c r="AD7282">
        <v>-0.32092338439335738</v>
      </c>
    </row>
    <row r="7283" spans="30:30" x14ac:dyDescent="0.35">
      <c r="AD7283">
        <v>4.1616503978846385E-2</v>
      </c>
    </row>
    <row r="7284" spans="30:30" x14ac:dyDescent="0.35">
      <c r="AD7284">
        <v>-0.29921384004763613</v>
      </c>
    </row>
    <row r="7285" spans="30:30" x14ac:dyDescent="0.35">
      <c r="AD7285">
        <v>0.11429614147936382</v>
      </c>
    </row>
    <row r="7286" spans="30:30" x14ac:dyDescent="0.35">
      <c r="AD7286">
        <v>0.50266729134800481</v>
      </c>
    </row>
    <row r="7287" spans="30:30" x14ac:dyDescent="0.35">
      <c r="AD7287">
        <v>2.9087981413551737E-2</v>
      </c>
    </row>
    <row r="7288" spans="30:30" x14ac:dyDescent="0.35">
      <c r="AD7288">
        <v>0.18269547416289772</v>
      </c>
    </row>
    <row r="7289" spans="30:30" x14ac:dyDescent="0.35">
      <c r="AD7289">
        <v>0.11355268043777661</v>
      </c>
    </row>
    <row r="7290" spans="30:30" x14ac:dyDescent="0.35">
      <c r="AD7290">
        <v>0.15343860562836492</v>
      </c>
    </row>
    <row r="7291" spans="30:30" x14ac:dyDescent="0.35">
      <c r="AD7291">
        <v>0.31137532198872125</v>
      </c>
    </row>
    <row r="7292" spans="30:30" x14ac:dyDescent="0.35">
      <c r="AD7292">
        <v>0.17766141907132288</v>
      </c>
    </row>
    <row r="7293" spans="30:30" x14ac:dyDescent="0.35">
      <c r="AD7293">
        <v>0.36290094462223482</v>
      </c>
    </row>
    <row r="7294" spans="30:30" x14ac:dyDescent="0.35">
      <c r="AD7294">
        <v>0.46114556862832218</v>
      </c>
    </row>
    <row r="7295" spans="30:30" x14ac:dyDescent="0.35">
      <c r="AD7295">
        <v>0.41953711340337885</v>
      </c>
    </row>
    <row r="7296" spans="30:30" x14ac:dyDescent="0.35">
      <c r="AD7296">
        <v>0.38422394636894525</v>
      </c>
    </row>
    <row r="7297" spans="30:30" x14ac:dyDescent="0.35">
      <c r="AD7297">
        <v>0.24556314010442004</v>
      </c>
    </row>
    <row r="7298" spans="30:30" x14ac:dyDescent="0.35">
      <c r="AD7298">
        <v>0.38773166696853434</v>
      </c>
    </row>
    <row r="7299" spans="30:30" x14ac:dyDescent="0.35">
      <c r="AD7299">
        <v>0.4906056271829059</v>
      </c>
    </row>
    <row r="7300" spans="30:30" x14ac:dyDescent="0.35">
      <c r="AD7300">
        <v>0.54190515128892403</v>
      </c>
    </row>
    <row r="7301" spans="30:30" x14ac:dyDescent="0.35">
      <c r="AD7301">
        <v>0.22400432520629307</v>
      </c>
    </row>
    <row r="7302" spans="30:30" x14ac:dyDescent="0.35">
      <c r="AD7302">
        <v>0.11083402600884035</v>
      </c>
    </row>
    <row r="7303" spans="30:30" x14ac:dyDescent="0.35">
      <c r="AD7303">
        <v>-0.2429281557336376</v>
      </c>
    </row>
    <row r="7304" spans="30:30" x14ac:dyDescent="0.35">
      <c r="AD7304">
        <v>-8.3036092787545326E-2</v>
      </c>
    </row>
    <row r="7305" spans="30:30" x14ac:dyDescent="0.35">
      <c r="AD7305">
        <v>-0.40198590003251333</v>
      </c>
    </row>
    <row r="7306" spans="30:30" x14ac:dyDescent="0.35">
      <c r="AD7306">
        <v>0.15837053483993097</v>
      </c>
    </row>
    <row r="7307" spans="30:30" x14ac:dyDescent="0.35">
      <c r="AD7307">
        <v>0.10135050909167832</v>
      </c>
    </row>
    <row r="7308" spans="30:30" x14ac:dyDescent="0.35">
      <c r="AD7308">
        <v>-0.19512095154258643</v>
      </c>
    </row>
    <row r="7309" spans="30:30" x14ac:dyDescent="0.35">
      <c r="AD7309">
        <v>-0.12631174894393646</v>
      </c>
    </row>
    <row r="7310" spans="30:30" x14ac:dyDescent="0.35">
      <c r="AD7310">
        <v>-0.26278893477292964</v>
      </c>
    </row>
    <row r="7311" spans="30:30" x14ac:dyDescent="0.35">
      <c r="AD7311">
        <v>-2.3130006021872082E-2</v>
      </c>
    </row>
    <row r="7312" spans="30:30" x14ac:dyDescent="0.35">
      <c r="AD7312">
        <v>-2.689311083032523E-2</v>
      </c>
    </row>
    <row r="7313" spans="30:30" x14ac:dyDescent="0.35">
      <c r="AD7313">
        <v>0.35177454123543977</v>
      </c>
    </row>
    <row r="7314" spans="30:30" x14ac:dyDescent="0.35">
      <c r="AD7314">
        <v>0.2746077690932251</v>
      </c>
    </row>
    <row r="7315" spans="30:30" x14ac:dyDescent="0.35">
      <c r="AD7315">
        <v>-0.34022744676837269</v>
      </c>
    </row>
    <row r="7316" spans="30:30" x14ac:dyDescent="0.35">
      <c r="AD7316">
        <v>-2.9053745002035496E-2</v>
      </c>
    </row>
    <row r="7317" spans="30:30" x14ac:dyDescent="0.35">
      <c r="AD7317">
        <v>0.17007926356695796</v>
      </c>
    </row>
    <row r="7318" spans="30:30" x14ac:dyDescent="0.35">
      <c r="AD7318">
        <v>0.12712331979429628</v>
      </c>
    </row>
    <row r="7319" spans="30:30" x14ac:dyDescent="0.35">
      <c r="AD7319">
        <v>0.38401673024866834</v>
      </c>
    </row>
    <row r="7320" spans="30:30" x14ac:dyDescent="0.35">
      <c r="AD7320">
        <v>0.49917946740850733</v>
      </c>
    </row>
    <row r="7321" spans="30:30" x14ac:dyDescent="0.35">
      <c r="AD7321">
        <v>0.58885310496202747</v>
      </c>
    </row>
    <row r="7322" spans="30:30" x14ac:dyDescent="0.35">
      <c r="AD7322">
        <v>0.62356886456492688</v>
      </c>
    </row>
    <row r="7323" spans="30:30" x14ac:dyDescent="0.35">
      <c r="AD7323">
        <v>0.614470928168804</v>
      </c>
    </row>
    <row r="7324" spans="30:30" x14ac:dyDescent="0.35">
      <c r="AD7324">
        <v>0.48601115974150844</v>
      </c>
    </row>
    <row r="7325" spans="30:30" x14ac:dyDescent="0.35">
      <c r="AD7325">
        <v>0.32708647253383349</v>
      </c>
    </row>
    <row r="7326" spans="30:30" x14ac:dyDescent="0.35">
      <c r="AD7326">
        <v>0.25427657184249713</v>
      </c>
    </row>
    <row r="7327" spans="30:30" x14ac:dyDescent="0.35">
      <c r="AD7327">
        <v>0.43032489906394772</v>
      </c>
    </row>
    <row r="7328" spans="30:30" x14ac:dyDescent="0.35">
      <c r="AD7328">
        <v>0.1456032670835643</v>
      </c>
    </row>
    <row r="7329" spans="30:30" x14ac:dyDescent="0.35">
      <c r="AD7329">
        <v>-1.7884530888657019E-2</v>
      </c>
    </row>
    <row r="7330" spans="30:30" x14ac:dyDescent="0.35">
      <c r="AD7330">
        <v>5.6863806809646152E-2</v>
      </c>
    </row>
    <row r="7331" spans="30:30" x14ac:dyDescent="0.35">
      <c r="AD7331">
        <v>0.168137777997724</v>
      </c>
    </row>
    <row r="7332" spans="30:30" x14ac:dyDescent="0.35">
      <c r="AD7332">
        <v>0.20116606549940805</v>
      </c>
    </row>
    <row r="7333" spans="30:30" x14ac:dyDescent="0.35">
      <c r="AD7333">
        <v>-0.12890770477763991</v>
      </c>
    </row>
    <row r="7334" spans="30:30" x14ac:dyDescent="0.35">
      <c r="AD7334">
        <v>0.20711656511602211</v>
      </c>
    </row>
    <row r="7335" spans="30:30" x14ac:dyDescent="0.35">
      <c r="AD7335">
        <v>0.15689402674334116</v>
      </c>
    </row>
    <row r="7336" spans="30:30" x14ac:dyDescent="0.35">
      <c r="AD7336">
        <v>-9.7468092687898411E-2</v>
      </c>
    </row>
    <row r="7337" spans="30:30" x14ac:dyDescent="0.35">
      <c r="AD7337">
        <v>-0.14763743683951883</v>
      </c>
    </row>
    <row r="7338" spans="30:30" x14ac:dyDescent="0.35">
      <c r="AD7338">
        <v>-0.25320554478375862</v>
      </c>
    </row>
    <row r="7339" spans="30:30" x14ac:dyDescent="0.35">
      <c r="AD7339">
        <v>5.2046383255245014E-2</v>
      </c>
    </row>
    <row r="7340" spans="30:30" x14ac:dyDescent="0.35">
      <c r="AD7340">
        <v>4.8630300180379483E-2</v>
      </c>
    </row>
    <row r="7341" spans="30:30" x14ac:dyDescent="0.35">
      <c r="AD7341">
        <v>0.32765676696122803</v>
      </c>
    </row>
    <row r="7342" spans="30:30" x14ac:dyDescent="0.35">
      <c r="AD7342">
        <v>0.31343945174833571</v>
      </c>
    </row>
    <row r="7343" spans="30:30" x14ac:dyDescent="0.35">
      <c r="AD7343">
        <v>0.21055278224548146</v>
      </c>
    </row>
    <row r="7344" spans="30:30" x14ac:dyDescent="0.35">
      <c r="AD7344">
        <v>-0.11709961708221242</v>
      </c>
    </row>
    <row r="7345" spans="30:30" x14ac:dyDescent="0.35">
      <c r="AD7345">
        <v>2.8111781191387478E-2</v>
      </c>
    </row>
    <row r="7346" spans="30:30" x14ac:dyDescent="0.35">
      <c r="AD7346">
        <v>-0.12871288819531948</v>
      </c>
    </row>
    <row r="7347" spans="30:30" x14ac:dyDescent="0.35">
      <c r="AD7347">
        <v>0.3442565930375478</v>
      </c>
    </row>
    <row r="7348" spans="30:30" x14ac:dyDescent="0.35">
      <c r="AD7348">
        <v>0.29785976213285698</v>
      </c>
    </row>
    <row r="7349" spans="30:30" x14ac:dyDescent="0.35">
      <c r="AD7349">
        <v>0.2001965080745518</v>
      </c>
    </row>
    <row r="7350" spans="30:30" x14ac:dyDescent="0.35">
      <c r="AD7350">
        <v>0.35438148421229831</v>
      </c>
    </row>
    <row r="7351" spans="30:30" x14ac:dyDescent="0.35">
      <c r="AD7351">
        <v>0.33666067720010961</v>
      </c>
    </row>
    <row r="7352" spans="30:30" x14ac:dyDescent="0.35">
      <c r="AD7352">
        <v>0.22922427074471585</v>
      </c>
    </row>
    <row r="7353" spans="30:30" x14ac:dyDescent="0.35">
      <c r="AD7353">
        <v>0.35997628942140059</v>
      </c>
    </row>
    <row r="7354" spans="30:30" x14ac:dyDescent="0.35">
      <c r="AD7354">
        <v>0.153914750490832</v>
      </c>
    </row>
    <row r="7355" spans="30:30" x14ac:dyDescent="0.35">
      <c r="AD7355">
        <v>0.26936018704621401</v>
      </c>
    </row>
    <row r="7356" spans="30:30" x14ac:dyDescent="0.35">
      <c r="AD7356">
        <v>7.4065538790261329E-2</v>
      </c>
    </row>
    <row r="7357" spans="30:30" x14ac:dyDescent="0.35">
      <c r="AD7357">
        <v>0.28650645232946365</v>
      </c>
    </row>
    <row r="7358" spans="30:30" x14ac:dyDescent="0.35">
      <c r="AD7358">
        <v>0.16407467638720283</v>
      </c>
    </row>
    <row r="7359" spans="30:30" x14ac:dyDescent="0.35">
      <c r="AD7359">
        <v>-2.3452049307432072E-2</v>
      </c>
    </row>
    <row r="7360" spans="30:30" x14ac:dyDescent="0.35">
      <c r="AD7360">
        <v>-0.21901680267655169</v>
      </c>
    </row>
    <row r="7361" spans="30:30" x14ac:dyDescent="0.35">
      <c r="AD7361">
        <v>-0.38207840483909455</v>
      </c>
    </row>
    <row r="7362" spans="30:30" x14ac:dyDescent="0.35">
      <c r="AD7362">
        <v>-0.20326324206228616</v>
      </c>
    </row>
    <row r="7363" spans="30:30" x14ac:dyDescent="0.35">
      <c r="AD7363">
        <v>-0.12855609231317089</v>
      </c>
    </row>
    <row r="7364" spans="30:30" x14ac:dyDescent="0.35">
      <c r="AD7364">
        <v>-0.11903262749497534</v>
      </c>
    </row>
    <row r="7365" spans="30:30" x14ac:dyDescent="0.35">
      <c r="AD7365">
        <v>-0.21354716660566489</v>
      </c>
    </row>
    <row r="7366" spans="30:30" x14ac:dyDescent="0.35">
      <c r="AD7366">
        <v>-0.23273922795020185</v>
      </c>
    </row>
    <row r="7367" spans="30:30" x14ac:dyDescent="0.35">
      <c r="AD7367">
        <v>6.4095926225822442E-2</v>
      </c>
    </row>
    <row r="7368" spans="30:30" x14ac:dyDescent="0.35">
      <c r="AD7368">
        <v>4.9941319153283481E-2</v>
      </c>
    </row>
    <row r="7369" spans="30:30" x14ac:dyDescent="0.35">
      <c r="AD7369">
        <v>0.17988648295019918</v>
      </c>
    </row>
    <row r="7370" spans="30:30" x14ac:dyDescent="0.35">
      <c r="AD7370">
        <v>0.48823672760538578</v>
      </c>
    </row>
    <row r="7371" spans="30:30" x14ac:dyDescent="0.35">
      <c r="AD7371">
        <v>0.29606077859106245</v>
      </c>
    </row>
    <row r="7372" spans="30:30" x14ac:dyDescent="0.35">
      <c r="AD7372">
        <v>0.12924841498287301</v>
      </c>
    </row>
    <row r="7373" spans="30:30" x14ac:dyDescent="0.35">
      <c r="AD7373">
        <v>2.8415336012749582E-2</v>
      </c>
    </row>
    <row r="7374" spans="30:30" x14ac:dyDescent="0.35">
      <c r="AD7374">
        <v>0.13096793862624265</v>
      </c>
    </row>
    <row r="7375" spans="30:30" x14ac:dyDescent="0.35">
      <c r="AD7375">
        <v>0.38251140590454102</v>
      </c>
    </row>
    <row r="7376" spans="30:30" x14ac:dyDescent="0.35">
      <c r="AD7376">
        <v>0.40149876864242695</v>
      </c>
    </row>
    <row r="7377" spans="30:30" x14ac:dyDescent="0.35">
      <c r="AD7377">
        <v>0.1668384142040584</v>
      </c>
    </row>
    <row r="7378" spans="30:30" x14ac:dyDescent="0.35">
      <c r="AD7378">
        <v>0.17194669349900044</v>
      </c>
    </row>
    <row r="7379" spans="30:30" x14ac:dyDescent="0.35">
      <c r="AD7379">
        <v>4.5701302735426864E-2</v>
      </c>
    </row>
    <row r="7380" spans="30:30" x14ac:dyDescent="0.35">
      <c r="AD7380">
        <v>-0.29185800749354596</v>
      </c>
    </row>
    <row r="7381" spans="30:30" x14ac:dyDescent="0.35">
      <c r="AD7381">
        <v>-4.3708935790881739E-2</v>
      </c>
    </row>
    <row r="7382" spans="30:30" x14ac:dyDescent="0.35">
      <c r="AD7382">
        <v>0.14900011990083384</v>
      </c>
    </row>
    <row r="7383" spans="30:30" x14ac:dyDescent="0.35">
      <c r="AD7383">
        <v>1.3787098064586844E-2</v>
      </c>
    </row>
    <row r="7384" spans="30:30" x14ac:dyDescent="0.35">
      <c r="AD7384">
        <v>-1.8377109366023131E-2</v>
      </c>
    </row>
    <row r="7385" spans="30:30" x14ac:dyDescent="0.35">
      <c r="AD7385">
        <v>0.14845646316627506</v>
      </c>
    </row>
    <row r="7386" spans="30:30" x14ac:dyDescent="0.35">
      <c r="AD7386">
        <v>0.19960001105894226</v>
      </c>
    </row>
    <row r="7387" spans="30:30" x14ac:dyDescent="0.35">
      <c r="AD7387">
        <v>0.26806134120972697</v>
      </c>
    </row>
    <row r="7388" spans="30:30" x14ac:dyDescent="0.35">
      <c r="AD7388">
        <v>-4.9163675969914125E-2</v>
      </c>
    </row>
    <row r="7389" spans="30:30" x14ac:dyDescent="0.35">
      <c r="AD7389">
        <v>-0.24478420207737642</v>
      </c>
    </row>
    <row r="7390" spans="30:30" x14ac:dyDescent="0.35">
      <c r="AD7390">
        <v>-0.28567285815012899</v>
      </c>
    </row>
    <row r="7391" spans="30:30" x14ac:dyDescent="0.35">
      <c r="AD7391">
        <v>2.125067502702049E-2</v>
      </c>
    </row>
    <row r="7392" spans="30:30" x14ac:dyDescent="0.35">
      <c r="AD7392">
        <v>-0.16231652815680508</v>
      </c>
    </row>
    <row r="7393" spans="30:30" x14ac:dyDescent="0.35">
      <c r="AD7393">
        <v>-9.5726736358189887E-2</v>
      </c>
    </row>
    <row r="7394" spans="30:30" x14ac:dyDescent="0.35">
      <c r="AD7394">
        <v>-0.18219404476768147</v>
      </c>
    </row>
    <row r="7395" spans="30:30" x14ac:dyDescent="0.35">
      <c r="AD7395">
        <v>4.3229286551977171E-2</v>
      </c>
    </row>
    <row r="7396" spans="30:30" x14ac:dyDescent="0.35">
      <c r="AD7396">
        <v>-5.1619396816820082E-2</v>
      </c>
    </row>
    <row r="7397" spans="30:30" x14ac:dyDescent="0.35">
      <c r="AD7397">
        <v>0.19013890301631078</v>
      </c>
    </row>
    <row r="7398" spans="30:30" x14ac:dyDescent="0.35">
      <c r="AD7398">
        <v>0.29254642527682884</v>
      </c>
    </row>
    <row r="7399" spans="30:30" x14ac:dyDescent="0.35">
      <c r="AD7399">
        <v>0.31989346683116154</v>
      </c>
    </row>
    <row r="7400" spans="30:30" x14ac:dyDescent="0.35">
      <c r="AD7400">
        <v>0.49697892371863855</v>
      </c>
    </row>
    <row r="7401" spans="30:30" x14ac:dyDescent="0.35">
      <c r="AD7401">
        <v>0.2889966206320827</v>
      </c>
    </row>
    <row r="7402" spans="30:30" x14ac:dyDescent="0.35">
      <c r="AD7402">
        <v>0.44829683833750744</v>
      </c>
    </row>
    <row r="7403" spans="30:30" x14ac:dyDescent="0.35">
      <c r="AD7403">
        <v>0.21485906018509704</v>
      </c>
    </row>
    <row r="7404" spans="30:30" x14ac:dyDescent="0.35">
      <c r="AD7404">
        <v>0.11814139864145683</v>
      </c>
    </row>
    <row r="7405" spans="30:30" x14ac:dyDescent="0.35">
      <c r="AD7405">
        <v>-2.6383023168888159E-2</v>
      </c>
    </row>
    <row r="7406" spans="30:30" x14ac:dyDescent="0.35">
      <c r="AD7406">
        <v>4.2900521964090325E-2</v>
      </c>
    </row>
    <row r="7407" spans="30:30" x14ac:dyDescent="0.35">
      <c r="AD7407">
        <v>3.9687072733308092E-2</v>
      </c>
    </row>
    <row r="7408" spans="30:30" x14ac:dyDescent="0.35">
      <c r="AD7408">
        <v>-0.1080149151270068</v>
      </c>
    </row>
    <row r="7409" spans="30:30" x14ac:dyDescent="0.35">
      <c r="AD7409">
        <v>-0.19661526214800074</v>
      </c>
    </row>
    <row r="7410" spans="30:30" x14ac:dyDescent="0.35">
      <c r="AD7410">
        <v>-7.9306278962194457E-2</v>
      </c>
    </row>
    <row r="7411" spans="30:30" x14ac:dyDescent="0.35">
      <c r="AD7411">
        <v>0.19174856446737445</v>
      </c>
    </row>
    <row r="7412" spans="30:30" x14ac:dyDescent="0.35">
      <c r="AD7412">
        <v>-0.28628540786407403</v>
      </c>
    </row>
    <row r="7413" spans="30:30" x14ac:dyDescent="0.35">
      <c r="AD7413">
        <v>0.2838237843954956</v>
      </c>
    </row>
    <row r="7414" spans="30:30" x14ac:dyDescent="0.35">
      <c r="AD7414">
        <v>0.30189900676863912</v>
      </c>
    </row>
    <row r="7415" spans="30:30" x14ac:dyDescent="0.35">
      <c r="AD7415">
        <v>0.4975013800602317</v>
      </c>
    </row>
    <row r="7416" spans="30:30" x14ac:dyDescent="0.35">
      <c r="AD7416">
        <v>0.3560697691507434</v>
      </c>
    </row>
    <row r="7417" spans="30:30" x14ac:dyDescent="0.35">
      <c r="AD7417">
        <v>0.45224574860262157</v>
      </c>
    </row>
    <row r="7418" spans="30:30" x14ac:dyDescent="0.35">
      <c r="AD7418">
        <v>0.30518060893769516</v>
      </c>
    </row>
    <row r="7419" spans="30:30" x14ac:dyDescent="0.35">
      <c r="AD7419">
        <v>0.41818575315101114</v>
      </c>
    </row>
    <row r="7420" spans="30:30" x14ac:dyDescent="0.35">
      <c r="AD7420">
        <v>-4.4111987797399381E-2</v>
      </c>
    </row>
    <row r="7421" spans="30:30" x14ac:dyDescent="0.35">
      <c r="AD7421">
        <v>-0.31240589618683301</v>
      </c>
    </row>
    <row r="7422" spans="30:30" x14ac:dyDescent="0.35">
      <c r="AD7422">
        <v>-7.071989732094849E-3</v>
      </c>
    </row>
    <row r="7423" spans="30:30" x14ac:dyDescent="0.35">
      <c r="AD7423">
        <v>-4.7786695117662099E-2</v>
      </c>
    </row>
    <row r="7424" spans="30:30" x14ac:dyDescent="0.35">
      <c r="AD7424">
        <v>4.7463455112040032E-2</v>
      </c>
    </row>
    <row r="7425" spans="30:30" x14ac:dyDescent="0.35">
      <c r="AD7425">
        <v>0.14357261941516913</v>
      </c>
    </row>
    <row r="7426" spans="30:30" x14ac:dyDescent="0.35">
      <c r="AD7426">
        <v>0.20988956341276407</v>
      </c>
    </row>
    <row r="7427" spans="30:30" x14ac:dyDescent="0.35">
      <c r="AD7427">
        <v>0.14676517951845389</v>
      </c>
    </row>
    <row r="7428" spans="30:30" x14ac:dyDescent="0.35">
      <c r="AD7428">
        <v>-2.3405608415611234E-2</v>
      </c>
    </row>
    <row r="7429" spans="30:30" x14ac:dyDescent="0.35">
      <c r="AD7429">
        <v>6.6542018267242764E-2</v>
      </c>
    </row>
    <row r="7430" spans="30:30" x14ac:dyDescent="0.35">
      <c r="AD7430">
        <v>-7.5705217572482733E-2</v>
      </c>
    </row>
    <row r="7431" spans="30:30" x14ac:dyDescent="0.35">
      <c r="AD7431">
        <v>-0.15215785341174531</v>
      </c>
    </row>
    <row r="7432" spans="30:30" x14ac:dyDescent="0.35">
      <c r="AD7432">
        <v>-0.22486747561328163</v>
      </c>
    </row>
    <row r="7433" spans="30:30" x14ac:dyDescent="0.35">
      <c r="AD7433">
        <v>-0.26955554293462125</v>
      </c>
    </row>
    <row r="7434" spans="30:30" x14ac:dyDescent="0.35">
      <c r="AD7434">
        <v>0.19781656246695739</v>
      </c>
    </row>
    <row r="7435" spans="30:30" x14ac:dyDescent="0.35">
      <c r="AD7435">
        <v>-0.19326070277332394</v>
      </c>
    </row>
    <row r="7436" spans="30:30" x14ac:dyDescent="0.35">
      <c r="AD7436">
        <v>-0.39902913994410999</v>
      </c>
    </row>
    <row r="7437" spans="30:30" x14ac:dyDescent="0.35">
      <c r="AD7437">
        <v>-0.5638469259629918</v>
      </c>
    </row>
    <row r="7438" spans="30:30" x14ac:dyDescent="0.35">
      <c r="AD7438">
        <v>-0.40972099062206813</v>
      </c>
    </row>
    <row r="7439" spans="30:30" x14ac:dyDescent="0.35">
      <c r="AD7439">
        <v>-0.44811874347564384</v>
      </c>
    </row>
    <row r="7440" spans="30:30" x14ac:dyDescent="0.35">
      <c r="AD7440">
        <v>-0.44915605403102388</v>
      </c>
    </row>
    <row r="7441" spans="30:30" x14ac:dyDescent="0.35">
      <c r="AD7441">
        <v>-0.13242564392080136</v>
      </c>
    </row>
    <row r="7442" spans="30:30" x14ac:dyDescent="0.35">
      <c r="AD7442">
        <v>5.7255831248800827E-2</v>
      </c>
    </row>
    <row r="7443" spans="30:30" x14ac:dyDescent="0.35">
      <c r="AD7443">
        <v>0.2121989115832307</v>
      </c>
    </row>
    <row r="7444" spans="30:30" x14ac:dyDescent="0.35">
      <c r="AD7444">
        <v>0.55347674600429242</v>
      </c>
    </row>
    <row r="7445" spans="30:30" x14ac:dyDescent="0.35">
      <c r="AD7445">
        <v>0.66912142000385688</v>
      </c>
    </row>
    <row r="7446" spans="30:30" x14ac:dyDescent="0.35">
      <c r="AD7446">
        <v>0.23731860342426581</v>
      </c>
    </row>
    <row r="7447" spans="30:30" x14ac:dyDescent="0.35">
      <c r="AD7447">
        <v>0.14267031702539851</v>
      </c>
    </row>
    <row r="7448" spans="30:30" x14ac:dyDescent="0.35">
      <c r="AD7448">
        <v>0.22262061557635099</v>
      </c>
    </row>
    <row r="7449" spans="30:30" x14ac:dyDescent="0.35">
      <c r="AD7449">
        <v>-6.9740022482848885E-2</v>
      </c>
    </row>
    <row r="7450" spans="30:30" x14ac:dyDescent="0.35">
      <c r="AD7450">
        <v>0.15064268938950096</v>
      </c>
    </row>
    <row r="7451" spans="30:30" x14ac:dyDescent="0.35">
      <c r="AD7451">
        <v>-0.17683078404052549</v>
      </c>
    </row>
    <row r="7452" spans="30:30" x14ac:dyDescent="0.35">
      <c r="AD7452">
        <v>-7.4992912230429348E-3</v>
      </c>
    </row>
    <row r="7453" spans="30:30" x14ac:dyDescent="0.35">
      <c r="AD7453">
        <v>-5.6974454810087609E-2</v>
      </c>
    </row>
    <row r="7454" spans="30:30" x14ac:dyDescent="0.35">
      <c r="AD7454">
        <v>-0.16553502599002784</v>
      </c>
    </row>
    <row r="7455" spans="30:30" x14ac:dyDescent="0.35">
      <c r="AD7455">
        <v>-7.289230837765874E-2</v>
      </c>
    </row>
    <row r="7456" spans="30:30" x14ac:dyDescent="0.35">
      <c r="AD7456">
        <v>4.3462789669604596E-2</v>
      </c>
    </row>
    <row r="7457" spans="30:30" x14ac:dyDescent="0.35">
      <c r="AD7457">
        <v>6.1942960061026994E-2</v>
      </c>
    </row>
    <row r="7458" spans="30:30" x14ac:dyDescent="0.35">
      <c r="AD7458">
        <v>-0.25741495641729928</v>
      </c>
    </row>
    <row r="7459" spans="30:30" x14ac:dyDescent="0.35">
      <c r="AD7459">
        <v>-6.6877504356519943E-2</v>
      </c>
    </row>
    <row r="7460" spans="30:30" x14ac:dyDescent="0.35">
      <c r="AD7460">
        <v>-4.7605283354970038E-2</v>
      </c>
    </row>
    <row r="7461" spans="30:30" x14ac:dyDescent="0.35">
      <c r="AD7461">
        <v>0.25274379870774871</v>
      </c>
    </row>
    <row r="7462" spans="30:30" x14ac:dyDescent="0.35">
      <c r="AD7462">
        <v>-7.1436574427273053E-2</v>
      </c>
    </row>
    <row r="7463" spans="30:30" x14ac:dyDescent="0.35">
      <c r="AD7463">
        <v>-0.1738623872313084</v>
      </c>
    </row>
    <row r="7464" spans="30:30" x14ac:dyDescent="0.35">
      <c r="AD7464">
        <v>-0.72790119225549321</v>
      </c>
    </row>
    <row r="7465" spans="30:30" x14ac:dyDescent="0.35">
      <c r="AD7465">
        <v>-0.22844015549147054</v>
      </c>
    </row>
    <row r="7466" spans="30:30" x14ac:dyDescent="0.35">
      <c r="AD7466">
        <v>-0.28902700725308017</v>
      </c>
    </row>
    <row r="7467" spans="30:30" x14ac:dyDescent="0.35">
      <c r="AD7467">
        <v>-0.2175449620003814</v>
      </c>
    </row>
    <row r="7468" spans="30:30" x14ac:dyDescent="0.35">
      <c r="AD7468">
        <v>-0.51883353287839373</v>
      </c>
    </row>
    <row r="7469" spans="30:30" x14ac:dyDescent="0.35">
      <c r="AD7469">
        <v>-0.15632640935916678</v>
      </c>
    </row>
    <row r="7470" spans="30:30" x14ac:dyDescent="0.35">
      <c r="AD7470">
        <v>-0.10860502835627821</v>
      </c>
    </row>
    <row r="7471" spans="30:30" x14ac:dyDescent="0.35">
      <c r="AD7471">
        <v>-0.10825374265054975</v>
      </c>
    </row>
    <row r="7472" spans="30:30" x14ac:dyDescent="0.35">
      <c r="AD7472">
        <v>0.52997937625892177</v>
      </c>
    </row>
    <row r="7473" spans="30:30" x14ac:dyDescent="0.35">
      <c r="AD7473">
        <v>0.58220968387746319</v>
      </c>
    </row>
    <row r="7474" spans="30:30" x14ac:dyDescent="0.35">
      <c r="AD7474">
        <v>0.13426604284415994</v>
      </c>
    </row>
    <row r="7475" spans="30:30" x14ac:dyDescent="0.35">
      <c r="AD7475">
        <v>9.3940913690054681E-2</v>
      </c>
    </row>
    <row r="7476" spans="30:30" x14ac:dyDescent="0.35">
      <c r="AD7476">
        <v>0.10474185127538675</v>
      </c>
    </row>
    <row r="7477" spans="30:30" x14ac:dyDescent="0.35">
      <c r="AD7477">
        <v>0.23668329898601542</v>
      </c>
    </row>
    <row r="7478" spans="30:30" x14ac:dyDescent="0.35">
      <c r="AD7478">
        <v>0.23264791256130421</v>
      </c>
    </row>
    <row r="7479" spans="30:30" x14ac:dyDescent="0.35">
      <c r="AD7479">
        <v>1.4427273857171829E-2</v>
      </c>
    </row>
    <row r="7480" spans="30:30" x14ac:dyDescent="0.35">
      <c r="AD7480">
        <v>-5.0310246752697428E-2</v>
      </c>
    </row>
    <row r="7481" spans="30:30" x14ac:dyDescent="0.35">
      <c r="AD7481">
        <v>-0.17716292923020488</v>
      </c>
    </row>
    <row r="7482" spans="30:30" x14ac:dyDescent="0.35">
      <c r="AD7482">
        <v>-0.28777983928083073</v>
      </c>
    </row>
    <row r="7483" spans="30:30" x14ac:dyDescent="0.35">
      <c r="AD7483">
        <v>-0.19592367671645766</v>
      </c>
    </row>
    <row r="7484" spans="30:30" x14ac:dyDescent="0.35">
      <c r="AD7484">
        <v>-0.13436051595277201</v>
      </c>
    </row>
    <row r="7485" spans="30:30" x14ac:dyDescent="0.35">
      <c r="AD7485">
        <v>4.2703520685398344E-2</v>
      </c>
    </row>
    <row r="7486" spans="30:30" x14ac:dyDescent="0.35">
      <c r="AD7486">
        <v>0.18221015168230628</v>
      </c>
    </row>
    <row r="7487" spans="30:30" x14ac:dyDescent="0.35">
      <c r="AD7487">
        <v>9.8490438367470651E-2</v>
      </c>
    </row>
    <row r="7488" spans="30:30" x14ac:dyDescent="0.35">
      <c r="AD7488">
        <v>0.33224064267659442</v>
      </c>
    </row>
    <row r="7489" spans="30:30" x14ac:dyDescent="0.35">
      <c r="AD7489">
        <v>0.16352381330213694</v>
      </c>
    </row>
    <row r="7490" spans="30:30" x14ac:dyDescent="0.35">
      <c r="AD7490">
        <v>2.4576707265988259E-2</v>
      </c>
    </row>
    <row r="7491" spans="30:30" x14ac:dyDescent="0.35">
      <c r="AD7491">
        <v>4.6630407097519293E-3</v>
      </c>
    </row>
    <row r="7492" spans="30:30" x14ac:dyDescent="0.35">
      <c r="AD7492">
        <v>-0.12076830229401854</v>
      </c>
    </row>
    <row r="7493" spans="30:30" x14ac:dyDescent="0.35">
      <c r="AD7493">
        <v>0.16352587992364806</v>
      </c>
    </row>
    <row r="7494" spans="30:30" x14ac:dyDescent="0.35">
      <c r="AD7494">
        <v>4.0107307644993831E-2</v>
      </c>
    </row>
    <row r="7495" spans="30:30" x14ac:dyDescent="0.35">
      <c r="AD7495">
        <v>-0.15307864034942534</v>
      </c>
    </row>
    <row r="7496" spans="30:30" x14ac:dyDescent="0.35">
      <c r="AD7496">
        <v>-0.16058623041445771</v>
      </c>
    </row>
    <row r="7497" spans="30:30" x14ac:dyDescent="0.35">
      <c r="AD7497">
        <v>0.12654973060678054</v>
      </c>
    </row>
    <row r="7498" spans="30:30" x14ac:dyDescent="0.35">
      <c r="AD7498">
        <v>-2.7476858048677832E-2</v>
      </c>
    </row>
    <row r="7499" spans="30:30" x14ac:dyDescent="0.35">
      <c r="AD7499">
        <v>0.2474649855736096</v>
      </c>
    </row>
    <row r="7500" spans="30:30" x14ac:dyDescent="0.35">
      <c r="AD7500">
        <v>8.4774831591688485E-2</v>
      </c>
    </row>
    <row r="7501" spans="30:30" x14ac:dyDescent="0.35">
      <c r="AD7501">
        <v>0.27642866245113862</v>
      </c>
    </row>
    <row r="7502" spans="30:30" x14ac:dyDescent="0.35">
      <c r="AD7502">
        <v>-8.2977052755688868E-2</v>
      </c>
    </row>
    <row r="7503" spans="30:30" x14ac:dyDescent="0.35">
      <c r="AD7503">
        <v>-0.19815395168015781</v>
      </c>
    </row>
    <row r="7504" spans="30:30" x14ac:dyDescent="0.35">
      <c r="AD7504">
        <v>8.7303671423828694E-2</v>
      </c>
    </row>
    <row r="7505" spans="30:30" x14ac:dyDescent="0.35">
      <c r="AD7505">
        <v>-0.16694608769904257</v>
      </c>
    </row>
    <row r="7506" spans="30:30" x14ac:dyDescent="0.35">
      <c r="AD7506">
        <v>0.14280981898171802</v>
      </c>
    </row>
    <row r="7507" spans="30:30" x14ac:dyDescent="0.35">
      <c r="AD7507">
        <v>-5.6776250973594337E-2</v>
      </c>
    </row>
    <row r="7508" spans="30:30" x14ac:dyDescent="0.35">
      <c r="AD7508">
        <v>-5.1625792788463902E-2</v>
      </c>
    </row>
    <row r="7509" spans="30:30" x14ac:dyDescent="0.35">
      <c r="AD7509">
        <v>-1.1564669157294587E-2</v>
      </c>
    </row>
    <row r="7510" spans="30:30" x14ac:dyDescent="0.35">
      <c r="AD7510">
        <v>-7.3034608222803388E-2</v>
      </c>
    </row>
    <row r="7511" spans="30:30" x14ac:dyDescent="0.35">
      <c r="AD7511">
        <v>5.4638187832870867E-2</v>
      </c>
    </row>
    <row r="7512" spans="30:30" x14ac:dyDescent="0.35">
      <c r="AD7512">
        <v>-0.11077595766935611</v>
      </c>
    </row>
    <row r="7513" spans="30:30" x14ac:dyDescent="0.35">
      <c r="AD7513">
        <v>-2.8698316703667712E-2</v>
      </c>
    </row>
    <row r="7514" spans="30:30" x14ac:dyDescent="0.35">
      <c r="AD7514">
        <v>0.27605450037526785</v>
      </c>
    </row>
    <row r="7515" spans="30:30" x14ac:dyDescent="0.35">
      <c r="AD7515">
        <v>0.52496935806607803</v>
      </c>
    </row>
    <row r="7516" spans="30:30" x14ac:dyDescent="0.35">
      <c r="AD7516">
        <v>-2.9986048038128034E-3</v>
      </c>
    </row>
    <row r="7517" spans="30:30" x14ac:dyDescent="0.35">
      <c r="AD7517">
        <v>-4.4646107549277274E-2</v>
      </c>
    </row>
    <row r="7518" spans="30:30" x14ac:dyDescent="0.35">
      <c r="AD7518">
        <v>-0.16973817268537697</v>
      </c>
    </row>
    <row r="7519" spans="30:30" x14ac:dyDescent="0.35">
      <c r="AD7519">
        <v>-0.13335986367033323</v>
      </c>
    </row>
    <row r="7520" spans="30:30" x14ac:dyDescent="0.35">
      <c r="AD7520">
        <v>-7.6321168132043607E-2</v>
      </c>
    </row>
    <row r="7521" spans="30:30" x14ac:dyDescent="0.35">
      <c r="AD7521">
        <v>-0.13422892932538444</v>
      </c>
    </row>
    <row r="7522" spans="30:30" x14ac:dyDescent="0.35">
      <c r="AD7522">
        <v>-0.43764542677646512</v>
      </c>
    </row>
    <row r="7523" spans="30:30" x14ac:dyDescent="0.35">
      <c r="AD7523">
        <v>-0.33132684767609899</v>
      </c>
    </row>
    <row r="7524" spans="30:30" x14ac:dyDescent="0.35">
      <c r="AD7524">
        <v>-0.3436406348726922</v>
      </c>
    </row>
    <row r="7525" spans="30:30" x14ac:dyDescent="0.35">
      <c r="AD7525">
        <v>0.35486936482099091</v>
      </c>
    </row>
    <row r="7526" spans="30:30" x14ac:dyDescent="0.35">
      <c r="AD7526">
        <v>0.61453645372183052</v>
      </c>
    </row>
    <row r="7527" spans="30:30" x14ac:dyDescent="0.35">
      <c r="AD7527">
        <v>0.94509221829053192</v>
      </c>
    </row>
    <row r="7528" spans="30:30" x14ac:dyDescent="0.35">
      <c r="AD7528">
        <v>0.62922686399625616</v>
      </c>
    </row>
    <row r="7529" spans="30:30" x14ac:dyDescent="0.35">
      <c r="AD7529">
        <v>0.25149062775343034</v>
      </c>
    </row>
    <row r="7530" spans="30:30" x14ac:dyDescent="0.35">
      <c r="AD7530">
        <v>5.3471759106630701E-3</v>
      </c>
    </row>
    <row r="7531" spans="30:30" x14ac:dyDescent="0.35">
      <c r="AD7531">
        <v>-3.7541945927030765E-2</v>
      </c>
    </row>
    <row r="7532" spans="30:30" x14ac:dyDescent="0.35">
      <c r="AD7532">
        <v>0.23553994675223822</v>
      </c>
    </row>
    <row r="7533" spans="30:30" x14ac:dyDescent="0.35">
      <c r="AD7533">
        <v>4.2941030359890726E-2</v>
      </c>
    </row>
    <row r="7534" spans="30:30" x14ac:dyDescent="0.35">
      <c r="AD7534">
        <v>4.6982129414801982E-2</v>
      </c>
    </row>
    <row r="7535" spans="30:30" x14ac:dyDescent="0.35">
      <c r="AD7535">
        <v>0.12569844861521562</v>
      </c>
    </row>
    <row r="7536" spans="30:30" x14ac:dyDescent="0.35">
      <c r="AD7536">
        <v>-1.4306451915147742E-2</v>
      </c>
    </row>
    <row r="7537" spans="30:30" x14ac:dyDescent="0.35">
      <c r="AD7537">
        <v>8.0638619645751405E-2</v>
      </c>
    </row>
    <row r="7538" spans="30:30" x14ac:dyDescent="0.35">
      <c r="AD7538">
        <v>-2.4186762251772673E-2</v>
      </c>
    </row>
    <row r="7539" spans="30:30" x14ac:dyDescent="0.35">
      <c r="AD7539">
        <v>-0.14054581124057455</v>
      </c>
    </row>
    <row r="7540" spans="30:30" x14ac:dyDescent="0.35">
      <c r="AD7540">
        <v>-2.7564602842960646E-2</v>
      </c>
    </row>
    <row r="7541" spans="30:30" x14ac:dyDescent="0.35">
      <c r="AD7541">
        <v>-9.4315302168998735E-2</v>
      </c>
    </row>
    <row r="7542" spans="30:30" x14ac:dyDescent="0.35">
      <c r="AD7542">
        <v>0.52412262733170656</v>
      </c>
    </row>
    <row r="7543" spans="30:30" x14ac:dyDescent="0.35">
      <c r="AD7543">
        <v>0.31427893983315219</v>
      </c>
    </row>
    <row r="7544" spans="30:30" x14ac:dyDescent="0.35">
      <c r="AD7544">
        <v>-1.0877075679347519E-2</v>
      </c>
    </row>
    <row r="7545" spans="30:30" x14ac:dyDescent="0.35">
      <c r="AD7545">
        <v>-0.3017398235086397</v>
      </c>
    </row>
    <row r="7546" spans="30:30" x14ac:dyDescent="0.35">
      <c r="AD7546">
        <v>-2.1954333702323671E-2</v>
      </c>
    </row>
    <row r="7547" spans="30:30" x14ac:dyDescent="0.35">
      <c r="AD7547">
        <v>-0.26695195465463456</v>
      </c>
    </row>
    <row r="7548" spans="30:30" x14ac:dyDescent="0.35">
      <c r="AD7548">
        <v>-8.9704520268597945E-2</v>
      </c>
    </row>
    <row r="7549" spans="30:30" x14ac:dyDescent="0.35">
      <c r="AD7549">
        <v>-0.3025324203359725</v>
      </c>
    </row>
    <row r="7550" spans="30:30" x14ac:dyDescent="0.35">
      <c r="AD7550">
        <v>-0.31787142924807654</v>
      </c>
    </row>
    <row r="7551" spans="30:30" x14ac:dyDescent="0.35">
      <c r="AD7551">
        <v>-0.18310910177587966</v>
      </c>
    </row>
    <row r="7552" spans="30:30" x14ac:dyDescent="0.35">
      <c r="AD7552">
        <v>-5.1135538835279971E-2</v>
      </c>
    </row>
    <row r="7553" spans="30:30" x14ac:dyDescent="0.35">
      <c r="AD7553">
        <v>0.32559998071671958</v>
      </c>
    </row>
    <row r="7554" spans="30:30" x14ac:dyDescent="0.35">
      <c r="AD7554">
        <v>0.40959546497548904</v>
      </c>
    </row>
    <row r="7555" spans="30:30" x14ac:dyDescent="0.35">
      <c r="AD7555">
        <v>0.81268003419186996</v>
      </c>
    </row>
    <row r="7556" spans="30:30" x14ac:dyDescent="0.35">
      <c r="AD7556">
        <v>0.86556000547750589</v>
      </c>
    </row>
    <row r="7557" spans="30:30" x14ac:dyDescent="0.35">
      <c r="AD7557">
        <v>0.49767466944329614</v>
      </c>
    </row>
    <row r="7558" spans="30:30" x14ac:dyDescent="0.35">
      <c r="AD7558">
        <v>0.13653006807489348</v>
      </c>
    </row>
    <row r="7559" spans="30:30" x14ac:dyDescent="0.35">
      <c r="AD7559">
        <v>0.3130503224543425</v>
      </c>
    </row>
    <row r="7560" spans="30:30" x14ac:dyDescent="0.35">
      <c r="AD7560">
        <v>0.16421985233399125</v>
      </c>
    </row>
    <row r="7561" spans="30:30" x14ac:dyDescent="0.35">
      <c r="AD7561">
        <v>0.27072349215206776</v>
      </c>
    </row>
    <row r="7562" spans="30:30" x14ac:dyDescent="0.35">
      <c r="AD7562">
        <v>-2.515125584603374E-2</v>
      </c>
    </row>
    <row r="7563" spans="30:30" x14ac:dyDescent="0.35">
      <c r="AD7563">
        <v>0.2390347411149992</v>
      </c>
    </row>
    <row r="7564" spans="30:30" x14ac:dyDescent="0.35">
      <c r="AD7564">
        <v>2.423927501644833E-2</v>
      </c>
    </row>
    <row r="7565" spans="30:30" x14ac:dyDescent="0.35">
      <c r="AD7565">
        <v>-0.11331903067683959</v>
      </c>
    </row>
    <row r="7566" spans="30:30" x14ac:dyDescent="0.35">
      <c r="AD7566">
        <v>-0.18508507968319415</v>
      </c>
    </row>
    <row r="7567" spans="30:30" x14ac:dyDescent="0.35">
      <c r="AD7567">
        <v>6.1541466287935942E-2</v>
      </c>
    </row>
    <row r="7568" spans="30:30" x14ac:dyDescent="0.35">
      <c r="AD7568">
        <v>6.0137009572556216E-2</v>
      </c>
    </row>
    <row r="7569" spans="30:30" x14ac:dyDescent="0.35">
      <c r="AD7569">
        <v>0.27637031600871553</v>
      </c>
    </row>
    <row r="7570" spans="30:30" x14ac:dyDescent="0.35">
      <c r="AD7570">
        <v>0.26513076899983656</v>
      </c>
    </row>
    <row r="7571" spans="30:30" x14ac:dyDescent="0.35">
      <c r="AD7571">
        <v>0.13215138222148301</v>
      </c>
    </row>
    <row r="7572" spans="30:30" x14ac:dyDescent="0.35">
      <c r="AD7572">
        <v>2.5472606401293649E-2</v>
      </c>
    </row>
    <row r="7573" spans="30:30" x14ac:dyDescent="0.35">
      <c r="AD7573">
        <v>0.17842449954551223</v>
      </c>
    </row>
    <row r="7574" spans="30:30" x14ac:dyDescent="0.35">
      <c r="AD7574">
        <v>-0.2270975105406346</v>
      </c>
    </row>
    <row r="7575" spans="30:30" x14ac:dyDescent="0.35">
      <c r="AD7575">
        <v>6.3069758495820777E-2</v>
      </c>
    </row>
    <row r="7576" spans="30:30" x14ac:dyDescent="0.35">
      <c r="AD7576">
        <v>-0.13040488828243407</v>
      </c>
    </row>
    <row r="7577" spans="30:30" x14ac:dyDescent="0.35">
      <c r="AD7577">
        <v>-0.16884162999384345</v>
      </c>
    </row>
    <row r="7578" spans="30:30" x14ac:dyDescent="0.35">
      <c r="AD7578">
        <v>5.2937364819772653E-2</v>
      </c>
    </row>
    <row r="7579" spans="30:30" x14ac:dyDescent="0.35">
      <c r="AD7579">
        <v>3.8544013205080122E-2</v>
      </c>
    </row>
    <row r="7580" spans="30:30" x14ac:dyDescent="0.35">
      <c r="AD7580">
        <v>0.17019726203750304</v>
      </c>
    </row>
    <row r="7581" spans="30:30" x14ac:dyDescent="0.35">
      <c r="AD7581">
        <v>3.6640664215434375E-2</v>
      </c>
    </row>
    <row r="7582" spans="30:30" x14ac:dyDescent="0.35">
      <c r="AD7582">
        <v>0.20657582528037274</v>
      </c>
    </row>
    <row r="7583" spans="30:30" x14ac:dyDescent="0.35">
      <c r="AD7583">
        <v>0.23173891983930153</v>
      </c>
    </row>
    <row r="7584" spans="30:30" x14ac:dyDescent="0.35">
      <c r="AD7584">
        <v>0.33963516760692736</v>
      </c>
    </row>
    <row r="7585" spans="30:30" x14ac:dyDescent="0.35">
      <c r="AD7585">
        <v>0.23540710740956466</v>
      </c>
    </row>
    <row r="7586" spans="30:30" x14ac:dyDescent="0.35">
      <c r="AD7586">
        <v>0.22542010786627767</v>
      </c>
    </row>
    <row r="7587" spans="30:30" x14ac:dyDescent="0.35">
      <c r="AD7587">
        <v>-0.19785905582859917</v>
      </c>
    </row>
    <row r="7588" spans="30:30" x14ac:dyDescent="0.35">
      <c r="AD7588">
        <v>0.26656133100097545</v>
      </c>
    </row>
    <row r="7589" spans="30:30" x14ac:dyDescent="0.35">
      <c r="AD7589">
        <v>0.37205309391633179</v>
      </c>
    </row>
    <row r="7590" spans="30:30" x14ac:dyDescent="0.35">
      <c r="AD7590">
        <v>0.48463842198726231</v>
      </c>
    </row>
    <row r="7591" spans="30:30" x14ac:dyDescent="0.35">
      <c r="AD7591">
        <v>0.11712733767554243</v>
      </c>
    </row>
    <row r="7592" spans="30:30" x14ac:dyDescent="0.35">
      <c r="AD7592">
        <v>0.13305071918326708</v>
      </c>
    </row>
    <row r="7593" spans="30:30" x14ac:dyDescent="0.35">
      <c r="AD7593">
        <v>-0.10888212130151241</v>
      </c>
    </row>
    <row r="7594" spans="30:30" x14ac:dyDescent="0.35">
      <c r="AD7594">
        <v>-0.12026125942996277</v>
      </c>
    </row>
    <row r="7595" spans="30:30" x14ac:dyDescent="0.35">
      <c r="AD7595">
        <v>9.0093093200274782E-2</v>
      </c>
    </row>
    <row r="7596" spans="30:30" x14ac:dyDescent="0.35">
      <c r="AD7596">
        <v>0.19919127872856254</v>
      </c>
    </row>
    <row r="7597" spans="30:30" x14ac:dyDescent="0.35">
      <c r="AD7597">
        <v>9.9190107000472511E-2</v>
      </c>
    </row>
    <row r="7598" spans="30:30" x14ac:dyDescent="0.35">
      <c r="AD7598">
        <v>-0.28500760805703318</v>
      </c>
    </row>
    <row r="7599" spans="30:30" x14ac:dyDescent="0.35">
      <c r="AD7599">
        <v>-0.10619824017768967</v>
      </c>
    </row>
    <row r="7600" spans="30:30" x14ac:dyDescent="0.35">
      <c r="AD7600">
        <v>3.4069740160416744E-2</v>
      </c>
    </row>
    <row r="7601" spans="30:30" x14ac:dyDescent="0.35">
      <c r="AD7601">
        <v>0.18974854503158115</v>
      </c>
    </row>
    <row r="7602" spans="30:30" x14ac:dyDescent="0.35">
      <c r="AD7602">
        <v>0.23264418240483056</v>
      </c>
    </row>
    <row r="7603" spans="30:30" x14ac:dyDescent="0.35">
      <c r="AD7603">
        <v>-8.762679983661259E-3</v>
      </c>
    </row>
    <row r="7604" spans="30:30" x14ac:dyDescent="0.35">
      <c r="AD7604">
        <v>-5.9777982818774764E-2</v>
      </c>
    </row>
    <row r="7605" spans="30:30" x14ac:dyDescent="0.35">
      <c r="AD7605">
        <v>1.5789618556555418E-2</v>
      </c>
    </row>
    <row r="7606" spans="30:30" x14ac:dyDescent="0.35">
      <c r="AD7606">
        <v>-6.563640170475453E-2</v>
      </c>
    </row>
    <row r="7607" spans="30:30" x14ac:dyDescent="0.35">
      <c r="AD7607">
        <v>-0.28410747218794474</v>
      </c>
    </row>
    <row r="7608" spans="30:30" x14ac:dyDescent="0.35">
      <c r="AD7608">
        <v>5.9472663760928622E-3</v>
      </c>
    </row>
    <row r="7609" spans="30:30" x14ac:dyDescent="0.35">
      <c r="AD7609">
        <v>7.6756134247424987E-2</v>
      </c>
    </row>
    <row r="7610" spans="30:30" x14ac:dyDescent="0.35">
      <c r="AD7610">
        <v>-0.18016769432077692</v>
      </c>
    </row>
    <row r="7611" spans="30:30" x14ac:dyDescent="0.35">
      <c r="AD7611">
        <v>4.776554256321913E-3</v>
      </c>
    </row>
    <row r="7612" spans="30:30" x14ac:dyDescent="0.35">
      <c r="AD7612">
        <v>0.2020964049392211</v>
      </c>
    </row>
    <row r="7613" spans="30:30" x14ac:dyDescent="0.35">
      <c r="AD7613">
        <v>9.4796109386720995E-3</v>
      </c>
    </row>
    <row r="7614" spans="30:30" x14ac:dyDescent="0.35">
      <c r="AD7614">
        <v>0.13184003387475526</v>
      </c>
    </row>
    <row r="7615" spans="30:30" x14ac:dyDescent="0.35">
      <c r="AD7615">
        <v>0.1322770668615271</v>
      </c>
    </row>
    <row r="7616" spans="30:30" x14ac:dyDescent="0.35">
      <c r="AD7616">
        <v>0.22658019060113066</v>
      </c>
    </row>
    <row r="7617" spans="30:30" x14ac:dyDescent="0.35">
      <c r="AD7617">
        <v>0.46643009542177921</v>
      </c>
    </row>
    <row r="7618" spans="30:30" x14ac:dyDescent="0.35">
      <c r="AD7618">
        <v>8.7559273723542025E-2</v>
      </c>
    </row>
    <row r="7619" spans="30:30" x14ac:dyDescent="0.35">
      <c r="AD7619">
        <v>-8.712339720669203E-2</v>
      </c>
    </row>
    <row r="7620" spans="30:30" x14ac:dyDescent="0.35">
      <c r="AD7620">
        <v>0.18289925709277102</v>
      </c>
    </row>
    <row r="7621" spans="30:30" x14ac:dyDescent="0.35">
      <c r="AD7621">
        <v>-1.5047686829529391E-2</v>
      </c>
    </row>
    <row r="7622" spans="30:30" x14ac:dyDescent="0.35">
      <c r="AD7622">
        <v>-0.14869336022757706</v>
      </c>
    </row>
    <row r="7623" spans="30:30" x14ac:dyDescent="0.35">
      <c r="AD7623">
        <v>7.7294809453400143E-2</v>
      </c>
    </row>
    <row r="7624" spans="30:30" x14ac:dyDescent="0.35">
      <c r="AD7624">
        <v>-0.3105500148504195</v>
      </c>
    </row>
    <row r="7625" spans="30:30" x14ac:dyDescent="0.35">
      <c r="AD7625">
        <v>-0.53668583151959026</v>
      </c>
    </row>
    <row r="7626" spans="30:30" x14ac:dyDescent="0.35">
      <c r="AD7626">
        <v>-0.40392455640810088</v>
      </c>
    </row>
    <row r="7627" spans="30:30" x14ac:dyDescent="0.35">
      <c r="AD7627">
        <v>-0.24599912187642087</v>
      </c>
    </row>
    <row r="7628" spans="30:30" x14ac:dyDescent="0.35">
      <c r="AD7628">
        <v>-0.30410446377876998</v>
      </c>
    </row>
    <row r="7629" spans="30:30" x14ac:dyDescent="0.35">
      <c r="AD7629">
        <v>-9.1194654272868991E-2</v>
      </c>
    </row>
    <row r="7630" spans="30:30" x14ac:dyDescent="0.35">
      <c r="AD7630">
        <v>0.22764844411467094</v>
      </c>
    </row>
    <row r="7631" spans="30:30" x14ac:dyDescent="0.35">
      <c r="AD7631">
        <v>0.25238581925431103</v>
      </c>
    </row>
    <row r="7632" spans="30:30" x14ac:dyDescent="0.35">
      <c r="AD7632">
        <v>-0.14431615170388054</v>
      </c>
    </row>
    <row r="7633" spans="30:30" x14ac:dyDescent="0.35">
      <c r="AD7633">
        <v>-4.4843460039931303E-2</v>
      </c>
    </row>
    <row r="7634" spans="30:30" x14ac:dyDescent="0.35">
      <c r="AD7634">
        <v>-0.35534664474182792</v>
      </c>
    </row>
    <row r="7635" spans="30:30" x14ac:dyDescent="0.35">
      <c r="AD7635">
        <v>-0.20624387857393212</v>
      </c>
    </row>
    <row r="7636" spans="30:30" x14ac:dyDescent="0.35">
      <c r="AD7636">
        <v>-6.3968101911055494E-2</v>
      </c>
    </row>
    <row r="7637" spans="30:30" x14ac:dyDescent="0.35">
      <c r="AD7637">
        <v>-2.3578132413970099E-2</v>
      </c>
    </row>
    <row r="7638" spans="30:30" x14ac:dyDescent="0.35">
      <c r="AD7638">
        <v>6.9789691284092945E-2</v>
      </c>
    </row>
    <row r="7639" spans="30:30" x14ac:dyDescent="0.35">
      <c r="AD7639">
        <v>-3.6602797531435929E-2</v>
      </c>
    </row>
    <row r="7640" spans="30:30" x14ac:dyDescent="0.35">
      <c r="AD7640">
        <v>0.14190445324598167</v>
      </c>
    </row>
    <row r="7641" spans="30:30" x14ac:dyDescent="0.35">
      <c r="AD7641">
        <v>-3.13035819363571E-2</v>
      </c>
    </row>
    <row r="7642" spans="30:30" x14ac:dyDescent="0.35">
      <c r="AD7642">
        <v>-0.24257675440131718</v>
      </c>
    </row>
    <row r="7643" spans="30:30" x14ac:dyDescent="0.35">
      <c r="AD7643">
        <v>7.1109438940400685E-2</v>
      </c>
    </row>
    <row r="7644" spans="30:30" x14ac:dyDescent="0.35">
      <c r="AD7644">
        <v>-4.3687226271461564E-2</v>
      </c>
    </row>
    <row r="7645" spans="30:30" x14ac:dyDescent="0.35">
      <c r="AD7645">
        <v>0.29339278404092689</v>
      </c>
    </row>
    <row r="7646" spans="30:30" x14ac:dyDescent="0.35">
      <c r="AD7646">
        <v>8.8242569713171432E-2</v>
      </c>
    </row>
    <row r="7647" spans="30:30" x14ac:dyDescent="0.35">
      <c r="AD7647">
        <v>-3.326512893105809E-2</v>
      </c>
    </row>
    <row r="7648" spans="30:30" x14ac:dyDescent="0.35">
      <c r="AD7648">
        <v>6.4789238548556727E-2</v>
      </c>
    </row>
    <row r="7649" spans="30:30" x14ac:dyDescent="0.35">
      <c r="AD7649">
        <v>-0.16338628685565107</v>
      </c>
    </row>
    <row r="7650" spans="30:30" x14ac:dyDescent="0.35">
      <c r="AD7650">
        <v>-0.20497758910736003</v>
      </c>
    </row>
    <row r="7651" spans="30:30" x14ac:dyDescent="0.35">
      <c r="AD7651">
        <v>-9.0567962937135413E-2</v>
      </c>
    </row>
    <row r="7652" spans="30:30" x14ac:dyDescent="0.35">
      <c r="AD7652">
        <v>-5.2618010844366014E-2</v>
      </c>
    </row>
    <row r="7653" spans="30:30" x14ac:dyDescent="0.35">
      <c r="AD7653">
        <v>-0.59698968515136497</v>
      </c>
    </row>
    <row r="7654" spans="30:30" x14ac:dyDescent="0.35">
      <c r="AD7654">
        <v>-0.66073542629680904</v>
      </c>
    </row>
    <row r="7655" spans="30:30" x14ac:dyDescent="0.35">
      <c r="AD7655">
        <v>-0.47801012084617989</v>
      </c>
    </row>
    <row r="7656" spans="30:30" x14ac:dyDescent="0.35">
      <c r="AD7656">
        <v>-0.39145803159035336</v>
      </c>
    </row>
    <row r="7657" spans="30:30" x14ac:dyDescent="0.35">
      <c r="AD7657">
        <v>-0.14107354329685981</v>
      </c>
    </row>
    <row r="7658" spans="30:30" x14ac:dyDescent="0.35">
      <c r="AD7658">
        <v>0.24226974427240877</v>
      </c>
    </row>
    <row r="7659" spans="30:30" x14ac:dyDescent="0.35">
      <c r="AD7659">
        <v>0.25149086485042055</v>
      </c>
    </row>
    <row r="7660" spans="30:30" x14ac:dyDescent="0.35">
      <c r="AD7660">
        <v>0.14949611630263601</v>
      </c>
    </row>
    <row r="7661" spans="30:30" x14ac:dyDescent="0.35">
      <c r="AD7661">
        <v>-5.3839829812947979E-2</v>
      </c>
    </row>
    <row r="7662" spans="30:30" x14ac:dyDescent="0.35">
      <c r="AD7662">
        <v>-0.11351021737621421</v>
      </c>
    </row>
    <row r="7663" spans="30:30" x14ac:dyDescent="0.35">
      <c r="AD7663">
        <v>-0.16109028761992603</v>
      </c>
    </row>
    <row r="7664" spans="30:30" x14ac:dyDescent="0.35">
      <c r="AD7664">
        <v>6.2659176184846399E-2</v>
      </c>
    </row>
    <row r="7665" spans="30:30" x14ac:dyDescent="0.35">
      <c r="AD7665">
        <v>0.11908999924984243</v>
      </c>
    </row>
    <row r="7666" spans="30:30" x14ac:dyDescent="0.35">
      <c r="AD7666">
        <v>0.31791981237651629</v>
      </c>
    </row>
    <row r="7667" spans="30:30" x14ac:dyDescent="0.35">
      <c r="AD7667">
        <v>0.14525503550722124</v>
      </c>
    </row>
    <row r="7668" spans="30:30" x14ac:dyDescent="0.35">
      <c r="AD7668">
        <v>-5.8634841997967965E-2</v>
      </c>
    </row>
    <row r="7669" spans="30:30" x14ac:dyDescent="0.35">
      <c r="AD7669">
        <v>-0.10298509707465037</v>
      </c>
    </row>
    <row r="7670" spans="30:30" x14ac:dyDescent="0.35">
      <c r="AD7670">
        <v>-0.36026065931071499</v>
      </c>
    </row>
    <row r="7671" spans="30:30" x14ac:dyDescent="0.35">
      <c r="AD7671">
        <v>-0.21980814672347271</v>
      </c>
    </row>
    <row r="7672" spans="30:30" x14ac:dyDescent="0.35">
      <c r="AD7672">
        <v>-9.8607254494196842E-2</v>
      </c>
    </row>
    <row r="7673" spans="30:30" x14ac:dyDescent="0.35">
      <c r="AD7673">
        <v>-0.1172042597191891</v>
      </c>
    </row>
    <row r="7674" spans="30:30" x14ac:dyDescent="0.35">
      <c r="AD7674">
        <v>0.24562171382560277</v>
      </c>
    </row>
    <row r="7675" spans="30:30" x14ac:dyDescent="0.35">
      <c r="AD7675">
        <v>-8.2190297451604541E-2</v>
      </c>
    </row>
    <row r="7676" spans="30:30" x14ac:dyDescent="0.35">
      <c r="AD7676">
        <v>5.3569419973435783E-2</v>
      </c>
    </row>
    <row r="7677" spans="30:30" x14ac:dyDescent="0.35">
      <c r="AD7677">
        <v>-0.18911532047611912</v>
      </c>
    </row>
    <row r="7678" spans="30:30" x14ac:dyDescent="0.35">
      <c r="AD7678">
        <v>-0.31142787591617344</v>
      </c>
    </row>
    <row r="7679" spans="30:30" x14ac:dyDescent="0.35">
      <c r="AD7679">
        <v>-0.38362509491371422</v>
      </c>
    </row>
    <row r="7680" spans="30:30" x14ac:dyDescent="0.35">
      <c r="AD7680">
        <v>-0.24933270751564698</v>
      </c>
    </row>
    <row r="7681" spans="30:30" x14ac:dyDescent="0.35">
      <c r="AD7681">
        <v>-6.8743430168429653E-2</v>
      </c>
    </row>
    <row r="7682" spans="30:30" x14ac:dyDescent="0.35">
      <c r="AD7682">
        <v>-0.26928581387704914</v>
      </c>
    </row>
    <row r="7683" spans="30:30" x14ac:dyDescent="0.35">
      <c r="AD7683">
        <v>-0.34911382475312441</v>
      </c>
    </row>
    <row r="7684" spans="30:30" x14ac:dyDescent="0.35">
      <c r="AD7684">
        <v>-0.36610634740349635</v>
      </c>
    </row>
    <row r="7685" spans="30:30" x14ac:dyDescent="0.35">
      <c r="AD7685">
        <v>4.6899081359281503E-2</v>
      </c>
    </row>
    <row r="7686" spans="30:30" x14ac:dyDescent="0.35">
      <c r="AD7686">
        <v>-6.4269327696554274E-2</v>
      </c>
    </row>
    <row r="7687" spans="30:30" x14ac:dyDescent="0.35">
      <c r="AD7687">
        <v>3.0733725823759887E-2</v>
      </c>
    </row>
    <row r="7688" spans="30:30" x14ac:dyDescent="0.35">
      <c r="AD7688">
        <v>4.1789599086155857E-2</v>
      </c>
    </row>
    <row r="7689" spans="30:30" x14ac:dyDescent="0.35">
      <c r="AD7689">
        <v>0.10191009197494952</v>
      </c>
    </row>
    <row r="7690" spans="30:30" x14ac:dyDescent="0.35">
      <c r="AD7690">
        <v>5.5587869328075974E-2</v>
      </c>
    </row>
    <row r="7691" spans="30:30" x14ac:dyDescent="0.35">
      <c r="AD7691">
        <v>-0.23602123901666353</v>
      </c>
    </row>
    <row r="7692" spans="30:30" x14ac:dyDescent="0.35">
      <c r="AD7692">
        <v>-0.13724273874273785</v>
      </c>
    </row>
    <row r="7693" spans="30:30" x14ac:dyDescent="0.35">
      <c r="AD7693">
        <v>0.28973727416170314</v>
      </c>
    </row>
    <row r="7694" spans="30:30" x14ac:dyDescent="0.35">
      <c r="AD7694">
        <v>4.418929062486146E-2</v>
      </c>
    </row>
    <row r="7695" spans="30:30" x14ac:dyDescent="0.35">
      <c r="AD7695">
        <v>0.30035490971473905</v>
      </c>
    </row>
    <row r="7696" spans="30:30" x14ac:dyDescent="0.35">
      <c r="AD7696">
        <v>-0.34045954819060537</v>
      </c>
    </row>
    <row r="7697" spans="30:30" x14ac:dyDescent="0.35">
      <c r="AD7697">
        <v>-0.31000754227247662</v>
      </c>
    </row>
    <row r="7698" spans="30:30" x14ac:dyDescent="0.35">
      <c r="AD7698">
        <v>-0.5218725379077449</v>
      </c>
    </row>
    <row r="7699" spans="30:30" x14ac:dyDescent="0.35">
      <c r="AD7699">
        <v>-0.2240040956135663</v>
      </c>
    </row>
    <row r="7700" spans="30:30" x14ac:dyDescent="0.35">
      <c r="AD7700">
        <v>0.36397929484404234</v>
      </c>
    </row>
    <row r="7701" spans="30:30" x14ac:dyDescent="0.35">
      <c r="AD7701">
        <v>0.14915079413108726</v>
      </c>
    </row>
    <row r="7702" spans="30:30" x14ac:dyDescent="0.35">
      <c r="AD7702">
        <v>0.58389355238763885</v>
      </c>
    </row>
    <row r="7703" spans="30:30" x14ac:dyDescent="0.35">
      <c r="AD7703">
        <v>-5.2766286165408238E-2</v>
      </c>
    </row>
    <row r="7704" spans="30:30" x14ac:dyDescent="0.35">
      <c r="AD7704">
        <v>-0.16689166689303789</v>
      </c>
    </row>
    <row r="7705" spans="30:30" x14ac:dyDescent="0.35">
      <c r="AD7705">
        <v>5.359811749193498E-2</v>
      </c>
    </row>
    <row r="7706" spans="30:30" x14ac:dyDescent="0.35">
      <c r="AD7706">
        <v>-8.9016769259267266E-3</v>
      </c>
    </row>
    <row r="7707" spans="30:30" x14ac:dyDescent="0.35">
      <c r="AD7707">
        <v>-0.18511925868011272</v>
      </c>
    </row>
    <row r="7708" spans="30:30" x14ac:dyDescent="0.35">
      <c r="AD7708">
        <v>-0.27671451311590101</v>
      </c>
    </row>
    <row r="7709" spans="30:30" x14ac:dyDescent="0.35">
      <c r="AD7709">
        <v>-0.1472908582120751</v>
      </c>
    </row>
    <row r="7710" spans="30:30" x14ac:dyDescent="0.35">
      <c r="AD7710">
        <v>-0.11754198352674966</v>
      </c>
    </row>
    <row r="7711" spans="30:30" x14ac:dyDescent="0.35">
      <c r="AD7711">
        <v>-0.13319682268311941</v>
      </c>
    </row>
    <row r="7712" spans="30:30" x14ac:dyDescent="0.35">
      <c r="AD7712">
        <v>1.2938304318580368E-2</v>
      </c>
    </row>
    <row r="7713" spans="30:30" x14ac:dyDescent="0.35">
      <c r="AD7713">
        <v>-5.2589400107943947E-2</v>
      </c>
    </row>
    <row r="7714" spans="30:30" x14ac:dyDescent="0.35">
      <c r="AD7714">
        <v>-0.26887598255118911</v>
      </c>
    </row>
    <row r="7715" spans="30:30" x14ac:dyDescent="0.35">
      <c r="AD7715">
        <v>-0.390923994249539</v>
      </c>
    </row>
    <row r="7716" spans="30:30" x14ac:dyDescent="0.35">
      <c r="AD7716">
        <v>-0.47286302676912545</v>
      </c>
    </row>
    <row r="7717" spans="30:30" x14ac:dyDescent="0.35">
      <c r="AD7717">
        <v>-0.16283579445940741</v>
      </c>
    </row>
    <row r="7718" spans="30:30" x14ac:dyDescent="0.35">
      <c r="AD7718">
        <v>0.11451117512819667</v>
      </c>
    </row>
    <row r="7719" spans="30:30" x14ac:dyDescent="0.35">
      <c r="AD7719">
        <v>0.13989088322195192</v>
      </c>
    </row>
    <row r="7720" spans="30:30" x14ac:dyDescent="0.35">
      <c r="AD7720">
        <v>0.23472442324726434</v>
      </c>
    </row>
    <row r="7721" spans="30:30" x14ac:dyDescent="0.35">
      <c r="AD7721">
        <v>0.34852610653917926</v>
      </c>
    </row>
    <row r="7722" spans="30:30" x14ac:dyDescent="0.35">
      <c r="AD7722">
        <v>-0.32599662213425529</v>
      </c>
    </row>
    <row r="7723" spans="30:30" x14ac:dyDescent="0.35">
      <c r="AD7723">
        <v>-0.44407898174436677</v>
      </c>
    </row>
    <row r="7724" spans="30:30" x14ac:dyDescent="0.35">
      <c r="AD7724">
        <v>-0.51155713198157926</v>
      </c>
    </row>
    <row r="7725" spans="30:30" x14ac:dyDescent="0.35">
      <c r="AD7725">
        <v>-0.43624649389292081</v>
      </c>
    </row>
    <row r="7726" spans="30:30" x14ac:dyDescent="0.35">
      <c r="AD7726">
        <v>-0.32844500286479511</v>
      </c>
    </row>
    <row r="7727" spans="30:30" x14ac:dyDescent="0.35">
      <c r="AD7727">
        <v>0.12423436065488676</v>
      </c>
    </row>
    <row r="7728" spans="30:30" x14ac:dyDescent="0.35">
      <c r="AD7728">
        <v>0.42183755494113451</v>
      </c>
    </row>
    <row r="7729" spans="30:30" x14ac:dyDescent="0.35">
      <c r="AD7729">
        <v>0.59089147523576502</v>
      </c>
    </row>
    <row r="7730" spans="30:30" x14ac:dyDescent="0.35">
      <c r="AD7730">
        <v>0.34327515817810172</v>
      </c>
    </row>
    <row r="7731" spans="30:30" x14ac:dyDescent="0.35">
      <c r="AD7731">
        <v>-0.14156822729599172</v>
      </c>
    </row>
    <row r="7732" spans="30:30" x14ac:dyDescent="0.35">
      <c r="AD7732">
        <v>-2.598262136485342E-4</v>
      </c>
    </row>
    <row r="7733" spans="30:30" x14ac:dyDescent="0.35">
      <c r="AD7733">
        <v>2.5482003568772019E-2</v>
      </c>
    </row>
    <row r="7734" spans="30:30" x14ac:dyDescent="0.35">
      <c r="AD7734">
        <v>0.10180689090534367</v>
      </c>
    </row>
    <row r="7735" spans="30:30" x14ac:dyDescent="0.35">
      <c r="AD7735">
        <v>0.25947132635309073</v>
      </c>
    </row>
    <row r="7736" spans="30:30" x14ac:dyDescent="0.35">
      <c r="AD7736">
        <v>-0.21819237504501748</v>
      </c>
    </row>
    <row r="7737" spans="30:30" x14ac:dyDescent="0.35">
      <c r="AD7737">
        <v>-0.13172549845942999</v>
      </c>
    </row>
    <row r="7738" spans="30:30" x14ac:dyDescent="0.35">
      <c r="AD7738">
        <v>0.16393718534967805</v>
      </c>
    </row>
    <row r="7739" spans="30:30" x14ac:dyDescent="0.35">
      <c r="AD7739">
        <v>0.34958682214992576</v>
      </c>
    </row>
    <row r="7740" spans="30:30" x14ac:dyDescent="0.35">
      <c r="AD7740">
        <v>0.1876254397319585</v>
      </c>
    </row>
    <row r="7741" spans="30:30" x14ac:dyDescent="0.35">
      <c r="AD7741">
        <v>-0.12379165681698417</v>
      </c>
    </row>
    <row r="7742" spans="30:30" x14ac:dyDescent="0.35">
      <c r="AD7742">
        <v>-0.23901555065937075</v>
      </c>
    </row>
    <row r="7743" spans="30:30" x14ac:dyDescent="0.35">
      <c r="AD7743">
        <v>-0.5016818028575053</v>
      </c>
    </row>
    <row r="7744" spans="30:30" x14ac:dyDescent="0.35">
      <c r="AD7744">
        <v>-0.44241286475786945</v>
      </c>
    </row>
    <row r="7745" spans="30:30" x14ac:dyDescent="0.35">
      <c r="AD7745">
        <v>-0.37778297505124514</v>
      </c>
    </row>
    <row r="7746" spans="30:30" x14ac:dyDescent="0.35">
      <c r="AD7746">
        <v>-0.28830647693191047</v>
      </c>
    </row>
    <row r="7747" spans="30:30" x14ac:dyDescent="0.35">
      <c r="AD7747">
        <v>7.505880768872468E-2</v>
      </c>
    </row>
    <row r="7748" spans="30:30" x14ac:dyDescent="0.35">
      <c r="AD7748">
        <v>-5.3456769950552145E-2</v>
      </c>
    </row>
    <row r="7749" spans="30:30" x14ac:dyDescent="0.35">
      <c r="AD7749">
        <v>-0.12489342947366404</v>
      </c>
    </row>
    <row r="7750" spans="30:30" x14ac:dyDescent="0.35">
      <c r="AD7750">
        <v>-0.23223973622459904</v>
      </c>
    </row>
    <row r="7751" spans="30:30" x14ac:dyDescent="0.35">
      <c r="AD7751">
        <v>3.3650670916466718E-4</v>
      </c>
    </row>
    <row r="7752" spans="30:30" x14ac:dyDescent="0.35">
      <c r="AD7752">
        <v>-2.9022117343167671E-2</v>
      </c>
    </row>
    <row r="7753" spans="30:30" x14ac:dyDescent="0.35">
      <c r="AD7753">
        <v>-0.14505201213659133</v>
      </c>
    </row>
    <row r="7754" spans="30:30" x14ac:dyDescent="0.35">
      <c r="AD7754">
        <v>0.12307752515353071</v>
      </c>
    </row>
    <row r="7755" spans="30:30" x14ac:dyDescent="0.35">
      <c r="AD7755">
        <v>1.2167275645516417E-3</v>
      </c>
    </row>
    <row r="7756" spans="30:30" x14ac:dyDescent="0.35">
      <c r="AD7756">
        <v>0.19708991028658535</v>
      </c>
    </row>
    <row r="7757" spans="30:30" x14ac:dyDescent="0.35">
      <c r="AD7757">
        <v>0.13960973224472459</v>
      </c>
    </row>
    <row r="7758" spans="30:30" x14ac:dyDescent="0.35">
      <c r="AD7758">
        <v>0.31172018243700578</v>
      </c>
    </row>
    <row r="7759" spans="30:30" x14ac:dyDescent="0.35">
      <c r="AD7759">
        <v>-8.9595424093628473E-2</v>
      </c>
    </row>
    <row r="7760" spans="30:30" x14ac:dyDescent="0.35">
      <c r="AD7760">
        <v>-0.11271889791215019</v>
      </c>
    </row>
    <row r="7761" spans="30:30" x14ac:dyDescent="0.35">
      <c r="AD7761">
        <v>-2.0545923727399693E-2</v>
      </c>
    </row>
    <row r="7762" spans="30:30" x14ac:dyDescent="0.35">
      <c r="AD7762">
        <v>0.51168346826377076</v>
      </c>
    </row>
    <row r="7763" spans="30:30" x14ac:dyDescent="0.35">
      <c r="AD7763">
        <v>0.3839727391260348</v>
      </c>
    </row>
    <row r="7764" spans="30:30" x14ac:dyDescent="0.35">
      <c r="AD7764">
        <v>0.25239650646101386</v>
      </c>
    </row>
    <row r="7765" spans="30:30" x14ac:dyDescent="0.35">
      <c r="AD7765">
        <v>0.23227948916568494</v>
      </c>
    </row>
    <row r="7766" spans="30:30" x14ac:dyDescent="0.35">
      <c r="AD7766">
        <v>-1.7686657112488086E-2</v>
      </c>
    </row>
    <row r="7767" spans="30:30" x14ac:dyDescent="0.35">
      <c r="AD7767">
        <v>-8.4414734028071842E-2</v>
      </c>
    </row>
    <row r="7768" spans="30:30" x14ac:dyDescent="0.35">
      <c r="AD7768">
        <v>-5.6903365578226221E-2</v>
      </c>
    </row>
    <row r="7769" spans="30:30" x14ac:dyDescent="0.35">
      <c r="AD7769">
        <v>0.11626161669643337</v>
      </c>
    </row>
    <row r="7770" spans="30:30" x14ac:dyDescent="0.35">
      <c r="AD7770">
        <v>-0.2796510189582761</v>
      </c>
    </row>
    <row r="7771" spans="30:30" x14ac:dyDescent="0.35">
      <c r="AD7771">
        <v>-0.34602354120209727</v>
      </c>
    </row>
    <row r="7772" spans="30:30" x14ac:dyDescent="0.35">
      <c r="AD7772">
        <v>-0.24100027604898025</v>
      </c>
    </row>
    <row r="7773" spans="30:30" x14ac:dyDescent="0.35">
      <c r="AD7773">
        <v>-0.25517179827924408</v>
      </c>
    </row>
    <row r="7774" spans="30:30" x14ac:dyDescent="0.35">
      <c r="AD7774">
        <v>-0.14733951409230367</v>
      </c>
    </row>
    <row r="7775" spans="30:30" x14ac:dyDescent="0.35">
      <c r="AD7775">
        <v>-0.15608223544826424</v>
      </c>
    </row>
    <row r="7776" spans="30:30" x14ac:dyDescent="0.35">
      <c r="AD7776">
        <v>-0.47534178184487574</v>
      </c>
    </row>
    <row r="7777" spans="30:30" x14ac:dyDescent="0.35">
      <c r="AD7777">
        <v>-7.6253325043761913E-3</v>
      </c>
    </row>
    <row r="7778" spans="30:30" x14ac:dyDescent="0.35">
      <c r="AD7778">
        <v>8.5388108639690125E-2</v>
      </c>
    </row>
    <row r="7779" spans="30:30" x14ac:dyDescent="0.35">
      <c r="AD7779">
        <v>0.2436894455019111</v>
      </c>
    </row>
    <row r="7780" spans="30:30" x14ac:dyDescent="0.35">
      <c r="AD7780">
        <v>0.24271359536688195</v>
      </c>
    </row>
    <row r="7781" spans="30:30" x14ac:dyDescent="0.35">
      <c r="AD7781">
        <v>0.39229281368364938</v>
      </c>
    </row>
    <row r="7782" spans="30:30" x14ac:dyDescent="0.35">
      <c r="AD7782">
        <v>0.22837341655587212</v>
      </c>
    </row>
    <row r="7783" spans="30:30" x14ac:dyDescent="0.35">
      <c r="AD7783">
        <v>-1.3640748322879934E-3</v>
      </c>
    </row>
    <row r="7784" spans="30:30" x14ac:dyDescent="0.35">
      <c r="AD7784">
        <v>-5.643000507831885E-2</v>
      </c>
    </row>
    <row r="7785" spans="30:30" x14ac:dyDescent="0.35">
      <c r="AD7785">
        <v>5.6015012728464791E-2</v>
      </c>
    </row>
    <row r="7786" spans="30:30" x14ac:dyDescent="0.35">
      <c r="AD7786">
        <v>-5.7749746747659092E-2</v>
      </c>
    </row>
    <row r="7787" spans="30:30" x14ac:dyDescent="0.35">
      <c r="AD7787">
        <v>3.4263935156994017E-2</v>
      </c>
    </row>
    <row r="7788" spans="30:30" x14ac:dyDescent="0.35">
      <c r="AD7788">
        <v>-0.12335104158786259</v>
      </c>
    </row>
    <row r="7789" spans="30:30" x14ac:dyDescent="0.35">
      <c r="AD7789">
        <v>-0.33667910817089358</v>
      </c>
    </row>
    <row r="7790" spans="30:30" x14ac:dyDescent="0.35">
      <c r="AD7790">
        <v>-0.38827726662085071</v>
      </c>
    </row>
    <row r="7791" spans="30:30" x14ac:dyDescent="0.35">
      <c r="AD7791">
        <v>-0.10531127336664836</v>
      </c>
    </row>
    <row r="7792" spans="30:30" x14ac:dyDescent="0.35">
      <c r="AD7792">
        <v>-0.27818995690358106</v>
      </c>
    </row>
    <row r="7793" spans="30:30" x14ac:dyDescent="0.35">
      <c r="AD7793">
        <v>0.20988573635424029</v>
      </c>
    </row>
    <row r="7794" spans="30:30" x14ac:dyDescent="0.35">
      <c r="AD7794">
        <v>-6.5838918955546361E-2</v>
      </c>
    </row>
    <row r="7795" spans="30:30" x14ac:dyDescent="0.35">
      <c r="AD7795">
        <v>-4.1550829439103508E-2</v>
      </c>
    </row>
    <row r="7796" spans="30:30" x14ac:dyDescent="0.35">
      <c r="AD7796">
        <v>-4.1464641310873102E-2</v>
      </c>
    </row>
    <row r="7797" spans="30:30" x14ac:dyDescent="0.35">
      <c r="AD7797">
        <v>-5.1259439154804402E-2</v>
      </c>
    </row>
    <row r="7798" spans="30:30" x14ac:dyDescent="0.35">
      <c r="AD7798">
        <v>-6.2954972255739983E-2</v>
      </c>
    </row>
    <row r="7799" spans="30:30" x14ac:dyDescent="0.35">
      <c r="AD7799">
        <v>-4.3816913394919291E-2</v>
      </c>
    </row>
    <row r="7800" spans="30:30" x14ac:dyDescent="0.35">
      <c r="AD7800">
        <v>-0.25080774886572021</v>
      </c>
    </row>
    <row r="7801" spans="30:30" x14ac:dyDescent="0.35">
      <c r="AD7801">
        <v>-0.13747831658538581</v>
      </c>
    </row>
    <row r="7802" spans="30:30" x14ac:dyDescent="0.35">
      <c r="AD7802">
        <v>-1.2379079837530791E-2</v>
      </c>
    </row>
    <row r="7803" spans="30:30" x14ac:dyDescent="0.35">
      <c r="AD7803">
        <v>-0.33652916084397039</v>
      </c>
    </row>
    <row r="7804" spans="30:30" x14ac:dyDescent="0.35">
      <c r="AD7804">
        <v>-0.37658267745202234</v>
      </c>
    </row>
    <row r="7805" spans="30:30" x14ac:dyDescent="0.35">
      <c r="AD7805">
        <v>-0.38344800823996983</v>
      </c>
    </row>
    <row r="7806" spans="30:30" x14ac:dyDescent="0.35">
      <c r="AD7806">
        <v>-0.30774298338552508</v>
      </c>
    </row>
    <row r="7807" spans="30:30" x14ac:dyDescent="0.35">
      <c r="AD7807">
        <v>-0.36463690784571701</v>
      </c>
    </row>
    <row r="7808" spans="30:30" x14ac:dyDescent="0.35">
      <c r="AD7808">
        <v>-0.27122999295397321</v>
      </c>
    </row>
    <row r="7809" spans="30:30" x14ac:dyDescent="0.35">
      <c r="AD7809">
        <v>-0.2362239731127786</v>
      </c>
    </row>
    <row r="7810" spans="30:30" x14ac:dyDescent="0.35">
      <c r="AD7810">
        <v>-0.44486037949505841</v>
      </c>
    </row>
    <row r="7811" spans="30:30" x14ac:dyDescent="0.35">
      <c r="AD7811">
        <v>-0.180011859734348</v>
      </c>
    </row>
    <row r="7812" spans="30:30" x14ac:dyDescent="0.35">
      <c r="AD7812">
        <v>-9.8855211556010222E-2</v>
      </c>
    </row>
    <row r="7813" spans="30:30" x14ac:dyDescent="0.35">
      <c r="AD7813">
        <v>0.10540211129938817</v>
      </c>
    </row>
    <row r="7814" spans="30:30" x14ac:dyDescent="0.35">
      <c r="AD7814">
        <v>-0.25384882039681045</v>
      </c>
    </row>
    <row r="7815" spans="30:30" x14ac:dyDescent="0.35">
      <c r="AD7815">
        <v>-6.0871251681919217E-2</v>
      </c>
    </row>
    <row r="7816" spans="30:30" x14ac:dyDescent="0.35">
      <c r="AD7816">
        <v>4.8928534984588629E-2</v>
      </c>
    </row>
    <row r="7817" spans="30:30" x14ac:dyDescent="0.35">
      <c r="AD7817">
        <v>-7.9733368828255324E-2</v>
      </c>
    </row>
    <row r="7818" spans="30:30" x14ac:dyDescent="0.35">
      <c r="AD7818">
        <v>-0.26123543484773687</v>
      </c>
    </row>
    <row r="7819" spans="30:30" x14ac:dyDescent="0.35">
      <c r="AD7819">
        <v>-3.0592310976067211E-2</v>
      </c>
    </row>
    <row r="7820" spans="30:30" x14ac:dyDescent="0.35">
      <c r="AD7820">
        <v>-3.391291367208446E-2</v>
      </c>
    </row>
    <row r="7821" spans="30:30" x14ac:dyDescent="0.35">
      <c r="AD7821">
        <v>4.2841830306798008E-2</v>
      </c>
    </row>
    <row r="7822" spans="30:30" x14ac:dyDescent="0.35">
      <c r="AD7822">
        <v>0.17111941443635617</v>
      </c>
    </row>
    <row r="7823" spans="30:30" x14ac:dyDescent="0.35">
      <c r="AD7823">
        <v>0.17676167057532377</v>
      </c>
    </row>
    <row r="7824" spans="30:30" x14ac:dyDescent="0.35">
      <c r="AD7824">
        <v>0.18222810307453685</v>
      </c>
    </row>
    <row r="7825" spans="30:30" x14ac:dyDescent="0.35">
      <c r="AD7825">
        <v>0.17520895789106841</v>
      </c>
    </row>
    <row r="7826" spans="30:30" x14ac:dyDescent="0.35">
      <c r="AD7826">
        <v>0.22760790753676219</v>
      </c>
    </row>
    <row r="7827" spans="30:30" x14ac:dyDescent="0.35">
      <c r="AD7827">
        <v>0.27260288261794152</v>
      </c>
    </row>
    <row r="7828" spans="30:30" x14ac:dyDescent="0.35">
      <c r="AD7828">
        <v>0.54013078775214263</v>
      </c>
    </row>
    <row r="7829" spans="30:30" x14ac:dyDescent="0.35">
      <c r="AD7829">
        <v>0.2820508563951829</v>
      </c>
    </row>
    <row r="7830" spans="30:30" x14ac:dyDescent="0.35">
      <c r="AD7830">
        <v>3.0734769975641538E-2</v>
      </c>
    </row>
    <row r="7831" spans="30:30" x14ac:dyDescent="0.35">
      <c r="AD7831">
        <v>7.249371811691728E-2</v>
      </c>
    </row>
    <row r="7832" spans="30:30" x14ac:dyDescent="0.35">
      <c r="AD7832">
        <v>7.0671456590536197E-2</v>
      </c>
    </row>
    <row r="7833" spans="30:30" x14ac:dyDescent="0.35">
      <c r="AD7833">
        <v>-6.596758567572554E-2</v>
      </c>
    </row>
    <row r="7834" spans="30:30" x14ac:dyDescent="0.35">
      <c r="AD7834">
        <v>2.1010500667060793E-2</v>
      </c>
    </row>
    <row r="7835" spans="30:30" x14ac:dyDescent="0.35">
      <c r="AD7835">
        <v>2.0717019451825146E-2</v>
      </c>
    </row>
    <row r="7836" spans="30:30" x14ac:dyDescent="0.35">
      <c r="AD7836">
        <v>-8.657957296637149E-2</v>
      </c>
    </row>
    <row r="7837" spans="30:30" x14ac:dyDescent="0.35">
      <c r="AD7837">
        <v>-8.3578341138293544E-2</v>
      </c>
    </row>
    <row r="7838" spans="30:30" x14ac:dyDescent="0.35">
      <c r="AD7838">
        <v>-7.5503119500988591E-2</v>
      </c>
    </row>
    <row r="7839" spans="30:30" x14ac:dyDescent="0.35">
      <c r="AD7839">
        <v>-6.4782636507324687E-2</v>
      </c>
    </row>
    <row r="7840" spans="30:30" x14ac:dyDescent="0.35">
      <c r="AD7840">
        <v>-2.0225293931604525E-2</v>
      </c>
    </row>
    <row r="7841" spans="30:30" x14ac:dyDescent="0.35">
      <c r="AD7841">
        <v>-7.7993340598454072E-2</v>
      </c>
    </row>
    <row r="7842" spans="30:30" x14ac:dyDescent="0.35">
      <c r="AD7842">
        <v>-5.2075755596160893E-2</v>
      </c>
    </row>
    <row r="7843" spans="30:30" x14ac:dyDescent="0.35">
      <c r="AD7843">
        <v>8.4458351135253906E-2</v>
      </c>
    </row>
    <row r="7844" spans="30:30" x14ac:dyDescent="0.35">
      <c r="AD7844">
        <v>-3.707023859024048E-2</v>
      </c>
    </row>
    <row r="7845" spans="30:30" x14ac:dyDescent="0.35">
      <c r="AD7845">
        <v>5.6944845177090052E-2</v>
      </c>
    </row>
    <row r="7846" spans="30:30" x14ac:dyDescent="0.35">
      <c r="AD7846">
        <v>2.8707377107264783E-2</v>
      </c>
    </row>
    <row r="7847" spans="30:30" x14ac:dyDescent="0.35">
      <c r="AD7847">
        <v>-0.17415319355591791</v>
      </c>
    </row>
    <row r="7848" spans="30:30" x14ac:dyDescent="0.35">
      <c r="AD7848">
        <v>-0.23856786149339862</v>
      </c>
    </row>
    <row r="7849" spans="30:30" x14ac:dyDescent="0.35">
      <c r="AD7849">
        <v>-0.22586264577552956</v>
      </c>
    </row>
    <row r="7850" spans="30:30" x14ac:dyDescent="0.35">
      <c r="AD7850">
        <v>-0.15143497625092014</v>
      </c>
    </row>
    <row r="7851" spans="30:30" x14ac:dyDescent="0.35">
      <c r="AD7851">
        <v>-9.8235665910654121E-2</v>
      </c>
    </row>
    <row r="7852" spans="30:30" x14ac:dyDescent="0.35">
      <c r="AD7852">
        <v>-2.7644905331726265E-2</v>
      </c>
    </row>
    <row r="7853" spans="30:30" x14ac:dyDescent="0.35">
      <c r="AD7853">
        <v>-0.10006318379266343</v>
      </c>
    </row>
    <row r="7854" spans="30:30" x14ac:dyDescent="0.35">
      <c r="AD7854">
        <v>-0.11101950495892793</v>
      </c>
    </row>
    <row r="7855" spans="30:30" x14ac:dyDescent="0.35">
      <c r="AD7855">
        <v>-5.5849665260372786E-2</v>
      </c>
    </row>
    <row r="7856" spans="30:30" x14ac:dyDescent="0.35">
      <c r="AD7856">
        <v>-7.673270843690741E-2</v>
      </c>
    </row>
    <row r="7857" spans="30:30" x14ac:dyDescent="0.35">
      <c r="AD7857">
        <v>-0.19743520637500445</v>
      </c>
    </row>
    <row r="7858" spans="30:30" x14ac:dyDescent="0.35">
      <c r="AD7858">
        <v>-9.7005661312767708E-2</v>
      </c>
    </row>
    <row r="7859" spans="30:30" x14ac:dyDescent="0.35">
      <c r="AD7859">
        <v>2.0912512526224086E-2</v>
      </c>
    </row>
    <row r="7860" spans="30:30" x14ac:dyDescent="0.35">
      <c r="AD7860">
        <v>3.1073500244431583E-2</v>
      </c>
    </row>
    <row r="7861" spans="30:30" x14ac:dyDescent="0.35">
      <c r="AD7861">
        <v>-0.13314295136391954</v>
      </c>
    </row>
    <row r="7862" spans="30:30" x14ac:dyDescent="0.35">
      <c r="AD7862">
        <v>-0.14317404741747838</v>
      </c>
    </row>
    <row r="7863" spans="30:30" x14ac:dyDescent="0.35">
      <c r="AD7863">
        <v>-0.12300310180290987</v>
      </c>
    </row>
    <row r="7864" spans="30:30" x14ac:dyDescent="0.35">
      <c r="AD7864">
        <v>-1.6915220724291185E-3</v>
      </c>
    </row>
    <row r="7865" spans="30:30" x14ac:dyDescent="0.35">
      <c r="AD7865">
        <v>-0.32379515786257146</v>
      </c>
    </row>
    <row r="7866" spans="30:30" x14ac:dyDescent="0.35">
      <c r="AD7866">
        <v>-0.23023592071742879</v>
      </c>
    </row>
    <row r="7867" spans="30:30" x14ac:dyDescent="0.35">
      <c r="AD7867">
        <v>-4.1467341098510774E-2</v>
      </c>
    </row>
    <row r="7868" spans="30:30" x14ac:dyDescent="0.35">
      <c r="AD7868">
        <v>-5.4804198749641517E-3</v>
      </c>
    </row>
    <row r="7869" spans="30:30" x14ac:dyDescent="0.35">
      <c r="AD7869">
        <v>0.10171550154550195</v>
      </c>
    </row>
    <row r="7870" spans="30:30" x14ac:dyDescent="0.35">
      <c r="AD7870">
        <v>0.16048679787459094</v>
      </c>
    </row>
    <row r="7871" spans="30:30" x14ac:dyDescent="0.35">
      <c r="AD7871">
        <v>-1.7519474029541017E-3</v>
      </c>
    </row>
    <row r="7872" spans="30:30" x14ac:dyDescent="0.35">
      <c r="AD7872">
        <v>-9.2941296100616466E-2</v>
      </c>
    </row>
    <row r="7873" spans="30:30" x14ac:dyDescent="0.35">
      <c r="AD7873">
        <v>-3.8228738178314667E-2</v>
      </c>
    </row>
    <row r="7874" spans="30:30" x14ac:dyDescent="0.35">
      <c r="AD7874">
        <v>-0.14358632022442561</v>
      </c>
    </row>
    <row r="7875" spans="30:30" x14ac:dyDescent="0.35">
      <c r="AD7875">
        <v>-0.26627333795865454</v>
      </c>
    </row>
    <row r="7876" spans="30:30" x14ac:dyDescent="0.35">
      <c r="AD7876">
        <v>-0.20933354284590094</v>
      </c>
    </row>
    <row r="7877" spans="30:30" x14ac:dyDescent="0.35">
      <c r="AD7877">
        <v>-0.14853063828184007</v>
      </c>
    </row>
    <row r="7878" spans="30:30" x14ac:dyDescent="0.35">
      <c r="AD7878">
        <v>-0.3242059544827342</v>
      </c>
    </row>
    <row r="7879" spans="30:30" x14ac:dyDescent="0.35">
      <c r="AD7879">
        <v>-0.31873851502200851</v>
      </c>
    </row>
    <row r="7880" spans="30:30" x14ac:dyDescent="0.35">
      <c r="AD7880">
        <v>-0.38108137419139726</v>
      </c>
    </row>
    <row r="7881" spans="30:30" x14ac:dyDescent="0.35">
      <c r="AD7881">
        <v>-0.25861918113276133</v>
      </c>
    </row>
    <row r="7882" spans="30:30" x14ac:dyDescent="0.35">
      <c r="AD7882">
        <v>-6.7380202259205449E-2</v>
      </c>
    </row>
    <row r="7883" spans="30:30" x14ac:dyDescent="0.35">
      <c r="AD7883">
        <v>5.8081320598918421E-2</v>
      </c>
    </row>
    <row r="7884" spans="30:30" x14ac:dyDescent="0.35">
      <c r="AD7884">
        <v>0.11990824151864347</v>
      </c>
    </row>
    <row r="7885" spans="30:30" x14ac:dyDescent="0.35">
      <c r="AD7885">
        <v>0.23499980655030694</v>
      </c>
    </row>
    <row r="7886" spans="30:30" x14ac:dyDescent="0.35">
      <c r="AD7886">
        <v>0.37643700347433734</v>
      </c>
    </row>
    <row r="7887" spans="30:30" x14ac:dyDescent="0.35">
      <c r="AD7887">
        <v>7.0181045831983507E-2</v>
      </c>
    </row>
    <row r="7888" spans="30:30" x14ac:dyDescent="0.35">
      <c r="AD7888">
        <v>4.7661597729347041E-2</v>
      </c>
    </row>
    <row r="7889" spans="30:30" x14ac:dyDescent="0.35">
      <c r="AD7889">
        <v>-3.3964996668434028E-2</v>
      </c>
    </row>
    <row r="7890" spans="30:30" x14ac:dyDescent="0.35">
      <c r="AD7890">
        <v>2.3922839866824992E-2</v>
      </c>
    </row>
    <row r="7891" spans="30:30" x14ac:dyDescent="0.35">
      <c r="AD7891">
        <v>8.3416226468067331E-2</v>
      </c>
    </row>
    <row r="7892" spans="30:30" x14ac:dyDescent="0.35">
      <c r="AD7892">
        <v>5.1745667533353015E-3</v>
      </c>
    </row>
    <row r="7893" spans="30:30" x14ac:dyDescent="0.35">
      <c r="AD7893">
        <v>5.5115494944743007E-2</v>
      </c>
    </row>
    <row r="7894" spans="30:30" x14ac:dyDescent="0.35">
      <c r="AD7894">
        <v>0.31042467793123374</v>
      </c>
    </row>
    <row r="7895" spans="30:30" x14ac:dyDescent="0.35">
      <c r="AD7895">
        <v>9.3543141815339931E-2</v>
      </c>
    </row>
    <row r="7896" spans="30:30" x14ac:dyDescent="0.35">
      <c r="AD7896">
        <v>-2.1072001089680114E-2</v>
      </c>
    </row>
    <row r="7897" spans="30:30" x14ac:dyDescent="0.35">
      <c r="AD7897">
        <v>-0.10905674203874595</v>
      </c>
    </row>
    <row r="7898" spans="30:30" x14ac:dyDescent="0.35">
      <c r="AD7898">
        <v>8.0353229818297137E-2</v>
      </c>
    </row>
    <row r="7899" spans="30:30" x14ac:dyDescent="0.35">
      <c r="AD7899">
        <v>8.881127001628393E-2</v>
      </c>
    </row>
    <row r="7900" spans="30:30" x14ac:dyDescent="0.35">
      <c r="AD7900">
        <v>-6.2169978680067994E-3</v>
      </c>
    </row>
    <row r="7901" spans="30:30" x14ac:dyDescent="0.35">
      <c r="AD7901">
        <v>6.1234021993317365E-2</v>
      </c>
    </row>
    <row r="7902" spans="30:30" x14ac:dyDescent="0.35">
      <c r="AD7902">
        <v>-7.1461162956918567E-2</v>
      </c>
    </row>
    <row r="7903" spans="30:30" x14ac:dyDescent="0.35">
      <c r="AD7903">
        <v>-0.24928247437268095</v>
      </c>
    </row>
    <row r="7904" spans="30:30" x14ac:dyDescent="0.35">
      <c r="AD7904">
        <v>-0.14668695397647732</v>
      </c>
    </row>
    <row r="7905" spans="30:30" x14ac:dyDescent="0.35">
      <c r="AD7905">
        <v>-9.2020055569987699E-2</v>
      </c>
    </row>
    <row r="7906" spans="30:30" x14ac:dyDescent="0.35">
      <c r="AD7906">
        <v>-0.13948786274619532</v>
      </c>
    </row>
    <row r="7907" spans="30:30" x14ac:dyDescent="0.35">
      <c r="AD7907">
        <v>-0.30912221878581642</v>
      </c>
    </row>
    <row r="7908" spans="30:30" x14ac:dyDescent="0.35">
      <c r="AD7908">
        <v>-0.22756419119833121</v>
      </c>
    </row>
    <row r="7909" spans="30:30" x14ac:dyDescent="0.35">
      <c r="AD7909">
        <v>-5.3445811572279782E-2</v>
      </c>
    </row>
    <row r="7910" spans="30:30" x14ac:dyDescent="0.35">
      <c r="AD7910">
        <v>4.5987393650698094E-2</v>
      </c>
    </row>
    <row r="7911" spans="30:30" x14ac:dyDescent="0.35">
      <c r="AD7911">
        <v>-8.2159987143573435E-2</v>
      </c>
    </row>
    <row r="7912" spans="30:30" x14ac:dyDescent="0.35">
      <c r="AD7912">
        <v>3.7605904185090133E-2</v>
      </c>
    </row>
    <row r="7913" spans="30:30" x14ac:dyDescent="0.35">
      <c r="AD7913">
        <v>-7.3044187250660253E-2</v>
      </c>
    </row>
    <row r="7914" spans="30:30" x14ac:dyDescent="0.35">
      <c r="AD7914">
        <v>-5.0732310044634497E-3</v>
      </c>
    </row>
    <row r="7915" spans="30:30" x14ac:dyDescent="0.35">
      <c r="AD7915">
        <v>9.5228566528124906E-2</v>
      </c>
    </row>
    <row r="7916" spans="30:30" x14ac:dyDescent="0.35">
      <c r="AD7916">
        <v>0.15830525636206591</v>
      </c>
    </row>
    <row r="7917" spans="30:30" x14ac:dyDescent="0.35">
      <c r="AD7917">
        <v>4.4125085820894954E-3</v>
      </c>
    </row>
    <row r="7918" spans="30:30" x14ac:dyDescent="0.35">
      <c r="AD7918">
        <v>3.2679622969634656E-2</v>
      </c>
    </row>
    <row r="7919" spans="30:30" x14ac:dyDescent="0.35">
      <c r="AD7919">
        <v>0.17556451724644864</v>
      </c>
    </row>
    <row r="7920" spans="30:30" x14ac:dyDescent="0.35">
      <c r="AD7920">
        <v>-0.11076102455200933</v>
      </c>
    </row>
    <row r="7921" spans="30:30" x14ac:dyDescent="0.35">
      <c r="AD7921">
        <v>1.8759133276329502E-2</v>
      </c>
    </row>
    <row r="7922" spans="30:30" x14ac:dyDescent="0.35">
      <c r="AD7922">
        <v>0.3202822024116469</v>
      </c>
    </row>
    <row r="7923" spans="30:30" x14ac:dyDescent="0.35">
      <c r="AD7923">
        <v>3.2629516036572347E-2</v>
      </c>
    </row>
    <row r="7924" spans="30:30" x14ac:dyDescent="0.35">
      <c r="AD7924">
        <v>-0.17735451537184002</v>
      </c>
    </row>
    <row r="7925" spans="30:30" x14ac:dyDescent="0.35">
      <c r="AD7925">
        <v>2.0774588829891201E-2</v>
      </c>
    </row>
    <row r="7926" spans="30:30" x14ac:dyDescent="0.35">
      <c r="AD7926">
        <v>-0.15244022771201857</v>
      </c>
    </row>
    <row r="7927" spans="30:30" x14ac:dyDescent="0.35">
      <c r="AD7927">
        <v>-7.1829683494314497E-2</v>
      </c>
    </row>
    <row r="7928" spans="30:30" x14ac:dyDescent="0.35">
      <c r="AD7928">
        <v>-0.14782409569348187</v>
      </c>
    </row>
    <row r="7929" spans="30:30" x14ac:dyDescent="0.35">
      <c r="AD7929">
        <v>3.2647778657766295E-2</v>
      </c>
    </row>
    <row r="7930" spans="30:30" x14ac:dyDescent="0.35">
      <c r="AD7930">
        <v>-0.12942328286972377</v>
      </c>
    </row>
    <row r="7931" spans="30:30" x14ac:dyDescent="0.35">
      <c r="AD7931">
        <v>-0.26393190610367046</v>
      </c>
    </row>
    <row r="7932" spans="30:30" x14ac:dyDescent="0.35">
      <c r="AD7932">
        <v>-7.2429387415773427E-2</v>
      </c>
    </row>
    <row r="7933" spans="30:30" x14ac:dyDescent="0.35">
      <c r="AD7933">
        <v>1.7565538987059905E-2</v>
      </c>
    </row>
    <row r="7934" spans="30:30" x14ac:dyDescent="0.35">
      <c r="AD7934">
        <v>-5.9863513616591563E-2</v>
      </c>
    </row>
    <row r="7935" spans="30:30" x14ac:dyDescent="0.35">
      <c r="AD7935">
        <v>-0.30332074419259136</v>
      </c>
    </row>
    <row r="7936" spans="30:30" x14ac:dyDescent="0.35">
      <c r="AD7936">
        <v>-7.9492136824022647E-2</v>
      </c>
    </row>
    <row r="7937" spans="30:30" x14ac:dyDescent="0.35">
      <c r="AD7937">
        <v>-7.4193826334807395E-2</v>
      </c>
    </row>
    <row r="7938" spans="30:30" x14ac:dyDescent="0.35">
      <c r="AD7938">
        <v>3.6534465689955387E-2</v>
      </c>
    </row>
    <row r="7939" spans="30:30" x14ac:dyDescent="0.35">
      <c r="AD7939">
        <v>0.1090572924745281</v>
      </c>
    </row>
    <row r="7940" spans="30:30" x14ac:dyDescent="0.35">
      <c r="AD7940">
        <v>0.14459720100873746</v>
      </c>
    </row>
    <row r="7941" spans="30:30" x14ac:dyDescent="0.35">
      <c r="AD7941">
        <v>0.25363150618108854</v>
      </c>
    </row>
    <row r="7942" spans="30:30" x14ac:dyDescent="0.35">
      <c r="AD7942">
        <v>0.118990951443951</v>
      </c>
    </row>
    <row r="7943" spans="30:30" x14ac:dyDescent="0.35">
      <c r="AD7943">
        <v>-0.1042358389397937</v>
      </c>
    </row>
    <row r="7944" spans="30:30" x14ac:dyDescent="0.35">
      <c r="AD7944">
        <v>-3.3905023956782139E-2</v>
      </c>
    </row>
    <row r="7945" spans="30:30" x14ac:dyDescent="0.35">
      <c r="AD7945">
        <v>0.21119947456156124</v>
      </c>
    </row>
    <row r="7946" spans="30:30" x14ac:dyDescent="0.35">
      <c r="AD7946">
        <v>-2.5508847245554953E-2</v>
      </c>
    </row>
    <row r="7947" spans="30:30" x14ac:dyDescent="0.35">
      <c r="AD7947">
        <v>0.2837539340293504</v>
      </c>
    </row>
    <row r="7948" spans="30:30" x14ac:dyDescent="0.35">
      <c r="AD7948">
        <v>0.12071301257167974</v>
      </c>
    </row>
    <row r="7949" spans="30:30" x14ac:dyDescent="0.35">
      <c r="AD7949">
        <v>-0.19306354099263204</v>
      </c>
    </row>
    <row r="7950" spans="30:30" x14ac:dyDescent="0.35">
      <c r="AD7950">
        <v>-0.12491102407243629</v>
      </c>
    </row>
    <row r="7951" spans="30:30" x14ac:dyDescent="0.35">
      <c r="AD7951">
        <v>-0.23037119434644662</v>
      </c>
    </row>
    <row r="7952" spans="30:30" x14ac:dyDescent="0.35">
      <c r="AD7952">
        <v>-6.2338762939238991E-2</v>
      </c>
    </row>
    <row r="7953" spans="30:30" x14ac:dyDescent="0.35">
      <c r="AD7953">
        <v>-3.3634319712483207E-2</v>
      </c>
    </row>
    <row r="7954" spans="30:30" x14ac:dyDescent="0.35">
      <c r="AD7954">
        <v>-7.7020996594020411E-2</v>
      </c>
    </row>
    <row r="7955" spans="30:30" x14ac:dyDescent="0.35">
      <c r="AD7955">
        <v>-9.4302749287386266E-3</v>
      </c>
    </row>
    <row r="7956" spans="30:30" x14ac:dyDescent="0.35">
      <c r="AD7956">
        <v>-0.11027390791258176</v>
      </c>
    </row>
    <row r="7957" spans="30:30" x14ac:dyDescent="0.35">
      <c r="AD7957">
        <v>0.18513800517216411</v>
      </c>
    </row>
    <row r="7958" spans="30:30" x14ac:dyDescent="0.35">
      <c r="AD7958">
        <v>-3.4981921877286784E-2</v>
      </c>
    </row>
    <row r="7959" spans="30:30" x14ac:dyDescent="0.35">
      <c r="AD7959">
        <v>-9.932706683006727E-2</v>
      </c>
    </row>
    <row r="7960" spans="30:30" x14ac:dyDescent="0.35">
      <c r="AD7960">
        <v>-6.7586487370897189E-2</v>
      </c>
    </row>
    <row r="7961" spans="30:30" x14ac:dyDescent="0.35">
      <c r="AD7961">
        <v>-6.3171019045836913E-2</v>
      </c>
    </row>
    <row r="7962" spans="30:30" x14ac:dyDescent="0.35">
      <c r="AD7962">
        <v>-0.21458703395539358</v>
      </c>
    </row>
    <row r="7963" spans="30:30" x14ac:dyDescent="0.35">
      <c r="AD7963">
        <v>-9.7577253452235932E-2</v>
      </c>
    </row>
    <row r="7964" spans="30:30" x14ac:dyDescent="0.35">
      <c r="AD7964">
        <v>0.2300681427462592</v>
      </c>
    </row>
    <row r="7965" spans="30:30" x14ac:dyDescent="0.35">
      <c r="AD7965">
        <v>0.12697941603984189</v>
      </c>
    </row>
    <row r="7966" spans="30:30" x14ac:dyDescent="0.35">
      <c r="AD7966">
        <v>0.19521917745628153</v>
      </c>
    </row>
    <row r="7967" spans="30:30" x14ac:dyDescent="0.35">
      <c r="AD7967">
        <v>0.10926623497664686</v>
      </c>
    </row>
    <row r="7968" spans="30:30" x14ac:dyDescent="0.35">
      <c r="AD7968">
        <v>0.27343073875213325</v>
      </c>
    </row>
    <row r="7969" spans="30:30" x14ac:dyDescent="0.35">
      <c r="AD7969">
        <v>2.6032996233615983E-2</v>
      </c>
    </row>
    <row r="7970" spans="30:30" x14ac:dyDescent="0.35">
      <c r="AD7970">
        <v>8.9151284793634794E-2</v>
      </c>
    </row>
    <row r="7971" spans="30:30" x14ac:dyDescent="0.35">
      <c r="AD7971">
        <v>2.2854986983528724E-2</v>
      </c>
    </row>
    <row r="7972" spans="30:30" x14ac:dyDescent="0.35">
      <c r="AD7972">
        <v>-1.3446058846099508E-2</v>
      </c>
    </row>
    <row r="7973" spans="30:30" x14ac:dyDescent="0.35">
      <c r="AD7973">
        <v>-0.22364139988802853</v>
      </c>
    </row>
    <row r="7974" spans="30:30" x14ac:dyDescent="0.35">
      <c r="AD7974">
        <v>-1.7361855027930372E-2</v>
      </c>
    </row>
    <row r="7975" spans="30:30" x14ac:dyDescent="0.35">
      <c r="AD7975">
        <v>0.28586162712073593</v>
      </c>
    </row>
    <row r="7976" spans="30:30" x14ac:dyDescent="0.35">
      <c r="AD7976">
        <v>8.1376206679571086E-2</v>
      </c>
    </row>
    <row r="7977" spans="30:30" x14ac:dyDescent="0.35">
      <c r="AD7977">
        <v>3.7402690351396812E-3</v>
      </c>
    </row>
    <row r="7978" spans="30:30" x14ac:dyDescent="0.35">
      <c r="AD7978">
        <v>-7.069476768971357E-2</v>
      </c>
    </row>
    <row r="7979" spans="30:30" x14ac:dyDescent="0.35">
      <c r="AD7979">
        <v>-0.11903675019174212</v>
      </c>
    </row>
    <row r="7980" spans="30:30" x14ac:dyDescent="0.35">
      <c r="AD7980">
        <v>-0.25247809977120317</v>
      </c>
    </row>
    <row r="7981" spans="30:30" x14ac:dyDescent="0.35">
      <c r="AD7981">
        <v>-0.13226503729306971</v>
      </c>
    </row>
    <row r="7982" spans="30:30" x14ac:dyDescent="0.35">
      <c r="AD7982">
        <v>-0.28406467073825931</v>
      </c>
    </row>
    <row r="7983" spans="30:30" x14ac:dyDescent="0.35">
      <c r="AD7983">
        <v>-0.11650988918876849</v>
      </c>
    </row>
    <row r="7984" spans="30:30" x14ac:dyDescent="0.35">
      <c r="AD7984">
        <v>-7.8628279635765908E-2</v>
      </c>
    </row>
    <row r="7985" spans="30:30" x14ac:dyDescent="0.35">
      <c r="AD7985">
        <v>8.0710763396209195E-2</v>
      </c>
    </row>
    <row r="7986" spans="30:30" x14ac:dyDescent="0.35">
      <c r="AD7986">
        <v>-0.16655834354760063</v>
      </c>
    </row>
    <row r="7987" spans="30:30" x14ac:dyDescent="0.35">
      <c r="AD7987">
        <v>-0.18682137220735023</v>
      </c>
    </row>
    <row r="7988" spans="30:30" x14ac:dyDescent="0.35">
      <c r="AD7988">
        <v>-3.9636362312593265E-2</v>
      </c>
    </row>
    <row r="7989" spans="30:30" x14ac:dyDescent="0.35">
      <c r="AD7989">
        <v>-4.2206324732777436E-3</v>
      </c>
    </row>
    <row r="7990" spans="30:30" x14ac:dyDescent="0.35">
      <c r="AD7990">
        <v>3.1519621260201233E-2</v>
      </c>
    </row>
    <row r="7991" spans="30:30" x14ac:dyDescent="0.35">
      <c r="AD7991">
        <v>-9.84198986682637E-2</v>
      </c>
    </row>
    <row r="7992" spans="30:30" x14ac:dyDescent="0.35">
      <c r="AD7992">
        <v>0.1461818151928618</v>
      </c>
    </row>
    <row r="7993" spans="30:30" x14ac:dyDescent="0.35">
      <c r="AD7993">
        <v>0.31129508505647263</v>
      </c>
    </row>
    <row r="7994" spans="30:30" x14ac:dyDescent="0.35">
      <c r="AD7994">
        <v>0.26709423270241117</v>
      </c>
    </row>
    <row r="7995" spans="30:30" x14ac:dyDescent="0.35">
      <c r="AD7995">
        <v>5.7611010074345319E-2</v>
      </c>
    </row>
    <row r="7996" spans="30:30" x14ac:dyDescent="0.35">
      <c r="AD7996">
        <v>-0.16338466981175101</v>
      </c>
    </row>
    <row r="7997" spans="30:30" x14ac:dyDescent="0.35">
      <c r="AD7997">
        <v>-0.10228425300012378</v>
      </c>
    </row>
    <row r="7998" spans="30:30" x14ac:dyDescent="0.35">
      <c r="AD7998">
        <v>-7.9513944612900234E-2</v>
      </c>
    </row>
    <row r="7999" spans="30:30" x14ac:dyDescent="0.35">
      <c r="AD7999">
        <v>-1.1872186411783891E-3</v>
      </c>
    </row>
    <row r="8000" spans="30:30" x14ac:dyDescent="0.35">
      <c r="AD8000">
        <v>-2.4922418299705179E-2</v>
      </c>
    </row>
    <row r="8001" spans="30:30" x14ac:dyDescent="0.35">
      <c r="AD8001">
        <v>-7.4616108595695063E-2</v>
      </c>
    </row>
    <row r="8002" spans="30:30" x14ac:dyDescent="0.35">
      <c r="AD8002">
        <v>-0.13329491344826111</v>
      </c>
    </row>
    <row r="8003" spans="30:30" x14ac:dyDescent="0.35">
      <c r="AD8003">
        <v>3.6550398389211314E-2</v>
      </c>
    </row>
    <row r="8004" spans="30:30" x14ac:dyDescent="0.35">
      <c r="AD8004">
        <v>-2.1425955761291363E-2</v>
      </c>
    </row>
    <row r="8005" spans="30:30" x14ac:dyDescent="0.35">
      <c r="AD8005">
        <v>3.6107489140435052E-2</v>
      </c>
    </row>
    <row r="8006" spans="30:30" x14ac:dyDescent="0.35">
      <c r="AD8006">
        <v>-0.10200382327530674</v>
      </c>
    </row>
    <row r="8007" spans="30:30" x14ac:dyDescent="0.35">
      <c r="AD8007">
        <v>-3.2790870194551132E-2</v>
      </c>
    </row>
    <row r="8008" spans="30:30" x14ac:dyDescent="0.35">
      <c r="AD8008">
        <v>-0.15520878661365267</v>
      </c>
    </row>
    <row r="8009" spans="30:30" x14ac:dyDescent="0.35">
      <c r="AD8009">
        <v>-0.30242482678950883</v>
      </c>
    </row>
    <row r="8010" spans="30:30" x14ac:dyDescent="0.35">
      <c r="AD8010">
        <v>-0.40297305884279055</v>
      </c>
    </row>
    <row r="8011" spans="30:30" x14ac:dyDescent="0.35">
      <c r="AD8011">
        <v>-4.5457892899293702E-2</v>
      </c>
    </row>
    <row r="8012" spans="30:30" x14ac:dyDescent="0.35">
      <c r="AD8012">
        <v>1.3550518014143679E-2</v>
      </c>
    </row>
    <row r="8013" spans="30:30" x14ac:dyDescent="0.35">
      <c r="AD8013">
        <v>-0.14843703595492691</v>
      </c>
    </row>
    <row r="8014" spans="30:30" x14ac:dyDescent="0.35">
      <c r="AD8014">
        <v>-8.3100786948186855E-3</v>
      </c>
    </row>
    <row r="8015" spans="30:30" x14ac:dyDescent="0.35">
      <c r="AD8015">
        <v>-0.11160773431159264</v>
      </c>
    </row>
    <row r="8016" spans="30:30" x14ac:dyDescent="0.35">
      <c r="AD8016">
        <v>1.5690642088233779E-2</v>
      </c>
    </row>
    <row r="8017" spans="30:30" x14ac:dyDescent="0.35">
      <c r="AD8017">
        <v>0.20175845041378321</v>
      </c>
    </row>
    <row r="8018" spans="30:30" x14ac:dyDescent="0.35">
      <c r="AD8018">
        <v>7.2458498935970464E-2</v>
      </c>
    </row>
    <row r="8019" spans="30:30" x14ac:dyDescent="0.35">
      <c r="AD8019">
        <v>-0.14928994880121288</v>
      </c>
    </row>
    <row r="8020" spans="30:30" x14ac:dyDescent="0.35">
      <c r="AD8020">
        <v>0.24622434649391162</v>
      </c>
    </row>
    <row r="8021" spans="30:30" x14ac:dyDescent="0.35">
      <c r="AD8021">
        <v>1.4247982723695495E-2</v>
      </c>
    </row>
    <row r="8022" spans="30:30" x14ac:dyDescent="0.35">
      <c r="AD8022">
        <v>-7.3149592531451313E-2</v>
      </c>
    </row>
    <row r="8023" spans="30:30" x14ac:dyDescent="0.35">
      <c r="AD8023">
        <v>7.7297461348984926E-3</v>
      </c>
    </row>
    <row r="8024" spans="30:30" x14ac:dyDescent="0.35">
      <c r="AD8024">
        <v>-0.17679957963787518</v>
      </c>
    </row>
    <row r="8025" spans="30:30" x14ac:dyDescent="0.35">
      <c r="AD8025">
        <v>-0.10854206793081636</v>
      </c>
    </row>
    <row r="8026" spans="30:30" x14ac:dyDescent="0.35">
      <c r="AD8026">
        <v>-0.10609267964705943</v>
      </c>
    </row>
    <row r="8027" spans="30:30" x14ac:dyDescent="0.35">
      <c r="AD8027">
        <v>-0.14455593124320396</v>
      </c>
    </row>
    <row r="8028" spans="30:30" x14ac:dyDescent="0.35">
      <c r="AD8028">
        <v>0.15002684251794665</v>
      </c>
    </row>
    <row r="8029" spans="30:30" x14ac:dyDescent="0.35">
      <c r="AD8029">
        <v>2.6544844786980944E-2</v>
      </c>
    </row>
    <row r="8030" spans="30:30" x14ac:dyDescent="0.35">
      <c r="AD8030">
        <v>-0.32783141094262724</v>
      </c>
    </row>
    <row r="8031" spans="30:30" x14ac:dyDescent="0.35">
      <c r="AD8031">
        <v>-0.13828418916930205</v>
      </c>
    </row>
    <row r="8032" spans="30:30" x14ac:dyDescent="0.35">
      <c r="AD8032">
        <v>-4.8762811162468191E-3</v>
      </c>
    </row>
    <row r="8033" spans="30:30" x14ac:dyDescent="0.35">
      <c r="AD8033">
        <v>-0.15479688614296305</v>
      </c>
    </row>
    <row r="8034" spans="30:30" x14ac:dyDescent="0.35">
      <c r="AD8034">
        <v>-0.14609717726151428</v>
      </c>
    </row>
    <row r="8035" spans="30:30" x14ac:dyDescent="0.35">
      <c r="AD8035">
        <v>-0.16618430446557211</v>
      </c>
    </row>
    <row r="8036" spans="30:30" x14ac:dyDescent="0.35">
      <c r="AD8036">
        <v>-0.17704668372258861</v>
      </c>
    </row>
    <row r="8037" spans="30:30" x14ac:dyDescent="0.35">
      <c r="AD8037">
        <v>-0.13710848522512475</v>
      </c>
    </row>
    <row r="8038" spans="30:30" x14ac:dyDescent="0.35">
      <c r="AD8038">
        <v>-0.29110911593759226</v>
      </c>
    </row>
    <row r="8039" spans="30:30" x14ac:dyDescent="0.35">
      <c r="AD8039">
        <v>-1.7803438685828021E-2</v>
      </c>
    </row>
    <row r="8040" spans="30:30" x14ac:dyDescent="0.35">
      <c r="AD8040">
        <v>-7.8856801989526604E-2</v>
      </c>
    </row>
    <row r="8041" spans="30:30" x14ac:dyDescent="0.35">
      <c r="AD8041">
        <v>-9.9570220899926537E-2</v>
      </c>
    </row>
    <row r="8042" spans="30:30" x14ac:dyDescent="0.35">
      <c r="AD8042">
        <v>6.3724980671893E-2</v>
      </c>
    </row>
    <row r="8043" spans="30:30" x14ac:dyDescent="0.35">
      <c r="AD8043">
        <v>3.4988044412775893E-2</v>
      </c>
    </row>
    <row r="8044" spans="30:30" x14ac:dyDescent="0.35">
      <c r="AD8044">
        <v>5.4992692320568963E-2</v>
      </c>
    </row>
    <row r="8045" spans="30:30" x14ac:dyDescent="0.35">
      <c r="AD8045">
        <v>6.3339613840247416E-2</v>
      </c>
    </row>
    <row r="8046" spans="30:30" x14ac:dyDescent="0.35">
      <c r="AD8046">
        <v>-7.8658397455104029E-2</v>
      </c>
    </row>
    <row r="8047" spans="30:30" x14ac:dyDescent="0.35">
      <c r="AD8047">
        <v>-0.15041270658139297</v>
      </c>
    </row>
    <row r="8048" spans="30:30" x14ac:dyDescent="0.35">
      <c r="AD8048">
        <v>-2.1334902132076117E-2</v>
      </c>
    </row>
    <row r="8049" spans="30:30" x14ac:dyDescent="0.35">
      <c r="AD8049">
        <v>-7.1652270574727742E-2</v>
      </c>
    </row>
    <row r="8050" spans="30:30" x14ac:dyDescent="0.35">
      <c r="AD8050">
        <v>-3.2382736200594626E-2</v>
      </c>
    </row>
    <row r="8051" spans="30:30" x14ac:dyDescent="0.35">
      <c r="AD8051">
        <v>-0.19314255979984774</v>
      </c>
    </row>
    <row r="8052" spans="30:30" x14ac:dyDescent="0.35">
      <c r="AD8052">
        <v>-7.5491120018376864E-2</v>
      </c>
    </row>
    <row r="8053" spans="30:30" x14ac:dyDescent="0.35">
      <c r="AD8053">
        <v>-0.19455338909508121</v>
      </c>
    </row>
    <row r="8054" spans="30:30" x14ac:dyDescent="0.35">
      <c r="AD8054">
        <v>-6.9114244656865456E-2</v>
      </c>
    </row>
    <row r="8055" spans="30:30" x14ac:dyDescent="0.35">
      <c r="AD8055">
        <v>-1.8113126024630805E-2</v>
      </c>
    </row>
    <row r="8056" spans="30:30" x14ac:dyDescent="0.35">
      <c r="AD8056">
        <v>2.5242463733478604E-2</v>
      </c>
    </row>
    <row r="8057" spans="30:30" x14ac:dyDescent="0.35">
      <c r="AD8057">
        <v>-9.5246465515345727E-2</v>
      </c>
    </row>
    <row r="8058" spans="30:30" x14ac:dyDescent="0.35">
      <c r="AD8058">
        <v>-0.37073175394306074</v>
      </c>
    </row>
    <row r="8059" spans="30:30" x14ac:dyDescent="0.35">
      <c r="AD8059">
        <v>-0.20492564151833309</v>
      </c>
    </row>
    <row r="8060" spans="30:30" x14ac:dyDescent="0.35">
      <c r="AD8060">
        <v>2.4775339058063037E-2</v>
      </c>
    </row>
    <row r="8061" spans="30:30" x14ac:dyDescent="0.35">
      <c r="AD8061">
        <v>-0.27934266778123273</v>
      </c>
    </row>
    <row r="8062" spans="30:30" x14ac:dyDescent="0.35">
      <c r="AD8062">
        <v>-0.29740721588973645</v>
      </c>
    </row>
    <row r="8063" spans="30:30" x14ac:dyDescent="0.35">
      <c r="AD8063">
        <v>-0.19124269325867516</v>
      </c>
    </row>
    <row r="8064" spans="30:30" x14ac:dyDescent="0.35">
      <c r="AD8064">
        <v>-0.28985569412908047</v>
      </c>
    </row>
    <row r="8065" spans="30:30" x14ac:dyDescent="0.35">
      <c r="AD8065">
        <v>-0.19354697842570856</v>
      </c>
    </row>
    <row r="8066" spans="30:30" x14ac:dyDescent="0.35">
      <c r="AD8066">
        <v>-0.26179335566222339</v>
      </c>
    </row>
    <row r="8067" spans="30:30" x14ac:dyDescent="0.35">
      <c r="AD8067">
        <v>-3.5368218064686728E-2</v>
      </c>
    </row>
    <row r="8068" spans="30:30" x14ac:dyDescent="0.35">
      <c r="AD8068">
        <v>-7.8290789062956126E-2</v>
      </c>
    </row>
    <row r="8069" spans="30:30" x14ac:dyDescent="0.35">
      <c r="AD8069">
        <v>4.856559660168637E-2</v>
      </c>
    </row>
    <row r="8070" spans="30:30" x14ac:dyDescent="0.35">
      <c r="AD8070">
        <v>9.9481755286054324E-2</v>
      </c>
    </row>
    <row r="8071" spans="30:30" x14ac:dyDescent="0.35">
      <c r="AD8071">
        <v>2.7446621772836719E-2</v>
      </c>
    </row>
    <row r="8072" spans="30:30" x14ac:dyDescent="0.35">
      <c r="AD8072">
        <v>0.22737448336911012</v>
      </c>
    </row>
    <row r="8073" spans="30:30" x14ac:dyDescent="0.35">
      <c r="AD8073">
        <v>0.21608917152990875</v>
      </c>
    </row>
    <row r="8074" spans="30:30" x14ac:dyDescent="0.35">
      <c r="AD8074">
        <v>-0.2886605226087865</v>
      </c>
    </row>
    <row r="8075" spans="30:30" x14ac:dyDescent="0.35">
      <c r="AD8075">
        <v>-6.1442453179495128E-2</v>
      </c>
    </row>
    <row r="8076" spans="30:30" x14ac:dyDescent="0.35">
      <c r="AD8076">
        <v>1.1528720820703449E-2</v>
      </c>
    </row>
    <row r="8077" spans="30:30" x14ac:dyDescent="0.35">
      <c r="AD8077">
        <v>-0.12474292277123021</v>
      </c>
    </row>
    <row r="8078" spans="30:30" x14ac:dyDescent="0.35">
      <c r="AD8078">
        <v>-0.10022659084502816</v>
      </c>
    </row>
    <row r="8079" spans="30:30" x14ac:dyDescent="0.35">
      <c r="AD8079">
        <v>-0.13804041750456766</v>
      </c>
    </row>
    <row r="8080" spans="30:30" x14ac:dyDescent="0.35">
      <c r="AD8080">
        <v>4.0449222274405908E-2</v>
      </c>
    </row>
    <row r="8081" spans="30:30" x14ac:dyDescent="0.35">
      <c r="AD8081">
        <v>-0.10092761940156171</v>
      </c>
    </row>
    <row r="8082" spans="30:30" x14ac:dyDescent="0.35">
      <c r="AD8082">
        <v>-3.2820553076115727E-2</v>
      </c>
    </row>
    <row r="8083" spans="30:30" x14ac:dyDescent="0.35">
      <c r="AD8083">
        <v>0.11498609767393905</v>
      </c>
    </row>
    <row r="8084" spans="30:30" x14ac:dyDescent="0.35">
      <c r="AD8084">
        <v>-0.14984164149315055</v>
      </c>
    </row>
    <row r="8085" spans="30:30" x14ac:dyDescent="0.35">
      <c r="AD8085">
        <v>-0.18734354597691216</v>
      </c>
    </row>
    <row r="8086" spans="30:30" x14ac:dyDescent="0.35">
      <c r="AD8086">
        <v>-0.33815486116511562</v>
      </c>
    </row>
    <row r="8087" spans="30:30" x14ac:dyDescent="0.35">
      <c r="AD8087">
        <v>-0.19433198349766764</v>
      </c>
    </row>
    <row r="8088" spans="30:30" x14ac:dyDescent="0.35">
      <c r="AD8088">
        <v>-0.17284848496648872</v>
      </c>
    </row>
    <row r="8089" spans="30:30" x14ac:dyDescent="0.35">
      <c r="AD8089">
        <v>-0.12670856891574114</v>
      </c>
    </row>
    <row r="8090" spans="30:30" x14ac:dyDescent="0.35">
      <c r="AD8090">
        <v>-0.23573426461902247</v>
      </c>
    </row>
    <row r="8091" spans="30:30" x14ac:dyDescent="0.35">
      <c r="AD8091">
        <v>-0.38367912137720439</v>
      </c>
    </row>
    <row r="8092" spans="30:30" x14ac:dyDescent="0.35">
      <c r="AD8092">
        <v>-0.27964602315647663</v>
      </c>
    </row>
    <row r="8093" spans="30:30" x14ac:dyDescent="0.35">
      <c r="AD8093">
        <v>-0.24578796570667302</v>
      </c>
    </row>
    <row r="8094" spans="30:30" x14ac:dyDescent="0.35">
      <c r="AD8094">
        <v>-0.19670706677365551</v>
      </c>
    </row>
    <row r="8095" spans="30:30" x14ac:dyDescent="0.35">
      <c r="AD8095">
        <v>-8.8346107603945484E-2</v>
      </c>
    </row>
    <row r="8096" spans="30:30" x14ac:dyDescent="0.35">
      <c r="AD8096">
        <v>4.4051112723456652E-2</v>
      </c>
    </row>
    <row r="8097" spans="30:30" x14ac:dyDescent="0.35">
      <c r="AD8097">
        <v>-1.3318960767659904E-2</v>
      </c>
    </row>
    <row r="8098" spans="30:30" x14ac:dyDescent="0.35">
      <c r="AD8098">
        <v>0.13053189631196721</v>
      </c>
    </row>
    <row r="8099" spans="30:30" x14ac:dyDescent="0.35">
      <c r="AD8099">
        <v>0.32931991651735831</v>
      </c>
    </row>
    <row r="8100" spans="30:30" x14ac:dyDescent="0.35">
      <c r="AD8100">
        <v>0.21340683472998745</v>
      </c>
    </row>
    <row r="8101" spans="30:30" x14ac:dyDescent="0.35">
      <c r="AD8101">
        <v>-8.4349175360778919E-2</v>
      </c>
    </row>
    <row r="8102" spans="30:30" x14ac:dyDescent="0.35">
      <c r="AD8102">
        <v>0.2117634720518119</v>
      </c>
    </row>
    <row r="8103" spans="30:30" x14ac:dyDescent="0.35">
      <c r="AD8103">
        <v>5.7864197286966084E-3</v>
      </c>
    </row>
    <row r="8104" spans="30:30" x14ac:dyDescent="0.35">
      <c r="AD8104">
        <v>3.6756649632810945E-2</v>
      </c>
    </row>
    <row r="8105" spans="30:30" x14ac:dyDescent="0.35">
      <c r="AD8105">
        <v>-0.12726042538036733</v>
      </c>
    </row>
    <row r="8106" spans="30:30" x14ac:dyDescent="0.35">
      <c r="AD8106">
        <v>7.1586037685317391E-2</v>
      </c>
    </row>
    <row r="8107" spans="30:30" x14ac:dyDescent="0.35">
      <c r="AD8107">
        <v>4.2620586210597403E-2</v>
      </c>
    </row>
    <row r="8108" spans="30:30" x14ac:dyDescent="0.35">
      <c r="AD8108">
        <v>0.17384846845297144</v>
      </c>
    </row>
    <row r="8109" spans="30:30" x14ac:dyDescent="0.35">
      <c r="AD8109">
        <v>2.380154164339798E-2</v>
      </c>
    </row>
    <row r="8110" spans="30:30" x14ac:dyDescent="0.35">
      <c r="AD8110">
        <v>0.28746530509961782</v>
      </c>
    </row>
    <row r="8111" spans="30:30" x14ac:dyDescent="0.35">
      <c r="AD8111">
        <v>4.4923108692069433E-2</v>
      </c>
    </row>
    <row r="8112" spans="30:30" x14ac:dyDescent="0.35">
      <c r="AD8112">
        <v>7.046213051844831E-2</v>
      </c>
    </row>
    <row r="8113" spans="30:30" x14ac:dyDescent="0.35">
      <c r="AD8113">
        <v>-3.6107223410314665E-2</v>
      </c>
    </row>
    <row r="8114" spans="30:30" x14ac:dyDescent="0.35">
      <c r="AD8114">
        <v>-9.0541212750905514E-2</v>
      </c>
    </row>
    <row r="8115" spans="30:30" x14ac:dyDescent="0.35">
      <c r="AD8115">
        <v>-7.7619092789055891E-2</v>
      </c>
    </row>
    <row r="8116" spans="30:30" x14ac:dyDescent="0.35">
      <c r="AD8116">
        <v>-0.14396408463157909</v>
      </c>
    </row>
    <row r="8117" spans="30:30" x14ac:dyDescent="0.35">
      <c r="AD8117">
        <v>-0.2655132854656615</v>
      </c>
    </row>
    <row r="8118" spans="30:30" x14ac:dyDescent="0.35">
      <c r="AD8118">
        <v>-4.0756171760373508E-2</v>
      </c>
    </row>
    <row r="8119" spans="30:30" x14ac:dyDescent="0.35">
      <c r="AD8119">
        <v>-0.21250443224816579</v>
      </c>
    </row>
    <row r="8120" spans="30:30" x14ac:dyDescent="0.35">
      <c r="AD8120">
        <v>-0.34939552226249848</v>
      </c>
    </row>
    <row r="8121" spans="30:30" x14ac:dyDescent="0.35">
      <c r="AD8121">
        <v>-0.28724279400107283</v>
      </c>
    </row>
    <row r="8122" spans="30:30" x14ac:dyDescent="0.35">
      <c r="AD8122">
        <v>0.18393541894937671</v>
      </c>
    </row>
    <row r="8123" spans="30:30" x14ac:dyDescent="0.35">
      <c r="AD8123">
        <v>0.10223097382032044</v>
      </c>
    </row>
    <row r="8124" spans="30:30" x14ac:dyDescent="0.35">
      <c r="AD8124">
        <v>5.7422285622035343E-2</v>
      </c>
    </row>
    <row r="8125" spans="30:30" x14ac:dyDescent="0.35">
      <c r="AD8125">
        <v>-4.0596103713393186E-2</v>
      </c>
    </row>
    <row r="8126" spans="30:30" x14ac:dyDescent="0.35">
      <c r="AD8126">
        <v>0.24625480028825136</v>
      </c>
    </row>
    <row r="8127" spans="30:30" x14ac:dyDescent="0.35">
      <c r="AD8127">
        <v>0.30733912784310075</v>
      </c>
    </row>
    <row r="8128" spans="30:30" x14ac:dyDescent="0.35">
      <c r="AD8128">
        <v>0.1070384815703076</v>
      </c>
    </row>
    <row r="8129" spans="30:30" x14ac:dyDescent="0.35">
      <c r="AD8129">
        <v>-0.10137156057608027</v>
      </c>
    </row>
    <row r="8130" spans="30:30" x14ac:dyDescent="0.35">
      <c r="AD8130">
        <v>-0.10177959967421692</v>
      </c>
    </row>
    <row r="8131" spans="30:30" x14ac:dyDescent="0.35">
      <c r="AD8131">
        <v>-4.0229100687173266E-2</v>
      </c>
    </row>
    <row r="8132" spans="30:30" x14ac:dyDescent="0.35">
      <c r="AD8132">
        <v>-0.44687277145028237</v>
      </c>
    </row>
    <row r="8133" spans="30:30" x14ac:dyDescent="0.35">
      <c r="AD8133">
        <v>-0.16653580869513299</v>
      </c>
    </row>
    <row r="8134" spans="30:30" x14ac:dyDescent="0.35">
      <c r="AD8134">
        <v>-0.18885078281541282</v>
      </c>
    </row>
    <row r="8135" spans="30:30" x14ac:dyDescent="0.35">
      <c r="AD8135">
        <v>-7.2702041453046762E-2</v>
      </c>
    </row>
    <row r="8136" spans="30:30" x14ac:dyDescent="0.35">
      <c r="AD8136">
        <v>-6.9050885442921858E-2</v>
      </c>
    </row>
    <row r="8137" spans="30:30" x14ac:dyDescent="0.35">
      <c r="AD8137">
        <v>-7.9085532010261986E-2</v>
      </c>
    </row>
    <row r="8138" spans="30:30" x14ac:dyDescent="0.35">
      <c r="AD8138">
        <v>-7.5813567912118929E-3</v>
      </c>
    </row>
    <row r="8139" spans="30:30" x14ac:dyDescent="0.35">
      <c r="AD8139">
        <v>-5.8407494061016724E-2</v>
      </c>
    </row>
    <row r="8140" spans="30:30" x14ac:dyDescent="0.35">
      <c r="AD8140">
        <v>-0.25094634150658157</v>
      </c>
    </row>
    <row r="8141" spans="30:30" x14ac:dyDescent="0.35">
      <c r="AD8141">
        <v>-3.3494292383187366E-2</v>
      </c>
    </row>
    <row r="8142" spans="30:30" x14ac:dyDescent="0.35">
      <c r="AD8142">
        <v>0.11449123964463304</v>
      </c>
    </row>
    <row r="8143" spans="30:30" x14ac:dyDescent="0.35">
      <c r="AD8143">
        <v>4.2049678508805838E-2</v>
      </c>
    </row>
    <row r="8144" spans="30:30" x14ac:dyDescent="0.35">
      <c r="AD8144">
        <v>-0.14654695184701405</v>
      </c>
    </row>
    <row r="8145" spans="30:30" x14ac:dyDescent="0.35">
      <c r="AD8145">
        <v>-0.12576611585238889</v>
      </c>
    </row>
    <row r="8146" spans="30:30" x14ac:dyDescent="0.35">
      <c r="AD8146">
        <v>-0.18024513078626442</v>
      </c>
    </row>
    <row r="8147" spans="30:30" x14ac:dyDescent="0.35">
      <c r="AD8147">
        <v>-0.30388991336121424</v>
      </c>
    </row>
    <row r="8148" spans="30:30" x14ac:dyDescent="0.35">
      <c r="AD8148">
        <v>0.11397329391484791</v>
      </c>
    </row>
    <row r="8149" spans="30:30" x14ac:dyDescent="0.35">
      <c r="AD8149">
        <v>6.8317358419363233E-2</v>
      </c>
    </row>
    <row r="8150" spans="30:30" x14ac:dyDescent="0.35">
      <c r="AD8150">
        <v>8.7570750627749799E-2</v>
      </c>
    </row>
    <row r="8151" spans="30:30" x14ac:dyDescent="0.35">
      <c r="AD8151">
        <v>0.1535824740520037</v>
      </c>
    </row>
    <row r="8152" spans="30:30" x14ac:dyDescent="0.35">
      <c r="AD8152">
        <v>4.0472904133860704E-2</v>
      </c>
    </row>
    <row r="8153" spans="30:30" x14ac:dyDescent="0.35">
      <c r="AD8153">
        <v>1.4188223707178559E-2</v>
      </c>
    </row>
    <row r="8154" spans="30:30" x14ac:dyDescent="0.35">
      <c r="AD8154">
        <v>0.12783381352611298</v>
      </c>
    </row>
    <row r="8155" spans="30:30" x14ac:dyDescent="0.35">
      <c r="AD8155">
        <v>0.15105965269168647</v>
      </c>
    </row>
    <row r="8156" spans="30:30" x14ac:dyDescent="0.35">
      <c r="AD8156">
        <v>-6.4607629239741116E-2</v>
      </c>
    </row>
    <row r="8157" spans="30:30" x14ac:dyDescent="0.35">
      <c r="AD8157">
        <v>0.16337431411517889</v>
      </c>
    </row>
    <row r="8158" spans="30:30" x14ac:dyDescent="0.35">
      <c r="AD8158">
        <v>-3.2025189679700472E-2</v>
      </c>
    </row>
    <row r="8159" spans="30:30" x14ac:dyDescent="0.35">
      <c r="AD8159">
        <v>-0.17926715454967276</v>
      </c>
    </row>
    <row r="8160" spans="30:30" x14ac:dyDescent="0.35">
      <c r="AD8160">
        <v>-0.16903939897123973</v>
      </c>
    </row>
    <row r="8161" spans="30:30" x14ac:dyDescent="0.35">
      <c r="AD8161">
        <v>-0.11243701967024818</v>
      </c>
    </row>
    <row r="8162" spans="30:30" x14ac:dyDescent="0.35">
      <c r="AD8162">
        <v>-0.32355967368732308</v>
      </c>
    </row>
    <row r="8163" spans="30:30" x14ac:dyDescent="0.35">
      <c r="AD8163">
        <v>-0.22923252823912268</v>
      </c>
    </row>
    <row r="8164" spans="30:30" x14ac:dyDescent="0.35">
      <c r="AD8164">
        <v>-0.3738380443922254</v>
      </c>
    </row>
    <row r="8165" spans="30:30" x14ac:dyDescent="0.35">
      <c r="AD8165">
        <v>-0.32849923602952935</v>
      </c>
    </row>
    <row r="8166" spans="30:30" x14ac:dyDescent="0.35">
      <c r="AD8166">
        <v>-0.29934435949598731</v>
      </c>
    </row>
    <row r="8167" spans="30:30" x14ac:dyDescent="0.35">
      <c r="AD8167">
        <v>-0.41689429985703075</v>
      </c>
    </row>
    <row r="8168" spans="30:30" x14ac:dyDescent="0.35">
      <c r="AD8168">
        <v>-0.21540336559697629</v>
      </c>
    </row>
    <row r="8169" spans="30:30" x14ac:dyDescent="0.35">
      <c r="AD8169">
        <v>-0.15692543186898261</v>
      </c>
    </row>
    <row r="8170" spans="30:30" x14ac:dyDescent="0.35">
      <c r="AD8170">
        <v>-0.27610150142987028</v>
      </c>
    </row>
    <row r="8171" spans="30:30" x14ac:dyDescent="0.35">
      <c r="AD8171">
        <v>-0.40296426369624677</v>
      </c>
    </row>
    <row r="8172" spans="30:30" x14ac:dyDescent="0.35">
      <c r="AD8172">
        <v>-0.11156713722497359</v>
      </c>
    </row>
    <row r="8173" spans="30:30" x14ac:dyDescent="0.35">
      <c r="AD8173">
        <v>-0.18116952472289236</v>
      </c>
    </row>
    <row r="8174" spans="30:30" x14ac:dyDescent="0.35">
      <c r="AD8174">
        <v>-0.21563415370079117</v>
      </c>
    </row>
    <row r="8175" spans="30:30" x14ac:dyDescent="0.35">
      <c r="AD8175">
        <v>6.4780417337212029E-2</v>
      </c>
    </row>
    <row r="8176" spans="30:30" x14ac:dyDescent="0.35">
      <c r="AD8176">
        <v>-0.11451375006148563</v>
      </c>
    </row>
    <row r="8177" spans="30:30" x14ac:dyDescent="0.35">
      <c r="AD8177">
        <v>0.20076447814752427</v>
      </c>
    </row>
    <row r="8178" spans="30:30" x14ac:dyDescent="0.35">
      <c r="AD8178">
        <v>0.11983108555923917</v>
      </c>
    </row>
    <row r="8179" spans="30:30" x14ac:dyDescent="0.35">
      <c r="AD8179">
        <v>2.5292437152883866E-2</v>
      </c>
    </row>
    <row r="8180" spans="30:30" x14ac:dyDescent="0.35">
      <c r="AD8180">
        <v>5.9448277588455894E-3</v>
      </c>
    </row>
    <row r="8181" spans="30:30" x14ac:dyDescent="0.35">
      <c r="AD8181">
        <v>0.18470488520729839</v>
      </c>
    </row>
    <row r="8182" spans="30:30" x14ac:dyDescent="0.35">
      <c r="AD8182">
        <v>0.23343208738608562</v>
      </c>
    </row>
    <row r="8183" spans="30:30" x14ac:dyDescent="0.35">
      <c r="AD8183">
        <v>-9.1778619367973699E-2</v>
      </c>
    </row>
    <row r="8184" spans="30:30" x14ac:dyDescent="0.35">
      <c r="AD8184">
        <v>0.11375505786599997</v>
      </c>
    </row>
    <row r="8185" spans="30:30" x14ac:dyDescent="0.35">
      <c r="AD8185">
        <v>-8.3116229533199013E-2</v>
      </c>
    </row>
    <row r="8186" spans="30:30" x14ac:dyDescent="0.35">
      <c r="AD8186">
        <v>-6.9981018043845239E-2</v>
      </c>
    </row>
    <row r="8187" spans="30:30" x14ac:dyDescent="0.35">
      <c r="AD8187">
        <v>-5.7754091049587272E-2</v>
      </c>
    </row>
    <row r="8188" spans="30:30" x14ac:dyDescent="0.35">
      <c r="AD8188">
        <v>-0.11012286491648623</v>
      </c>
    </row>
    <row r="8189" spans="30:30" x14ac:dyDescent="0.35">
      <c r="AD8189">
        <v>-0.30341916663852558</v>
      </c>
    </row>
    <row r="8190" spans="30:30" x14ac:dyDescent="0.35">
      <c r="AD8190">
        <v>-0.3129018333115407</v>
      </c>
    </row>
    <row r="8191" spans="30:30" x14ac:dyDescent="0.35">
      <c r="AD8191">
        <v>-0.13905560181164794</v>
      </c>
    </row>
    <row r="8192" spans="30:30" x14ac:dyDescent="0.35">
      <c r="AD8192">
        <v>-0.22256542925876366</v>
      </c>
    </row>
    <row r="8193" spans="30:30" x14ac:dyDescent="0.35">
      <c r="AD8193">
        <v>-0.48602377822980103</v>
      </c>
    </row>
    <row r="8194" spans="30:30" x14ac:dyDescent="0.35">
      <c r="AD8194">
        <v>-0.56954145996431005</v>
      </c>
    </row>
    <row r="8195" spans="30:30" x14ac:dyDescent="0.35">
      <c r="AD8195">
        <v>-0.24939284338025167</v>
      </c>
    </row>
    <row r="8196" spans="30:30" x14ac:dyDescent="0.35">
      <c r="AD8196">
        <v>-0.26417849209567734</v>
      </c>
    </row>
    <row r="8197" spans="30:30" x14ac:dyDescent="0.35">
      <c r="AD8197">
        <v>-0.28919946670016816</v>
      </c>
    </row>
    <row r="8198" spans="30:30" x14ac:dyDescent="0.35">
      <c r="AD8198">
        <v>-0.47026184003764732</v>
      </c>
    </row>
    <row r="8199" spans="30:30" x14ac:dyDescent="0.35">
      <c r="AD8199">
        <v>-0.19611167932860452</v>
      </c>
    </row>
    <row r="8200" spans="30:30" x14ac:dyDescent="0.35">
      <c r="AD8200">
        <v>-0.14496862802093796</v>
      </c>
    </row>
    <row r="8201" spans="30:30" x14ac:dyDescent="0.35">
      <c r="AD8201">
        <v>-0.14508591486619521</v>
      </c>
    </row>
    <row r="8202" spans="30:30" x14ac:dyDescent="0.35">
      <c r="AD8202">
        <v>9.6287545117410805E-2</v>
      </c>
    </row>
    <row r="8203" spans="30:30" x14ac:dyDescent="0.35">
      <c r="AD8203">
        <v>-8.1101763412059491E-2</v>
      </c>
    </row>
    <row r="8204" spans="30:30" x14ac:dyDescent="0.35">
      <c r="AD8204">
        <v>-9.1829393571287179E-2</v>
      </c>
    </row>
    <row r="8205" spans="30:30" x14ac:dyDescent="0.35">
      <c r="AD8205">
        <v>9.1178031279017052E-2</v>
      </c>
    </row>
    <row r="8206" spans="30:30" x14ac:dyDescent="0.35">
      <c r="AD8206">
        <v>0.15383952871206391</v>
      </c>
    </row>
    <row r="8207" spans="30:30" x14ac:dyDescent="0.35">
      <c r="AD8207">
        <v>-0.13306677600365333</v>
      </c>
    </row>
    <row r="8208" spans="30:30" x14ac:dyDescent="0.35">
      <c r="AD8208">
        <v>0.13777997179670881</v>
      </c>
    </row>
    <row r="8209" spans="30:30" x14ac:dyDescent="0.35">
      <c r="AD8209">
        <v>0.21657190467427154</v>
      </c>
    </row>
    <row r="8210" spans="30:30" x14ac:dyDescent="0.35">
      <c r="AD8210">
        <v>0.15875344435133573</v>
      </c>
    </row>
    <row r="8211" spans="30:30" x14ac:dyDescent="0.35">
      <c r="AD8211">
        <v>6.9844418235144229E-2</v>
      </c>
    </row>
    <row r="8212" spans="30:30" x14ac:dyDescent="0.35">
      <c r="AD8212">
        <v>-4.2106340003482672E-2</v>
      </c>
    </row>
    <row r="8213" spans="30:30" x14ac:dyDescent="0.35">
      <c r="AD8213">
        <v>0.15986945232794475</v>
      </c>
    </row>
    <row r="8214" spans="30:30" x14ac:dyDescent="0.35">
      <c r="AD8214">
        <v>-8.8566681675895126E-2</v>
      </c>
    </row>
    <row r="8215" spans="30:30" x14ac:dyDescent="0.35">
      <c r="AD8215">
        <v>-7.7365839962563479E-2</v>
      </c>
    </row>
    <row r="8216" spans="30:30" x14ac:dyDescent="0.35">
      <c r="AD8216">
        <v>-0.36023178512571286</v>
      </c>
    </row>
    <row r="8217" spans="30:30" x14ac:dyDescent="0.35">
      <c r="AD8217">
        <v>-0.2941330233242036</v>
      </c>
    </row>
    <row r="8218" spans="30:30" x14ac:dyDescent="0.35">
      <c r="AD8218">
        <v>-7.3906734242382796E-2</v>
      </c>
    </row>
    <row r="8219" spans="30:30" x14ac:dyDescent="0.35">
      <c r="AD8219">
        <v>-8.4733508404807131E-2</v>
      </c>
    </row>
    <row r="8220" spans="30:30" x14ac:dyDescent="0.35">
      <c r="AD8220">
        <v>-0.1795015468023641</v>
      </c>
    </row>
    <row r="8221" spans="30:30" x14ac:dyDescent="0.35">
      <c r="AD8221">
        <v>-0.30297186785287722</v>
      </c>
    </row>
    <row r="8222" spans="30:30" x14ac:dyDescent="0.35">
      <c r="AD8222">
        <v>-0.36832591663824138</v>
      </c>
    </row>
    <row r="8223" spans="30:30" x14ac:dyDescent="0.35">
      <c r="AD8223">
        <v>-0.25799299693875222</v>
      </c>
    </row>
    <row r="8224" spans="30:30" x14ac:dyDescent="0.35">
      <c r="AD8224">
        <v>-0.28830378147518504</v>
      </c>
    </row>
    <row r="8225" spans="30:30" x14ac:dyDescent="0.35">
      <c r="AD8225">
        <v>-0.50539041561568598</v>
      </c>
    </row>
    <row r="8226" spans="30:30" x14ac:dyDescent="0.35">
      <c r="AD8226">
        <v>-0.56311735638742177</v>
      </c>
    </row>
    <row r="8227" spans="30:30" x14ac:dyDescent="0.35">
      <c r="AD8227">
        <v>-0.50163668951227747</v>
      </c>
    </row>
    <row r="8228" spans="30:30" x14ac:dyDescent="0.35">
      <c r="AD8228">
        <v>-0.2239940983947272</v>
      </c>
    </row>
    <row r="8229" spans="30:30" x14ac:dyDescent="0.35">
      <c r="AD8229">
        <v>-0.10169809272864373</v>
      </c>
    </row>
    <row r="8230" spans="30:30" x14ac:dyDescent="0.35">
      <c r="AD8230">
        <v>-5.3718800323729263E-2</v>
      </c>
    </row>
    <row r="8231" spans="30:30" x14ac:dyDescent="0.35">
      <c r="AD8231">
        <v>1.1336923012856805E-2</v>
      </c>
    </row>
    <row r="8232" spans="30:30" x14ac:dyDescent="0.35">
      <c r="AD8232">
        <v>0.13103425006634686</v>
      </c>
    </row>
    <row r="8233" spans="30:30" x14ac:dyDescent="0.35">
      <c r="AD8233">
        <v>4.0108485156154755E-2</v>
      </c>
    </row>
    <row r="8234" spans="30:30" x14ac:dyDescent="0.35">
      <c r="AD8234">
        <v>2.3976606582321137E-2</v>
      </c>
    </row>
    <row r="8235" spans="30:30" x14ac:dyDescent="0.35">
      <c r="AD8235">
        <v>-3.2364520278627781E-2</v>
      </c>
    </row>
    <row r="8236" spans="30:30" x14ac:dyDescent="0.35">
      <c r="AD8236">
        <v>3.7918992383014004E-4</v>
      </c>
    </row>
    <row r="8237" spans="30:30" x14ac:dyDescent="0.35">
      <c r="AD8237">
        <v>0.49728743109492529</v>
      </c>
    </row>
    <row r="8238" spans="30:30" x14ac:dyDescent="0.35">
      <c r="AD8238">
        <v>6.250326434609689E-2</v>
      </c>
    </row>
    <row r="8239" spans="30:30" x14ac:dyDescent="0.35">
      <c r="AD8239">
        <v>-2.4842853864870302E-2</v>
      </c>
    </row>
    <row r="8240" spans="30:30" x14ac:dyDescent="0.35">
      <c r="AD8240">
        <v>0.16973512618897596</v>
      </c>
    </row>
    <row r="8241" spans="30:30" x14ac:dyDescent="0.35">
      <c r="AD8241">
        <v>0.12706217603250583</v>
      </c>
    </row>
    <row r="8242" spans="30:30" x14ac:dyDescent="0.35">
      <c r="AD8242">
        <v>7.6641201701022829E-3</v>
      </c>
    </row>
    <row r="8243" spans="30:30" x14ac:dyDescent="0.35">
      <c r="AD8243">
        <v>-0.25596616194266081</v>
      </c>
    </row>
    <row r="8244" spans="30:30" x14ac:dyDescent="0.35">
      <c r="AD8244">
        <v>-2.3352586408507667E-2</v>
      </c>
    </row>
    <row r="8245" spans="30:30" x14ac:dyDescent="0.35">
      <c r="AD8245">
        <v>-0.22386216492558395</v>
      </c>
    </row>
    <row r="8246" spans="30:30" x14ac:dyDescent="0.35">
      <c r="AD8246">
        <v>-1.647264854851695E-2</v>
      </c>
    </row>
    <row r="8247" spans="30:30" x14ac:dyDescent="0.35">
      <c r="AD8247">
        <v>0.10639601068388946</v>
      </c>
    </row>
    <row r="8248" spans="30:30" x14ac:dyDescent="0.35">
      <c r="AD8248">
        <v>-0.22178047989751559</v>
      </c>
    </row>
    <row r="8249" spans="30:30" x14ac:dyDescent="0.35">
      <c r="AD8249">
        <v>-9.3905896450668991E-2</v>
      </c>
    </row>
    <row r="8250" spans="30:30" x14ac:dyDescent="0.35">
      <c r="AD8250">
        <v>-9.1832669757028515E-2</v>
      </c>
    </row>
    <row r="8251" spans="30:30" x14ac:dyDescent="0.35">
      <c r="AD8251">
        <v>-0.14447619298194989</v>
      </c>
    </row>
    <row r="8252" spans="30:30" x14ac:dyDescent="0.35">
      <c r="AD8252">
        <v>3.3788703673139207E-2</v>
      </c>
    </row>
    <row r="8253" spans="30:30" x14ac:dyDescent="0.35">
      <c r="AD8253">
        <v>-0.35932238479264078</v>
      </c>
    </row>
    <row r="8254" spans="30:30" x14ac:dyDescent="0.35">
      <c r="AD8254">
        <v>-0.24427612951688543</v>
      </c>
    </row>
    <row r="8255" spans="30:30" x14ac:dyDescent="0.35">
      <c r="AD8255">
        <v>-0.4328831745472948</v>
      </c>
    </row>
    <row r="8256" spans="30:30" x14ac:dyDescent="0.35">
      <c r="AD8256">
        <v>-0.3122863861190196</v>
      </c>
    </row>
    <row r="8257" spans="30:30" x14ac:dyDescent="0.35">
      <c r="AD8257">
        <v>-0.16185719483648447</v>
      </c>
    </row>
    <row r="8258" spans="30:30" x14ac:dyDescent="0.35">
      <c r="AD8258">
        <v>-0.18632835003953935</v>
      </c>
    </row>
    <row r="8259" spans="30:30" x14ac:dyDescent="0.35">
      <c r="AD8259">
        <v>0.12908085476635953</v>
      </c>
    </row>
    <row r="8260" spans="30:30" x14ac:dyDescent="0.35">
      <c r="AD8260">
        <v>0.27416827541008043</v>
      </c>
    </row>
    <row r="8261" spans="30:30" x14ac:dyDescent="0.35">
      <c r="AD8261">
        <v>0.11842414312561478</v>
      </c>
    </row>
    <row r="8262" spans="30:30" x14ac:dyDescent="0.35">
      <c r="AD8262">
        <v>1.3434905450730705E-2</v>
      </c>
    </row>
    <row r="8263" spans="30:30" x14ac:dyDescent="0.35">
      <c r="AD8263">
        <v>-4.5613190697281022E-2</v>
      </c>
    </row>
    <row r="8264" spans="30:30" x14ac:dyDescent="0.35">
      <c r="AD8264">
        <v>0.2054995746809439</v>
      </c>
    </row>
    <row r="8265" spans="30:30" x14ac:dyDescent="0.35">
      <c r="AD8265">
        <v>0.32249930796291065</v>
      </c>
    </row>
    <row r="8266" spans="30:30" x14ac:dyDescent="0.35">
      <c r="AD8266">
        <v>1.3756828612438453E-2</v>
      </c>
    </row>
    <row r="8267" spans="30:30" x14ac:dyDescent="0.35">
      <c r="AD8267">
        <v>-5.7398126082331254E-2</v>
      </c>
    </row>
    <row r="8268" spans="30:30" x14ac:dyDescent="0.35">
      <c r="AD8268">
        <v>6.1873059702684648E-2</v>
      </c>
    </row>
    <row r="8269" spans="30:30" x14ac:dyDescent="0.35">
      <c r="AD8269">
        <v>5.2254843097807998E-3</v>
      </c>
    </row>
    <row r="8270" spans="30:30" x14ac:dyDescent="0.35">
      <c r="AD8270">
        <v>3.4870014640853091E-2</v>
      </c>
    </row>
    <row r="8271" spans="30:30" x14ac:dyDescent="0.35">
      <c r="AD8271">
        <v>0.10166949124498532</v>
      </c>
    </row>
    <row r="8272" spans="30:30" x14ac:dyDescent="0.35">
      <c r="AD8272">
        <v>-6.6357754842556141E-2</v>
      </c>
    </row>
    <row r="8273" spans="30:30" x14ac:dyDescent="0.35">
      <c r="AD8273">
        <v>0.13949376019623744</v>
      </c>
    </row>
    <row r="8274" spans="30:30" x14ac:dyDescent="0.35">
      <c r="AD8274">
        <v>-8.8235740858300677E-3</v>
      </c>
    </row>
    <row r="8275" spans="30:30" x14ac:dyDescent="0.35">
      <c r="AD8275">
        <v>-5.3081564457639507E-2</v>
      </c>
    </row>
    <row r="8276" spans="30:30" x14ac:dyDescent="0.35">
      <c r="AD8276">
        <v>-7.2817209052731327E-2</v>
      </c>
    </row>
    <row r="8277" spans="30:30" x14ac:dyDescent="0.35">
      <c r="AD8277">
        <v>-0.10329976410697991</v>
      </c>
    </row>
    <row r="8278" spans="30:30" x14ac:dyDescent="0.35">
      <c r="AD8278">
        <v>-7.95168650509082E-2</v>
      </c>
    </row>
    <row r="8279" spans="30:30" x14ac:dyDescent="0.35">
      <c r="AD8279">
        <v>-9.0242475776755995E-2</v>
      </c>
    </row>
    <row r="8280" spans="30:30" x14ac:dyDescent="0.35">
      <c r="AD8280">
        <v>-9.7377476297917265E-2</v>
      </c>
    </row>
    <row r="8281" spans="30:30" x14ac:dyDescent="0.35">
      <c r="AD8281">
        <v>-0.12385870129934784</v>
      </c>
    </row>
    <row r="8282" spans="30:30" x14ac:dyDescent="0.35">
      <c r="AD8282">
        <v>-8.6092942787203752E-2</v>
      </c>
    </row>
    <row r="8283" spans="30:30" x14ac:dyDescent="0.35">
      <c r="AD8283">
        <v>-5.024266731571686E-2</v>
      </c>
    </row>
    <row r="8284" spans="30:30" x14ac:dyDescent="0.35">
      <c r="AD8284">
        <v>-0.13057539048168282</v>
      </c>
    </row>
    <row r="8285" spans="30:30" x14ac:dyDescent="0.35">
      <c r="AD8285">
        <v>-0.2323631997366517</v>
      </c>
    </row>
    <row r="8286" spans="30:30" x14ac:dyDescent="0.35">
      <c r="AD8286">
        <v>-0.16006463536356025</v>
      </c>
    </row>
    <row r="8287" spans="30:30" x14ac:dyDescent="0.35">
      <c r="AD8287">
        <v>-0.24170949460772079</v>
      </c>
    </row>
    <row r="8288" spans="30:30" x14ac:dyDescent="0.35">
      <c r="AD8288">
        <v>0.12955538045380963</v>
      </c>
    </row>
    <row r="8289" spans="30:30" x14ac:dyDescent="0.35">
      <c r="AD8289">
        <v>0.13848054372919866</v>
      </c>
    </row>
    <row r="8290" spans="30:30" x14ac:dyDescent="0.35">
      <c r="AD8290">
        <v>-0.11276373765917572</v>
      </c>
    </row>
    <row r="8291" spans="30:30" x14ac:dyDescent="0.35">
      <c r="AD8291">
        <v>6.3626710869680594E-2</v>
      </c>
    </row>
    <row r="8292" spans="30:30" x14ac:dyDescent="0.35">
      <c r="AD8292">
        <v>0.18562628938736478</v>
      </c>
    </row>
    <row r="8293" spans="30:30" x14ac:dyDescent="0.35">
      <c r="AD8293">
        <v>0.27446439918348825</v>
      </c>
    </row>
    <row r="8294" spans="30:30" x14ac:dyDescent="0.35">
      <c r="AD8294">
        <v>-3.2281756092246365E-2</v>
      </c>
    </row>
    <row r="8295" spans="30:30" x14ac:dyDescent="0.35">
      <c r="AD8295">
        <v>-1.8768650212076028E-2</v>
      </c>
    </row>
    <row r="8296" spans="30:30" x14ac:dyDescent="0.35">
      <c r="AD8296">
        <v>3.4860915248936766E-2</v>
      </c>
    </row>
    <row r="8297" spans="30:30" x14ac:dyDescent="0.35">
      <c r="AD8297">
        <v>0.187133466459941</v>
      </c>
    </row>
    <row r="8298" spans="30:30" x14ac:dyDescent="0.35">
      <c r="AD8298">
        <v>0.23374596946654416</v>
      </c>
    </row>
    <row r="8299" spans="30:30" x14ac:dyDescent="0.35">
      <c r="AD8299">
        <v>5.5130413296183178E-2</v>
      </c>
    </row>
    <row r="8300" spans="30:30" x14ac:dyDescent="0.35">
      <c r="AD8300">
        <v>1.7212896963750345E-2</v>
      </c>
    </row>
    <row r="8301" spans="30:30" x14ac:dyDescent="0.35">
      <c r="AD8301">
        <v>-0.22451607269588658</v>
      </c>
    </row>
    <row r="8302" spans="30:30" x14ac:dyDescent="0.35">
      <c r="AD8302">
        <v>-9.2780969674944189E-2</v>
      </c>
    </row>
    <row r="8303" spans="30:30" x14ac:dyDescent="0.35">
      <c r="AD8303">
        <v>-0.18026728963400535</v>
      </c>
    </row>
    <row r="8304" spans="30:30" x14ac:dyDescent="0.35">
      <c r="AD8304">
        <v>-0.18985867329645417</v>
      </c>
    </row>
    <row r="8305" spans="30:30" x14ac:dyDescent="0.35">
      <c r="AD8305">
        <v>-6.3419730010849357E-2</v>
      </c>
    </row>
    <row r="8306" spans="30:30" x14ac:dyDescent="0.35">
      <c r="AD8306">
        <v>-0.2504452878322706</v>
      </c>
    </row>
    <row r="8307" spans="30:30" x14ac:dyDescent="0.35">
      <c r="AD8307">
        <v>-0.16218160643267535</v>
      </c>
    </row>
    <row r="8308" spans="30:30" x14ac:dyDescent="0.35">
      <c r="AD8308">
        <v>-0.29545754939162161</v>
      </c>
    </row>
    <row r="8309" spans="30:30" x14ac:dyDescent="0.35">
      <c r="AD8309">
        <v>0.31447535925752407</v>
      </c>
    </row>
    <row r="8310" spans="30:30" x14ac:dyDescent="0.35">
      <c r="AD8310">
        <v>0.30123369029893421</v>
      </c>
    </row>
    <row r="8311" spans="30:30" x14ac:dyDescent="0.35">
      <c r="AD8311">
        <v>0.16516493809646438</v>
      </c>
    </row>
    <row r="8312" spans="30:30" x14ac:dyDescent="0.35">
      <c r="AD8312">
        <v>4.5638361361485894E-4</v>
      </c>
    </row>
    <row r="8313" spans="30:30" x14ac:dyDescent="0.35">
      <c r="AD8313">
        <v>-0.14102048412727763</v>
      </c>
    </row>
    <row r="8314" spans="30:30" x14ac:dyDescent="0.35">
      <c r="AD8314">
        <v>-6.0317726038987753E-2</v>
      </c>
    </row>
    <row r="8315" spans="30:30" x14ac:dyDescent="0.35">
      <c r="AD8315">
        <v>-0.10427798244419868</v>
      </c>
    </row>
    <row r="8316" spans="30:30" x14ac:dyDescent="0.35">
      <c r="AD8316">
        <v>-0.28353003487063233</v>
      </c>
    </row>
    <row r="8317" spans="30:30" x14ac:dyDescent="0.35">
      <c r="AD8317">
        <v>2.4745530464318925E-2</v>
      </c>
    </row>
    <row r="8318" spans="30:30" x14ac:dyDescent="0.35">
      <c r="AD8318">
        <v>0.23067106055505626</v>
      </c>
    </row>
    <row r="8319" spans="30:30" x14ac:dyDescent="0.35">
      <c r="AD8319">
        <v>0.20112592736709387</v>
      </c>
    </row>
    <row r="8320" spans="30:30" x14ac:dyDescent="0.35">
      <c r="AD8320">
        <v>0.21954770583739655</v>
      </c>
    </row>
    <row r="8321" spans="30:30" x14ac:dyDescent="0.35">
      <c r="AD8321">
        <v>0.2382514750455095</v>
      </c>
    </row>
    <row r="8322" spans="30:30" x14ac:dyDescent="0.35">
      <c r="AD8322">
        <v>0.15082014011849876</v>
      </c>
    </row>
    <row r="8323" spans="30:30" x14ac:dyDescent="0.35">
      <c r="AD8323">
        <v>0.2241998717913401</v>
      </c>
    </row>
    <row r="8324" spans="30:30" x14ac:dyDescent="0.35">
      <c r="AD8324">
        <v>0.17975993140078397</v>
      </c>
    </row>
    <row r="8325" spans="30:30" x14ac:dyDescent="0.35">
      <c r="AD8325">
        <v>0.16505299283470937</v>
      </c>
    </row>
    <row r="8326" spans="30:30" x14ac:dyDescent="0.35">
      <c r="AD8326">
        <v>9.9973061328869628E-2</v>
      </c>
    </row>
    <row r="8327" spans="30:30" x14ac:dyDescent="0.35">
      <c r="AD8327">
        <v>-0.11647958803454078</v>
      </c>
    </row>
    <row r="8328" spans="30:30" x14ac:dyDescent="0.35">
      <c r="AD8328">
        <v>-0.2204357962137255</v>
      </c>
    </row>
    <row r="8329" spans="30:30" x14ac:dyDescent="0.35">
      <c r="AD8329">
        <v>-0.11183988007533766</v>
      </c>
    </row>
    <row r="8330" spans="30:30" x14ac:dyDescent="0.35">
      <c r="AD8330">
        <v>-0.15214116041213924</v>
      </c>
    </row>
    <row r="8331" spans="30:30" x14ac:dyDescent="0.35">
      <c r="AD8331">
        <v>-3.0146725262978628E-2</v>
      </c>
    </row>
    <row r="8332" spans="30:30" x14ac:dyDescent="0.35">
      <c r="AD8332">
        <v>-2.7497381165196792E-2</v>
      </c>
    </row>
    <row r="8333" spans="30:30" x14ac:dyDescent="0.35">
      <c r="AD8333">
        <v>-0.20629762876468638</v>
      </c>
    </row>
    <row r="8334" spans="30:30" x14ac:dyDescent="0.35">
      <c r="AD8334">
        <v>-0.26630812496835127</v>
      </c>
    </row>
    <row r="8335" spans="30:30" x14ac:dyDescent="0.35">
      <c r="AD8335">
        <v>-5.5563098028482564E-3</v>
      </c>
    </row>
    <row r="8336" spans="30:30" x14ac:dyDescent="0.35">
      <c r="AD8336">
        <v>-0.10906162626560104</v>
      </c>
    </row>
    <row r="8337" spans="30:30" x14ac:dyDescent="0.35">
      <c r="AD8337">
        <v>4.0877102338885252E-2</v>
      </c>
    </row>
    <row r="8338" spans="30:30" x14ac:dyDescent="0.35">
      <c r="AD8338">
        <v>2.1444874704207015E-2</v>
      </c>
    </row>
    <row r="8339" spans="30:30" x14ac:dyDescent="0.35">
      <c r="AD8339">
        <v>3.7870230349403219E-3</v>
      </c>
    </row>
    <row r="8340" spans="30:30" x14ac:dyDescent="0.35">
      <c r="AD8340">
        <v>0.1410717227243618</v>
      </c>
    </row>
    <row r="8341" spans="30:30" x14ac:dyDescent="0.35">
      <c r="AD8341">
        <v>8.5882467531146742E-2</v>
      </c>
    </row>
    <row r="8342" spans="30:30" x14ac:dyDescent="0.35">
      <c r="AD8342">
        <v>0.10645694857702942</v>
      </c>
    </row>
    <row r="8343" spans="30:30" x14ac:dyDescent="0.35">
      <c r="AD8343">
        <v>-0.19864607026188105</v>
      </c>
    </row>
    <row r="8344" spans="30:30" x14ac:dyDescent="0.35">
      <c r="AD8344">
        <v>-0.24441396519112782</v>
      </c>
    </row>
    <row r="8345" spans="30:30" x14ac:dyDescent="0.35">
      <c r="AD8345">
        <v>-9.0075121282773521E-2</v>
      </c>
    </row>
    <row r="8346" spans="30:30" x14ac:dyDescent="0.35">
      <c r="AD8346">
        <v>0.11125604804559754</v>
      </c>
    </row>
    <row r="8347" spans="30:30" x14ac:dyDescent="0.35">
      <c r="AD8347">
        <v>2.3588492943913641E-2</v>
      </c>
    </row>
    <row r="8348" spans="30:30" x14ac:dyDescent="0.35">
      <c r="AD8348">
        <v>0.10691100717942666</v>
      </c>
    </row>
    <row r="8349" spans="30:30" x14ac:dyDescent="0.35">
      <c r="AD8349">
        <v>0.31319571845893313</v>
      </c>
    </row>
    <row r="8350" spans="30:30" x14ac:dyDescent="0.35">
      <c r="AD8350">
        <v>0.34894148515236617</v>
      </c>
    </row>
    <row r="8351" spans="30:30" x14ac:dyDescent="0.35">
      <c r="AD8351">
        <v>0.24634342293561695</v>
      </c>
    </row>
    <row r="8352" spans="30:30" x14ac:dyDescent="0.35">
      <c r="AD8352">
        <v>8.5299540432646759E-2</v>
      </c>
    </row>
    <row r="8353" spans="30:30" x14ac:dyDescent="0.35">
      <c r="AD8353">
        <v>-0.22750889528942744</v>
      </c>
    </row>
    <row r="8354" spans="30:30" x14ac:dyDescent="0.35">
      <c r="AD8354">
        <v>-0.20980738511803293</v>
      </c>
    </row>
    <row r="8355" spans="30:30" x14ac:dyDescent="0.35">
      <c r="AD8355">
        <v>6.6267244209330667E-2</v>
      </c>
    </row>
    <row r="8356" spans="30:30" x14ac:dyDescent="0.35">
      <c r="AD8356">
        <v>7.9749326759810418E-2</v>
      </c>
    </row>
    <row r="8357" spans="30:30" x14ac:dyDescent="0.35">
      <c r="AD8357">
        <v>5.1174275412100824E-2</v>
      </c>
    </row>
    <row r="8358" spans="30:30" x14ac:dyDescent="0.35">
      <c r="AD8358">
        <v>-8.6575286863355472E-2</v>
      </c>
    </row>
    <row r="8359" spans="30:30" x14ac:dyDescent="0.35">
      <c r="AD8359">
        <v>-0.11184791908173053</v>
      </c>
    </row>
    <row r="8360" spans="30:30" x14ac:dyDescent="0.35">
      <c r="AD8360">
        <v>-0.21643228745355789</v>
      </c>
    </row>
    <row r="8361" spans="30:30" x14ac:dyDescent="0.35">
      <c r="AD8361">
        <v>-0.17383763559679027</v>
      </c>
    </row>
    <row r="8362" spans="30:30" x14ac:dyDescent="0.35">
      <c r="AD8362">
        <v>8.3733747820287585E-2</v>
      </c>
    </row>
    <row r="8363" spans="30:30" x14ac:dyDescent="0.35">
      <c r="AD8363">
        <v>6.128995283688936E-3</v>
      </c>
    </row>
    <row r="8364" spans="30:30" x14ac:dyDescent="0.35">
      <c r="AD8364">
        <v>-0.27746796917471722</v>
      </c>
    </row>
    <row r="8365" spans="30:30" x14ac:dyDescent="0.35">
      <c r="AD8365">
        <v>-0.2388558951335216</v>
      </c>
    </row>
    <row r="8366" spans="30:30" x14ac:dyDescent="0.35">
      <c r="AD8366">
        <v>-0.1708458324966938</v>
      </c>
    </row>
    <row r="8367" spans="30:30" x14ac:dyDescent="0.35">
      <c r="AD8367">
        <v>-0.11387908755683809</v>
      </c>
    </row>
    <row r="8368" spans="30:30" x14ac:dyDescent="0.35">
      <c r="AD8368">
        <v>0.17526639517678813</v>
      </c>
    </row>
    <row r="8369" spans="30:30" x14ac:dyDescent="0.35">
      <c r="AD8369">
        <v>7.4947239187680384E-2</v>
      </c>
    </row>
    <row r="8370" spans="30:30" x14ac:dyDescent="0.35">
      <c r="AD8370">
        <v>-0.12384809180161463</v>
      </c>
    </row>
    <row r="8371" spans="30:30" x14ac:dyDescent="0.35">
      <c r="AD8371">
        <v>-0.20922664600650651</v>
      </c>
    </row>
    <row r="8372" spans="30:30" x14ac:dyDescent="0.35">
      <c r="AD8372">
        <v>-0.17247700413362327</v>
      </c>
    </row>
    <row r="8373" spans="30:30" x14ac:dyDescent="0.35">
      <c r="AD8373">
        <v>-0.13669221510164661</v>
      </c>
    </row>
    <row r="8374" spans="30:30" x14ac:dyDescent="0.35">
      <c r="AD8374">
        <v>0.23816277559966501</v>
      </c>
    </row>
    <row r="8375" spans="30:30" x14ac:dyDescent="0.35">
      <c r="AD8375">
        <v>-2.6282194158303046E-2</v>
      </c>
    </row>
    <row r="8376" spans="30:30" x14ac:dyDescent="0.35">
      <c r="AD8376">
        <v>0.15629060067528902</v>
      </c>
    </row>
    <row r="8377" spans="30:30" x14ac:dyDescent="0.35">
      <c r="AD8377">
        <v>0.30282072063230664</v>
      </c>
    </row>
    <row r="8378" spans="30:30" x14ac:dyDescent="0.35">
      <c r="AD8378">
        <v>0.54259600579992551</v>
      </c>
    </row>
    <row r="8379" spans="30:30" x14ac:dyDescent="0.35">
      <c r="AD8379">
        <v>0.27556898915438161</v>
      </c>
    </row>
    <row r="8380" spans="30:30" x14ac:dyDescent="0.35">
      <c r="AD8380">
        <v>4.5174450407771169E-2</v>
      </c>
    </row>
    <row r="8381" spans="30:30" x14ac:dyDescent="0.35">
      <c r="AD8381">
        <v>2.3244079059313746E-2</v>
      </c>
    </row>
    <row r="8382" spans="30:30" x14ac:dyDescent="0.35">
      <c r="AD8382">
        <v>0.11213809871771123</v>
      </c>
    </row>
    <row r="8383" spans="30:30" x14ac:dyDescent="0.35">
      <c r="AD8383">
        <v>5.1249065801074092E-2</v>
      </c>
    </row>
    <row r="8384" spans="30:30" x14ac:dyDescent="0.35">
      <c r="AD8384">
        <v>7.0525351901022548E-2</v>
      </c>
    </row>
    <row r="8385" spans="30:30" x14ac:dyDescent="0.35">
      <c r="AD8385">
        <v>8.851555706381925E-2</v>
      </c>
    </row>
    <row r="8386" spans="30:30" x14ac:dyDescent="0.35">
      <c r="AD8386">
        <v>2.1653557506186621E-2</v>
      </c>
    </row>
    <row r="8387" spans="30:30" x14ac:dyDescent="0.35">
      <c r="AD8387">
        <v>-0.17300812007077135</v>
      </c>
    </row>
    <row r="8388" spans="30:30" x14ac:dyDescent="0.35">
      <c r="AD8388">
        <v>2.7444356189773703E-2</v>
      </c>
    </row>
    <row r="8389" spans="30:30" x14ac:dyDescent="0.35">
      <c r="AD8389">
        <v>5.4460136163844541E-2</v>
      </c>
    </row>
    <row r="8390" spans="30:30" x14ac:dyDescent="0.35">
      <c r="AD8390">
        <v>1.0655652844795761E-2</v>
      </c>
    </row>
    <row r="8391" spans="30:30" x14ac:dyDescent="0.35">
      <c r="AD8391">
        <v>-5.9572077774644461E-2</v>
      </c>
    </row>
    <row r="8392" spans="30:30" x14ac:dyDescent="0.35">
      <c r="AD8392">
        <v>-9.2644313063407355E-2</v>
      </c>
    </row>
    <row r="8393" spans="30:30" x14ac:dyDescent="0.35">
      <c r="AD8393">
        <v>-0.23328783183567839</v>
      </c>
    </row>
    <row r="8394" spans="30:30" x14ac:dyDescent="0.35">
      <c r="AD8394">
        <v>-0.11580678694524546</v>
      </c>
    </row>
    <row r="8395" spans="30:30" x14ac:dyDescent="0.35">
      <c r="AD8395">
        <v>-0.12095099899015556</v>
      </c>
    </row>
    <row r="8396" spans="30:30" x14ac:dyDescent="0.35">
      <c r="AD8396">
        <v>0.13121919248002453</v>
      </c>
    </row>
    <row r="8397" spans="30:30" x14ac:dyDescent="0.35">
      <c r="AD8397">
        <v>-1.9254392670545021E-2</v>
      </c>
    </row>
    <row r="8398" spans="30:30" x14ac:dyDescent="0.35">
      <c r="AD8398">
        <v>-8.8385193783253019E-2</v>
      </c>
    </row>
    <row r="8399" spans="30:30" x14ac:dyDescent="0.35">
      <c r="AD8399">
        <v>-0.11397220005592699</v>
      </c>
    </row>
    <row r="8400" spans="30:30" x14ac:dyDescent="0.35">
      <c r="AD8400">
        <v>-0.29054967704452817</v>
      </c>
    </row>
    <row r="8401" spans="30:30" x14ac:dyDescent="0.35">
      <c r="AD8401">
        <v>2.4341868583216828E-2</v>
      </c>
    </row>
    <row r="8402" spans="30:30" x14ac:dyDescent="0.35">
      <c r="AD8402">
        <v>0.14013869219853436</v>
      </c>
    </row>
    <row r="8403" spans="30:30" x14ac:dyDescent="0.35">
      <c r="AD8403">
        <v>-0.10721791641390366</v>
      </c>
    </row>
    <row r="8404" spans="30:30" x14ac:dyDescent="0.35">
      <c r="AD8404">
        <v>-9.6375435417420344E-2</v>
      </c>
    </row>
    <row r="8405" spans="30:30" x14ac:dyDescent="0.35">
      <c r="AD8405">
        <v>0.2309526295374805</v>
      </c>
    </row>
    <row r="8406" spans="30:30" x14ac:dyDescent="0.35">
      <c r="AD8406">
        <v>0.53339536942278953</v>
      </c>
    </row>
    <row r="8407" spans="30:30" x14ac:dyDescent="0.35">
      <c r="AD8407">
        <v>0.45493410690938202</v>
      </c>
    </row>
    <row r="8408" spans="30:30" x14ac:dyDescent="0.35">
      <c r="AD8408">
        <v>0.20740456712145539</v>
      </c>
    </row>
    <row r="8409" spans="30:30" x14ac:dyDescent="0.35">
      <c r="AD8409">
        <v>0.18714775114430457</v>
      </c>
    </row>
    <row r="8410" spans="30:30" x14ac:dyDescent="0.35">
      <c r="AD8410">
        <v>0.27234570342556697</v>
      </c>
    </row>
    <row r="8411" spans="30:30" x14ac:dyDescent="0.35">
      <c r="AD8411">
        <v>9.3153452391815578E-2</v>
      </c>
    </row>
    <row r="8412" spans="30:30" x14ac:dyDescent="0.35">
      <c r="AD8412">
        <v>4.0207265745384954E-2</v>
      </c>
    </row>
    <row r="8413" spans="30:30" x14ac:dyDescent="0.35">
      <c r="AD8413">
        <v>0.15205346236494258</v>
      </c>
    </row>
    <row r="8414" spans="30:30" x14ac:dyDescent="0.35">
      <c r="AD8414">
        <v>0.12840165616515023</v>
      </c>
    </row>
    <row r="8415" spans="30:30" x14ac:dyDescent="0.35">
      <c r="AD8415">
        <v>0.15996554029072427</v>
      </c>
    </row>
    <row r="8416" spans="30:30" x14ac:dyDescent="0.35">
      <c r="AD8416">
        <v>0.10105204840261785</v>
      </c>
    </row>
    <row r="8417" spans="30:30" x14ac:dyDescent="0.35">
      <c r="AD8417">
        <v>-0.10861130774056353</v>
      </c>
    </row>
    <row r="8418" spans="30:30" x14ac:dyDescent="0.35">
      <c r="AD8418">
        <v>-8.8331393478337975E-2</v>
      </c>
    </row>
    <row r="8419" spans="30:30" x14ac:dyDescent="0.35">
      <c r="AD8419">
        <v>-0.10328302553413393</v>
      </c>
    </row>
    <row r="8420" spans="30:30" x14ac:dyDescent="0.35">
      <c r="AD8420">
        <v>-0.16053748474213023</v>
      </c>
    </row>
    <row r="8421" spans="30:30" x14ac:dyDescent="0.35">
      <c r="AD8421">
        <v>-8.1898314041450232E-2</v>
      </c>
    </row>
    <row r="8422" spans="30:30" x14ac:dyDescent="0.35">
      <c r="AD8422">
        <v>-6.1636067319917581E-2</v>
      </c>
    </row>
    <row r="8423" spans="30:30" x14ac:dyDescent="0.35">
      <c r="AD8423">
        <v>-0.10390065046735114</v>
      </c>
    </row>
    <row r="8424" spans="30:30" x14ac:dyDescent="0.35">
      <c r="AD8424">
        <v>7.7166544190204106E-2</v>
      </c>
    </row>
    <row r="8425" spans="30:30" x14ac:dyDescent="0.35">
      <c r="AD8425">
        <v>3.6023157172930746E-2</v>
      </c>
    </row>
    <row r="8426" spans="30:30" x14ac:dyDescent="0.35">
      <c r="AD8426">
        <v>-0.20408693120279242</v>
      </c>
    </row>
    <row r="8427" spans="30:30" x14ac:dyDescent="0.35">
      <c r="AD8427">
        <v>-9.4628179547172259E-2</v>
      </c>
    </row>
    <row r="8428" spans="30:30" x14ac:dyDescent="0.35">
      <c r="AD8428">
        <v>9.7035819913327007E-2</v>
      </c>
    </row>
    <row r="8429" spans="30:30" x14ac:dyDescent="0.35">
      <c r="AD8429">
        <v>0.15791182364274006</v>
      </c>
    </row>
    <row r="8430" spans="30:30" x14ac:dyDescent="0.35">
      <c r="AD8430">
        <v>7.1122802165629093E-2</v>
      </c>
    </row>
    <row r="8431" spans="30:30" x14ac:dyDescent="0.35">
      <c r="AD8431">
        <v>-0.27561337758049242</v>
      </c>
    </row>
    <row r="8432" spans="30:30" x14ac:dyDescent="0.35">
      <c r="AD8432">
        <v>6.1441232136605885E-2</v>
      </c>
    </row>
    <row r="8433" spans="30:30" x14ac:dyDescent="0.35">
      <c r="AD8433">
        <v>-3.9136868198381948E-2</v>
      </c>
    </row>
    <row r="8434" spans="30:30" x14ac:dyDescent="0.35">
      <c r="AD8434">
        <v>0.4501181745985513</v>
      </c>
    </row>
    <row r="8435" spans="30:30" x14ac:dyDescent="0.35">
      <c r="AD8435">
        <v>0.32433153192568642</v>
      </c>
    </row>
    <row r="8436" spans="30:30" x14ac:dyDescent="0.35">
      <c r="AD8436">
        <v>0.35860341747334074</v>
      </c>
    </row>
    <row r="8437" spans="30:30" x14ac:dyDescent="0.35">
      <c r="AD8437">
        <v>0.30667041777545107</v>
      </c>
    </row>
    <row r="8438" spans="30:30" x14ac:dyDescent="0.35">
      <c r="AD8438">
        <v>0.26255805660350884</v>
      </c>
    </row>
    <row r="8439" spans="30:30" x14ac:dyDescent="0.35">
      <c r="AD8439">
        <v>0.1536733138000769</v>
      </c>
    </row>
    <row r="8440" spans="30:30" x14ac:dyDescent="0.35">
      <c r="AD8440">
        <v>0.1044828777303657</v>
      </c>
    </row>
    <row r="8441" spans="30:30" x14ac:dyDescent="0.35">
      <c r="AD8441">
        <v>0.13740652655070335</v>
      </c>
    </row>
    <row r="8442" spans="30:30" x14ac:dyDescent="0.35">
      <c r="AD8442">
        <v>0.15393482165077332</v>
      </c>
    </row>
    <row r="8443" spans="30:30" x14ac:dyDescent="0.35">
      <c r="AD8443">
        <v>9.1465728848506608E-2</v>
      </c>
    </row>
    <row r="8444" spans="30:30" x14ac:dyDescent="0.35">
      <c r="AD8444">
        <v>8.0585199528069071E-2</v>
      </c>
    </row>
    <row r="8445" spans="30:30" x14ac:dyDescent="0.35">
      <c r="AD8445">
        <v>5.9376340507797304E-2</v>
      </c>
    </row>
    <row r="8446" spans="30:30" x14ac:dyDescent="0.35">
      <c r="AD8446">
        <v>-0.12025404945836758</v>
      </c>
    </row>
    <row r="8447" spans="30:30" x14ac:dyDescent="0.35">
      <c r="AD8447">
        <v>-0.11622438777043144</v>
      </c>
    </row>
    <row r="8448" spans="30:30" x14ac:dyDescent="0.35">
      <c r="AD8448">
        <v>7.3562308184477454E-2</v>
      </c>
    </row>
    <row r="8449" spans="30:30" x14ac:dyDescent="0.35">
      <c r="AD8449">
        <v>-2.2403053832098798E-3</v>
      </c>
    </row>
    <row r="8450" spans="30:30" x14ac:dyDescent="0.35">
      <c r="AD8450">
        <v>-4.3802099634769359E-2</v>
      </c>
    </row>
    <row r="8451" spans="30:30" x14ac:dyDescent="0.35">
      <c r="AD8451">
        <v>-0.18296169553599739</v>
      </c>
    </row>
    <row r="8452" spans="30:30" x14ac:dyDescent="0.35">
      <c r="AD8452">
        <v>-0.20323903408582078</v>
      </c>
    </row>
    <row r="8453" spans="30:30" x14ac:dyDescent="0.35">
      <c r="AD8453">
        <v>-1.7052746736504736E-2</v>
      </c>
    </row>
    <row r="8454" spans="30:30" x14ac:dyDescent="0.35">
      <c r="AD8454">
        <v>6.0860219612196717E-2</v>
      </c>
    </row>
    <row r="8455" spans="30:30" x14ac:dyDescent="0.35">
      <c r="AD8455">
        <v>9.7083040256371614E-2</v>
      </c>
    </row>
    <row r="8456" spans="30:30" x14ac:dyDescent="0.35">
      <c r="AD8456">
        <v>0.20249437542068899</v>
      </c>
    </row>
    <row r="8457" spans="30:30" x14ac:dyDescent="0.35">
      <c r="AD8457">
        <v>0.1253577703702789</v>
      </c>
    </row>
    <row r="8458" spans="30:30" x14ac:dyDescent="0.35">
      <c r="AD8458">
        <v>-0.16453953084112108</v>
      </c>
    </row>
    <row r="8459" spans="30:30" x14ac:dyDescent="0.35">
      <c r="AD8459">
        <v>1.8288250014213553E-2</v>
      </c>
    </row>
    <row r="8460" spans="30:30" x14ac:dyDescent="0.35">
      <c r="AD8460">
        <v>-0.16002664546523301</v>
      </c>
    </row>
    <row r="8461" spans="30:30" x14ac:dyDescent="0.35">
      <c r="AD8461">
        <v>-4.9757108392899096E-2</v>
      </c>
    </row>
    <row r="8462" spans="30:30" x14ac:dyDescent="0.35">
      <c r="AD8462">
        <v>0.19879074316944825</v>
      </c>
    </row>
    <row r="8463" spans="30:30" x14ac:dyDescent="0.35">
      <c r="AD8463">
        <v>0.46496789879635675</v>
      </c>
    </row>
    <row r="8464" spans="30:30" x14ac:dyDescent="0.35">
      <c r="AD8464">
        <v>0.28209928691387631</v>
      </c>
    </row>
    <row r="8465" spans="30:30" x14ac:dyDescent="0.35">
      <c r="AD8465">
        <v>0.41180507334959798</v>
      </c>
    </row>
    <row r="8466" spans="30:30" x14ac:dyDescent="0.35">
      <c r="AD8466">
        <v>0.17583151078438652</v>
      </c>
    </row>
    <row r="8467" spans="30:30" x14ac:dyDescent="0.35">
      <c r="AD8467">
        <v>8.8109829584804691E-2</v>
      </c>
    </row>
    <row r="8468" spans="30:30" x14ac:dyDescent="0.35">
      <c r="AD8468">
        <v>0.26450587084289934</v>
      </c>
    </row>
    <row r="8469" spans="30:30" x14ac:dyDescent="0.35">
      <c r="AD8469">
        <v>1.9484452040530502E-2</v>
      </c>
    </row>
    <row r="8470" spans="30:30" x14ac:dyDescent="0.35">
      <c r="AD8470">
        <v>6.1440314665413283E-2</v>
      </c>
    </row>
    <row r="8471" spans="30:30" x14ac:dyDescent="0.35">
      <c r="AD8471">
        <v>-0.14048857731668393</v>
      </c>
    </row>
    <row r="8472" spans="30:30" x14ac:dyDescent="0.35">
      <c r="AD8472">
        <v>7.7016065103311784E-2</v>
      </c>
    </row>
    <row r="8473" spans="30:30" x14ac:dyDescent="0.35">
      <c r="AD8473">
        <v>-9.2996977392799759E-2</v>
      </c>
    </row>
    <row r="8474" spans="30:30" x14ac:dyDescent="0.35">
      <c r="AD8474">
        <v>-5.0889651818182349E-2</v>
      </c>
    </row>
    <row r="8475" spans="30:30" x14ac:dyDescent="0.35">
      <c r="AD8475">
        <v>2.5198070861797709E-2</v>
      </c>
    </row>
    <row r="8476" spans="30:30" x14ac:dyDescent="0.35">
      <c r="AD8476">
        <v>0.18582885184880857</v>
      </c>
    </row>
    <row r="8477" spans="30:30" x14ac:dyDescent="0.35">
      <c r="AD8477">
        <v>0.11181318017870084</v>
      </c>
    </row>
    <row r="8478" spans="30:30" x14ac:dyDescent="0.35">
      <c r="AD8478">
        <v>-0.20530233137525017</v>
      </c>
    </row>
    <row r="8479" spans="30:30" x14ac:dyDescent="0.35">
      <c r="AD8479">
        <v>-9.3369876331046125E-2</v>
      </c>
    </row>
    <row r="8480" spans="30:30" x14ac:dyDescent="0.35">
      <c r="AD8480">
        <v>-9.6541658351914125E-2</v>
      </c>
    </row>
    <row r="8481" spans="30:30" x14ac:dyDescent="0.35">
      <c r="AD8481">
        <v>0.10275169893370703</v>
      </c>
    </row>
    <row r="8482" spans="30:30" x14ac:dyDescent="0.35">
      <c r="AD8482">
        <v>2.0492389900129152E-2</v>
      </c>
    </row>
    <row r="8483" spans="30:30" x14ac:dyDescent="0.35">
      <c r="AD8483">
        <v>0.19382744924576789</v>
      </c>
    </row>
    <row r="8484" spans="30:30" x14ac:dyDescent="0.35">
      <c r="AD8484">
        <v>-0.16661074808032425</v>
      </c>
    </row>
    <row r="8485" spans="30:30" x14ac:dyDescent="0.35">
      <c r="AD8485">
        <v>-0.25215416155000453</v>
      </c>
    </row>
    <row r="8486" spans="30:30" x14ac:dyDescent="0.35">
      <c r="AD8486">
        <v>-0.10853061152265782</v>
      </c>
    </row>
    <row r="8487" spans="30:30" x14ac:dyDescent="0.35">
      <c r="AD8487">
        <v>-0.13498921683290066</v>
      </c>
    </row>
    <row r="8488" spans="30:30" x14ac:dyDescent="0.35">
      <c r="AD8488">
        <v>-4.363068808610323E-2</v>
      </c>
    </row>
    <row r="8489" spans="30:30" x14ac:dyDescent="0.35">
      <c r="AD8489">
        <v>0.35503234258212502</v>
      </c>
    </row>
    <row r="8490" spans="30:30" x14ac:dyDescent="0.35">
      <c r="AD8490">
        <v>0.28578216197156092</v>
      </c>
    </row>
    <row r="8491" spans="30:30" x14ac:dyDescent="0.35">
      <c r="AD8491">
        <v>2.8037735881290288E-2</v>
      </c>
    </row>
    <row r="8492" spans="30:30" x14ac:dyDescent="0.35">
      <c r="AD8492">
        <v>0.43435112380467372</v>
      </c>
    </row>
    <row r="8493" spans="30:30" x14ac:dyDescent="0.35">
      <c r="AD8493">
        <v>0.40979246695649185</v>
      </c>
    </row>
    <row r="8494" spans="30:30" x14ac:dyDescent="0.35">
      <c r="AD8494">
        <v>0.31886082054547898</v>
      </c>
    </row>
    <row r="8495" spans="30:30" x14ac:dyDescent="0.35">
      <c r="AD8495">
        <v>0.23975587937484522</v>
      </c>
    </row>
    <row r="8496" spans="30:30" x14ac:dyDescent="0.35">
      <c r="AD8496">
        <v>0.32031812186699521</v>
      </c>
    </row>
    <row r="8497" spans="30:30" x14ac:dyDescent="0.35">
      <c r="AD8497">
        <v>0.28356332314683769</v>
      </c>
    </row>
    <row r="8498" spans="30:30" x14ac:dyDescent="0.35">
      <c r="AD8498">
        <v>6.3150986110549617E-3</v>
      </c>
    </row>
    <row r="8499" spans="30:30" x14ac:dyDescent="0.35">
      <c r="AD8499">
        <v>9.343519214127817E-2</v>
      </c>
    </row>
    <row r="8500" spans="30:30" x14ac:dyDescent="0.35">
      <c r="AD8500">
        <v>3.5535195186214147E-2</v>
      </c>
    </row>
    <row r="8501" spans="30:30" x14ac:dyDescent="0.35">
      <c r="AD8501">
        <v>0.12304454837470991</v>
      </c>
    </row>
    <row r="8502" spans="30:30" x14ac:dyDescent="0.35">
      <c r="AD8502">
        <v>4.385493300464896E-2</v>
      </c>
    </row>
    <row r="8503" spans="30:30" x14ac:dyDescent="0.35">
      <c r="AD8503">
        <v>0.11940020597332035</v>
      </c>
    </row>
    <row r="8504" spans="30:30" x14ac:dyDescent="0.35">
      <c r="AD8504">
        <v>0.15648600656820716</v>
      </c>
    </row>
    <row r="8505" spans="30:30" x14ac:dyDescent="0.35">
      <c r="AD8505">
        <v>0.12116808483323906</v>
      </c>
    </row>
    <row r="8506" spans="30:30" x14ac:dyDescent="0.35">
      <c r="AD8506">
        <v>-0.14321606690270225</v>
      </c>
    </row>
    <row r="8507" spans="30:30" x14ac:dyDescent="0.35">
      <c r="AD8507">
        <v>-0.15399115343127304</v>
      </c>
    </row>
    <row r="8508" spans="30:30" x14ac:dyDescent="0.35">
      <c r="AD8508">
        <v>-9.3426756572025413E-2</v>
      </c>
    </row>
    <row r="8509" spans="30:30" x14ac:dyDescent="0.35">
      <c r="AD8509">
        <v>-6.5229615958857234E-3</v>
      </c>
    </row>
    <row r="8510" spans="30:30" x14ac:dyDescent="0.35">
      <c r="AD8510">
        <v>9.9678915774044585E-2</v>
      </c>
    </row>
    <row r="8511" spans="30:30" x14ac:dyDescent="0.35">
      <c r="AD8511">
        <v>-0.16997574642451713</v>
      </c>
    </row>
    <row r="8512" spans="30:30" x14ac:dyDescent="0.35">
      <c r="AD8512">
        <v>-0.21851279855702707</v>
      </c>
    </row>
    <row r="8513" spans="30:30" x14ac:dyDescent="0.35">
      <c r="AD8513">
        <v>-0.10418977626460683</v>
      </c>
    </row>
    <row r="8514" spans="30:30" x14ac:dyDescent="0.35">
      <c r="AD8514">
        <v>7.4378463978755222E-2</v>
      </c>
    </row>
    <row r="8515" spans="30:30" x14ac:dyDescent="0.35">
      <c r="AD8515">
        <v>-0.17101252654111029</v>
      </c>
    </row>
    <row r="8516" spans="30:30" x14ac:dyDescent="0.35">
      <c r="AD8516">
        <v>-0.10590196092805584</v>
      </c>
    </row>
    <row r="8517" spans="30:30" x14ac:dyDescent="0.35">
      <c r="AD8517">
        <v>0.35701994933841313</v>
      </c>
    </row>
    <row r="8518" spans="30:30" x14ac:dyDescent="0.35">
      <c r="AD8518">
        <v>0.45922351267106176</v>
      </c>
    </row>
    <row r="8519" spans="30:30" x14ac:dyDescent="0.35">
      <c r="AD8519">
        <v>0.3596708870098827</v>
      </c>
    </row>
    <row r="8520" spans="30:30" x14ac:dyDescent="0.35">
      <c r="AD8520">
        <v>0.35434682707989773</v>
      </c>
    </row>
    <row r="8521" spans="30:30" x14ac:dyDescent="0.35">
      <c r="AD8521">
        <v>0.38284810706690353</v>
      </c>
    </row>
    <row r="8522" spans="30:30" x14ac:dyDescent="0.35">
      <c r="AD8522">
        <v>0.34756084079395311</v>
      </c>
    </row>
    <row r="8523" spans="30:30" x14ac:dyDescent="0.35">
      <c r="AD8523">
        <v>0.41149760839680272</v>
      </c>
    </row>
    <row r="8524" spans="30:30" x14ac:dyDescent="0.35">
      <c r="AD8524">
        <v>0.29532879508666338</v>
      </c>
    </row>
    <row r="8525" spans="30:30" x14ac:dyDescent="0.35">
      <c r="AD8525">
        <v>0.30764062696924394</v>
      </c>
    </row>
    <row r="8526" spans="30:30" x14ac:dyDescent="0.35">
      <c r="AD8526">
        <v>0.27332300002919158</v>
      </c>
    </row>
    <row r="8527" spans="30:30" x14ac:dyDescent="0.35">
      <c r="AD8527">
        <v>0.30536970263102897</v>
      </c>
    </row>
    <row r="8528" spans="30:30" x14ac:dyDescent="0.35">
      <c r="AD8528">
        <v>5.2262232363615789E-2</v>
      </c>
    </row>
    <row r="8529" spans="30:30" x14ac:dyDescent="0.35">
      <c r="AD8529">
        <v>0.11274122185934494</v>
      </c>
    </row>
    <row r="8530" spans="30:30" x14ac:dyDescent="0.35">
      <c r="AD8530">
        <v>9.6544449082093448E-2</v>
      </c>
    </row>
    <row r="8531" spans="30:30" x14ac:dyDescent="0.35">
      <c r="AD8531">
        <v>0.19084986356760247</v>
      </c>
    </row>
    <row r="8532" spans="30:30" x14ac:dyDescent="0.35">
      <c r="AD8532">
        <v>0.15977505379324208</v>
      </c>
    </row>
    <row r="8533" spans="30:30" x14ac:dyDescent="0.35">
      <c r="AD8533">
        <v>0.15888032143203826</v>
      </c>
    </row>
    <row r="8534" spans="30:30" x14ac:dyDescent="0.35">
      <c r="AD8534">
        <v>7.2511045197410695E-2</v>
      </c>
    </row>
    <row r="8535" spans="30:30" x14ac:dyDescent="0.35">
      <c r="AD8535">
        <v>0.22397350637986846</v>
      </c>
    </row>
    <row r="8536" spans="30:30" x14ac:dyDescent="0.35">
      <c r="AD8536">
        <v>0.12579825823826662</v>
      </c>
    </row>
    <row r="8537" spans="30:30" x14ac:dyDescent="0.35">
      <c r="AD8537">
        <v>-6.5050944006222938E-2</v>
      </c>
    </row>
    <row r="8538" spans="30:30" x14ac:dyDescent="0.35">
      <c r="AD8538">
        <v>-0.36191536695555326</v>
      </c>
    </row>
    <row r="8539" spans="30:30" x14ac:dyDescent="0.35">
      <c r="AD8539">
        <v>-0.2570917374653286</v>
      </c>
    </row>
    <row r="8540" spans="30:30" x14ac:dyDescent="0.35">
      <c r="AD8540">
        <v>-0.24755673005965326</v>
      </c>
    </row>
    <row r="8541" spans="30:30" x14ac:dyDescent="0.35">
      <c r="AD8541">
        <v>-0.15335017289730188</v>
      </c>
    </row>
    <row r="8542" spans="30:30" x14ac:dyDescent="0.35">
      <c r="AD8542">
        <v>5.9835319393312311E-2</v>
      </c>
    </row>
    <row r="8543" spans="30:30" x14ac:dyDescent="0.35">
      <c r="AD8543">
        <v>-3.2192948986667358E-2</v>
      </c>
    </row>
    <row r="8544" spans="30:30" x14ac:dyDescent="0.35">
      <c r="AD8544">
        <v>-5.7592518541301867E-2</v>
      </c>
    </row>
    <row r="8545" spans="30:30" x14ac:dyDescent="0.35">
      <c r="AD8545">
        <v>2.1552552867769754E-2</v>
      </c>
    </row>
    <row r="8546" spans="30:30" x14ac:dyDescent="0.35">
      <c r="AD8546">
        <v>0.44447982188951346</v>
      </c>
    </row>
    <row r="8547" spans="30:30" x14ac:dyDescent="0.35">
      <c r="AD8547">
        <v>0.31980097852596073</v>
      </c>
    </row>
    <row r="8548" spans="30:30" x14ac:dyDescent="0.35">
      <c r="AD8548">
        <v>0.24702652157787183</v>
      </c>
    </row>
    <row r="8549" spans="30:30" x14ac:dyDescent="0.35">
      <c r="AD8549">
        <v>0.22904543392292168</v>
      </c>
    </row>
    <row r="8550" spans="30:30" x14ac:dyDescent="0.35">
      <c r="AD8550">
        <v>0.1910169174692794</v>
      </c>
    </row>
    <row r="8551" spans="30:30" x14ac:dyDescent="0.35">
      <c r="AD8551">
        <v>0.27341379332085058</v>
      </c>
    </row>
    <row r="8552" spans="30:30" x14ac:dyDescent="0.35">
      <c r="AD8552">
        <v>0.44750461192074359</v>
      </c>
    </row>
    <row r="8553" spans="30:30" x14ac:dyDescent="0.35">
      <c r="AD8553">
        <v>0.36229933637542594</v>
      </c>
    </row>
    <row r="8554" spans="30:30" x14ac:dyDescent="0.35">
      <c r="AD8554">
        <v>0.22477050146140817</v>
      </c>
    </row>
    <row r="8555" spans="30:30" x14ac:dyDescent="0.35">
      <c r="AD8555">
        <v>0.33784258683438384</v>
      </c>
    </row>
    <row r="8556" spans="30:30" x14ac:dyDescent="0.35">
      <c r="AD8556">
        <v>0.52666399233755912</v>
      </c>
    </row>
    <row r="8557" spans="30:30" x14ac:dyDescent="0.35">
      <c r="AD8557">
        <v>0.34535829114933786</v>
      </c>
    </row>
    <row r="8558" spans="30:30" x14ac:dyDescent="0.35">
      <c r="AD8558">
        <v>5.7178813766510531E-2</v>
      </c>
    </row>
    <row r="8559" spans="30:30" x14ac:dyDescent="0.35">
      <c r="AD8559">
        <v>0.13493768677957926</v>
      </c>
    </row>
    <row r="8560" spans="30:30" x14ac:dyDescent="0.35">
      <c r="AD8560">
        <v>0.11483478054212831</v>
      </c>
    </row>
    <row r="8561" spans="30:30" x14ac:dyDescent="0.35">
      <c r="AD8561">
        <v>0.19416245745399516</v>
      </c>
    </row>
    <row r="8562" spans="30:30" x14ac:dyDescent="0.35">
      <c r="AD8562">
        <v>1.0064940001283919E-2</v>
      </c>
    </row>
    <row r="8563" spans="30:30" x14ac:dyDescent="0.35">
      <c r="AD8563">
        <v>-8.9022203073554351E-3</v>
      </c>
    </row>
    <row r="8564" spans="30:30" x14ac:dyDescent="0.35">
      <c r="AD8564">
        <v>-9.6599401483477704E-2</v>
      </c>
    </row>
    <row r="8565" spans="30:30" x14ac:dyDescent="0.35">
      <c r="AD8565">
        <v>-0.27186721829333654</v>
      </c>
    </row>
    <row r="8566" spans="30:30" x14ac:dyDescent="0.35">
      <c r="AD8566">
        <v>-0.25494928391045329</v>
      </c>
    </row>
    <row r="8567" spans="30:30" x14ac:dyDescent="0.35">
      <c r="AD8567">
        <v>-4.9339321892642868E-2</v>
      </c>
    </row>
    <row r="8568" spans="30:30" x14ac:dyDescent="0.35">
      <c r="AD8568">
        <v>-0.1670015778241889</v>
      </c>
    </row>
    <row r="8569" spans="30:30" x14ac:dyDescent="0.35">
      <c r="AD8569">
        <v>-2.4824231673920078E-2</v>
      </c>
    </row>
    <row r="8570" spans="30:30" x14ac:dyDescent="0.35">
      <c r="AD8570">
        <v>-0.1407181909591535</v>
      </c>
    </row>
    <row r="8571" spans="30:30" x14ac:dyDescent="0.35">
      <c r="AD8571">
        <v>3.7151186428139867E-2</v>
      </c>
    </row>
    <row r="8572" spans="30:30" x14ac:dyDescent="0.35">
      <c r="AD8572">
        <v>-4.9995027633884574E-2</v>
      </c>
    </row>
    <row r="8573" spans="30:30" x14ac:dyDescent="0.35">
      <c r="AD8573">
        <v>-0.23755597356935437</v>
      </c>
    </row>
    <row r="8574" spans="30:30" x14ac:dyDescent="0.35">
      <c r="AD8574">
        <v>-0.15330027742537169</v>
      </c>
    </row>
    <row r="8575" spans="30:30" x14ac:dyDescent="0.35">
      <c r="AD8575">
        <v>-0.48868595327505088</v>
      </c>
    </row>
    <row r="8576" spans="30:30" x14ac:dyDescent="0.35">
      <c r="AD8576">
        <v>-0.40295598632805374</v>
      </c>
    </row>
    <row r="8577" spans="30:30" x14ac:dyDescent="0.35">
      <c r="AD8577">
        <v>-0.23173289244026435</v>
      </c>
    </row>
    <row r="8578" spans="30:30" x14ac:dyDescent="0.35">
      <c r="AD8578">
        <v>-0.18020487812705557</v>
      </c>
    </row>
    <row r="8579" spans="30:30" x14ac:dyDescent="0.35">
      <c r="AD8579">
        <v>-0.32618276490309323</v>
      </c>
    </row>
    <row r="8580" spans="30:30" x14ac:dyDescent="0.35">
      <c r="AD8580">
        <v>-8.0297745201790935E-2</v>
      </c>
    </row>
    <row r="8581" spans="30:30" x14ac:dyDescent="0.35">
      <c r="AD8581">
        <v>-0.10601003023991681</v>
      </c>
    </row>
    <row r="8582" spans="30:30" x14ac:dyDescent="0.35">
      <c r="AD8582">
        <v>-6.686599837729662E-2</v>
      </c>
    </row>
    <row r="8583" spans="30:30" x14ac:dyDescent="0.35">
      <c r="AD8583">
        <v>-4.6640679524522805E-2</v>
      </c>
    </row>
    <row r="8584" spans="30:30" x14ac:dyDescent="0.35">
      <c r="AD8584">
        <v>9.124937865782877E-2</v>
      </c>
    </row>
    <row r="8585" spans="30:30" x14ac:dyDescent="0.35">
      <c r="AD8585">
        <v>0.32136327414532162</v>
      </c>
    </row>
    <row r="8586" spans="30:30" x14ac:dyDescent="0.35">
      <c r="AD8586">
        <v>0.12444416425825158</v>
      </c>
    </row>
    <row r="8587" spans="30:30" x14ac:dyDescent="0.35">
      <c r="AD8587">
        <v>7.4275919333054205E-2</v>
      </c>
    </row>
    <row r="8588" spans="30:30" x14ac:dyDescent="0.35">
      <c r="AD8588">
        <v>0.16723539304653964</v>
      </c>
    </row>
    <row r="8589" spans="30:30" x14ac:dyDescent="0.35">
      <c r="AD8589">
        <v>0.16009426421915218</v>
      </c>
    </row>
    <row r="8590" spans="30:30" x14ac:dyDescent="0.35">
      <c r="AD8590">
        <v>1.3527479558811863E-2</v>
      </c>
    </row>
    <row r="8591" spans="30:30" x14ac:dyDescent="0.35">
      <c r="AD8591">
        <v>-0.13704316145427595</v>
      </c>
    </row>
    <row r="8592" spans="30:30" x14ac:dyDescent="0.35">
      <c r="AD8592">
        <v>4.3124052125957511E-2</v>
      </c>
    </row>
    <row r="8593" spans="30:30" x14ac:dyDescent="0.35">
      <c r="AD8593">
        <v>0.33318752398101398</v>
      </c>
    </row>
    <row r="8594" spans="30:30" x14ac:dyDescent="0.35">
      <c r="AD8594">
        <v>0.14757145771225169</v>
      </c>
    </row>
    <row r="8595" spans="30:30" x14ac:dyDescent="0.35">
      <c r="AD8595">
        <v>0.29306024243929679</v>
      </c>
    </row>
    <row r="8596" spans="30:30" x14ac:dyDescent="0.35">
      <c r="AD8596">
        <v>0.11211026133733405</v>
      </c>
    </row>
    <row r="8597" spans="30:30" x14ac:dyDescent="0.35">
      <c r="AD8597">
        <v>5.4875041384625997E-2</v>
      </c>
    </row>
    <row r="8598" spans="30:30" x14ac:dyDescent="0.35">
      <c r="AD8598">
        <v>7.8023578832244464E-2</v>
      </c>
    </row>
    <row r="8599" spans="30:30" x14ac:dyDescent="0.35">
      <c r="AD8599">
        <v>8.6855707299435869E-2</v>
      </c>
    </row>
    <row r="8600" spans="30:30" x14ac:dyDescent="0.35">
      <c r="AD8600">
        <v>2.2452437877655031E-2</v>
      </c>
    </row>
    <row r="8601" spans="30:30" x14ac:dyDescent="0.35">
      <c r="AD8601">
        <v>-0.20389108217276974</v>
      </c>
    </row>
    <row r="8602" spans="30:30" x14ac:dyDescent="0.35">
      <c r="AD8602">
        <v>-0.28076610529586354</v>
      </c>
    </row>
    <row r="8603" spans="30:30" x14ac:dyDescent="0.35">
      <c r="AD8603">
        <v>-0.41040891312406691</v>
      </c>
    </row>
    <row r="8604" spans="30:30" x14ac:dyDescent="0.35">
      <c r="AD8604">
        <v>-0.31538314602130713</v>
      </c>
    </row>
    <row r="8605" spans="30:30" x14ac:dyDescent="0.35">
      <c r="AD8605">
        <v>-0.37753487716227785</v>
      </c>
    </row>
    <row r="8606" spans="30:30" x14ac:dyDescent="0.35">
      <c r="AD8606">
        <v>-0.34004901247469271</v>
      </c>
    </row>
    <row r="8607" spans="30:30" x14ac:dyDescent="0.35">
      <c r="AD8607">
        <v>-0.28984428367136689</v>
      </c>
    </row>
    <row r="8608" spans="30:30" x14ac:dyDescent="0.35">
      <c r="AD8608">
        <v>-0.4957906132315173</v>
      </c>
    </row>
    <row r="8609" spans="30:30" x14ac:dyDescent="0.35">
      <c r="AD8609">
        <v>-0.42670173966779978</v>
      </c>
    </row>
    <row r="8610" spans="30:30" x14ac:dyDescent="0.35">
      <c r="AD8610">
        <v>-0.12156011885171346</v>
      </c>
    </row>
    <row r="8611" spans="30:30" x14ac:dyDescent="0.35">
      <c r="AD8611">
        <v>-0.13110307354874706</v>
      </c>
    </row>
    <row r="8612" spans="30:30" x14ac:dyDescent="0.35">
      <c r="AD8612">
        <v>-0.15018343142843704</v>
      </c>
    </row>
    <row r="8613" spans="30:30" x14ac:dyDescent="0.35">
      <c r="AD8613">
        <v>-7.216147608265211E-2</v>
      </c>
    </row>
    <row r="8614" spans="30:30" x14ac:dyDescent="0.35">
      <c r="AD8614">
        <v>-8.9404493238765925E-2</v>
      </c>
    </row>
    <row r="8615" spans="30:30" x14ac:dyDescent="0.35">
      <c r="AD8615">
        <v>-0.37810672448965427</v>
      </c>
    </row>
    <row r="8616" spans="30:30" x14ac:dyDescent="0.35">
      <c r="AD8616">
        <v>-0.29054342101235925</v>
      </c>
    </row>
    <row r="8617" spans="30:30" x14ac:dyDescent="0.35">
      <c r="AD8617">
        <v>0.11191686971502376</v>
      </c>
    </row>
    <row r="8618" spans="30:30" x14ac:dyDescent="0.35">
      <c r="AD8618">
        <v>-1.5673881837658617E-2</v>
      </c>
    </row>
    <row r="8619" spans="30:30" x14ac:dyDescent="0.35">
      <c r="AD8619">
        <v>9.9998032619542446E-2</v>
      </c>
    </row>
    <row r="8620" spans="30:30" x14ac:dyDescent="0.35">
      <c r="AD8620">
        <v>0.10796843100269861</v>
      </c>
    </row>
    <row r="8621" spans="30:30" x14ac:dyDescent="0.35">
      <c r="AD8621">
        <v>0.13965396979519709</v>
      </c>
    </row>
    <row r="8622" spans="30:30" x14ac:dyDescent="0.35">
      <c r="AD8622">
        <v>-5.43022530745291E-2</v>
      </c>
    </row>
    <row r="8623" spans="30:30" x14ac:dyDescent="0.35">
      <c r="AD8623">
        <v>5.5953704930645484E-2</v>
      </c>
    </row>
    <row r="8624" spans="30:30" x14ac:dyDescent="0.35">
      <c r="AD8624">
        <v>4.8040011809406029E-2</v>
      </c>
    </row>
    <row r="8625" spans="30:30" x14ac:dyDescent="0.35">
      <c r="AD8625">
        <v>0.10413127858672998</v>
      </c>
    </row>
    <row r="8626" spans="30:30" x14ac:dyDescent="0.35">
      <c r="AD8626">
        <v>-4.4297397136688232E-2</v>
      </c>
    </row>
    <row r="8627" spans="30:30" x14ac:dyDescent="0.35">
      <c r="AD8627">
        <v>-2.0712661743164065E-2</v>
      </c>
    </row>
    <row r="8628" spans="30:30" x14ac:dyDescent="0.35">
      <c r="AD8628">
        <v>-7.6049387454986572E-2</v>
      </c>
    </row>
    <row r="8629" spans="30:30" x14ac:dyDescent="0.35">
      <c r="AD8629">
        <v>4.5216797794306089E-2</v>
      </c>
    </row>
    <row r="8630" spans="30:30" x14ac:dyDescent="0.35">
      <c r="AD8630">
        <v>-6.8896252051993234E-2</v>
      </c>
    </row>
    <row r="8631" spans="30:30" x14ac:dyDescent="0.35">
      <c r="AD8631">
        <v>7.872300958042501E-2</v>
      </c>
    </row>
    <row r="8632" spans="30:30" x14ac:dyDescent="0.35">
      <c r="AD8632">
        <v>-1.7077157509043248E-2</v>
      </c>
    </row>
    <row r="8633" spans="30:30" x14ac:dyDescent="0.35">
      <c r="AD8633">
        <v>-0.13036734376753553</v>
      </c>
    </row>
    <row r="8634" spans="30:30" x14ac:dyDescent="0.35">
      <c r="AD8634">
        <v>3.3509581173926585E-2</v>
      </c>
    </row>
    <row r="8635" spans="30:30" x14ac:dyDescent="0.35">
      <c r="AD8635">
        <v>0.13950940904913697</v>
      </c>
    </row>
    <row r="8636" spans="30:30" x14ac:dyDescent="0.35">
      <c r="AD8636">
        <v>0.10483653797429603</v>
      </c>
    </row>
    <row r="8637" spans="30:30" x14ac:dyDescent="0.35">
      <c r="AD8637">
        <v>9.658461270593223E-2</v>
      </c>
    </row>
    <row r="8638" spans="30:30" x14ac:dyDescent="0.35">
      <c r="AD8638">
        <v>3.9692828100659487E-2</v>
      </c>
    </row>
    <row r="8639" spans="30:30" x14ac:dyDescent="0.35">
      <c r="AD8639">
        <v>-0.16534318518243885</v>
      </c>
    </row>
    <row r="8640" spans="30:30" x14ac:dyDescent="0.35">
      <c r="AD8640">
        <v>-5.0265923068026089E-2</v>
      </c>
    </row>
    <row r="8641" spans="30:30" x14ac:dyDescent="0.35">
      <c r="AD8641">
        <v>-0.26736758283673973</v>
      </c>
    </row>
    <row r="8642" spans="30:30" x14ac:dyDescent="0.35">
      <c r="AD8642">
        <v>-0.12306422868425376</v>
      </c>
    </row>
    <row r="8643" spans="30:30" x14ac:dyDescent="0.35">
      <c r="AD8643">
        <v>-7.8693642677351031E-2</v>
      </c>
    </row>
    <row r="8644" spans="30:30" x14ac:dyDescent="0.35">
      <c r="AD8644">
        <v>-0.16962489311729945</v>
      </c>
    </row>
    <row r="8645" spans="30:30" x14ac:dyDescent="0.35">
      <c r="AD8645">
        <v>-6.6833834903661876E-2</v>
      </c>
    </row>
    <row r="8646" spans="30:30" x14ac:dyDescent="0.35">
      <c r="AD8646">
        <v>-0.22752798866791751</v>
      </c>
    </row>
    <row r="8647" spans="30:30" x14ac:dyDescent="0.35">
      <c r="AD8647">
        <v>0.18714838593442215</v>
      </c>
    </row>
    <row r="8648" spans="30:30" x14ac:dyDescent="0.35">
      <c r="AD8648">
        <v>-3.1006260297688108E-2</v>
      </c>
    </row>
    <row r="8649" spans="30:30" x14ac:dyDescent="0.35">
      <c r="AD8649">
        <v>5.784883171213516E-2</v>
      </c>
    </row>
    <row r="8650" spans="30:30" x14ac:dyDescent="0.35">
      <c r="AD8650">
        <v>0.16638424495646373</v>
      </c>
    </row>
    <row r="8651" spans="30:30" x14ac:dyDescent="0.35">
      <c r="AD8651">
        <v>2.3964393098130428E-2</v>
      </c>
    </row>
    <row r="8652" spans="30:30" x14ac:dyDescent="0.35">
      <c r="AD8652">
        <v>2.3491657552083926E-3</v>
      </c>
    </row>
    <row r="8653" spans="30:30" x14ac:dyDescent="0.35">
      <c r="AD8653">
        <v>-6.1346100439874873E-2</v>
      </c>
    </row>
    <row r="8654" spans="30:30" x14ac:dyDescent="0.35">
      <c r="AD8654">
        <v>-3.5681215930132244E-2</v>
      </c>
    </row>
    <row r="8655" spans="30:30" x14ac:dyDescent="0.35">
      <c r="AD8655">
        <v>-7.9008531570434581E-2</v>
      </c>
    </row>
    <row r="8656" spans="30:30" x14ac:dyDescent="0.35">
      <c r="AD8656">
        <v>-8.1288731098175054E-2</v>
      </c>
    </row>
    <row r="8657" spans="30:30" x14ac:dyDescent="0.35">
      <c r="AD8657">
        <v>-8.6058109540726374E-2</v>
      </c>
    </row>
    <row r="8658" spans="30:30" x14ac:dyDescent="0.35">
      <c r="AD8658">
        <v>3.5914162653727932E-2</v>
      </c>
    </row>
    <row r="8659" spans="30:30" x14ac:dyDescent="0.35">
      <c r="AD8659">
        <v>-0.14332688481455497</v>
      </c>
    </row>
    <row r="8660" spans="30:30" x14ac:dyDescent="0.35">
      <c r="AD8660">
        <v>-0.11449425579565667</v>
      </c>
    </row>
    <row r="8661" spans="30:30" x14ac:dyDescent="0.35">
      <c r="AD8661">
        <v>-4.9412101805974586E-2</v>
      </c>
    </row>
    <row r="8662" spans="30:30" x14ac:dyDescent="0.35">
      <c r="AD8662">
        <v>-2.2462595713177502E-2</v>
      </c>
    </row>
    <row r="8663" spans="30:30" x14ac:dyDescent="0.35">
      <c r="AD8663">
        <v>7.594302757920687E-3</v>
      </c>
    </row>
    <row r="8664" spans="30:30" x14ac:dyDescent="0.35">
      <c r="AD8664">
        <v>-0.17086066379848358</v>
      </c>
    </row>
    <row r="8665" spans="30:30" x14ac:dyDescent="0.35">
      <c r="AD8665">
        <v>-0.26271577769382171</v>
      </c>
    </row>
    <row r="8666" spans="30:30" x14ac:dyDescent="0.35">
      <c r="AD8666">
        <v>0.15332420871953187</v>
      </c>
    </row>
    <row r="8667" spans="30:30" x14ac:dyDescent="0.35">
      <c r="AD8667">
        <v>0.11150245696709969</v>
      </c>
    </row>
    <row r="8668" spans="30:30" x14ac:dyDescent="0.35">
      <c r="AD8668">
        <v>-1.1828550785395603E-2</v>
      </c>
    </row>
    <row r="8669" spans="30:30" x14ac:dyDescent="0.35">
      <c r="AD8669">
        <v>-3.0843837715832666E-2</v>
      </c>
    </row>
    <row r="8670" spans="30:30" x14ac:dyDescent="0.35">
      <c r="AD8670">
        <v>-0.14749325710049713</v>
      </c>
    </row>
    <row r="8671" spans="30:30" x14ac:dyDescent="0.35">
      <c r="AD8671">
        <v>7.0985267671298327E-2</v>
      </c>
    </row>
    <row r="8672" spans="30:30" x14ac:dyDescent="0.35">
      <c r="AD8672">
        <v>-0.1390636347923187</v>
      </c>
    </row>
    <row r="8673" spans="30:30" x14ac:dyDescent="0.35">
      <c r="AD8673">
        <v>-0.33691697743349425</v>
      </c>
    </row>
    <row r="8674" spans="30:30" x14ac:dyDescent="0.35">
      <c r="AD8674">
        <v>-0.18301087402818417</v>
      </c>
    </row>
    <row r="8675" spans="30:30" x14ac:dyDescent="0.35">
      <c r="AD8675">
        <v>-0.17403543798590415</v>
      </c>
    </row>
    <row r="8676" spans="30:30" x14ac:dyDescent="0.35">
      <c r="AD8676">
        <v>-0.27322826101821102</v>
      </c>
    </row>
    <row r="8677" spans="30:30" x14ac:dyDescent="0.35">
      <c r="AD8677">
        <v>-0.3312561185300904</v>
      </c>
    </row>
    <row r="8678" spans="30:30" x14ac:dyDescent="0.35">
      <c r="AD8678">
        <v>-0.26183462908544775</v>
      </c>
    </row>
    <row r="8679" spans="30:30" x14ac:dyDescent="0.35">
      <c r="AD8679">
        <v>-0.10040568726130787</v>
      </c>
    </row>
    <row r="8680" spans="30:30" x14ac:dyDescent="0.35">
      <c r="AD8680">
        <v>-9.1496262977310894E-2</v>
      </c>
    </row>
    <row r="8681" spans="30:30" x14ac:dyDescent="0.35">
      <c r="AD8681">
        <v>3.5481127081162508E-2</v>
      </c>
    </row>
    <row r="8682" spans="30:30" x14ac:dyDescent="0.35">
      <c r="AD8682">
        <v>-0.19800034136097</v>
      </c>
    </row>
    <row r="8683" spans="30:30" x14ac:dyDescent="0.35">
      <c r="AD8683">
        <v>-0.12287739382427494</v>
      </c>
    </row>
    <row r="8684" spans="30:30" x14ac:dyDescent="0.35">
      <c r="AD8684">
        <v>2.3436547605992894E-3</v>
      </c>
    </row>
    <row r="8685" spans="30:30" x14ac:dyDescent="0.35">
      <c r="AD8685">
        <v>-6.9758171854913727E-3</v>
      </c>
    </row>
    <row r="8686" spans="30:30" x14ac:dyDescent="0.35">
      <c r="AD8686">
        <v>-0.2295757263260389</v>
      </c>
    </row>
    <row r="8687" spans="30:30" x14ac:dyDescent="0.35">
      <c r="AD8687">
        <v>9.235319708071359E-3</v>
      </c>
    </row>
    <row r="8688" spans="30:30" x14ac:dyDescent="0.35">
      <c r="AD8688">
        <v>0.11791256190520379</v>
      </c>
    </row>
    <row r="8689" spans="30:30" x14ac:dyDescent="0.35">
      <c r="AD8689">
        <v>-4.0644068267283007E-2</v>
      </c>
    </row>
    <row r="8690" spans="30:30" x14ac:dyDescent="0.35">
      <c r="AD8690">
        <v>-5.8625488209014441E-2</v>
      </c>
    </row>
    <row r="8691" spans="30:30" x14ac:dyDescent="0.35">
      <c r="AD8691">
        <v>-7.1635402590960962E-2</v>
      </c>
    </row>
    <row r="8692" spans="30:30" x14ac:dyDescent="0.35">
      <c r="AD8692">
        <v>3.7005230201348126E-2</v>
      </c>
    </row>
    <row r="8693" spans="30:30" x14ac:dyDescent="0.35">
      <c r="AD8693">
        <v>-4.4211993602105079E-2</v>
      </c>
    </row>
    <row r="8694" spans="30:30" x14ac:dyDescent="0.35">
      <c r="AD8694">
        <v>-9.6679842691564377E-2</v>
      </c>
    </row>
    <row r="8695" spans="30:30" x14ac:dyDescent="0.35">
      <c r="AD8695">
        <v>7.3954923976219916E-2</v>
      </c>
    </row>
    <row r="8696" spans="30:30" x14ac:dyDescent="0.35">
      <c r="AD8696">
        <v>-0.10588768358216526</v>
      </c>
    </row>
    <row r="8697" spans="30:30" x14ac:dyDescent="0.35">
      <c r="AD8697">
        <v>-3.6491842012643569E-4</v>
      </c>
    </row>
    <row r="8698" spans="30:30" x14ac:dyDescent="0.35">
      <c r="AD8698">
        <v>-0.11988757978164852</v>
      </c>
    </row>
    <row r="8699" spans="30:30" x14ac:dyDescent="0.35">
      <c r="AD8699">
        <v>-0.10777478712659455</v>
      </c>
    </row>
    <row r="8700" spans="30:30" x14ac:dyDescent="0.35">
      <c r="AD8700">
        <v>-0.14154284727838756</v>
      </c>
    </row>
    <row r="8701" spans="30:30" x14ac:dyDescent="0.35">
      <c r="AD8701">
        <v>-0.29826901933344274</v>
      </c>
    </row>
    <row r="8702" spans="30:30" x14ac:dyDescent="0.35">
      <c r="AD8702">
        <v>-7.7826078271263352E-2</v>
      </c>
    </row>
    <row r="8703" spans="30:30" x14ac:dyDescent="0.35">
      <c r="AD8703">
        <v>1.6195675175459608E-2</v>
      </c>
    </row>
    <row r="8704" spans="30:30" x14ac:dyDescent="0.35">
      <c r="AD8704">
        <v>-0.26441871060532807</v>
      </c>
    </row>
    <row r="8705" spans="30:30" x14ac:dyDescent="0.35">
      <c r="AD8705">
        <v>-0.47531256332143196</v>
      </c>
    </row>
    <row r="8706" spans="30:30" x14ac:dyDescent="0.35">
      <c r="AD8706">
        <v>-0.34118521140343144</v>
      </c>
    </row>
    <row r="8707" spans="30:30" x14ac:dyDescent="0.35">
      <c r="AD8707">
        <v>-0.36224179550868807</v>
      </c>
    </row>
    <row r="8708" spans="30:30" x14ac:dyDescent="0.35">
      <c r="AD8708">
        <v>-0.3148031022112262</v>
      </c>
    </row>
    <row r="8709" spans="30:30" x14ac:dyDescent="0.35">
      <c r="AD8709">
        <v>-3.1748205962565196E-2</v>
      </c>
    </row>
    <row r="8710" spans="30:30" x14ac:dyDescent="0.35">
      <c r="AD8710">
        <v>6.9921526475128629E-2</v>
      </c>
    </row>
    <row r="8711" spans="30:30" x14ac:dyDescent="0.35">
      <c r="AD8711">
        <v>-0.12549183749944104</v>
      </c>
    </row>
    <row r="8712" spans="30:30" x14ac:dyDescent="0.35">
      <c r="AD8712">
        <v>-8.7524114637980724E-2</v>
      </c>
    </row>
    <row r="8713" spans="30:30" x14ac:dyDescent="0.35">
      <c r="AD8713">
        <v>0.15142464365959857</v>
      </c>
    </row>
    <row r="8714" spans="30:30" x14ac:dyDescent="0.35">
      <c r="AD8714">
        <v>-5.9184859993145426E-2</v>
      </c>
    </row>
    <row r="8715" spans="30:30" x14ac:dyDescent="0.35">
      <c r="AD8715">
        <v>0.21608094052990504</v>
      </c>
    </row>
    <row r="8716" spans="30:30" x14ac:dyDescent="0.35">
      <c r="AD8716">
        <v>-4.5291066518814517E-2</v>
      </c>
    </row>
    <row r="8717" spans="30:30" x14ac:dyDescent="0.35">
      <c r="AD8717">
        <v>0.20843919945647502</v>
      </c>
    </row>
    <row r="8718" spans="30:30" x14ac:dyDescent="0.35">
      <c r="AD8718">
        <v>-8.2698280864973883E-2</v>
      </c>
    </row>
    <row r="8719" spans="30:30" x14ac:dyDescent="0.35">
      <c r="AD8719">
        <v>0.20353767285751551</v>
      </c>
    </row>
    <row r="8720" spans="30:30" x14ac:dyDescent="0.35">
      <c r="AD8720">
        <v>-8.1106717254437896E-2</v>
      </c>
    </row>
    <row r="8721" spans="30:30" x14ac:dyDescent="0.35">
      <c r="AD8721">
        <v>6.6101608756986521E-2</v>
      </c>
    </row>
    <row r="8722" spans="30:30" x14ac:dyDescent="0.35">
      <c r="AD8722">
        <v>2.1271278525902309E-2</v>
      </c>
    </row>
    <row r="8723" spans="30:30" x14ac:dyDescent="0.35">
      <c r="AD8723">
        <v>-0.25855315142228352</v>
      </c>
    </row>
    <row r="8724" spans="30:30" x14ac:dyDescent="0.35">
      <c r="AD8724">
        <v>-0.10346694072157574</v>
      </c>
    </row>
    <row r="8725" spans="30:30" x14ac:dyDescent="0.35">
      <c r="AD8725">
        <v>-0.15161599785270358</v>
      </c>
    </row>
    <row r="8726" spans="30:30" x14ac:dyDescent="0.35">
      <c r="AD8726">
        <v>-1.2049382095352812E-2</v>
      </c>
    </row>
    <row r="8727" spans="30:30" x14ac:dyDescent="0.35">
      <c r="AD8727">
        <v>-0.19445966287812491</v>
      </c>
    </row>
    <row r="8728" spans="30:30" x14ac:dyDescent="0.35">
      <c r="AD8728">
        <v>-0.19028730130771995</v>
      </c>
    </row>
    <row r="8729" spans="30:30" x14ac:dyDescent="0.35">
      <c r="AD8729">
        <v>-0.10413658737670282</v>
      </c>
    </row>
    <row r="8730" spans="30:30" x14ac:dyDescent="0.35">
      <c r="AD8730">
        <v>-0.20893527369596462</v>
      </c>
    </row>
    <row r="8731" spans="30:30" x14ac:dyDescent="0.35">
      <c r="AD8731">
        <v>0.14742101478284128</v>
      </c>
    </row>
    <row r="8732" spans="30:30" x14ac:dyDescent="0.35">
      <c r="AD8732">
        <v>9.489061474321818E-2</v>
      </c>
    </row>
    <row r="8733" spans="30:30" x14ac:dyDescent="0.35">
      <c r="AD8733">
        <v>0.23924682944038914</v>
      </c>
    </row>
    <row r="8734" spans="30:30" x14ac:dyDescent="0.35">
      <c r="AD8734">
        <v>0.11487805822123416</v>
      </c>
    </row>
    <row r="8735" spans="30:30" x14ac:dyDescent="0.35">
      <c r="AD8735">
        <v>-0.23980561262589148</v>
      </c>
    </row>
    <row r="8736" spans="30:30" x14ac:dyDescent="0.35">
      <c r="AD8736">
        <v>-0.53753748900318454</v>
      </c>
    </row>
    <row r="8737" spans="30:30" x14ac:dyDescent="0.35">
      <c r="AD8737">
        <v>-0.15470196312194678</v>
      </c>
    </row>
    <row r="8738" spans="30:30" x14ac:dyDescent="0.35">
      <c r="AD8738">
        <v>-1.5654937674814184E-2</v>
      </c>
    </row>
    <row r="8739" spans="30:30" x14ac:dyDescent="0.35">
      <c r="AD8739">
        <v>-0.14415023249913198</v>
      </c>
    </row>
    <row r="8740" spans="30:30" x14ac:dyDescent="0.35">
      <c r="AD8740">
        <v>6.8946079353099182E-2</v>
      </c>
    </row>
    <row r="8741" spans="30:30" x14ac:dyDescent="0.35">
      <c r="AD8741">
        <v>7.2295293761901108E-2</v>
      </c>
    </row>
    <row r="8742" spans="30:30" x14ac:dyDescent="0.35">
      <c r="AD8742">
        <v>0.12185605446821059</v>
      </c>
    </row>
    <row r="8743" spans="30:30" x14ac:dyDescent="0.35">
      <c r="AD8743">
        <v>9.6357740328670404E-3</v>
      </c>
    </row>
    <row r="8744" spans="30:30" x14ac:dyDescent="0.35">
      <c r="AD8744">
        <v>-0.12441765718275895</v>
      </c>
    </row>
    <row r="8745" spans="30:30" x14ac:dyDescent="0.35">
      <c r="AD8745">
        <v>-5.4666756396815313E-4</v>
      </c>
    </row>
    <row r="8746" spans="30:30" x14ac:dyDescent="0.35">
      <c r="AD8746">
        <v>0.10545816482510025</v>
      </c>
    </row>
    <row r="8747" spans="30:30" x14ac:dyDescent="0.35">
      <c r="AD8747">
        <v>0.22887157459684404</v>
      </c>
    </row>
    <row r="8748" spans="30:30" x14ac:dyDescent="0.35">
      <c r="AD8748">
        <v>0.14849065657023885</v>
      </c>
    </row>
    <row r="8749" spans="30:30" x14ac:dyDescent="0.35">
      <c r="AD8749">
        <v>8.3097294970659014E-2</v>
      </c>
    </row>
    <row r="8750" spans="30:30" x14ac:dyDescent="0.35">
      <c r="AD8750">
        <v>-7.4857065662483915E-2</v>
      </c>
    </row>
    <row r="8751" spans="30:30" x14ac:dyDescent="0.35">
      <c r="AD8751">
        <v>9.2232279144720361E-2</v>
      </c>
    </row>
    <row r="8752" spans="30:30" x14ac:dyDescent="0.35">
      <c r="AD8752">
        <v>-0.24106710435434361</v>
      </c>
    </row>
    <row r="8753" spans="30:30" x14ac:dyDescent="0.35">
      <c r="AD8753">
        <v>-0.14780199531825727</v>
      </c>
    </row>
    <row r="8754" spans="30:30" x14ac:dyDescent="0.35">
      <c r="AD8754">
        <v>-7.5061690620083471E-2</v>
      </c>
    </row>
    <row r="8755" spans="30:30" x14ac:dyDescent="0.35">
      <c r="AD8755">
        <v>-2.2732499423767961E-2</v>
      </c>
    </row>
    <row r="8756" spans="30:30" x14ac:dyDescent="0.35">
      <c r="AD8756">
        <v>-0.1329759283095793</v>
      </c>
    </row>
    <row r="8757" spans="30:30" x14ac:dyDescent="0.35">
      <c r="AD8757">
        <v>-5.761893075828399E-2</v>
      </c>
    </row>
    <row r="8758" spans="30:30" x14ac:dyDescent="0.35">
      <c r="AD8758">
        <v>0.42854405735176831</v>
      </c>
    </row>
    <row r="8759" spans="30:30" x14ac:dyDescent="0.35">
      <c r="AD8759">
        <v>0.21207754894540465</v>
      </c>
    </row>
    <row r="8760" spans="30:30" x14ac:dyDescent="0.35">
      <c r="AD8760">
        <v>0.18231503617937309</v>
      </c>
    </row>
    <row r="8761" spans="30:30" x14ac:dyDescent="0.35">
      <c r="AD8761">
        <v>0.48518386052312701</v>
      </c>
    </row>
    <row r="8762" spans="30:30" x14ac:dyDescent="0.35">
      <c r="AD8762">
        <v>6.0805775143817582E-2</v>
      </c>
    </row>
    <row r="8763" spans="30:30" x14ac:dyDescent="0.35">
      <c r="AD8763">
        <v>-0.16486619665911489</v>
      </c>
    </row>
    <row r="8764" spans="30:30" x14ac:dyDescent="0.35">
      <c r="AD8764">
        <v>-0.22369553984331139</v>
      </c>
    </row>
    <row r="8765" spans="30:30" x14ac:dyDescent="0.35">
      <c r="AD8765">
        <v>-0.1667939469494365</v>
      </c>
    </row>
    <row r="8766" spans="30:30" x14ac:dyDescent="0.35">
      <c r="AD8766">
        <v>0.15871760880434904</v>
      </c>
    </row>
    <row r="8767" spans="30:30" x14ac:dyDescent="0.35">
      <c r="AD8767">
        <v>0.11548683397547116</v>
      </c>
    </row>
    <row r="8768" spans="30:30" x14ac:dyDescent="0.35">
      <c r="AD8768">
        <v>-9.0028121383811069E-2</v>
      </c>
    </row>
    <row r="8769" spans="30:30" x14ac:dyDescent="0.35">
      <c r="AD8769">
        <v>0.28397901401702424</v>
      </c>
    </row>
    <row r="8770" spans="30:30" x14ac:dyDescent="0.35">
      <c r="AD8770">
        <v>0.13939196907664669</v>
      </c>
    </row>
    <row r="8771" spans="30:30" x14ac:dyDescent="0.35">
      <c r="AD8771">
        <v>-0.15653423051791951</v>
      </c>
    </row>
    <row r="8772" spans="30:30" x14ac:dyDescent="0.35">
      <c r="AD8772">
        <v>-0.29493785653866628</v>
      </c>
    </row>
    <row r="8773" spans="30:30" x14ac:dyDescent="0.35">
      <c r="AD8773">
        <v>8.0875036529288E-2</v>
      </c>
    </row>
    <row r="8774" spans="30:30" x14ac:dyDescent="0.35">
      <c r="AD8774">
        <v>4.935319844425784E-2</v>
      </c>
    </row>
    <row r="8775" spans="30:30" x14ac:dyDescent="0.35">
      <c r="AD8775">
        <v>-4.2170570927262466E-2</v>
      </c>
    </row>
    <row r="8776" spans="30:30" x14ac:dyDescent="0.35">
      <c r="AD8776">
        <v>0.15643620793200375</v>
      </c>
    </row>
    <row r="8777" spans="30:30" x14ac:dyDescent="0.35">
      <c r="AD8777">
        <v>0.23765485446694984</v>
      </c>
    </row>
    <row r="8778" spans="30:30" x14ac:dyDescent="0.35">
      <c r="AD8778">
        <v>0.20499891564062422</v>
      </c>
    </row>
    <row r="8779" spans="30:30" x14ac:dyDescent="0.35">
      <c r="AD8779">
        <v>-0.19278997444262133</v>
      </c>
    </row>
    <row r="8780" spans="30:30" x14ac:dyDescent="0.35">
      <c r="AD8780">
        <v>-0.32593205922555812</v>
      </c>
    </row>
    <row r="8781" spans="30:30" x14ac:dyDescent="0.35">
      <c r="AD8781">
        <v>-0.18890761313914575</v>
      </c>
    </row>
    <row r="8782" spans="30:30" x14ac:dyDescent="0.35">
      <c r="AD8782">
        <v>0.1357235017716982</v>
      </c>
    </row>
    <row r="8783" spans="30:30" x14ac:dyDescent="0.35">
      <c r="AD8783">
        <v>0.17416553831222603</v>
      </c>
    </row>
    <row r="8784" spans="30:30" x14ac:dyDescent="0.35">
      <c r="AD8784">
        <v>4.265773117200064E-2</v>
      </c>
    </row>
    <row r="8785" spans="30:30" x14ac:dyDescent="0.35">
      <c r="AD8785">
        <v>0.17485438078336843</v>
      </c>
    </row>
    <row r="8786" spans="30:30" x14ac:dyDescent="0.35">
      <c r="AD8786">
        <v>0.39520273142482298</v>
      </c>
    </row>
    <row r="8787" spans="30:30" x14ac:dyDescent="0.35">
      <c r="AD8787">
        <v>0.23730255044335402</v>
      </c>
    </row>
    <row r="8788" spans="30:30" x14ac:dyDescent="0.35">
      <c r="AD8788">
        <v>9.91556730569184E-2</v>
      </c>
    </row>
    <row r="8789" spans="30:30" x14ac:dyDescent="0.35">
      <c r="AD8789">
        <v>0.24647144335975291</v>
      </c>
    </row>
    <row r="8790" spans="30:30" x14ac:dyDescent="0.35">
      <c r="AD8790">
        <v>-1.3719548014146838E-2</v>
      </c>
    </row>
    <row r="8791" spans="30:30" x14ac:dyDescent="0.35">
      <c r="AD8791">
        <v>-0.27208290508121313</v>
      </c>
    </row>
    <row r="8792" spans="30:30" x14ac:dyDescent="0.35">
      <c r="AD8792">
        <v>-0.33910241481605508</v>
      </c>
    </row>
    <row r="8793" spans="30:30" x14ac:dyDescent="0.35">
      <c r="AD8793">
        <v>-0.21041055906996106</v>
      </c>
    </row>
    <row r="8794" spans="30:30" x14ac:dyDescent="0.35">
      <c r="AD8794">
        <v>-8.9288410113585362E-2</v>
      </c>
    </row>
    <row r="8795" spans="30:30" x14ac:dyDescent="0.35">
      <c r="AD8795">
        <v>-3.3651322750355615E-2</v>
      </c>
    </row>
    <row r="8796" spans="30:30" x14ac:dyDescent="0.35">
      <c r="AD8796">
        <v>4.7643148227653788E-3</v>
      </c>
    </row>
    <row r="8797" spans="30:30" x14ac:dyDescent="0.35">
      <c r="AD8797">
        <v>-2.2295608851809534E-2</v>
      </c>
    </row>
    <row r="8798" spans="30:30" x14ac:dyDescent="0.35">
      <c r="AD8798">
        <v>0.20351768426157199</v>
      </c>
    </row>
    <row r="8799" spans="30:30" x14ac:dyDescent="0.35">
      <c r="AD8799">
        <v>-0.32676654108286601</v>
      </c>
    </row>
    <row r="8800" spans="30:30" x14ac:dyDescent="0.35">
      <c r="AD8800">
        <v>-0.27808297351207106</v>
      </c>
    </row>
    <row r="8801" spans="30:30" x14ac:dyDescent="0.35">
      <c r="AD8801">
        <v>-0.18819298781561866</v>
      </c>
    </row>
    <row r="8802" spans="30:30" x14ac:dyDescent="0.35">
      <c r="AD8802">
        <v>-0.15686717063979644</v>
      </c>
    </row>
    <row r="8803" spans="30:30" x14ac:dyDescent="0.35">
      <c r="AD8803">
        <v>-3.1102663937945686E-2</v>
      </c>
    </row>
    <row r="8804" spans="30:30" x14ac:dyDescent="0.35">
      <c r="AD8804">
        <v>2.5481641803558809E-2</v>
      </c>
    </row>
    <row r="8805" spans="30:30" x14ac:dyDescent="0.35">
      <c r="AD8805">
        <v>0.10766080357703386</v>
      </c>
    </row>
    <row r="8806" spans="30:30" x14ac:dyDescent="0.35">
      <c r="AD8806">
        <v>-0.18070158440535625</v>
      </c>
    </row>
    <row r="8807" spans="30:30" x14ac:dyDescent="0.35">
      <c r="AD8807">
        <v>-0.37019240903134937</v>
      </c>
    </row>
    <row r="8808" spans="30:30" x14ac:dyDescent="0.35">
      <c r="AD8808">
        <v>-0.31436979577908047</v>
      </c>
    </row>
    <row r="8809" spans="30:30" x14ac:dyDescent="0.35">
      <c r="AD8809">
        <v>-0.29563672598390606</v>
      </c>
    </row>
    <row r="8810" spans="30:30" x14ac:dyDescent="0.35">
      <c r="AD8810">
        <v>0.10129959790428691</v>
      </c>
    </row>
    <row r="8811" spans="30:30" x14ac:dyDescent="0.35">
      <c r="AD8811">
        <v>0.16663334490374704</v>
      </c>
    </row>
    <row r="8812" spans="30:30" x14ac:dyDescent="0.35">
      <c r="AD8812">
        <v>2.6090752823872236E-2</v>
      </c>
    </row>
    <row r="8813" spans="30:30" x14ac:dyDescent="0.35">
      <c r="AD8813">
        <v>0.22623483536803177</v>
      </c>
    </row>
    <row r="8814" spans="30:30" x14ac:dyDescent="0.35">
      <c r="AD8814">
        <v>0.49708098869392864</v>
      </c>
    </row>
    <row r="8815" spans="30:30" x14ac:dyDescent="0.35">
      <c r="AD8815">
        <v>8.8700947518398521E-2</v>
      </c>
    </row>
    <row r="8816" spans="30:30" x14ac:dyDescent="0.35">
      <c r="AD8816">
        <v>-4.4135560897139006E-2</v>
      </c>
    </row>
    <row r="8817" spans="30:30" x14ac:dyDescent="0.35">
      <c r="AD8817">
        <v>3.3849220467220373E-2</v>
      </c>
    </row>
    <row r="8818" spans="30:30" x14ac:dyDescent="0.35">
      <c r="AD8818">
        <v>9.4393108750240717E-3</v>
      </c>
    </row>
    <row r="8819" spans="30:30" x14ac:dyDescent="0.35">
      <c r="AD8819">
        <v>-0.16050326403496448</v>
      </c>
    </row>
    <row r="8820" spans="30:30" x14ac:dyDescent="0.35">
      <c r="AD8820">
        <v>-1.4782293844634146E-2</v>
      </c>
    </row>
    <row r="8821" spans="30:30" x14ac:dyDescent="0.35">
      <c r="AD8821">
        <v>-0.18010712136844048</v>
      </c>
    </row>
    <row r="8822" spans="30:30" x14ac:dyDescent="0.35">
      <c r="AD8822">
        <v>4.8558879480103692E-2</v>
      </c>
    </row>
    <row r="8823" spans="30:30" x14ac:dyDescent="0.35">
      <c r="AD8823">
        <v>0.12780731112878782</v>
      </c>
    </row>
    <row r="8824" spans="30:30" x14ac:dyDescent="0.35">
      <c r="AD8824">
        <v>-9.352948080072257E-2</v>
      </c>
    </row>
    <row r="8825" spans="30:30" x14ac:dyDescent="0.35">
      <c r="AD8825">
        <v>0.10323944484387576</v>
      </c>
    </row>
    <row r="8826" spans="30:30" x14ac:dyDescent="0.35">
      <c r="AD8826">
        <v>0.16174069668515201</v>
      </c>
    </row>
    <row r="8827" spans="30:30" x14ac:dyDescent="0.35">
      <c r="AD8827">
        <v>-0.24776572329139115</v>
      </c>
    </row>
    <row r="8828" spans="30:30" x14ac:dyDescent="0.35">
      <c r="AD8828">
        <v>-0.53829521810383507</v>
      </c>
    </row>
    <row r="8829" spans="30:30" x14ac:dyDescent="0.35">
      <c r="AD8829">
        <v>-0.25722728063340489</v>
      </c>
    </row>
    <row r="8830" spans="30:30" x14ac:dyDescent="0.35">
      <c r="AD8830">
        <v>-9.3206362767756692E-2</v>
      </c>
    </row>
    <row r="8831" spans="30:30" x14ac:dyDescent="0.35">
      <c r="AD8831">
        <v>-0.24118936726363335</v>
      </c>
    </row>
    <row r="8832" spans="30:30" x14ac:dyDescent="0.35">
      <c r="AD8832">
        <v>-2.7117562297755488E-2</v>
      </c>
    </row>
    <row r="8833" spans="30:30" x14ac:dyDescent="0.35">
      <c r="AD8833">
        <v>5.0422327765369174E-2</v>
      </c>
    </row>
    <row r="8834" spans="30:30" x14ac:dyDescent="0.35">
      <c r="AD8834">
        <v>-0.12336646351832968</v>
      </c>
    </row>
    <row r="8835" spans="30:30" x14ac:dyDescent="0.35">
      <c r="AD8835">
        <v>0.18310954016315173</v>
      </c>
    </row>
    <row r="8836" spans="30:30" x14ac:dyDescent="0.35">
      <c r="AD8836">
        <v>-0.33206863946885906</v>
      </c>
    </row>
    <row r="8837" spans="30:30" x14ac:dyDescent="0.35">
      <c r="AD8837">
        <v>-0.11515747503703579</v>
      </c>
    </row>
    <row r="8838" spans="30:30" x14ac:dyDescent="0.35">
      <c r="AD8838">
        <v>0.11120265773156809</v>
      </c>
    </row>
    <row r="8839" spans="30:30" x14ac:dyDescent="0.35">
      <c r="AD8839">
        <v>0.36738238359708741</v>
      </c>
    </row>
    <row r="8840" spans="30:30" x14ac:dyDescent="0.35">
      <c r="AD8840">
        <v>0.30315231070914761</v>
      </c>
    </row>
    <row r="8841" spans="30:30" x14ac:dyDescent="0.35">
      <c r="AD8841">
        <v>0.17677937649008396</v>
      </c>
    </row>
    <row r="8842" spans="30:30" x14ac:dyDescent="0.35">
      <c r="AD8842">
        <v>0.11704099280485354</v>
      </c>
    </row>
    <row r="8843" spans="30:30" x14ac:dyDescent="0.35">
      <c r="AD8843">
        <v>0.22167489190052628</v>
      </c>
    </row>
    <row r="8844" spans="30:30" x14ac:dyDescent="0.35">
      <c r="AD8844">
        <v>-6.6047851049974307E-2</v>
      </c>
    </row>
    <row r="8845" spans="30:30" x14ac:dyDescent="0.35">
      <c r="AD8845">
        <v>0.12551823173040785</v>
      </c>
    </row>
    <row r="8846" spans="30:30" x14ac:dyDescent="0.35">
      <c r="AD8846">
        <v>0.10058167031681872</v>
      </c>
    </row>
    <row r="8847" spans="30:30" x14ac:dyDescent="0.35">
      <c r="AD8847">
        <v>0.22204376765608219</v>
      </c>
    </row>
    <row r="8848" spans="30:30" x14ac:dyDescent="0.35">
      <c r="AD8848">
        <v>0.18758102197447959</v>
      </c>
    </row>
    <row r="8849" spans="30:30" x14ac:dyDescent="0.35">
      <c r="AD8849">
        <v>-3.9703781706948806E-2</v>
      </c>
    </row>
    <row r="8850" spans="30:30" x14ac:dyDescent="0.35">
      <c r="AD8850">
        <v>-7.1345250343306785E-2</v>
      </c>
    </row>
    <row r="8851" spans="30:30" x14ac:dyDescent="0.35">
      <c r="AD8851">
        <v>-6.0120906278724115E-3</v>
      </c>
    </row>
    <row r="8852" spans="30:30" x14ac:dyDescent="0.35">
      <c r="AD8852">
        <v>0.10112777175424967</v>
      </c>
    </row>
    <row r="8853" spans="30:30" x14ac:dyDescent="0.35">
      <c r="AD8853">
        <v>0.12386632881789482</v>
      </c>
    </row>
    <row r="8854" spans="30:30" x14ac:dyDescent="0.35">
      <c r="AD8854">
        <v>0.3226545442554134</v>
      </c>
    </row>
    <row r="8855" spans="30:30" x14ac:dyDescent="0.35">
      <c r="AD8855">
        <v>-0.1430502573278232</v>
      </c>
    </row>
    <row r="8856" spans="30:30" x14ac:dyDescent="0.35">
      <c r="AD8856">
        <v>-0.37734393579670011</v>
      </c>
    </row>
    <row r="8857" spans="30:30" x14ac:dyDescent="0.35">
      <c r="AD8857">
        <v>-0.36101564660321012</v>
      </c>
    </row>
    <row r="8858" spans="30:30" x14ac:dyDescent="0.35">
      <c r="AD8858">
        <v>-0.11924513166041951</v>
      </c>
    </row>
    <row r="8859" spans="30:30" x14ac:dyDescent="0.35">
      <c r="AD8859">
        <v>-0.24998316904543894</v>
      </c>
    </row>
    <row r="8860" spans="30:30" x14ac:dyDescent="0.35">
      <c r="AD8860">
        <v>-0.20296349423566332</v>
      </c>
    </row>
    <row r="8861" spans="30:30" x14ac:dyDescent="0.35">
      <c r="AD8861">
        <v>-0.20430148763671022</v>
      </c>
    </row>
    <row r="8862" spans="30:30" x14ac:dyDescent="0.35">
      <c r="AD8862">
        <v>-1.3802947455298418E-2</v>
      </c>
    </row>
    <row r="8863" spans="30:30" x14ac:dyDescent="0.35">
      <c r="AD8863">
        <v>-0.24441617173469904</v>
      </c>
    </row>
    <row r="8864" spans="30:30" x14ac:dyDescent="0.35">
      <c r="AD8864">
        <v>-0.23021932500856998</v>
      </c>
    </row>
    <row r="8865" spans="30:30" x14ac:dyDescent="0.35">
      <c r="AD8865">
        <v>-8.986260256620876E-2</v>
      </c>
    </row>
    <row r="8866" spans="30:30" x14ac:dyDescent="0.35">
      <c r="AD8866">
        <v>0.25341970419513193</v>
      </c>
    </row>
    <row r="8867" spans="30:30" x14ac:dyDescent="0.35">
      <c r="AD8867">
        <v>0.26012358600121577</v>
      </c>
    </row>
    <row r="8868" spans="30:30" x14ac:dyDescent="0.35">
      <c r="AD8868">
        <v>9.7708060541192951E-2</v>
      </c>
    </row>
    <row r="8869" spans="30:30" x14ac:dyDescent="0.35">
      <c r="AD8869">
        <v>0.26740800958216659</v>
      </c>
    </row>
    <row r="8870" spans="30:30" x14ac:dyDescent="0.35">
      <c r="AD8870">
        <v>0.34967783391298202</v>
      </c>
    </row>
    <row r="8871" spans="30:30" x14ac:dyDescent="0.35">
      <c r="AD8871">
        <v>9.7322023672953506E-2</v>
      </c>
    </row>
    <row r="8872" spans="30:30" x14ac:dyDescent="0.35">
      <c r="AD8872">
        <v>0.14153691234682239</v>
      </c>
    </row>
    <row r="8873" spans="30:30" x14ac:dyDescent="0.35">
      <c r="AD8873">
        <v>0.29312059133392837</v>
      </c>
    </row>
    <row r="8874" spans="30:30" x14ac:dyDescent="0.35">
      <c r="AD8874">
        <v>0.42694373714836836</v>
      </c>
    </row>
    <row r="8875" spans="30:30" x14ac:dyDescent="0.35">
      <c r="AD8875">
        <v>0.13761083646841366</v>
      </c>
    </row>
    <row r="8876" spans="30:30" x14ac:dyDescent="0.35">
      <c r="AD8876">
        <v>0.35069015346660676</v>
      </c>
    </row>
    <row r="8877" spans="30:30" x14ac:dyDescent="0.35">
      <c r="AD8877">
        <v>8.0947118007369923E-2</v>
      </c>
    </row>
    <row r="8878" spans="30:30" x14ac:dyDescent="0.35">
      <c r="AD8878">
        <v>3.5957673690670579E-2</v>
      </c>
    </row>
    <row r="8879" spans="30:30" x14ac:dyDescent="0.35">
      <c r="AD8879">
        <v>1.3298145728176823E-2</v>
      </c>
    </row>
    <row r="8880" spans="30:30" x14ac:dyDescent="0.35">
      <c r="AD8880">
        <v>6.3831777588982522E-2</v>
      </c>
    </row>
    <row r="8881" spans="30:30" x14ac:dyDescent="0.35">
      <c r="AD8881">
        <v>0.13975318559608738</v>
      </c>
    </row>
    <row r="8882" spans="30:30" x14ac:dyDescent="0.35">
      <c r="AD8882">
        <v>3.1432356201413346E-2</v>
      </c>
    </row>
    <row r="8883" spans="30:30" x14ac:dyDescent="0.35">
      <c r="AD8883">
        <v>2.4121832220051386E-2</v>
      </c>
    </row>
    <row r="8884" spans="30:30" x14ac:dyDescent="0.35">
      <c r="AD8884">
        <v>4.2353024938524865E-2</v>
      </c>
    </row>
    <row r="8885" spans="30:30" x14ac:dyDescent="0.35">
      <c r="AD8885">
        <v>0.10338720604464104</v>
      </c>
    </row>
    <row r="8886" spans="30:30" x14ac:dyDescent="0.35">
      <c r="AD8886">
        <v>-5.8402507118889127E-2</v>
      </c>
    </row>
    <row r="8887" spans="30:30" x14ac:dyDescent="0.35">
      <c r="AD8887">
        <v>-0.3202136357121691</v>
      </c>
    </row>
    <row r="8888" spans="30:30" x14ac:dyDescent="0.35">
      <c r="AD8888">
        <v>-0.5180731031926642</v>
      </c>
    </row>
    <row r="8889" spans="30:30" x14ac:dyDescent="0.35">
      <c r="AD8889">
        <v>-0.25548495816819178</v>
      </c>
    </row>
    <row r="8890" spans="30:30" x14ac:dyDescent="0.35">
      <c r="AD8890">
        <v>-0.20082392058643997</v>
      </c>
    </row>
    <row r="8891" spans="30:30" x14ac:dyDescent="0.35">
      <c r="AD8891">
        <v>-0.21903122795821531</v>
      </c>
    </row>
    <row r="8892" spans="30:30" x14ac:dyDescent="0.35">
      <c r="AD8892">
        <v>-0.10716938249048683</v>
      </c>
    </row>
    <row r="8893" spans="30:30" x14ac:dyDescent="0.35">
      <c r="AD8893">
        <v>-9.3252730594362343E-2</v>
      </c>
    </row>
    <row r="8894" spans="30:30" x14ac:dyDescent="0.35">
      <c r="AD8894">
        <v>-0.15935775721577869</v>
      </c>
    </row>
    <row r="8895" spans="30:30" x14ac:dyDescent="0.35">
      <c r="AD8895">
        <v>-0.1294542247475326</v>
      </c>
    </row>
    <row r="8896" spans="30:30" x14ac:dyDescent="0.35">
      <c r="AD8896">
        <v>-0.18613098009250545</v>
      </c>
    </row>
    <row r="8897" spans="30:30" x14ac:dyDescent="0.35">
      <c r="AD8897">
        <v>-0.11221640397846666</v>
      </c>
    </row>
    <row r="8898" spans="30:30" x14ac:dyDescent="0.35">
      <c r="AD8898">
        <v>-0.12031309331368215</v>
      </c>
    </row>
    <row r="8899" spans="30:30" x14ac:dyDescent="0.35">
      <c r="AD8899">
        <v>-1.9641251100943006E-2</v>
      </c>
    </row>
    <row r="8900" spans="30:30" x14ac:dyDescent="0.35">
      <c r="AD8900">
        <v>-1.7341690432965084E-2</v>
      </c>
    </row>
    <row r="8901" spans="30:30" x14ac:dyDescent="0.35">
      <c r="AD8901">
        <v>0.10496704261874448</v>
      </c>
    </row>
    <row r="8902" spans="30:30" x14ac:dyDescent="0.35">
      <c r="AD8902">
        <v>0.15042567983776906</v>
      </c>
    </row>
    <row r="8903" spans="30:30" x14ac:dyDescent="0.35">
      <c r="AD8903">
        <v>4.1262458680189538E-2</v>
      </c>
    </row>
    <row r="8904" spans="30:30" x14ac:dyDescent="0.35">
      <c r="AD8904">
        <v>8.1459000099254417E-3</v>
      </c>
    </row>
    <row r="8905" spans="30:30" x14ac:dyDescent="0.35">
      <c r="AD8905">
        <v>-3.2495649266209188E-2</v>
      </c>
    </row>
    <row r="8906" spans="30:30" x14ac:dyDescent="0.35">
      <c r="AD8906">
        <v>-9.3149347908618382E-2</v>
      </c>
    </row>
    <row r="8907" spans="30:30" x14ac:dyDescent="0.35">
      <c r="AD8907">
        <v>3.8319664360220024E-2</v>
      </c>
    </row>
    <row r="8908" spans="30:30" x14ac:dyDescent="0.35">
      <c r="AD8908">
        <v>-2.8360203480965969E-2</v>
      </c>
    </row>
    <row r="8909" spans="30:30" x14ac:dyDescent="0.35">
      <c r="AD8909">
        <v>-9.5558323994105854E-2</v>
      </c>
    </row>
    <row r="8910" spans="30:30" x14ac:dyDescent="0.35">
      <c r="AD8910">
        <v>-7.0827962311339726E-2</v>
      </c>
    </row>
    <row r="8911" spans="30:30" x14ac:dyDescent="0.35">
      <c r="AD8911">
        <v>0.11091391213367179</v>
      </c>
    </row>
    <row r="8912" spans="30:30" x14ac:dyDescent="0.35">
      <c r="AD8912">
        <v>0.12846289636059258</v>
      </c>
    </row>
    <row r="8913" spans="30:30" x14ac:dyDescent="0.35">
      <c r="AD8913">
        <v>0.164061429994311</v>
      </c>
    </row>
    <row r="8914" spans="30:30" x14ac:dyDescent="0.35">
      <c r="AD8914">
        <v>-0.21935238168504986</v>
      </c>
    </row>
    <row r="8915" spans="30:30" x14ac:dyDescent="0.35">
      <c r="AD8915">
        <v>-0.27643892080080462</v>
      </c>
    </row>
    <row r="8916" spans="30:30" x14ac:dyDescent="0.35">
      <c r="AD8916">
        <v>-0.105357591494779</v>
      </c>
    </row>
    <row r="8917" spans="30:30" x14ac:dyDescent="0.35">
      <c r="AD8917">
        <v>4.6237381515555571E-2</v>
      </c>
    </row>
    <row r="8918" spans="30:30" x14ac:dyDescent="0.35">
      <c r="AD8918">
        <v>-4.5724902276285527E-2</v>
      </c>
    </row>
    <row r="8919" spans="30:30" x14ac:dyDescent="0.35">
      <c r="AD8919">
        <v>1.64622710476789E-2</v>
      </c>
    </row>
    <row r="8920" spans="30:30" x14ac:dyDescent="0.35">
      <c r="AD8920">
        <v>0.25772958522320527</v>
      </c>
    </row>
    <row r="8921" spans="30:30" x14ac:dyDescent="0.35">
      <c r="AD8921">
        <v>9.7529767742841347E-2</v>
      </c>
    </row>
    <row r="8922" spans="30:30" x14ac:dyDescent="0.35">
      <c r="AD8922">
        <v>4.4400596760926961E-2</v>
      </c>
    </row>
    <row r="8923" spans="30:30" x14ac:dyDescent="0.35">
      <c r="AD8923">
        <v>-0.10066389412410953</v>
      </c>
    </row>
    <row r="8924" spans="30:30" x14ac:dyDescent="0.35">
      <c r="AD8924">
        <v>4.6540479383075449E-2</v>
      </c>
    </row>
    <row r="8925" spans="30:30" x14ac:dyDescent="0.35">
      <c r="AD8925">
        <v>-0.4077933741547648</v>
      </c>
    </row>
    <row r="8926" spans="30:30" x14ac:dyDescent="0.35">
      <c r="AD8926">
        <v>-0.53017225951808333</v>
      </c>
    </row>
    <row r="8927" spans="30:30" x14ac:dyDescent="0.35">
      <c r="AD8927">
        <v>-0.27964838512654805</v>
      </c>
    </row>
    <row r="8928" spans="30:30" x14ac:dyDescent="0.35">
      <c r="AD8928">
        <v>-0.19261557767378737</v>
      </c>
    </row>
    <row r="8929" spans="30:30" x14ac:dyDescent="0.35">
      <c r="AD8929">
        <v>-0.10987232860388668</v>
      </c>
    </row>
    <row r="8930" spans="30:30" x14ac:dyDescent="0.35">
      <c r="AD8930">
        <v>0.11261426051100698</v>
      </c>
    </row>
    <row r="8931" spans="30:30" x14ac:dyDescent="0.35">
      <c r="AD8931">
        <v>-1.6197823412221934E-2</v>
      </c>
    </row>
    <row r="8932" spans="30:30" x14ac:dyDescent="0.35">
      <c r="AD8932">
        <v>-1.3981823275868126E-2</v>
      </c>
    </row>
    <row r="8933" spans="30:30" x14ac:dyDescent="0.35">
      <c r="AD8933">
        <v>-6.355963607048809E-2</v>
      </c>
    </row>
    <row r="8934" spans="30:30" x14ac:dyDescent="0.35">
      <c r="AD8934">
        <v>0.16799310659980871</v>
      </c>
    </row>
    <row r="8935" spans="30:30" x14ac:dyDescent="0.35">
      <c r="AD8935">
        <v>0.13515281136591509</v>
      </c>
    </row>
    <row r="8936" spans="30:30" x14ac:dyDescent="0.35">
      <c r="AD8936">
        <v>0.12030758744410176</v>
      </c>
    </row>
    <row r="8937" spans="30:30" x14ac:dyDescent="0.35">
      <c r="AD8937">
        <v>4.8893634954069239E-2</v>
      </c>
    </row>
    <row r="8938" spans="30:30" x14ac:dyDescent="0.35">
      <c r="AD8938">
        <v>-6.1734638053033593E-2</v>
      </c>
    </row>
    <row r="8939" spans="30:30" x14ac:dyDescent="0.35">
      <c r="AD8939">
        <v>-0.10113694775733278</v>
      </c>
    </row>
    <row r="8940" spans="30:30" x14ac:dyDescent="0.35">
      <c r="AD8940">
        <v>-0.3218366743636461</v>
      </c>
    </row>
    <row r="8941" spans="30:30" x14ac:dyDescent="0.35">
      <c r="AD8941">
        <v>-0.15382138438574522</v>
      </c>
    </row>
    <row r="8942" spans="30:30" x14ac:dyDescent="0.35">
      <c r="AD8942">
        <v>-0.32598293754013885</v>
      </c>
    </row>
    <row r="8943" spans="30:30" x14ac:dyDescent="0.35">
      <c r="AD8943">
        <v>-9.0147442479372869E-3</v>
      </c>
    </row>
    <row r="8944" spans="30:30" x14ac:dyDescent="0.35">
      <c r="AD8944">
        <v>0.17571354093035743</v>
      </c>
    </row>
    <row r="8945" spans="30:30" x14ac:dyDescent="0.35">
      <c r="AD8945">
        <v>5.6562646075249114E-2</v>
      </c>
    </row>
    <row r="8946" spans="30:30" x14ac:dyDescent="0.35">
      <c r="AD8946">
        <v>0.35434323308627441</v>
      </c>
    </row>
    <row r="8947" spans="30:30" x14ac:dyDescent="0.35">
      <c r="AD8947">
        <v>0.22972981885313587</v>
      </c>
    </row>
    <row r="8948" spans="30:30" x14ac:dyDescent="0.35">
      <c r="AD8948">
        <v>0.23900186677466706</v>
      </c>
    </row>
    <row r="8949" spans="30:30" x14ac:dyDescent="0.35">
      <c r="AD8949">
        <v>1.7382168178113337E-2</v>
      </c>
    </row>
    <row r="8950" spans="30:30" x14ac:dyDescent="0.35">
      <c r="AD8950">
        <v>7.5672202030783245E-2</v>
      </c>
    </row>
    <row r="8951" spans="30:30" x14ac:dyDescent="0.35">
      <c r="AD8951">
        <v>-1.6349795920359983E-2</v>
      </c>
    </row>
    <row r="8952" spans="30:30" x14ac:dyDescent="0.35">
      <c r="AD8952">
        <v>-0.14765181405780745</v>
      </c>
    </row>
    <row r="8953" spans="30:30" x14ac:dyDescent="0.35">
      <c r="AD8953">
        <v>-0.22527812059577354</v>
      </c>
    </row>
    <row r="8954" spans="30:30" x14ac:dyDescent="0.35">
      <c r="AD8954">
        <v>-4.1515649882491401E-2</v>
      </c>
    </row>
    <row r="8955" spans="30:30" x14ac:dyDescent="0.35">
      <c r="AD8955">
        <v>-0.35196989984331711</v>
      </c>
    </row>
    <row r="8956" spans="30:30" x14ac:dyDescent="0.35">
      <c r="AD8956">
        <v>-0.31472405543051918</v>
      </c>
    </row>
    <row r="8957" spans="30:30" x14ac:dyDescent="0.35">
      <c r="AD8957">
        <v>-0.44188646092194278</v>
      </c>
    </row>
    <row r="8958" spans="30:30" x14ac:dyDescent="0.35">
      <c r="AD8958">
        <v>-0.2205346527554384</v>
      </c>
    </row>
    <row r="8959" spans="30:30" x14ac:dyDescent="0.35">
      <c r="AD8959">
        <v>-0.11108818403144662</v>
      </c>
    </row>
    <row r="8960" spans="30:30" x14ac:dyDescent="0.35">
      <c r="AD8960">
        <v>-3.9097026623791185E-2</v>
      </c>
    </row>
    <row r="8961" spans="30:30" x14ac:dyDescent="0.35">
      <c r="AD8961">
        <v>0.14318881946345344</v>
      </c>
    </row>
    <row r="8962" spans="30:30" x14ac:dyDescent="0.35">
      <c r="AD8962">
        <v>0.19955142048297789</v>
      </c>
    </row>
    <row r="8963" spans="30:30" x14ac:dyDescent="0.35">
      <c r="AD8963">
        <v>-5.7494992819106659E-2</v>
      </c>
    </row>
    <row r="8964" spans="30:30" x14ac:dyDescent="0.35">
      <c r="AD8964">
        <v>9.7661229825893592E-2</v>
      </c>
    </row>
    <row r="8965" spans="30:30" x14ac:dyDescent="0.35">
      <c r="AD8965">
        <v>-1.1158020880350318E-2</v>
      </c>
    </row>
    <row r="8966" spans="30:30" x14ac:dyDescent="0.35">
      <c r="AD8966">
        <v>-2.3634775570670782E-2</v>
      </c>
    </row>
    <row r="8967" spans="30:30" x14ac:dyDescent="0.35">
      <c r="AD8967">
        <v>-0.16526651073105927</v>
      </c>
    </row>
    <row r="8968" spans="30:30" x14ac:dyDescent="0.35">
      <c r="AD8968">
        <v>-0.36897375718319042</v>
      </c>
    </row>
    <row r="8969" spans="30:30" x14ac:dyDescent="0.35">
      <c r="AD8969">
        <v>-0.10721324658761983</v>
      </c>
    </row>
    <row r="8970" spans="30:30" x14ac:dyDescent="0.35">
      <c r="AD8970">
        <v>-7.7601615251079309E-2</v>
      </c>
    </row>
    <row r="8971" spans="30:30" x14ac:dyDescent="0.35">
      <c r="AD8971">
        <v>-8.7938016170248136E-3</v>
      </c>
    </row>
    <row r="8972" spans="30:30" x14ac:dyDescent="0.35">
      <c r="AD8972">
        <v>-9.2196753408724144E-2</v>
      </c>
    </row>
    <row r="8973" spans="30:30" x14ac:dyDescent="0.35">
      <c r="AD8973">
        <v>-0.13469225956683695</v>
      </c>
    </row>
    <row r="8974" spans="30:30" x14ac:dyDescent="0.35">
      <c r="AD8974">
        <v>-0.12013385938131924</v>
      </c>
    </row>
    <row r="8975" spans="30:30" x14ac:dyDescent="0.35">
      <c r="AD8975">
        <v>-8.0880330127827429E-2</v>
      </c>
    </row>
    <row r="8976" spans="30:30" x14ac:dyDescent="0.35">
      <c r="AD8976">
        <v>-0.10469000760542012</v>
      </c>
    </row>
    <row r="8977" spans="30:30" x14ac:dyDescent="0.35">
      <c r="AD8977">
        <v>-4.9033028539115535E-3</v>
      </c>
    </row>
    <row r="8978" spans="30:30" x14ac:dyDescent="0.35">
      <c r="AD8978">
        <v>-7.8373572658508153E-2</v>
      </c>
    </row>
    <row r="8979" spans="30:30" x14ac:dyDescent="0.35">
      <c r="AD8979">
        <v>-0.16199632883838649</v>
      </c>
    </row>
    <row r="8980" spans="30:30" x14ac:dyDescent="0.35">
      <c r="AD8980">
        <v>0.10165192818329334</v>
      </c>
    </row>
    <row r="8981" spans="30:30" x14ac:dyDescent="0.35">
      <c r="AD8981">
        <v>-2.2163521789325624E-2</v>
      </c>
    </row>
    <row r="8982" spans="30:30" x14ac:dyDescent="0.35">
      <c r="AD8982">
        <v>6.2830088413124333E-2</v>
      </c>
    </row>
    <row r="8983" spans="30:30" x14ac:dyDescent="0.35">
      <c r="AD8983">
        <v>-0.21888593908903961</v>
      </c>
    </row>
    <row r="8984" spans="30:30" x14ac:dyDescent="0.35">
      <c r="AD8984">
        <v>-0.37583617250537316</v>
      </c>
    </row>
    <row r="8985" spans="30:30" x14ac:dyDescent="0.35">
      <c r="AD8985">
        <v>-0.43967246329540549</v>
      </c>
    </row>
    <row r="8986" spans="30:30" x14ac:dyDescent="0.35">
      <c r="AD8986">
        <v>-0.44717100052948422</v>
      </c>
    </row>
    <row r="8987" spans="30:30" x14ac:dyDescent="0.35">
      <c r="AD8987">
        <v>-0.27820532938975717</v>
      </c>
    </row>
    <row r="8988" spans="30:30" x14ac:dyDescent="0.35">
      <c r="AD8988">
        <v>-0.16500861263596511</v>
      </c>
    </row>
    <row r="8989" spans="30:30" x14ac:dyDescent="0.35">
      <c r="AD8989">
        <v>-2.9910078581318E-2</v>
      </c>
    </row>
    <row r="8990" spans="30:30" x14ac:dyDescent="0.35">
      <c r="AD8990">
        <v>0.1598879507158382</v>
      </c>
    </row>
    <row r="8991" spans="30:30" x14ac:dyDescent="0.35">
      <c r="AD8991">
        <v>1.852748452166509E-2</v>
      </c>
    </row>
    <row r="8992" spans="30:30" x14ac:dyDescent="0.35">
      <c r="AD8992">
        <v>2.0353675496877652E-2</v>
      </c>
    </row>
    <row r="8993" spans="30:30" x14ac:dyDescent="0.35">
      <c r="AD8993">
        <v>-4.6855248345946246E-2</v>
      </c>
    </row>
    <row r="8994" spans="30:30" x14ac:dyDescent="0.35">
      <c r="AD8994">
        <v>-0.3103217265528701</v>
      </c>
    </row>
    <row r="8995" spans="30:30" x14ac:dyDescent="0.35">
      <c r="AD8995">
        <v>-0.16697253551548097</v>
      </c>
    </row>
    <row r="8996" spans="30:30" x14ac:dyDescent="0.35">
      <c r="AD8996">
        <v>-2.7141481647313014E-2</v>
      </c>
    </row>
    <row r="8997" spans="30:30" x14ac:dyDescent="0.35">
      <c r="AD8997">
        <v>1.4863520582585695E-2</v>
      </c>
    </row>
    <row r="8998" spans="30:30" x14ac:dyDescent="0.35">
      <c r="AD8998">
        <v>2.3817823929297962E-3</v>
      </c>
    </row>
    <row r="8999" spans="30:30" x14ac:dyDescent="0.35">
      <c r="AD8999">
        <v>2.202034329437216E-2</v>
      </c>
    </row>
    <row r="9000" spans="30:30" x14ac:dyDescent="0.35">
      <c r="AD9000">
        <v>-3.8276038959025142E-2</v>
      </c>
    </row>
    <row r="9001" spans="30:30" x14ac:dyDescent="0.35">
      <c r="AD9001">
        <v>-0.22157110858171397</v>
      </c>
    </row>
    <row r="9002" spans="30:30" x14ac:dyDescent="0.35">
      <c r="AD9002">
        <v>-0.16039854394730785</v>
      </c>
    </row>
    <row r="9003" spans="30:30" x14ac:dyDescent="0.35">
      <c r="AD9003">
        <v>-7.5840491857544184E-2</v>
      </c>
    </row>
    <row r="9004" spans="30:30" x14ac:dyDescent="0.35">
      <c r="AD9004">
        <v>0.15175165163357143</v>
      </c>
    </row>
    <row r="9005" spans="30:30" x14ac:dyDescent="0.35">
      <c r="AD9005">
        <v>2.3659531080387666E-2</v>
      </c>
    </row>
    <row r="9006" spans="30:30" x14ac:dyDescent="0.35">
      <c r="AD9006">
        <v>0.10146216532731801</v>
      </c>
    </row>
    <row r="9007" spans="30:30" x14ac:dyDescent="0.35">
      <c r="AD9007">
        <v>0.31343050245754134</v>
      </c>
    </row>
    <row r="9008" spans="30:30" x14ac:dyDescent="0.35">
      <c r="AD9008">
        <v>-5.8450712095197586E-3</v>
      </c>
    </row>
    <row r="9009" spans="30:30" x14ac:dyDescent="0.35">
      <c r="AD9009">
        <v>-8.5759613682807531E-2</v>
      </c>
    </row>
    <row r="9010" spans="30:30" x14ac:dyDescent="0.35">
      <c r="AD9010">
        <v>-0.31982229640068099</v>
      </c>
    </row>
    <row r="9011" spans="30:30" x14ac:dyDescent="0.35">
      <c r="AD9011">
        <v>-0.21224949909712773</v>
      </c>
    </row>
    <row r="9012" spans="30:30" x14ac:dyDescent="0.35">
      <c r="AD9012">
        <v>-0.39011257623062667</v>
      </c>
    </row>
    <row r="9013" spans="30:30" x14ac:dyDescent="0.35">
      <c r="AD9013">
        <v>-0.31561646306966334</v>
      </c>
    </row>
    <row r="9014" spans="30:30" x14ac:dyDescent="0.35">
      <c r="AD9014">
        <v>-0.30881518440232358</v>
      </c>
    </row>
    <row r="9015" spans="30:30" x14ac:dyDescent="0.35">
      <c r="AD9015">
        <v>-0.11407498690385977</v>
      </c>
    </row>
    <row r="9016" spans="30:30" x14ac:dyDescent="0.35">
      <c r="AD9016">
        <v>-0.25987782214987076</v>
      </c>
    </row>
    <row r="9017" spans="30:30" x14ac:dyDescent="0.35">
      <c r="AD9017">
        <v>-0.3399833356967199</v>
      </c>
    </row>
    <row r="9018" spans="30:30" x14ac:dyDescent="0.35">
      <c r="AD9018">
        <v>-4.3956126027513011E-2</v>
      </c>
    </row>
    <row r="9019" spans="30:30" x14ac:dyDescent="0.35">
      <c r="AD9019">
        <v>-0.10698555277596462</v>
      </c>
    </row>
    <row r="9020" spans="30:30" x14ac:dyDescent="0.35">
      <c r="AD9020">
        <v>1.1066352808450802E-3</v>
      </c>
    </row>
    <row r="9021" spans="30:30" x14ac:dyDescent="0.35">
      <c r="AD9021">
        <v>-9.7945469362865301E-2</v>
      </c>
    </row>
    <row r="9022" spans="30:30" x14ac:dyDescent="0.35">
      <c r="AD9022">
        <v>-0.43326161696710996</v>
      </c>
    </row>
    <row r="9023" spans="30:30" x14ac:dyDescent="0.35">
      <c r="AD9023">
        <v>-0.24346346893229279</v>
      </c>
    </row>
    <row r="9024" spans="30:30" x14ac:dyDescent="0.35">
      <c r="AD9024">
        <v>1.7718973119283488E-2</v>
      </c>
    </row>
    <row r="9025" spans="30:30" x14ac:dyDescent="0.35">
      <c r="AD9025">
        <v>6.7529062528160821E-2</v>
      </c>
    </row>
    <row r="9026" spans="30:30" x14ac:dyDescent="0.35">
      <c r="AD9026">
        <v>-5.0785236146148979E-2</v>
      </c>
    </row>
    <row r="9027" spans="30:30" x14ac:dyDescent="0.35">
      <c r="AD9027">
        <v>2.7044464552982421E-2</v>
      </c>
    </row>
    <row r="9028" spans="30:30" x14ac:dyDescent="0.35">
      <c r="AD9028">
        <v>8.5168327334508923E-2</v>
      </c>
    </row>
    <row r="9029" spans="30:30" x14ac:dyDescent="0.35">
      <c r="AD9029">
        <v>0.11020224262610311</v>
      </c>
    </row>
    <row r="9030" spans="30:30" x14ac:dyDescent="0.35">
      <c r="AD9030">
        <v>0.21672952281613739</v>
      </c>
    </row>
    <row r="9031" spans="30:30" x14ac:dyDescent="0.35">
      <c r="AD9031">
        <v>6.9344302436767133E-2</v>
      </c>
    </row>
    <row r="9032" spans="30:30" x14ac:dyDescent="0.35">
      <c r="AD9032">
        <v>0.18867778330914309</v>
      </c>
    </row>
    <row r="9033" spans="30:30" x14ac:dyDescent="0.35">
      <c r="AD9033">
        <v>0.17191393016548068</v>
      </c>
    </row>
    <row r="9034" spans="30:30" x14ac:dyDescent="0.35">
      <c r="AD9034">
        <v>0.29258441507342897</v>
      </c>
    </row>
    <row r="9035" spans="30:30" x14ac:dyDescent="0.35">
      <c r="AD9035">
        <v>0.3846837897388789</v>
      </c>
    </row>
    <row r="9036" spans="30:30" x14ac:dyDescent="0.35">
      <c r="AD9036">
        <v>0.23788619217464479</v>
      </c>
    </row>
    <row r="9037" spans="30:30" x14ac:dyDescent="0.35">
      <c r="AD9037">
        <v>-5.5843514557018789E-2</v>
      </c>
    </row>
    <row r="9038" spans="30:30" x14ac:dyDescent="0.35">
      <c r="AD9038">
        <v>2.3751020754937749E-2</v>
      </c>
    </row>
    <row r="9039" spans="30:30" x14ac:dyDescent="0.35">
      <c r="AD9039">
        <v>-9.9407094431544829E-2</v>
      </c>
    </row>
    <row r="9040" spans="30:30" x14ac:dyDescent="0.35">
      <c r="AD9040">
        <v>3.7302924219104409E-2</v>
      </c>
    </row>
    <row r="9041" spans="30:30" x14ac:dyDescent="0.35">
      <c r="AD9041">
        <v>-0.15412414201333999</v>
      </c>
    </row>
    <row r="9042" spans="30:30" x14ac:dyDescent="0.35">
      <c r="AD9042">
        <v>-0.17103797768045548</v>
      </c>
    </row>
    <row r="9043" spans="30:30" x14ac:dyDescent="0.35">
      <c r="AD9043">
        <v>-0.16279403758670336</v>
      </c>
    </row>
    <row r="9044" spans="30:30" x14ac:dyDescent="0.35">
      <c r="AD9044">
        <v>-0.2824144020744489</v>
      </c>
    </row>
    <row r="9045" spans="30:30" x14ac:dyDescent="0.35">
      <c r="AD9045">
        <v>-0.46999991362019333</v>
      </c>
    </row>
    <row r="9046" spans="30:30" x14ac:dyDescent="0.35">
      <c r="AD9046">
        <v>-0.24386618201781318</v>
      </c>
    </row>
    <row r="9047" spans="30:30" x14ac:dyDescent="0.35">
      <c r="AD9047">
        <v>8.3802876304744436E-2</v>
      </c>
    </row>
    <row r="9048" spans="30:30" x14ac:dyDescent="0.35">
      <c r="AD9048">
        <v>-1.4048499258748584E-2</v>
      </c>
    </row>
    <row r="9049" spans="30:30" x14ac:dyDescent="0.35">
      <c r="AD9049">
        <v>-0.23840929761596569</v>
      </c>
    </row>
    <row r="9050" spans="30:30" x14ac:dyDescent="0.35">
      <c r="AD9050">
        <v>-0.18805279885760609</v>
      </c>
    </row>
    <row r="9051" spans="30:30" x14ac:dyDescent="0.35">
      <c r="AD9051">
        <v>-0.22629091458848996</v>
      </c>
    </row>
    <row r="9052" spans="30:30" x14ac:dyDescent="0.35">
      <c r="AD9052">
        <v>-0.11819634760667003</v>
      </c>
    </row>
    <row r="9053" spans="30:30" x14ac:dyDescent="0.35">
      <c r="AD9053">
        <v>-6.527306234898192E-2</v>
      </c>
    </row>
    <row r="9054" spans="30:30" x14ac:dyDescent="0.35">
      <c r="AD9054">
        <v>-0.11953273279636706</v>
      </c>
    </row>
    <row r="9055" spans="30:30" x14ac:dyDescent="0.35">
      <c r="AD9055">
        <v>-9.182937404228976E-2</v>
      </c>
    </row>
    <row r="9056" spans="30:30" x14ac:dyDescent="0.35">
      <c r="AD9056">
        <v>-0.24652460460790404</v>
      </c>
    </row>
    <row r="9057" spans="30:30" x14ac:dyDescent="0.35">
      <c r="AD9057">
        <v>8.5446492268688362E-2</v>
      </c>
    </row>
    <row r="9058" spans="30:30" x14ac:dyDescent="0.35">
      <c r="AD9058">
        <v>4.5756771807946323E-2</v>
      </c>
    </row>
    <row r="9059" spans="30:30" x14ac:dyDescent="0.35">
      <c r="AD9059">
        <v>0.11008252988925182</v>
      </c>
    </row>
    <row r="9060" spans="30:30" x14ac:dyDescent="0.35">
      <c r="AD9060">
        <v>-8.1976071740433115E-2</v>
      </c>
    </row>
    <row r="9061" spans="30:30" x14ac:dyDescent="0.35">
      <c r="AD9061">
        <v>-0.11575809059033754</v>
      </c>
    </row>
    <row r="9062" spans="30:30" x14ac:dyDescent="0.35">
      <c r="AD9062">
        <v>-0.2468635544639117</v>
      </c>
    </row>
    <row r="9063" spans="30:30" x14ac:dyDescent="0.35">
      <c r="AD9063">
        <v>6.949180696129359E-2</v>
      </c>
    </row>
    <row r="9064" spans="30:30" x14ac:dyDescent="0.35">
      <c r="AD9064">
        <v>-5.2698494349095952E-2</v>
      </c>
    </row>
    <row r="9065" spans="30:30" x14ac:dyDescent="0.35">
      <c r="AD9065">
        <v>-0.27166037228472045</v>
      </c>
    </row>
    <row r="9066" spans="30:30" x14ac:dyDescent="0.35">
      <c r="AD9066">
        <v>0.12334770752606032</v>
      </c>
    </row>
    <row r="9067" spans="30:30" x14ac:dyDescent="0.35">
      <c r="AD9067">
        <v>3.8733523344516407E-2</v>
      </c>
    </row>
    <row r="9068" spans="30:30" x14ac:dyDescent="0.35">
      <c r="AD9068">
        <v>-5.7582036793569984E-2</v>
      </c>
    </row>
    <row r="9069" spans="30:30" x14ac:dyDescent="0.35">
      <c r="AD9069">
        <v>1.173901921214107E-2</v>
      </c>
    </row>
    <row r="9070" spans="30:30" x14ac:dyDescent="0.35">
      <c r="AD9070">
        <v>-0.25054099511098593</v>
      </c>
    </row>
    <row r="9071" spans="30:30" x14ac:dyDescent="0.35">
      <c r="AD9071">
        <v>-0.30270531625201663</v>
      </c>
    </row>
    <row r="9072" spans="30:30" x14ac:dyDescent="0.35">
      <c r="AD9072">
        <v>-0.13955528273681056</v>
      </c>
    </row>
    <row r="9073" spans="30:30" x14ac:dyDescent="0.35">
      <c r="AD9073">
        <v>-0.37430955096447155</v>
      </c>
    </row>
    <row r="9074" spans="30:30" x14ac:dyDescent="0.35">
      <c r="AD9074">
        <v>-0.24624330150770085</v>
      </c>
    </row>
    <row r="9075" spans="30:30" x14ac:dyDescent="0.35">
      <c r="AD9075">
        <v>6.0244263216159173E-2</v>
      </c>
    </row>
    <row r="9076" spans="30:30" x14ac:dyDescent="0.35">
      <c r="AD9076">
        <v>-8.0018586310140333E-2</v>
      </c>
    </row>
    <row r="9077" spans="30:30" x14ac:dyDescent="0.35">
      <c r="AD9077">
        <v>-0.186030850559536</v>
      </c>
    </row>
    <row r="9078" spans="30:30" x14ac:dyDescent="0.35">
      <c r="AD9078">
        <v>-0.3069099193332227</v>
      </c>
    </row>
    <row r="9079" spans="30:30" x14ac:dyDescent="0.35">
      <c r="AD9079">
        <v>-5.0668598907607998E-2</v>
      </c>
    </row>
    <row r="9080" spans="30:30" x14ac:dyDescent="0.35">
      <c r="AD9080">
        <v>-0.21773930495339708</v>
      </c>
    </row>
    <row r="9081" spans="30:30" x14ac:dyDescent="0.35">
      <c r="AD9081">
        <v>-0.28676483841049832</v>
      </c>
    </row>
    <row r="9082" spans="30:30" x14ac:dyDescent="0.35">
      <c r="AD9082">
        <v>-0.1831431331213374</v>
      </c>
    </row>
    <row r="9083" spans="30:30" x14ac:dyDescent="0.35">
      <c r="AD9083">
        <v>-0.10681163968700695</v>
      </c>
    </row>
    <row r="9084" spans="30:30" x14ac:dyDescent="0.35">
      <c r="AD9084">
        <v>-1.7980617822246941E-2</v>
      </c>
    </row>
    <row r="9085" spans="30:30" x14ac:dyDescent="0.35">
      <c r="AD9085">
        <v>-8.959215775708837E-2</v>
      </c>
    </row>
    <row r="9086" spans="30:30" x14ac:dyDescent="0.35">
      <c r="AD9086">
        <v>-6.9992169432908632E-2</v>
      </c>
    </row>
    <row r="9087" spans="30:30" x14ac:dyDescent="0.35">
      <c r="AD9087">
        <v>0.11398093538690521</v>
      </c>
    </row>
    <row r="9088" spans="30:30" x14ac:dyDescent="0.35">
      <c r="AD9088">
        <v>-0.127522491800767</v>
      </c>
    </row>
    <row r="9089" spans="30:30" x14ac:dyDescent="0.35">
      <c r="AD9089">
        <v>-0.11842311777221763</v>
      </c>
    </row>
    <row r="9090" spans="30:30" x14ac:dyDescent="0.35">
      <c r="AD9090">
        <v>-0.25304326686608813</v>
      </c>
    </row>
    <row r="9091" spans="30:30" x14ac:dyDescent="0.35">
      <c r="AD9091">
        <v>-0.32778834765143344</v>
      </c>
    </row>
    <row r="9092" spans="30:30" x14ac:dyDescent="0.35">
      <c r="AD9092">
        <v>-0.2829817059141751</v>
      </c>
    </row>
    <row r="9093" spans="30:30" x14ac:dyDescent="0.35">
      <c r="AD9093">
        <v>-1.6817780468852291E-2</v>
      </c>
    </row>
    <row r="9094" spans="30:30" x14ac:dyDescent="0.35">
      <c r="AD9094">
        <v>-0.17674102187351101</v>
      </c>
    </row>
    <row r="9095" spans="30:30" x14ac:dyDescent="0.35">
      <c r="AD9095">
        <v>-0.22981663684490869</v>
      </c>
    </row>
    <row r="9096" spans="30:30" x14ac:dyDescent="0.35">
      <c r="AD9096">
        <v>-0.27877360232562681</v>
      </c>
    </row>
    <row r="9097" spans="30:30" x14ac:dyDescent="0.35">
      <c r="AD9097">
        <v>-0.11229588722452184</v>
      </c>
    </row>
    <row r="9098" spans="30:30" x14ac:dyDescent="0.35">
      <c r="AD9098">
        <v>2.837850539141136E-2</v>
      </c>
    </row>
    <row r="9099" spans="30:30" x14ac:dyDescent="0.35">
      <c r="AD9099">
        <v>-0.35005737693791056</v>
      </c>
    </row>
    <row r="9100" spans="30:30" x14ac:dyDescent="0.35">
      <c r="AD9100">
        <v>2.7752977613644623E-2</v>
      </c>
    </row>
    <row r="9101" spans="30:30" x14ac:dyDescent="0.35">
      <c r="AD9101">
        <v>-0.11622275788030988</v>
      </c>
    </row>
    <row r="9102" spans="30:30" x14ac:dyDescent="0.35">
      <c r="AD9102">
        <v>-0.39648063210791629</v>
      </c>
    </row>
    <row r="9103" spans="30:30" x14ac:dyDescent="0.35">
      <c r="AD9103">
        <v>-0.1134404269319081</v>
      </c>
    </row>
    <row r="9104" spans="30:30" x14ac:dyDescent="0.35">
      <c r="AD9104">
        <v>-0.10690850859525784</v>
      </c>
    </row>
    <row r="9105" spans="30:30" x14ac:dyDescent="0.35">
      <c r="AD9105">
        <v>-9.4003467911159461E-2</v>
      </c>
    </row>
    <row r="9106" spans="30:30" x14ac:dyDescent="0.35">
      <c r="AD9106">
        <v>-0.1770198830826526</v>
      </c>
    </row>
    <row r="9107" spans="30:30" x14ac:dyDescent="0.35">
      <c r="AD9107">
        <v>-2.2227169512351118E-2</v>
      </c>
    </row>
    <row r="9108" spans="30:30" x14ac:dyDescent="0.35">
      <c r="AD9108">
        <v>-8.4385417266322635E-2</v>
      </c>
    </row>
    <row r="9109" spans="30:30" x14ac:dyDescent="0.35">
      <c r="AD9109">
        <v>6.9529932281338344E-2</v>
      </c>
    </row>
    <row r="9110" spans="30:30" x14ac:dyDescent="0.35">
      <c r="AD9110">
        <v>3.0322835934658903E-3</v>
      </c>
    </row>
    <row r="9111" spans="30:30" x14ac:dyDescent="0.35">
      <c r="AD9111">
        <v>0.15831820831191121</v>
      </c>
    </row>
    <row r="9112" spans="30:30" x14ac:dyDescent="0.35">
      <c r="AD9112">
        <v>0.24149850198612011</v>
      </c>
    </row>
    <row r="9113" spans="30:30" x14ac:dyDescent="0.35">
      <c r="AD9113">
        <v>1.1306403407676933E-2</v>
      </c>
    </row>
    <row r="9114" spans="30:30" x14ac:dyDescent="0.35">
      <c r="AD9114">
        <v>0.17598447778050039</v>
      </c>
    </row>
    <row r="9115" spans="30:30" x14ac:dyDescent="0.35">
      <c r="AD9115">
        <v>0.25281070233406694</v>
      </c>
    </row>
    <row r="9116" spans="30:30" x14ac:dyDescent="0.35">
      <c r="AD9116">
        <v>6.2792864535711992E-2</v>
      </c>
    </row>
    <row r="9117" spans="30:30" x14ac:dyDescent="0.35">
      <c r="AD9117">
        <v>-5.6360237818879458E-2</v>
      </c>
    </row>
    <row r="9118" spans="30:30" x14ac:dyDescent="0.35">
      <c r="AD9118">
        <v>-0.13329193266351336</v>
      </c>
    </row>
    <row r="9119" spans="30:30" x14ac:dyDescent="0.35">
      <c r="AD9119">
        <v>-6.400929028459075E-2</v>
      </c>
    </row>
    <row r="9120" spans="30:30" x14ac:dyDescent="0.35">
      <c r="AD9120">
        <v>7.2813803297982246E-2</v>
      </c>
    </row>
    <row r="9121" spans="30:30" x14ac:dyDescent="0.35">
      <c r="AD9121">
        <v>0.15734226995556974</v>
      </c>
    </row>
    <row r="9122" spans="30:30" x14ac:dyDescent="0.35">
      <c r="AD9122">
        <v>8.8833174000421053E-2</v>
      </c>
    </row>
    <row r="9123" spans="30:30" x14ac:dyDescent="0.35">
      <c r="AD9123">
        <v>-1.2726812837640475E-2</v>
      </c>
    </row>
    <row r="9124" spans="30:30" x14ac:dyDescent="0.35">
      <c r="AD9124">
        <v>-0.14651722865266797</v>
      </c>
    </row>
    <row r="9125" spans="30:30" x14ac:dyDescent="0.35">
      <c r="AD9125">
        <v>0.11646613549656318</v>
      </c>
    </row>
    <row r="9126" spans="30:30" x14ac:dyDescent="0.35">
      <c r="AD9126">
        <v>5.4759612534672424E-2</v>
      </c>
    </row>
    <row r="9127" spans="30:30" x14ac:dyDescent="0.35">
      <c r="AD9127">
        <v>-9.2530985934063142E-2</v>
      </c>
    </row>
    <row r="9128" spans="30:30" x14ac:dyDescent="0.35">
      <c r="AD9128">
        <v>6.2182620684640422E-2</v>
      </c>
    </row>
    <row r="9129" spans="30:30" x14ac:dyDescent="0.35">
      <c r="AD9129">
        <v>-2.3413113535132455E-2</v>
      </c>
    </row>
    <row r="9130" spans="30:30" x14ac:dyDescent="0.35">
      <c r="AD9130">
        <v>-0.19100785427904302</v>
      </c>
    </row>
    <row r="9131" spans="30:30" x14ac:dyDescent="0.35">
      <c r="AD9131">
        <v>-6.6675349670991271E-2</v>
      </c>
    </row>
    <row r="9132" spans="30:30" x14ac:dyDescent="0.35">
      <c r="AD9132">
        <v>6.3740573948634124E-2</v>
      </c>
    </row>
    <row r="9133" spans="30:30" x14ac:dyDescent="0.35">
      <c r="AD9133">
        <v>7.8515647956943404E-3</v>
      </c>
    </row>
    <row r="9134" spans="30:30" x14ac:dyDescent="0.35">
      <c r="AD9134">
        <v>5.0274653243917118E-2</v>
      </c>
    </row>
    <row r="9135" spans="30:30" x14ac:dyDescent="0.35">
      <c r="AD9135">
        <v>-6.8435648095408766E-2</v>
      </c>
    </row>
    <row r="9136" spans="30:30" x14ac:dyDescent="0.35">
      <c r="AD9136">
        <v>1.4340024287716574E-2</v>
      </c>
    </row>
    <row r="9137" spans="30:30" x14ac:dyDescent="0.35">
      <c r="AD9137">
        <v>0.13261694022197551</v>
      </c>
    </row>
    <row r="9138" spans="30:30" x14ac:dyDescent="0.35">
      <c r="AD9138">
        <v>9.1339048215620985E-2</v>
      </c>
    </row>
    <row r="9139" spans="30:30" x14ac:dyDescent="0.35">
      <c r="AD9139">
        <v>7.5021929692765638E-2</v>
      </c>
    </row>
    <row r="9140" spans="30:30" x14ac:dyDescent="0.35">
      <c r="AD9140">
        <v>8.2190848544337086E-2</v>
      </c>
    </row>
    <row r="9141" spans="30:30" x14ac:dyDescent="0.35">
      <c r="AD9141">
        <v>-6.718275147421035E-2</v>
      </c>
    </row>
    <row r="9142" spans="30:30" x14ac:dyDescent="0.35">
      <c r="AD9142">
        <v>0.30893141051715461</v>
      </c>
    </row>
    <row r="9143" spans="30:30" x14ac:dyDescent="0.35">
      <c r="AD9143">
        <v>0.11317033207315275</v>
      </c>
    </row>
    <row r="9144" spans="30:30" x14ac:dyDescent="0.35">
      <c r="AD9144">
        <v>0.19743984292417791</v>
      </c>
    </row>
    <row r="9145" spans="30:30" x14ac:dyDescent="0.35">
      <c r="AD9145">
        <v>0.23516052982755728</v>
      </c>
    </row>
    <row r="9146" spans="30:30" x14ac:dyDescent="0.35">
      <c r="AD9146">
        <v>0.16102045045238822</v>
      </c>
    </row>
    <row r="9147" spans="30:30" x14ac:dyDescent="0.35">
      <c r="AD9147">
        <v>0.28363070251379408</v>
      </c>
    </row>
    <row r="9148" spans="30:30" x14ac:dyDescent="0.35">
      <c r="AD9148">
        <v>2.3504273605022587E-2</v>
      </c>
    </row>
    <row r="9149" spans="30:30" x14ac:dyDescent="0.35">
      <c r="AD9149">
        <v>1.4240791068724317E-2</v>
      </c>
    </row>
    <row r="9150" spans="30:30" x14ac:dyDescent="0.35">
      <c r="AD9150">
        <v>-5.1703032405353698E-2</v>
      </c>
    </row>
    <row r="9151" spans="30:30" x14ac:dyDescent="0.35">
      <c r="AD9151">
        <v>0.13260332230726116</v>
      </c>
    </row>
    <row r="9152" spans="30:30" x14ac:dyDescent="0.35">
      <c r="AD9152">
        <v>-6.5898579444132077E-2</v>
      </c>
    </row>
    <row r="9153" spans="30:30" x14ac:dyDescent="0.35">
      <c r="AD9153">
        <v>-1.0359354049470318E-2</v>
      </c>
    </row>
    <row r="9154" spans="30:30" x14ac:dyDescent="0.35">
      <c r="AD9154">
        <v>0.10495348901256389</v>
      </c>
    </row>
    <row r="9155" spans="30:30" x14ac:dyDescent="0.35">
      <c r="AD9155">
        <v>-2.6029953824163898E-2</v>
      </c>
    </row>
    <row r="9156" spans="30:30" x14ac:dyDescent="0.35">
      <c r="AD9156">
        <v>0.2002299976073405</v>
      </c>
    </row>
    <row r="9157" spans="30:30" x14ac:dyDescent="0.35">
      <c r="AD9157">
        <v>5.561763967727832E-2</v>
      </c>
    </row>
    <row r="9158" spans="30:30" x14ac:dyDescent="0.35">
      <c r="AD9158">
        <v>-0.11307713205525861</v>
      </c>
    </row>
    <row r="9159" spans="30:30" x14ac:dyDescent="0.35">
      <c r="AD9159">
        <v>-0.10755841628370055</v>
      </c>
    </row>
    <row r="9160" spans="30:30" x14ac:dyDescent="0.35">
      <c r="AD9160">
        <v>-3.378038811290239E-2</v>
      </c>
    </row>
    <row r="9161" spans="30:30" x14ac:dyDescent="0.35">
      <c r="AD9161">
        <v>0.2093449941145569</v>
      </c>
    </row>
    <row r="9162" spans="30:30" x14ac:dyDescent="0.35">
      <c r="AD9162">
        <v>0.14464469704386479</v>
      </c>
    </row>
    <row r="9163" spans="30:30" x14ac:dyDescent="0.35">
      <c r="AD9163">
        <v>-1.4860328818236443E-2</v>
      </c>
    </row>
    <row r="9164" spans="30:30" x14ac:dyDescent="0.35">
      <c r="AD9164">
        <v>-1.0575694220783605E-2</v>
      </c>
    </row>
    <row r="9165" spans="30:30" x14ac:dyDescent="0.35">
      <c r="AD9165">
        <v>0.13581764747327935</v>
      </c>
    </row>
    <row r="9166" spans="30:30" x14ac:dyDescent="0.35">
      <c r="AD9166">
        <v>-1.7941929482741457E-2</v>
      </c>
    </row>
    <row r="9167" spans="30:30" x14ac:dyDescent="0.35">
      <c r="AD9167">
        <v>9.0239517669925676E-2</v>
      </c>
    </row>
    <row r="9168" spans="30:30" x14ac:dyDescent="0.35">
      <c r="AD9168">
        <v>-1.2624390265430495E-2</v>
      </c>
    </row>
    <row r="9169" spans="30:30" x14ac:dyDescent="0.35">
      <c r="AD9169">
        <v>0.23757240091768581</v>
      </c>
    </row>
    <row r="9170" spans="30:30" x14ac:dyDescent="0.35">
      <c r="AD9170">
        <v>0.23865012626472612</v>
      </c>
    </row>
    <row r="9171" spans="30:30" x14ac:dyDescent="0.35">
      <c r="AD9171">
        <v>0.17388913773905057</v>
      </c>
    </row>
    <row r="9172" spans="30:30" x14ac:dyDescent="0.35">
      <c r="AD9172">
        <v>-9.8563674988084812E-2</v>
      </c>
    </row>
    <row r="9173" spans="30:30" x14ac:dyDescent="0.35">
      <c r="AD9173">
        <v>0.22544188240730206</v>
      </c>
    </row>
    <row r="9174" spans="30:30" x14ac:dyDescent="0.35">
      <c r="AD9174">
        <v>0.21583963881155488</v>
      </c>
    </row>
    <row r="9175" spans="30:30" x14ac:dyDescent="0.35">
      <c r="AD9175">
        <v>-8.0146854645624099E-2</v>
      </c>
    </row>
    <row r="9176" spans="30:30" x14ac:dyDescent="0.35">
      <c r="AD9176">
        <v>-0.31460153215749864</v>
      </c>
    </row>
    <row r="9177" spans="30:30" x14ac:dyDescent="0.35">
      <c r="AD9177">
        <v>-0.27943385281146899</v>
      </c>
    </row>
    <row r="9178" spans="30:30" x14ac:dyDescent="0.35">
      <c r="AD9178">
        <v>-4.4150961650923654E-3</v>
      </c>
    </row>
    <row r="9179" spans="30:30" x14ac:dyDescent="0.35">
      <c r="AD9179">
        <v>3.4495389893042664E-3</v>
      </c>
    </row>
    <row r="9180" spans="30:30" x14ac:dyDescent="0.35">
      <c r="AD9180">
        <v>-0.2391773225398392</v>
      </c>
    </row>
    <row r="9181" spans="30:30" x14ac:dyDescent="0.35">
      <c r="AD9181">
        <v>-0.11280926111532225</v>
      </c>
    </row>
    <row r="9182" spans="30:30" x14ac:dyDescent="0.35">
      <c r="AD9182">
        <v>6.623428582399192E-2</v>
      </c>
    </row>
    <row r="9183" spans="30:30" x14ac:dyDescent="0.35">
      <c r="AD9183">
        <v>9.4313637076821819E-2</v>
      </c>
    </row>
    <row r="9184" spans="30:30" x14ac:dyDescent="0.35">
      <c r="AD9184">
        <v>0.1585404961208173</v>
      </c>
    </row>
    <row r="9185" spans="30:30" x14ac:dyDescent="0.35">
      <c r="AD9185">
        <v>0.16228385421151939</v>
      </c>
    </row>
    <row r="9186" spans="30:30" x14ac:dyDescent="0.35">
      <c r="AD9186">
        <v>9.9395894912763776E-3</v>
      </c>
    </row>
    <row r="9187" spans="30:30" x14ac:dyDescent="0.35">
      <c r="AD9187">
        <v>0.13148507133451248</v>
      </c>
    </row>
    <row r="9188" spans="30:30" x14ac:dyDescent="0.35">
      <c r="AD9188">
        <v>8.8406757425752894E-2</v>
      </c>
    </row>
    <row r="9189" spans="30:30" x14ac:dyDescent="0.35">
      <c r="AD9189">
        <v>0.39759747064385748</v>
      </c>
    </row>
    <row r="9190" spans="30:30" x14ac:dyDescent="0.35">
      <c r="AD9190">
        <v>0.15955810507859911</v>
      </c>
    </row>
    <row r="9191" spans="30:30" x14ac:dyDescent="0.35">
      <c r="AD9191">
        <v>9.7577570974204608E-2</v>
      </c>
    </row>
    <row r="9192" spans="30:30" x14ac:dyDescent="0.35">
      <c r="AD9192">
        <v>-5.2670210018252603E-2</v>
      </c>
    </row>
    <row r="9193" spans="30:30" x14ac:dyDescent="0.35">
      <c r="AD9193">
        <v>8.3637231619991967E-2</v>
      </c>
    </row>
    <row r="9194" spans="30:30" x14ac:dyDescent="0.35">
      <c r="AD9194">
        <v>0.11970412694680922</v>
      </c>
    </row>
    <row r="9195" spans="30:30" x14ac:dyDescent="0.35">
      <c r="AD9195">
        <v>1.8950788559728027E-2</v>
      </c>
    </row>
    <row r="9196" spans="30:30" x14ac:dyDescent="0.35">
      <c r="AD9196">
        <v>9.8098432700895563E-2</v>
      </c>
    </row>
    <row r="9197" spans="30:30" x14ac:dyDescent="0.35">
      <c r="AD9197">
        <v>0.12444505388374309</v>
      </c>
    </row>
    <row r="9198" spans="30:30" x14ac:dyDescent="0.35">
      <c r="AD9198">
        <v>0.18041680770737589</v>
      </c>
    </row>
    <row r="9199" spans="30:30" x14ac:dyDescent="0.35">
      <c r="AD9199">
        <v>-1.1412056592630244E-2</v>
      </c>
    </row>
    <row r="9200" spans="30:30" x14ac:dyDescent="0.35">
      <c r="AD9200">
        <v>-2.4733445230165945E-2</v>
      </c>
    </row>
    <row r="9201" spans="30:30" x14ac:dyDescent="0.35">
      <c r="AD9201">
        <v>0.11151395412710251</v>
      </c>
    </row>
    <row r="9202" spans="30:30" x14ac:dyDescent="0.35">
      <c r="AD9202">
        <v>9.8107124827657155E-2</v>
      </c>
    </row>
    <row r="9203" spans="30:30" x14ac:dyDescent="0.35">
      <c r="AD9203">
        <v>0.13224970707969755</v>
      </c>
    </row>
    <row r="9204" spans="30:30" x14ac:dyDescent="0.35">
      <c r="AD9204">
        <v>-0.20991299387770798</v>
      </c>
    </row>
    <row r="9205" spans="30:30" x14ac:dyDescent="0.35">
      <c r="AD9205">
        <v>-4.1766150728397927E-2</v>
      </c>
    </row>
    <row r="9206" spans="30:30" x14ac:dyDescent="0.35">
      <c r="AD9206">
        <v>-0.1148028387943163</v>
      </c>
    </row>
    <row r="9207" spans="30:30" x14ac:dyDescent="0.35">
      <c r="AD9207">
        <v>-0.11364447120892905</v>
      </c>
    </row>
    <row r="9208" spans="30:30" x14ac:dyDescent="0.35">
      <c r="AD9208">
        <v>-0.29909183283236868</v>
      </c>
    </row>
    <row r="9209" spans="30:30" x14ac:dyDescent="0.35">
      <c r="AD9209">
        <v>-0.13211781206369125</v>
      </c>
    </row>
    <row r="9210" spans="30:30" x14ac:dyDescent="0.35">
      <c r="AD9210">
        <v>-0.20052214086443923</v>
      </c>
    </row>
    <row r="9211" spans="30:30" x14ac:dyDescent="0.35">
      <c r="AD9211">
        <v>-0.12413612709920606</v>
      </c>
    </row>
    <row r="9212" spans="30:30" x14ac:dyDescent="0.35">
      <c r="AD9212">
        <v>-1.6186949957786023E-2</v>
      </c>
    </row>
    <row r="9213" spans="30:30" x14ac:dyDescent="0.35">
      <c r="AD9213">
        <v>9.9594750204379606E-2</v>
      </c>
    </row>
    <row r="9214" spans="30:30" x14ac:dyDescent="0.35">
      <c r="AD9214">
        <v>0.18808266198718651</v>
      </c>
    </row>
    <row r="9215" spans="30:30" x14ac:dyDescent="0.35">
      <c r="AD9215">
        <v>3.3606564200108109E-2</v>
      </c>
    </row>
    <row r="9216" spans="30:30" x14ac:dyDescent="0.35">
      <c r="AD9216">
        <v>0.15386110158879568</v>
      </c>
    </row>
    <row r="9217" spans="30:30" x14ac:dyDescent="0.35">
      <c r="AD9217">
        <v>0.49687779623966594</v>
      </c>
    </row>
    <row r="9218" spans="30:30" x14ac:dyDescent="0.35">
      <c r="AD9218">
        <v>1.2261251832648104E-2</v>
      </c>
    </row>
    <row r="9219" spans="30:30" x14ac:dyDescent="0.35">
      <c r="AD9219">
        <v>0.11530876740122604</v>
      </c>
    </row>
    <row r="9220" spans="30:30" x14ac:dyDescent="0.35">
      <c r="AD9220">
        <v>-0.15292994769081217</v>
      </c>
    </row>
    <row r="9221" spans="30:30" x14ac:dyDescent="0.35">
      <c r="AD9221">
        <v>-9.2170707194204504E-2</v>
      </c>
    </row>
    <row r="9222" spans="30:30" x14ac:dyDescent="0.35">
      <c r="AD9222">
        <v>-8.9905582598340486E-2</v>
      </c>
    </row>
    <row r="9223" spans="30:30" x14ac:dyDescent="0.35">
      <c r="AD9223">
        <v>-0.15385064276090751</v>
      </c>
    </row>
    <row r="9224" spans="30:30" x14ac:dyDescent="0.35">
      <c r="AD9224">
        <v>8.9294414006282491E-3</v>
      </c>
    </row>
    <row r="9225" spans="30:30" x14ac:dyDescent="0.35">
      <c r="AD9225">
        <v>6.0246873029313287E-2</v>
      </c>
    </row>
    <row r="9226" spans="30:30" x14ac:dyDescent="0.35">
      <c r="AD9226">
        <v>2.8567209275525758E-2</v>
      </c>
    </row>
    <row r="9227" spans="30:30" x14ac:dyDescent="0.35">
      <c r="AD9227">
        <v>-7.5800791077229035E-2</v>
      </c>
    </row>
    <row r="9228" spans="30:30" x14ac:dyDescent="0.35">
      <c r="AD9228">
        <v>2.1846222689710915E-2</v>
      </c>
    </row>
    <row r="9229" spans="30:30" x14ac:dyDescent="0.35">
      <c r="AD9229">
        <v>6.5510665099507356E-2</v>
      </c>
    </row>
    <row r="9230" spans="30:30" x14ac:dyDescent="0.35">
      <c r="AD9230">
        <v>0.32479709539324902</v>
      </c>
    </row>
    <row r="9231" spans="30:30" x14ac:dyDescent="0.35">
      <c r="AD9231">
        <v>0.24881836145785138</v>
      </c>
    </row>
    <row r="9232" spans="30:30" x14ac:dyDescent="0.35">
      <c r="AD9232">
        <v>-8.6442888338266119E-2</v>
      </c>
    </row>
    <row r="9233" spans="30:30" x14ac:dyDescent="0.35">
      <c r="AD9233">
        <v>0.14570187770266982</v>
      </c>
    </row>
    <row r="9234" spans="30:30" x14ac:dyDescent="0.35">
      <c r="AD9234">
        <v>-8.138140203399892E-2</v>
      </c>
    </row>
    <row r="9235" spans="30:30" x14ac:dyDescent="0.35">
      <c r="AD9235">
        <v>6.0366192522028399E-2</v>
      </c>
    </row>
    <row r="9236" spans="30:30" x14ac:dyDescent="0.35">
      <c r="AD9236">
        <v>5.3870454171357905E-2</v>
      </c>
    </row>
    <row r="9237" spans="30:30" x14ac:dyDescent="0.35">
      <c r="AD9237">
        <v>-1.0219541949573615E-2</v>
      </c>
    </row>
    <row r="9238" spans="30:30" x14ac:dyDescent="0.35">
      <c r="AD9238">
        <v>0.19643251083672522</v>
      </c>
    </row>
    <row r="9239" spans="30:30" x14ac:dyDescent="0.35">
      <c r="AD9239">
        <v>0.15214738475539483</v>
      </c>
    </row>
    <row r="9240" spans="30:30" x14ac:dyDescent="0.35">
      <c r="AD9240">
        <v>0.13257185575960104</v>
      </c>
    </row>
    <row r="9241" spans="30:30" x14ac:dyDescent="0.35">
      <c r="AD9241">
        <v>-0.2582744974992795</v>
      </c>
    </row>
    <row r="9242" spans="30:30" x14ac:dyDescent="0.35">
      <c r="AD9242">
        <v>-5.2069156573775574E-2</v>
      </c>
    </row>
    <row r="9243" spans="30:30" x14ac:dyDescent="0.35">
      <c r="AD9243">
        <v>0.15204000907891091</v>
      </c>
    </row>
    <row r="9244" spans="30:30" x14ac:dyDescent="0.35">
      <c r="AD9244">
        <v>0.15064764910462841</v>
      </c>
    </row>
    <row r="9245" spans="30:30" x14ac:dyDescent="0.35">
      <c r="AD9245">
        <v>0.5651612259594363</v>
      </c>
    </row>
    <row r="9246" spans="30:30" x14ac:dyDescent="0.35">
      <c r="AD9246">
        <v>0.38759063018114109</v>
      </c>
    </row>
    <row r="9247" spans="30:30" x14ac:dyDescent="0.35">
      <c r="AD9247">
        <v>-1.4902777027291817E-2</v>
      </c>
    </row>
    <row r="9248" spans="30:30" x14ac:dyDescent="0.35">
      <c r="AD9248">
        <v>6.1343549985288869E-2</v>
      </c>
    </row>
    <row r="9249" spans="30:30" x14ac:dyDescent="0.35">
      <c r="AD9249">
        <v>0.12604265124226807</v>
      </c>
    </row>
    <row r="9250" spans="30:30" x14ac:dyDescent="0.35">
      <c r="AD9250">
        <v>3.3977141831771446E-2</v>
      </c>
    </row>
    <row r="9251" spans="30:30" x14ac:dyDescent="0.35">
      <c r="AD9251">
        <v>-1.6062690889083173E-2</v>
      </c>
    </row>
    <row r="9252" spans="30:30" x14ac:dyDescent="0.35">
      <c r="AD9252">
        <v>-7.0407819052561466E-2</v>
      </c>
    </row>
    <row r="9253" spans="30:30" x14ac:dyDescent="0.35">
      <c r="AD9253">
        <v>-0.21094617133625415</v>
      </c>
    </row>
    <row r="9254" spans="30:30" x14ac:dyDescent="0.35">
      <c r="AD9254">
        <v>5.2625816614305439E-2</v>
      </c>
    </row>
    <row r="9255" spans="30:30" x14ac:dyDescent="0.35">
      <c r="AD9255">
        <v>0.20062581157202442</v>
      </c>
    </row>
    <row r="9256" spans="30:30" x14ac:dyDescent="0.35">
      <c r="AD9256">
        <v>-5.1716549343277388E-3</v>
      </c>
    </row>
    <row r="9257" spans="30:30" x14ac:dyDescent="0.35">
      <c r="AD9257">
        <v>0.17468517647034087</v>
      </c>
    </row>
    <row r="9258" spans="30:30" x14ac:dyDescent="0.35">
      <c r="AD9258">
        <v>0.34665626813932932</v>
      </c>
    </row>
    <row r="9259" spans="30:30" x14ac:dyDescent="0.35">
      <c r="AD9259">
        <v>0.28049361736583556</v>
      </c>
    </row>
    <row r="9260" spans="30:30" x14ac:dyDescent="0.35">
      <c r="AD9260">
        <v>0.10200669884647172</v>
      </c>
    </row>
    <row r="9261" spans="30:30" x14ac:dyDescent="0.35">
      <c r="AD9261">
        <v>-7.63693075489634E-2</v>
      </c>
    </row>
    <row r="9262" spans="30:30" x14ac:dyDescent="0.35">
      <c r="AD9262">
        <v>-2.243039914958841E-3</v>
      </c>
    </row>
    <row r="9263" spans="30:30" x14ac:dyDescent="0.35">
      <c r="AD9263">
        <v>-3.6151508283786979E-2</v>
      </c>
    </row>
    <row r="9264" spans="30:30" x14ac:dyDescent="0.35">
      <c r="AD9264">
        <v>7.9498024302676246E-2</v>
      </c>
    </row>
    <row r="9265" spans="30:30" x14ac:dyDescent="0.35">
      <c r="AD9265">
        <v>0.19737976423251774</v>
      </c>
    </row>
    <row r="9266" spans="30:30" x14ac:dyDescent="0.35">
      <c r="AD9266">
        <v>0.43717952733714577</v>
      </c>
    </row>
    <row r="9267" spans="30:30" x14ac:dyDescent="0.35">
      <c r="AD9267">
        <v>0.34085632619312495</v>
      </c>
    </row>
    <row r="9268" spans="30:30" x14ac:dyDescent="0.35">
      <c r="AD9268">
        <v>1.1863757136707112E-2</v>
      </c>
    </row>
    <row r="9269" spans="30:30" x14ac:dyDescent="0.35">
      <c r="AD9269">
        <v>-0.15840528009019661</v>
      </c>
    </row>
    <row r="9270" spans="30:30" x14ac:dyDescent="0.35">
      <c r="AD9270">
        <v>-9.10255999435392E-3</v>
      </c>
    </row>
    <row r="9271" spans="30:30" x14ac:dyDescent="0.35">
      <c r="AD9271">
        <v>0.11685493062222142</v>
      </c>
    </row>
    <row r="9272" spans="30:30" x14ac:dyDescent="0.35">
      <c r="AD9272">
        <v>7.7213370181063126E-2</v>
      </c>
    </row>
    <row r="9273" spans="30:30" x14ac:dyDescent="0.35">
      <c r="AD9273">
        <v>0.35413397221716336</v>
      </c>
    </row>
    <row r="9274" spans="30:30" x14ac:dyDescent="0.35">
      <c r="AD9274">
        <v>0.2016481439906791</v>
      </c>
    </row>
    <row r="9275" spans="30:30" x14ac:dyDescent="0.35">
      <c r="AD9275">
        <v>0.26201856617305358</v>
      </c>
    </row>
    <row r="9276" spans="30:30" x14ac:dyDescent="0.35">
      <c r="AD9276">
        <v>-3.7552090582494334E-2</v>
      </c>
    </row>
    <row r="9277" spans="30:30" x14ac:dyDescent="0.35">
      <c r="AD9277">
        <v>2.2781988713464339E-2</v>
      </c>
    </row>
    <row r="9278" spans="30:30" x14ac:dyDescent="0.35">
      <c r="AD9278">
        <v>0.28106234668919744</v>
      </c>
    </row>
    <row r="9279" spans="30:30" x14ac:dyDescent="0.35">
      <c r="AD9279">
        <v>0.14597500898320229</v>
      </c>
    </row>
    <row r="9280" spans="30:30" x14ac:dyDescent="0.35">
      <c r="AD9280">
        <v>-0.15611976956796317</v>
      </c>
    </row>
    <row r="9281" spans="30:30" x14ac:dyDescent="0.35">
      <c r="AD9281">
        <v>-0.12790461890552035</v>
      </c>
    </row>
    <row r="9282" spans="30:30" x14ac:dyDescent="0.35">
      <c r="AD9282">
        <v>8.6980423994257566E-2</v>
      </c>
    </row>
    <row r="9283" spans="30:30" x14ac:dyDescent="0.35">
      <c r="AD9283">
        <v>6.9620293456977331E-2</v>
      </c>
    </row>
    <row r="9284" spans="30:30" x14ac:dyDescent="0.35">
      <c r="AD9284">
        <v>-1.7962022611190735E-2</v>
      </c>
    </row>
    <row r="9285" spans="30:30" x14ac:dyDescent="0.35">
      <c r="AD9285">
        <v>0.35510461447051228</v>
      </c>
    </row>
    <row r="9286" spans="30:30" x14ac:dyDescent="0.35">
      <c r="AD9286">
        <v>0.33156528797805401</v>
      </c>
    </row>
    <row r="9287" spans="30:30" x14ac:dyDescent="0.35">
      <c r="AD9287">
        <v>1.2102084612370443E-2</v>
      </c>
    </row>
    <row r="9288" spans="30:30" x14ac:dyDescent="0.35">
      <c r="AD9288">
        <v>-5.4459666812283522E-2</v>
      </c>
    </row>
    <row r="9289" spans="30:30" x14ac:dyDescent="0.35">
      <c r="AD9289">
        <v>0.18538708289938019</v>
      </c>
    </row>
    <row r="9290" spans="30:30" x14ac:dyDescent="0.35">
      <c r="AD9290">
        <v>0.2666938737535372</v>
      </c>
    </row>
    <row r="9291" spans="30:30" x14ac:dyDescent="0.35">
      <c r="AD9291">
        <v>0.35029266644419038</v>
      </c>
    </row>
    <row r="9292" spans="30:30" x14ac:dyDescent="0.35">
      <c r="AD9292">
        <v>0.23206147932104895</v>
      </c>
    </row>
    <row r="9293" spans="30:30" x14ac:dyDescent="0.35">
      <c r="AD9293">
        <v>0.37749165218948866</v>
      </c>
    </row>
    <row r="9294" spans="30:30" x14ac:dyDescent="0.35">
      <c r="AD9294">
        <v>0.47275446887767231</v>
      </c>
    </row>
    <row r="9295" spans="30:30" x14ac:dyDescent="0.35">
      <c r="AD9295">
        <v>0.35735416988094337</v>
      </c>
    </row>
    <row r="9296" spans="30:30" x14ac:dyDescent="0.35">
      <c r="AD9296">
        <v>-0.28978082600319088</v>
      </c>
    </row>
    <row r="9297" spans="30:30" x14ac:dyDescent="0.35">
      <c r="AD9297">
        <v>-0.25728502211052545</v>
      </c>
    </row>
    <row r="9298" spans="30:30" x14ac:dyDescent="0.35">
      <c r="AD9298">
        <v>-7.2757472833893916E-2</v>
      </c>
    </row>
    <row r="9299" spans="30:30" x14ac:dyDescent="0.35">
      <c r="AD9299">
        <v>0.15391140924757851</v>
      </c>
    </row>
    <row r="9300" spans="30:30" x14ac:dyDescent="0.35">
      <c r="AD9300">
        <v>0.16078170592277377</v>
      </c>
    </row>
    <row r="9301" spans="30:30" x14ac:dyDescent="0.35">
      <c r="AD9301">
        <v>8.9674526463816712E-2</v>
      </c>
    </row>
    <row r="9302" spans="30:30" x14ac:dyDescent="0.35">
      <c r="AD9302">
        <v>-2.18485454336582E-2</v>
      </c>
    </row>
    <row r="9303" spans="30:30" x14ac:dyDescent="0.35">
      <c r="AD9303">
        <v>-0.22243754426489287</v>
      </c>
    </row>
    <row r="9304" spans="30:30" x14ac:dyDescent="0.35">
      <c r="AD9304">
        <v>0.12445530407282686</v>
      </c>
    </row>
    <row r="9305" spans="30:30" x14ac:dyDescent="0.35">
      <c r="AD9305">
        <v>4.9465218250911352E-2</v>
      </c>
    </row>
    <row r="9306" spans="30:30" x14ac:dyDescent="0.35">
      <c r="AD9306">
        <v>0.18806288506197222</v>
      </c>
    </row>
    <row r="9307" spans="30:30" x14ac:dyDescent="0.35">
      <c r="AD9307">
        <v>-7.6877500980335106E-2</v>
      </c>
    </row>
    <row r="9308" spans="30:30" x14ac:dyDescent="0.35">
      <c r="AD9308">
        <v>-7.4240709191612367E-2</v>
      </c>
    </row>
    <row r="9309" spans="30:30" x14ac:dyDescent="0.35">
      <c r="AD9309">
        <v>2.9692498155703777E-2</v>
      </c>
    </row>
    <row r="9310" spans="30:30" x14ac:dyDescent="0.35">
      <c r="AD9310">
        <v>0.14599110638910689</v>
      </c>
    </row>
    <row r="9311" spans="30:30" x14ac:dyDescent="0.35">
      <c r="AD9311">
        <v>3.299399060671486E-2</v>
      </c>
    </row>
    <row r="9312" spans="30:30" x14ac:dyDescent="0.35">
      <c r="AD9312">
        <v>5.081851761461407E-3</v>
      </c>
    </row>
    <row r="9313" spans="30:30" x14ac:dyDescent="0.35">
      <c r="AD9313">
        <v>0.19564151965438489</v>
      </c>
    </row>
    <row r="9314" spans="30:30" x14ac:dyDescent="0.35">
      <c r="AD9314">
        <v>-2.3578928581268664E-2</v>
      </c>
    </row>
    <row r="9315" spans="30:30" x14ac:dyDescent="0.35">
      <c r="AD9315">
        <v>-5.7764625907028556E-2</v>
      </c>
    </row>
    <row r="9316" spans="30:30" x14ac:dyDescent="0.35">
      <c r="AD9316">
        <v>0.25659655141022003</v>
      </c>
    </row>
    <row r="9317" spans="30:30" x14ac:dyDescent="0.35">
      <c r="AD9317">
        <v>0.24574315251014356</v>
      </c>
    </row>
    <row r="9318" spans="30:30" x14ac:dyDescent="0.35">
      <c r="AD9318">
        <v>0.36837692201751737</v>
      </c>
    </row>
    <row r="9319" spans="30:30" x14ac:dyDescent="0.35">
      <c r="AD9319">
        <v>0.40846928985889613</v>
      </c>
    </row>
    <row r="9320" spans="30:30" x14ac:dyDescent="0.35">
      <c r="AD9320">
        <v>0.39131838221878501</v>
      </c>
    </row>
    <row r="9321" spans="30:30" x14ac:dyDescent="0.35">
      <c r="AD9321">
        <v>0.45413457969003995</v>
      </c>
    </row>
    <row r="9322" spans="30:30" x14ac:dyDescent="0.35">
      <c r="AD9322">
        <v>0.57778843590867168</v>
      </c>
    </row>
    <row r="9323" spans="30:30" x14ac:dyDescent="0.35">
      <c r="AD9323">
        <v>9.2042436825848783E-2</v>
      </c>
    </row>
    <row r="9324" spans="30:30" x14ac:dyDescent="0.35">
      <c r="AD9324">
        <v>-0.33855711070784916</v>
      </c>
    </row>
    <row r="9325" spans="30:30" x14ac:dyDescent="0.35">
      <c r="AD9325">
        <v>-0.38119345012563211</v>
      </c>
    </row>
    <row r="9326" spans="30:30" x14ac:dyDescent="0.35">
      <c r="AD9326">
        <v>-0.20069386068965084</v>
      </c>
    </row>
    <row r="9327" spans="30:30" x14ac:dyDescent="0.35">
      <c r="AD9327">
        <v>5.2364469854679151E-2</v>
      </c>
    </row>
    <row r="9328" spans="30:30" x14ac:dyDescent="0.35">
      <c r="AD9328">
        <v>3.3098069287050172E-3</v>
      </c>
    </row>
    <row r="9329" spans="30:30" x14ac:dyDescent="0.35">
      <c r="AD9329">
        <v>-8.4879306236682037E-2</v>
      </c>
    </row>
    <row r="9330" spans="30:30" x14ac:dyDescent="0.35">
      <c r="AD9330">
        <v>-0.24149002538215195</v>
      </c>
    </row>
    <row r="9331" spans="30:30" x14ac:dyDescent="0.35">
      <c r="AD9331">
        <v>5.0496982387999191E-2</v>
      </c>
    </row>
    <row r="9332" spans="30:30" x14ac:dyDescent="0.35">
      <c r="AD9332">
        <v>4.5203493358346024E-2</v>
      </c>
    </row>
    <row r="9333" spans="30:30" x14ac:dyDescent="0.35">
      <c r="AD9333">
        <v>6.5355211844186176E-2</v>
      </c>
    </row>
    <row r="9334" spans="30:30" x14ac:dyDescent="0.35">
      <c r="AD9334">
        <v>3.2437786056799332E-2</v>
      </c>
    </row>
    <row r="9335" spans="30:30" x14ac:dyDescent="0.35">
      <c r="AD9335">
        <v>-9.7812776599871878E-2</v>
      </c>
    </row>
    <row r="9336" spans="30:30" x14ac:dyDescent="0.35">
      <c r="AD9336">
        <v>-1.9245607255427191E-2</v>
      </c>
    </row>
    <row r="9337" spans="30:30" x14ac:dyDescent="0.35">
      <c r="AD9337">
        <v>-8.3332098026053115E-3</v>
      </c>
    </row>
    <row r="9338" spans="30:30" x14ac:dyDescent="0.35">
      <c r="AD9338">
        <v>-5.4644172014008244E-2</v>
      </c>
    </row>
    <row r="9339" spans="30:30" x14ac:dyDescent="0.35">
      <c r="AD9339">
        <v>-4.3519062839579188E-2</v>
      </c>
    </row>
    <row r="9340" spans="30:30" x14ac:dyDescent="0.35">
      <c r="AD9340">
        <v>-0.1061801377100892</v>
      </c>
    </row>
    <row r="9341" spans="30:30" x14ac:dyDescent="0.35">
      <c r="AD9341">
        <v>-1.3679213505897486E-2</v>
      </c>
    </row>
    <row r="9342" spans="30:30" x14ac:dyDescent="0.35">
      <c r="AD9342">
        <v>8.8830316542503687E-2</v>
      </c>
    </row>
    <row r="9343" spans="30:30" x14ac:dyDescent="0.35">
      <c r="AD9343">
        <v>0.12987101448997593</v>
      </c>
    </row>
    <row r="9344" spans="30:30" x14ac:dyDescent="0.35">
      <c r="AD9344">
        <v>0.20136022124561156</v>
      </c>
    </row>
    <row r="9345" spans="30:30" x14ac:dyDescent="0.35">
      <c r="AD9345">
        <v>8.5068226911208439E-2</v>
      </c>
    </row>
    <row r="9346" spans="30:30" x14ac:dyDescent="0.35">
      <c r="AD9346">
        <v>0.41061898044921846</v>
      </c>
    </row>
    <row r="9347" spans="30:30" x14ac:dyDescent="0.35">
      <c r="AD9347">
        <v>0.66909486389084294</v>
      </c>
    </row>
    <row r="9348" spans="30:30" x14ac:dyDescent="0.35">
      <c r="AD9348">
        <v>0.60552807766375571</v>
      </c>
    </row>
    <row r="9349" spans="30:30" x14ac:dyDescent="0.35">
      <c r="AD9349">
        <v>0.38782876367256514</v>
      </c>
    </row>
    <row r="9350" spans="30:30" x14ac:dyDescent="0.35">
      <c r="AD9350">
        <v>0.37118210690876147</v>
      </c>
    </row>
    <row r="9351" spans="30:30" x14ac:dyDescent="0.35">
      <c r="AD9351">
        <v>0.31984434708405673</v>
      </c>
    </row>
    <row r="9352" spans="30:30" x14ac:dyDescent="0.35">
      <c r="AD9352">
        <v>9.2468081236157545E-2</v>
      </c>
    </row>
    <row r="9353" spans="30:30" x14ac:dyDescent="0.35">
      <c r="AD9353">
        <v>-0.1017918426362044</v>
      </c>
    </row>
    <row r="9354" spans="30:30" x14ac:dyDescent="0.35">
      <c r="AD9354">
        <v>2.1871280467503047E-2</v>
      </c>
    </row>
    <row r="9355" spans="30:30" x14ac:dyDescent="0.35">
      <c r="AD9355">
        <v>8.3432255264933031E-2</v>
      </c>
    </row>
    <row r="9356" spans="30:30" x14ac:dyDescent="0.35">
      <c r="AD9356">
        <v>-6.1382927987098421E-2</v>
      </c>
    </row>
    <row r="9357" spans="30:30" x14ac:dyDescent="0.35">
      <c r="AD9357">
        <v>-0.25239226408109988</v>
      </c>
    </row>
    <row r="9358" spans="30:30" x14ac:dyDescent="0.35">
      <c r="AD9358">
        <v>-0.16276288572960765</v>
      </c>
    </row>
    <row r="9359" spans="30:30" x14ac:dyDescent="0.35">
      <c r="AD9359">
        <v>4.1227366689187792E-2</v>
      </c>
    </row>
    <row r="9360" spans="30:30" x14ac:dyDescent="0.35">
      <c r="AD9360">
        <v>-8.4238989901049957E-2</v>
      </c>
    </row>
    <row r="9361" spans="30:30" x14ac:dyDescent="0.35">
      <c r="AD9361">
        <v>-0.13890209900677131</v>
      </c>
    </row>
    <row r="9362" spans="30:30" x14ac:dyDescent="0.35">
      <c r="AD9362">
        <v>0.1233447205982542</v>
      </c>
    </row>
    <row r="9363" spans="30:30" x14ac:dyDescent="0.35">
      <c r="AD9363">
        <v>0.2167921383145803</v>
      </c>
    </row>
    <row r="9364" spans="30:30" x14ac:dyDescent="0.35">
      <c r="AD9364">
        <v>0.23220832938097447</v>
      </c>
    </row>
    <row r="9365" spans="30:30" x14ac:dyDescent="0.35">
      <c r="AD9365">
        <v>0.20796029095789717</v>
      </c>
    </row>
    <row r="9366" spans="30:30" x14ac:dyDescent="0.35">
      <c r="AD9366">
        <v>0.18070252695357866</v>
      </c>
    </row>
    <row r="9367" spans="30:30" x14ac:dyDescent="0.35">
      <c r="AD9367">
        <v>0.37397088691559766</v>
      </c>
    </row>
    <row r="9368" spans="30:30" x14ac:dyDescent="0.35">
      <c r="AD9368">
        <v>0.34219850003659874</v>
      </c>
    </row>
    <row r="9369" spans="30:30" x14ac:dyDescent="0.35">
      <c r="AD9369">
        <v>0.37465145488754892</v>
      </c>
    </row>
    <row r="9370" spans="30:30" x14ac:dyDescent="0.35">
      <c r="AD9370">
        <v>0.12977432403082184</v>
      </c>
    </row>
    <row r="9371" spans="30:30" x14ac:dyDescent="0.35">
      <c r="AD9371">
        <v>0.3329083066564828</v>
      </c>
    </row>
    <row r="9372" spans="30:30" x14ac:dyDescent="0.35">
      <c r="AD9372">
        <v>0.34357315326417276</v>
      </c>
    </row>
    <row r="9373" spans="30:30" x14ac:dyDescent="0.35">
      <c r="AD9373">
        <v>0.35124774534662967</v>
      </c>
    </row>
    <row r="9374" spans="30:30" x14ac:dyDescent="0.35">
      <c r="AD9374">
        <v>0.36929932743809279</v>
      </c>
    </row>
    <row r="9375" spans="30:30" x14ac:dyDescent="0.35">
      <c r="AD9375">
        <v>0.50487099387163215</v>
      </c>
    </row>
    <row r="9376" spans="30:30" x14ac:dyDescent="0.35">
      <c r="AD9376">
        <v>0.39114869674535208</v>
      </c>
    </row>
    <row r="9377" spans="30:30" x14ac:dyDescent="0.35">
      <c r="AD9377">
        <v>0.38985814113832795</v>
      </c>
    </row>
    <row r="9378" spans="30:30" x14ac:dyDescent="0.35">
      <c r="AD9378">
        <v>0.4740072560760028</v>
      </c>
    </row>
    <row r="9379" spans="30:30" x14ac:dyDescent="0.35">
      <c r="AD9379">
        <v>0.50249391837200508</v>
      </c>
    </row>
    <row r="9380" spans="30:30" x14ac:dyDescent="0.35">
      <c r="AD9380">
        <v>0.22348511655964684</v>
      </c>
    </row>
    <row r="9381" spans="30:30" x14ac:dyDescent="0.35">
      <c r="AD9381">
        <v>4.3850416452590385E-2</v>
      </c>
    </row>
    <row r="9382" spans="30:30" x14ac:dyDescent="0.35">
      <c r="AD9382">
        <v>-2.1116975761454528E-2</v>
      </c>
    </row>
    <row r="9383" spans="30:30" x14ac:dyDescent="0.35">
      <c r="AD9383">
        <v>-4.1252269883164099E-2</v>
      </c>
    </row>
    <row r="9384" spans="30:30" x14ac:dyDescent="0.35">
      <c r="AD9384">
        <v>6.3957297801971444E-2</v>
      </c>
    </row>
    <row r="9385" spans="30:30" x14ac:dyDescent="0.35">
      <c r="AD9385">
        <v>-0.11768116862012</v>
      </c>
    </row>
    <row r="9386" spans="30:30" x14ac:dyDescent="0.35">
      <c r="AD9386">
        <v>1.7146366530212006E-2</v>
      </c>
    </row>
    <row r="9387" spans="30:30" x14ac:dyDescent="0.35">
      <c r="AD9387">
        <v>-2.1262216796476031E-3</v>
      </c>
    </row>
    <row r="9388" spans="30:30" x14ac:dyDescent="0.35">
      <c r="AD9388">
        <v>0.18301815311141556</v>
      </c>
    </row>
    <row r="9389" spans="30:30" x14ac:dyDescent="0.35">
      <c r="AD9389">
        <v>0.13628154219220662</v>
      </c>
    </row>
    <row r="9390" spans="30:30" x14ac:dyDescent="0.35">
      <c r="AD9390">
        <v>0.10921500696062811</v>
      </c>
    </row>
    <row r="9391" spans="30:30" x14ac:dyDescent="0.35">
      <c r="AD9391">
        <v>-0.13294565646382681</v>
      </c>
    </row>
    <row r="9392" spans="30:30" x14ac:dyDescent="0.35">
      <c r="AD9392">
        <v>6.4212043992029925E-3</v>
      </c>
    </row>
    <row r="9393" spans="30:30" x14ac:dyDescent="0.35">
      <c r="AD9393">
        <v>6.7837236520942104E-2</v>
      </c>
    </row>
    <row r="9394" spans="30:30" x14ac:dyDescent="0.35">
      <c r="AD9394">
        <v>4.1322624012648844E-3</v>
      </c>
    </row>
    <row r="9395" spans="30:30" x14ac:dyDescent="0.35">
      <c r="AD9395">
        <v>0.16855411186180938</v>
      </c>
    </row>
    <row r="9396" spans="30:30" x14ac:dyDescent="0.35">
      <c r="AD9396">
        <v>-5.9871769005921109E-2</v>
      </c>
    </row>
    <row r="9397" spans="30:30" x14ac:dyDescent="0.35">
      <c r="AD9397">
        <v>-2.4990986537797473E-2</v>
      </c>
    </row>
    <row r="9398" spans="30:30" x14ac:dyDescent="0.35">
      <c r="AD9398">
        <v>0.23151740090970224</v>
      </c>
    </row>
    <row r="9399" spans="30:30" x14ac:dyDescent="0.35">
      <c r="AD9399">
        <v>0.17834275648854855</v>
      </c>
    </row>
    <row r="9400" spans="30:30" x14ac:dyDescent="0.35">
      <c r="AD9400">
        <v>0.22260578393135999</v>
      </c>
    </row>
    <row r="9401" spans="30:30" x14ac:dyDescent="0.35">
      <c r="AD9401">
        <v>0.13207302054132161</v>
      </c>
    </row>
    <row r="9402" spans="30:30" x14ac:dyDescent="0.35">
      <c r="AD9402">
        <v>0.24710506653851683</v>
      </c>
    </row>
    <row r="9403" spans="30:30" x14ac:dyDescent="0.35">
      <c r="AD9403">
        <v>6.3911927416297573E-2</v>
      </c>
    </row>
    <row r="9404" spans="30:30" x14ac:dyDescent="0.35">
      <c r="AD9404">
        <v>0.2082471899122014</v>
      </c>
    </row>
    <row r="9405" spans="30:30" x14ac:dyDescent="0.35">
      <c r="AD9405">
        <v>0.32218407348317235</v>
      </c>
    </row>
    <row r="9406" spans="30:30" x14ac:dyDescent="0.35">
      <c r="AD9406">
        <v>0.35522963419820791</v>
      </c>
    </row>
    <row r="9407" spans="30:30" x14ac:dyDescent="0.35">
      <c r="AD9407">
        <v>0.14462374499858655</v>
      </c>
    </row>
    <row r="9408" spans="30:30" x14ac:dyDescent="0.35">
      <c r="AD9408">
        <v>3.4846997665790462E-2</v>
      </c>
    </row>
    <row r="9409" spans="30:30" x14ac:dyDescent="0.35">
      <c r="AD9409">
        <v>0.10965701149336814</v>
      </c>
    </row>
    <row r="9410" spans="30:30" x14ac:dyDescent="0.35">
      <c r="AD9410">
        <v>2.4918949604034426E-2</v>
      </c>
    </row>
    <row r="9411" spans="30:30" x14ac:dyDescent="0.35">
      <c r="AD9411">
        <v>2.302360534667969E-3</v>
      </c>
    </row>
    <row r="9412" spans="30:30" x14ac:dyDescent="0.35">
      <c r="AD9412">
        <v>-3.7086641788482665E-2</v>
      </c>
    </row>
    <row r="9413" spans="30:30" x14ac:dyDescent="0.35">
      <c r="AD9413">
        <v>2.3978287959136268E-2</v>
      </c>
    </row>
    <row r="9414" spans="30:30" x14ac:dyDescent="0.35">
      <c r="AD9414">
        <v>0.16423860499295426</v>
      </c>
    </row>
    <row r="9415" spans="30:30" x14ac:dyDescent="0.35">
      <c r="AD9415">
        <v>0.31793030141737072</v>
      </c>
    </row>
    <row r="9416" spans="30:30" x14ac:dyDescent="0.35">
      <c r="AD9416">
        <v>-0.10134679933101205</v>
      </c>
    </row>
    <row r="9417" spans="30:30" x14ac:dyDescent="0.35">
      <c r="AD9417">
        <v>-2.0866408764809264E-2</v>
      </c>
    </row>
    <row r="9418" spans="30:30" x14ac:dyDescent="0.35">
      <c r="AD9418">
        <v>5.1507176295660699E-2</v>
      </c>
    </row>
    <row r="9419" spans="30:30" x14ac:dyDescent="0.35">
      <c r="AD9419">
        <v>-0.13677933822212121</v>
      </c>
    </row>
    <row r="9420" spans="30:30" x14ac:dyDescent="0.35">
      <c r="AD9420">
        <v>-0.10055797903934605</v>
      </c>
    </row>
    <row r="9421" spans="30:30" x14ac:dyDescent="0.35">
      <c r="AD9421">
        <v>4.6366678224592457E-2</v>
      </c>
    </row>
    <row r="9422" spans="30:30" x14ac:dyDescent="0.35">
      <c r="AD9422">
        <v>4.9033625191899091E-2</v>
      </c>
    </row>
    <row r="9423" spans="30:30" x14ac:dyDescent="0.35">
      <c r="AD9423">
        <v>4.7572878571789122E-2</v>
      </c>
    </row>
    <row r="9424" spans="30:30" x14ac:dyDescent="0.35">
      <c r="AD9424">
        <v>0.11213293747170999</v>
      </c>
    </row>
    <row r="9425" spans="30:30" x14ac:dyDescent="0.35">
      <c r="AD9425">
        <v>0.11105471984130147</v>
      </c>
    </row>
    <row r="9426" spans="30:30" x14ac:dyDescent="0.35">
      <c r="AD9426">
        <v>0.17051673463816427</v>
      </c>
    </row>
    <row r="9427" spans="30:30" x14ac:dyDescent="0.35">
      <c r="AD9427">
        <v>0.13786188337457375</v>
      </c>
    </row>
    <row r="9428" spans="30:30" x14ac:dyDescent="0.35">
      <c r="AD9428">
        <v>-6.8704062065106847E-2</v>
      </c>
    </row>
    <row r="9429" spans="30:30" x14ac:dyDescent="0.35">
      <c r="AD9429">
        <v>-3.2927005325146586E-2</v>
      </c>
    </row>
    <row r="9430" spans="30:30" x14ac:dyDescent="0.35">
      <c r="AD9430">
        <v>-8.3438997061781872E-2</v>
      </c>
    </row>
    <row r="9431" spans="30:30" x14ac:dyDescent="0.35">
      <c r="AD9431">
        <v>9.4040247665609172E-2</v>
      </c>
    </row>
    <row r="9432" spans="30:30" x14ac:dyDescent="0.35">
      <c r="AD9432">
        <v>0.10423014948524728</v>
      </c>
    </row>
    <row r="9433" spans="30:30" x14ac:dyDescent="0.35">
      <c r="AD9433">
        <v>-0.12123921489501809</v>
      </c>
    </row>
    <row r="9434" spans="30:30" x14ac:dyDescent="0.35">
      <c r="AD9434">
        <v>-0.22620456056157298</v>
      </c>
    </row>
    <row r="9435" spans="30:30" x14ac:dyDescent="0.35">
      <c r="AD9435">
        <v>3.9576434778056412E-2</v>
      </c>
    </row>
    <row r="9436" spans="30:30" x14ac:dyDescent="0.35">
      <c r="AD9436">
        <v>0.24892850246245779</v>
      </c>
    </row>
    <row r="9437" spans="30:30" x14ac:dyDescent="0.35">
      <c r="AD9437">
        <v>7.7364195593946153E-2</v>
      </c>
    </row>
    <row r="9438" spans="30:30" x14ac:dyDescent="0.35">
      <c r="AD9438">
        <v>4.4988521965506414E-2</v>
      </c>
    </row>
    <row r="9439" spans="30:30" x14ac:dyDescent="0.35">
      <c r="AD9439">
        <v>5.9225606918334964E-2</v>
      </c>
    </row>
    <row r="9440" spans="30:30" x14ac:dyDescent="0.35">
      <c r="AD9440">
        <v>-5.3608334064483648E-2</v>
      </c>
    </row>
    <row r="9441" spans="30:30" x14ac:dyDescent="0.35">
      <c r="AD9441">
        <v>-2.0353911575107124E-2</v>
      </c>
    </row>
    <row r="9442" spans="30:30" x14ac:dyDescent="0.35">
      <c r="AD9442">
        <v>0.14305322682193911</v>
      </c>
    </row>
    <row r="9443" spans="30:30" x14ac:dyDescent="0.35">
      <c r="AD9443">
        <v>-1.6425115500035108E-2</v>
      </c>
    </row>
    <row r="9444" spans="30:30" x14ac:dyDescent="0.35">
      <c r="AD9444">
        <v>7.5913675498070626E-2</v>
      </c>
    </row>
    <row r="9445" spans="30:30" x14ac:dyDescent="0.35">
      <c r="AD9445">
        <v>0.25702060683881334</v>
      </c>
    </row>
    <row r="9446" spans="30:30" x14ac:dyDescent="0.35">
      <c r="AD9446">
        <v>5.6726249215401973E-2</v>
      </c>
    </row>
    <row r="9447" spans="30:30" x14ac:dyDescent="0.35">
      <c r="AD9447">
        <v>-2.6435027549767325E-2</v>
      </c>
    </row>
    <row r="9448" spans="30:30" x14ac:dyDescent="0.35">
      <c r="AD9448">
        <v>-9.2696561740482575E-2</v>
      </c>
    </row>
    <row r="9449" spans="30:30" x14ac:dyDescent="0.35">
      <c r="AD9449">
        <v>1.5586016846393739E-2</v>
      </c>
    </row>
    <row r="9450" spans="30:30" x14ac:dyDescent="0.35">
      <c r="AD9450">
        <v>2.5368051758935264E-2</v>
      </c>
    </row>
    <row r="9451" spans="30:30" x14ac:dyDescent="0.35">
      <c r="AD9451">
        <v>2.5130909488419846E-2</v>
      </c>
    </row>
    <row r="9452" spans="30:30" x14ac:dyDescent="0.35">
      <c r="AD9452">
        <v>-5.2808981843664116E-2</v>
      </c>
    </row>
    <row r="9453" spans="30:30" x14ac:dyDescent="0.35">
      <c r="AD9453">
        <v>-0.1590748088484065</v>
      </c>
    </row>
    <row r="9454" spans="30:30" x14ac:dyDescent="0.35">
      <c r="AD9454">
        <v>-0.13443957835927589</v>
      </c>
    </row>
    <row r="9455" spans="30:30" x14ac:dyDescent="0.35">
      <c r="AD9455">
        <v>4.9034292603224956E-2</v>
      </c>
    </row>
    <row r="9456" spans="30:30" x14ac:dyDescent="0.35">
      <c r="AD9456">
        <v>0.15578585008794227</v>
      </c>
    </row>
    <row r="9457" spans="30:30" x14ac:dyDescent="0.35">
      <c r="AD9457">
        <v>-4.910599711142237E-2</v>
      </c>
    </row>
    <row r="9458" spans="30:30" x14ac:dyDescent="0.35">
      <c r="AD9458">
        <v>-0.33155412904751091</v>
      </c>
    </row>
    <row r="9459" spans="30:30" x14ac:dyDescent="0.35">
      <c r="AD9459">
        <v>-4.6644013276960709E-2</v>
      </c>
    </row>
    <row r="9460" spans="30:30" x14ac:dyDescent="0.35">
      <c r="AD9460">
        <v>-7.6886040208832204E-2</v>
      </c>
    </row>
    <row r="9461" spans="30:30" x14ac:dyDescent="0.35">
      <c r="AD9461">
        <v>-2.2180297743487246E-2</v>
      </c>
    </row>
    <row r="9462" spans="30:30" x14ac:dyDescent="0.35">
      <c r="AD9462">
        <v>3.5347402082422687E-2</v>
      </c>
    </row>
    <row r="9463" spans="30:30" x14ac:dyDescent="0.35">
      <c r="AD9463">
        <v>-9.8117364335345795E-3</v>
      </c>
    </row>
    <row r="9464" spans="30:30" x14ac:dyDescent="0.35">
      <c r="AD9464">
        <v>-0.10159561256476649</v>
      </c>
    </row>
    <row r="9465" spans="30:30" x14ac:dyDescent="0.35">
      <c r="AD9465">
        <v>2.1121782795387661E-2</v>
      </c>
    </row>
    <row r="9466" spans="30:30" x14ac:dyDescent="0.35">
      <c r="AD9466">
        <v>0.2395918991458672</v>
      </c>
    </row>
    <row r="9467" spans="30:30" x14ac:dyDescent="0.35">
      <c r="AD9467">
        <v>-6.1145738901644181E-2</v>
      </c>
    </row>
    <row r="9468" spans="30:30" x14ac:dyDescent="0.35">
      <c r="AD9468">
        <v>6.095303947671428E-2</v>
      </c>
    </row>
    <row r="9469" spans="30:30" x14ac:dyDescent="0.35">
      <c r="AD9469">
        <v>-9.0693749175645058E-4</v>
      </c>
    </row>
    <row r="9470" spans="30:30" x14ac:dyDescent="0.35">
      <c r="AD9470">
        <v>0.10983802695960089</v>
      </c>
    </row>
    <row r="9471" spans="30:30" x14ac:dyDescent="0.35">
      <c r="AD9471">
        <v>8.17638472615244E-2</v>
      </c>
    </row>
    <row r="9472" spans="30:30" x14ac:dyDescent="0.35">
      <c r="AD9472">
        <v>0.12466802294164427</v>
      </c>
    </row>
    <row r="9473" spans="30:30" x14ac:dyDescent="0.35">
      <c r="AD9473">
        <v>0.20582083588996514</v>
      </c>
    </row>
    <row r="9474" spans="30:30" x14ac:dyDescent="0.35">
      <c r="AD9474">
        <v>0.19518606082489154</v>
      </c>
    </row>
    <row r="9475" spans="30:30" x14ac:dyDescent="0.35">
      <c r="AD9475">
        <v>0.24595786558723903</v>
      </c>
    </row>
    <row r="9476" spans="30:30" x14ac:dyDescent="0.35">
      <c r="AD9476">
        <v>0.10388505198026911</v>
      </c>
    </row>
    <row r="9477" spans="30:30" x14ac:dyDescent="0.35">
      <c r="AD9477">
        <v>0.15633738877234366</v>
      </c>
    </row>
    <row r="9478" spans="30:30" x14ac:dyDescent="0.35">
      <c r="AD9478">
        <v>0.28016917151694964</v>
      </c>
    </row>
    <row r="9479" spans="30:30" x14ac:dyDescent="0.35">
      <c r="AD9479">
        <v>0.12848473054800758</v>
      </c>
    </row>
    <row r="9480" spans="30:30" x14ac:dyDescent="0.35">
      <c r="AD9480">
        <v>0.3266786159887955</v>
      </c>
    </row>
    <row r="9481" spans="30:30" x14ac:dyDescent="0.35">
      <c r="AD9481">
        <v>-6.3065911039208541E-2</v>
      </c>
    </row>
    <row r="9482" spans="30:30" x14ac:dyDescent="0.35">
      <c r="AD9482">
        <v>0.14453497065862639</v>
      </c>
    </row>
    <row r="9483" spans="30:30" x14ac:dyDescent="0.35">
      <c r="AD9483">
        <v>-1.6135536435585008E-3</v>
      </c>
    </row>
    <row r="9484" spans="30:30" x14ac:dyDescent="0.35">
      <c r="AD9484">
        <v>-8.8313536580790046E-3</v>
      </c>
    </row>
    <row r="9485" spans="30:30" x14ac:dyDescent="0.35">
      <c r="AD9485">
        <v>7.1361128207030389E-2</v>
      </c>
    </row>
    <row r="9486" spans="30:30" x14ac:dyDescent="0.35">
      <c r="AD9486">
        <v>-2.8156695629888012E-2</v>
      </c>
    </row>
    <row r="9487" spans="30:30" x14ac:dyDescent="0.35">
      <c r="AD9487">
        <v>-0.23237702656718567</v>
      </c>
    </row>
    <row r="9488" spans="30:30" x14ac:dyDescent="0.35">
      <c r="AD9488">
        <v>-7.0714672575584211E-2</v>
      </c>
    </row>
    <row r="9489" spans="30:30" x14ac:dyDescent="0.35">
      <c r="AD9489">
        <v>7.7188334855232826E-2</v>
      </c>
    </row>
    <row r="9490" spans="30:30" x14ac:dyDescent="0.35">
      <c r="AD9490">
        <v>0.15032633872182966</v>
      </c>
    </row>
    <row r="9491" spans="30:30" x14ac:dyDescent="0.35">
      <c r="AD9491">
        <v>0.12830599988056585</v>
      </c>
    </row>
    <row r="9492" spans="30:30" x14ac:dyDescent="0.35">
      <c r="AD9492">
        <v>-3.5832698678081407E-2</v>
      </c>
    </row>
    <row r="9493" spans="30:30" x14ac:dyDescent="0.35">
      <c r="AD9493">
        <v>-7.1250308797580361E-2</v>
      </c>
    </row>
    <row r="9494" spans="30:30" x14ac:dyDescent="0.35">
      <c r="AD9494">
        <v>0.15977463375608336</v>
      </c>
    </row>
    <row r="9495" spans="30:30" x14ac:dyDescent="0.35">
      <c r="AD9495">
        <v>0.14312880399844344</v>
      </c>
    </row>
    <row r="9496" spans="30:30" x14ac:dyDescent="0.35">
      <c r="AD9496">
        <v>4.0165473053235647E-3</v>
      </c>
    </row>
    <row r="9497" spans="30:30" x14ac:dyDescent="0.35">
      <c r="AD9497">
        <v>7.5775842241585477E-4</v>
      </c>
    </row>
    <row r="9498" spans="30:30" x14ac:dyDescent="0.35">
      <c r="AD9498">
        <v>0.15514367158473458</v>
      </c>
    </row>
    <row r="9499" spans="30:30" x14ac:dyDescent="0.35">
      <c r="AD9499">
        <v>0.1953783731206368</v>
      </c>
    </row>
    <row r="9500" spans="30:30" x14ac:dyDescent="0.35">
      <c r="AD9500">
        <v>-2.4004707870754368E-2</v>
      </c>
    </row>
    <row r="9501" spans="30:30" x14ac:dyDescent="0.35">
      <c r="AD9501">
        <v>0.21201674464024656</v>
      </c>
    </row>
    <row r="9502" spans="30:30" x14ac:dyDescent="0.35">
      <c r="AD9502">
        <v>0.16468808435848001</v>
      </c>
    </row>
    <row r="9503" spans="30:30" x14ac:dyDescent="0.35">
      <c r="AD9503">
        <v>0.36834048806938863</v>
      </c>
    </row>
    <row r="9504" spans="30:30" x14ac:dyDescent="0.35">
      <c r="AD9504">
        <v>0.2541777479913131</v>
      </c>
    </row>
    <row r="9505" spans="30:30" x14ac:dyDescent="0.35">
      <c r="AD9505">
        <v>8.4009686530113991E-4</v>
      </c>
    </row>
    <row r="9506" spans="30:30" x14ac:dyDescent="0.35">
      <c r="AD9506">
        <v>0.17902306089203551</v>
      </c>
    </row>
    <row r="9507" spans="30:30" x14ac:dyDescent="0.35">
      <c r="AD9507">
        <v>0.19442630709165334</v>
      </c>
    </row>
    <row r="9508" spans="30:30" x14ac:dyDescent="0.35">
      <c r="AD9508">
        <v>0.15295327803912961</v>
      </c>
    </row>
    <row r="9509" spans="30:30" x14ac:dyDescent="0.35">
      <c r="AD9509">
        <v>0.2981672339379588</v>
      </c>
    </row>
    <row r="9510" spans="30:30" x14ac:dyDescent="0.35">
      <c r="AD9510">
        <v>0.28151422367607132</v>
      </c>
    </row>
    <row r="9511" spans="30:30" x14ac:dyDescent="0.35">
      <c r="AD9511">
        <v>0.28308730546260225</v>
      </c>
    </row>
    <row r="9512" spans="30:30" x14ac:dyDescent="0.35">
      <c r="AD9512">
        <v>4.4820536564282906E-2</v>
      </c>
    </row>
    <row r="9513" spans="30:30" x14ac:dyDescent="0.35">
      <c r="AD9513">
        <v>7.2485050583156102E-2</v>
      </c>
    </row>
    <row r="9514" spans="30:30" x14ac:dyDescent="0.35">
      <c r="AD9514">
        <v>0.16562381154213651</v>
      </c>
    </row>
    <row r="9515" spans="30:30" x14ac:dyDescent="0.35">
      <c r="AD9515">
        <v>0.26604281619515058</v>
      </c>
    </row>
    <row r="9516" spans="30:30" x14ac:dyDescent="0.35">
      <c r="AD9516">
        <v>-8.8720809054230104E-2</v>
      </c>
    </row>
    <row r="9517" spans="30:30" x14ac:dyDescent="0.35">
      <c r="AD9517">
        <v>-0.15607564520437436</v>
      </c>
    </row>
    <row r="9518" spans="30:30" x14ac:dyDescent="0.35">
      <c r="AD9518">
        <v>-0.23369816472819718</v>
      </c>
    </row>
    <row r="9519" spans="30:30" x14ac:dyDescent="0.35">
      <c r="AD9519">
        <v>-0.27843462195609625</v>
      </c>
    </row>
    <row r="9520" spans="30:30" x14ac:dyDescent="0.35">
      <c r="AD9520">
        <v>0.14905167559502638</v>
      </c>
    </row>
    <row r="9521" spans="30:30" x14ac:dyDescent="0.35">
      <c r="AD9521">
        <v>0.17665499728216233</v>
      </c>
    </row>
    <row r="9522" spans="30:30" x14ac:dyDescent="0.35">
      <c r="AD9522">
        <v>2.171466203695549E-2</v>
      </c>
    </row>
    <row r="9523" spans="30:30" x14ac:dyDescent="0.35">
      <c r="AD9523">
        <v>9.6538325401603425E-2</v>
      </c>
    </row>
    <row r="9524" spans="30:30" x14ac:dyDescent="0.35">
      <c r="AD9524">
        <v>-0.15262674024936579</v>
      </c>
    </row>
    <row r="9525" spans="30:30" x14ac:dyDescent="0.35">
      <c r="AD9525">
        <v>0.26287527508280667</v>
      </c>
    </row>
    <row r="9526" spans="30:30" x14ac:dyDescent="0.35">
      <c r="AD9526">
        <v>0.11086963189969612</v>
      </c>
    </row>
    <row r="9527" spans="30:30" x14ac:dyDescent="0.35">
      <c r="AD9527">
        <v>-4.9031862560872816E-2</v>
      </c>
    </row>
    <row r="9528" spans="30:30" x14ac:dyDescent="0.35">
      <c r="AD9528">
        <v>-0.1223886570716033</v>
      </c>
    </row>
    <row r="9529" spans="30:30" x14ac:dyDescent="0.35">
      <c r="AD9529">
        <v>-4.9996487989701591E-2</v>
      </c>
    </row>
    <row r="9530" spans="30:30" x14ac:dyDescent="0.35">
      <c r="AD9530">
        <v>0.12741345741227195</v>
      </c>
    </row>
    <row r="9531" spans="30:30" x14ac:dyDescent="0.35">
      <c r="AD9531">
        <v>4.6172167530087127E-2</v>
      </c>
    </row>
    <row r="9532" spans="30:30" x14ac:dyDescent="0.35">
      <c r="AD9532">
        <v>-4.2693397907464237E-2</v>
      </c>
    </row>
    <row r="9533" spans="30:30" x14ac:dyDescent="0.35">
      <c r="AD9533">
        <v>-7.1932196175895372E-2</v>
      </c>
    </row>
    <row r="9534" spans="30:30" x14ac:dyDescent="0.35">
      <c r="AD9534">
        <v>0.13473214109181481</v>
      </c>
    </row>
    <row r="9535" spans="30:30" x14ac:dyDescent="0.35">
      <c r="AD9535">
        <v>0.27627300588080123</v>
      </c>
    </row>
    <row r="9536" spans="30:30" x14ac:dyDescent="0.35">
      <c r="AD9536">
        <v>0.39927248548548344</v>
      </c>
    </row>
    <row r="9537" spans="30:30" x14ac:dyDescent="0.35">
      <c r="AD9537">
        <v>9.1621428837814808E-2</v>
      </c>
    </row>
    <row r="9538" spans="30:30" x14ac:dyDescent="0.35">
      <c r="AD9538">
        <v>0.18724392239750304</v>
      </c>
    </row>
    <row r="9539" spans="30:30" x14ac:dyDescent="0.35">
      <c r="AD9539">
        <v>3.5244274747706306E-2</v>
      </c>
    </row>
    <row r="9540" spans="30:30" x14ac:dyDescent="0.35">
      <c r="AD9540">
        <v>6.6702311906339462E-2</v>
      </c>
    </row>
    <row r="9541" spans="30:30" x14ac:dyDescent="0.35">
      <c r="AD9541">
        <v>-2.4280005915207725E-3</v>
      </c>
    </row>
    <row r="9542" spans="30:30" x14ac:dyDescent="0.35">
      <c r="AD9542">
        <v>-1.8364765197251685E-2</v>
      </c>
    </row>
    <row r="9543" spans="30:30" x14ac:dyDescent="0.35">
      <c r="AD9543">
        <v>0.25383806635579181</v>
      </c>
    </row>
    <row r="9544" spans="30:30" x14ac:dyDescent="0.35">
      <c r="AD9544">
        <v>0.10949530099628567</v>
      </c>
    </row>
    <row r="9545" spans="30:30" x14ac:dyDescent="0.35">
      <c r="AD9545">
        <v>-3.8057981662029686E-2</v>
      </c>
    </row>
    <row r="9546" spans="30:30" x14ac:dyDescent="0.35">
      <c r="AD9546">
        <v>-9.8295136330978444E-2</v>
      </c>
    </row>
    <row r="9547" spans="30:30" x14ac:dyDescent="0.35">
      <c r="AD9547">
        <v>-0.11126203913135845</v>
      </c>
    </row>
    <row r="9548" spans="30:30" x14ac:dyDescent="0.35">
      <c r="AD9548">
        <v>-0.30761905633845266</v>
      </c>
    </row>
    <row r="9549" spans="30:30" x14ac:dyDescent="0.35">
      <c r="AD9549">
        <v>-0.19195584239336708</v>
      </c>
    </row>
    <row r="9550" spans="30:30" x14ac:dyDescent="0.35">
      <c r="AD9550">
        <v>-1.8275194723545794E-2</v>
      </c>
    </row>
    <row r="9551" spans="30:30" x14ac:dyDescent="0.35">
      <c r="AD9551">
        <v>9.6717499679267585E-2</v>
      </c>
    </row>
    <row r="9552" spans="30:30" x14ac:dyDescent="0.35">
      <c r="AD9552">
        <v>-0.14673974930706399</v>
      </c>
    </row>
    <row r="9553" spans="30:30" x14ac:dyDescent="0.35">
      <c r="AD9553">
        <v>4.058079210659505E-2</v>
      </c>
    </row>
    <row r="9554" spans="30:30" x14ac:dyDescent="0.35">
      <c r="AD9554">
        <v>-1.9448151209297423E-2</v>
      </c>
    </row>
    <row r="9555" spans="30:30" x14ac:dyDescent="0.35">
      <c r="AD9555">
        <v>0.16536002644480297</v>
      </c>
    </row>
    <row r="9556" spans="30:30" x14ac:dyDescent="0.35">
      <c r="AD9556">
        <v>0.13777699507411309</v>
      </c>
    </row>
    <row r="9557" spans="30:30" x14ac:dyDescent="0.35">
      <c r="AD9557">
        <v>4.370448565334259E-2</v>
      </c>
    </row>
    <row r="9558" spans="30:30" x14ac:dyDescent="0.35">
      <c r="AD9558">
        <v>0.14148131405513761</v>
      </c>
    </row>
    <row r="9559" spans="30:30" x14ac:dyDescent="0.35">
      <c r="AD9559">
        <v>-0.1854036516445364</v>
      </c>
    </row>
    <row r="9560" spans="30:30" x14ac:dyDescent="0.35">
      <c r="AD9560">
        <v>2.0286695049712308E-2</v>
      </c>
    </row>
    <row r="9561" spans="30:30" x14ac:dyDescent="0.35">
      <c r="AD9561">
        <v>9.7628489174912944E-2</v>
      </c>
    </row>
    <row r="9562" spans="30:30" x14ac:dyDescent="0.35">
      <c r="AD9562">
        <v>0.33767796544745676</v>
      </c>
    </row>
    <row r="9563" spans="30:30" x14ac:dyDescent="0.35">
      <c r="AD9563">
        <v>6.5219085718234968E-2</v>
      </c>
    </row>
    <row r="9564" spans="30:30" x14ac:dyDescent="0.35">
      <c r="AD9564">
        <v>-1.4364308507382308E-3</v>
      </c>
    </row>
    <row r="9565" spans="30:30" x14ac:dyDescent="0.35">
      <c r="AD9565">
        <v>-1.331812531436833E-2</v>
      </c>
    </row>
    <row r="9566" spans="30:30" x14ac:dyDescent="0.35">
      <c r="AD9566">
        <v>0.15586767424741041</v>
      </c>
    </row>
    <row r="9567" spans="30:30" x14ac:dyDescent="0.35">
      <c r="AD9567">
        <v>7.2479249789741046E-2</v>
      </c>
    </row>
    <row r="9568" spans="30:30" x14ac:dyDescent="0.35">
      <c r="AD9568">
        <v>3.5816294013070664E-3</v>
      </c>
    </row>
    <row r="9569" spans="30:30" x14ac:dyDescent="0.35">
      <c r="AD9569">
        <v>-0.24537025232304302</v>
      </c>
    </row>
    <row r="9570" spans="30:30" x14ac:dyDescent="0.35">
      <c r="AD9570">
        <v>4.3480093297230279E-2</v>
      </c>
    </row>
    <row r="9571" spans="30:30" x14ac:dyDescent="0.35">
      <c r="AD9571">
        <v>6.1664674350678905E-2</v>
      </c>
    </row>
    <row r="9572" spans="30:30" x14ac:dyDescent="0.35">
      <c r="AD9572">
        <v>0.15865413906978235</v>
      </c>
    </row>
    <row r="9573" spans="30:30" x14ac:dyDescent="0.35">
      <c r="AD9573">
        <v>-3.4226652076567589E-2</v>
      </c>
    </row>
    <row r="9574" spans="30:30" x14ac:dyDescent="0.35">
      <c r="AD9574">
        <v>-0.12897471774931141</v>
      </c>
    </row>
    <row r="9575" spans="30:30" x14ac:dyDescent="0.35">
      <c r="AD9575">
        <v>-0.12537397574596434</v>
      </c>
    </row>
    <row r="9576" spans="30:30" x14ac:dyDescent="0.35">
      <c r="AD9576">
        <v>5.6740643933237578E-2</v>
      </c>
    </row>
    <row r="9577" spans="30:30" x14ac:dyDescent="0.35">
      <c r="AD9577">
        <v>-0.10580227553731598</v>
      </c>
    </row>
    <row r="9578" spans="30:30" x14ac:dyDescent="0.35">
      <c r="AD9578">
        <v>-0.31628375264507508</v>
      </c>
    </row>
    <row r="9579" spans="30:30" x14ac:dyDescent="0.35">
      <c r="AD9579">
        <v>-5.9280044604812829E-2</v>
      </c>
    </row>
    <row r="9580" spans="30:30" x14ac:dyDescent="0.35">
      <c r="AD9580">
        <v>-0.11387919514575261</v>
      </c>
    </row>
    <row r="9581" spans="30:30" x14ac:dyDescent="0.35">
      <c r="AD9581">
        <v>-0.16868353269866287</v>
      </c>
    </row>
    <row r="9582" spans="30:30" x14ac:dyDescent="0.35">
      <c r="AD9582">
        <v>1.1006349020186103E-2</v>
      </c>
    </row>
    <row r="9583" spans="30:30" x14ac:dyDescent="0.35">
      <c r="AD9583">
        <v>-5.60792722649084E-2</v>
      </c>
    </row>
    <row r="9584" spans="30:30" x14ac:dyDescent="0.35">
      <c r="AD9584">
        <v>0.14380314404317271</v>
      </c>
    </row>
    <row r="9585" spans="30:30" x14ac:dyDescent="0.35">
      <c r="AD9585">
        <v>0.19338327023864602</v>
      </c>
    </row>
    <row r="9586" spans="30:30" x14ac:dyDescent="0.35">
      <c r="AD9586">
        <v>-1.9472175672986168E-2</v>
      </c>
    </row>
    <row r="9587" spans="30:30" x14ac:dyDescent="0.35">
      <c r="AD9587">
        <v>-5.2462034397378308E-2</v>
      </c>
    </row>
    <row r="9588" spans="30:30" x14ac:dyDescent="0.35">
      <c r="AD9588">
        <v>0.19305148382039633</v>
      </c>
    </row>
    <row r="9589" spans="30:30" x14ac:dyDescent="0.35">
      <c r="AD9589">
        <v>8.6173387714791314E-2</v>
      </c>
    </row>
    <row r="9590" spans="30:30" x14ac:dyDescent="0.35">
      <c r="AD9590">
        <v>-2.467177767084551E-2</v>
      </c>
    </row>
    <row r="9591" spans="30:30" x14ac:dyDescent="0.35">
      <c r="AD9591">
        <v>-2.2844801508565767E-2</v>
      </c>
    </row>
    <row r="9592" spans="30:30" x14ac:dyDescent="0.35">
      <c r="AD9592">
        <v>-0.20341751633926086</v>
      </c>
    </row>
    <row r="9593" spans="30:30" x14ac:dyDescent="0.35">
      <c r="AD9593">
        <v>0.12542052526307707</v>
      </c>
    </row>
    <row r="9594" spans="30:30" x14ac:dyDescent="0.35">
      <c r="AD9594">
        <v>-0.16460441629463868</v>
      </c>
    </row>
    <row r="9595" spans="30:30" x14ac:dyDescent="0.35">
      <c r="AD9595">
        <v>1.7554800473300068E-2</v>
      </c>
    </row>
    <row r="9596" spans="30:30" x14ac:dyDescent="0.35">
      <c r="AD9596">
        <v>-8.9832898991863488E-2</v>
      </c>
    </row>
    <row r="9597" spans="30:30" x14ac:dyDescent="0.35">
      <c r="AD9597">
        <v>-2.6302323200092719E-2</v>
      </c>
    </row>
    <row r="9598" spans="30:30" x14ac:dyDescent="0.35">
      <c r="AD9598">
        <v>-3.1590171369262607E-2</v>
      </c>
    </row>
    <row r="9599" spans="30:30" x14ac:dyDescent="0.35">
      <c r="AD9599">
        <v>-0.16192700997940429</v>
      </c>
    </row>
    <row r="9600" spans="30:30" x14ac:dyDescent="0.35">
      <c r="AD9600">
        <v>-6.5923653972704377E-4</v>
      </c>
    </row>
    <row r="9601" spans="30:30" x14ac:dyDescent="0.35">
      <c r="AD9601">
        <v>1.3764469518798381E-2</v>
      </c>
    </row>
    <row r="9602" spans="30:30" x14ac:dyDescent="0.35">
      <c r="AD9602">
        <v>-0.1033064862400726</v>
      </c>
    </row>
    <row r="9603" spans="30:30" x14ac:dyDescent="0.35">
      <c r="AD9603">
        <v>-8.199517369539315E-2</v>
      </c>
    </row>
    <row r="9604" spans="30:30" x14ac:dyDescent="0.35">
      <c r="AD9604">
        <v>-0.12234093839058106</v>
      </c>
    </row>
    <row r="9605" spans="30:30" x14ac:dyDescent="0.35">
      <c r="AD9605">
        <v>-0.15975519822600001</v>
      </c>
    </row>
    <row r="9606" spans="30:30" x14ac:dyDescent="0.35">
      <c r="AD9606">
        <v>-0.23436549398745027</v>
      </c>
    </row>
    <row r="9607" spans="30:30" x14ac:dyDescent="0.35">
      <c r="AD9607">
        <v>-0.16391027938913999</v>
      </c>
    </row>
    <row r="9608" spans="30:30" x14ac:dyDescent="0.35">
      <c r="AD9608">
        <v>0.1129272315903833</v>
      </c>
    </row>
    <row r="9609" spans="30:30" x14ac:dyDescent="0.35">
      <c r="AD9609">
        <v>3.8312663644899324E-3</v>
      </c>
    </row>
    <row r="9610" spans="30:30" x14ac:dyDescent="0.35">
      <c r="AD9610">
        <v>-9.6512661543046857E-2</v>
      </c>
    </row>
    <row r="9611" spans="30:30" x14ac:dyDescent="0.35">
      <c r="AD9611">
        <v>0.12248399760500463</v>
      </c>
    </row>
    <row r="9612" spans="30:30" x14ac:dyDescent="0.35">
      <c r="AD9612">
        <v>0.13024623677065275</v>
      </c>
    </row>
    <row r="9613" spans="30:30" x14ac:dyDescent="0.35">
      <c r="AD9613">
        <v>-5.6339195207522397E-2</v>
      </c>
    </row>
    <row r="9614" spans="30:30" x14ac:dyDescent="0.35">
      <c r="AD9614">
        <v>-0.10145338558951861</v>
      </c>
    </row>
    <row r="9615" spans="30:30" x14ac:dyDescent="0.35">
      <c r="AD9615">
        <v>-3.0782881828347753E-2</v>
      </c>
    </row>
    <row r="9616" spans="30:30" x14ac:dyDescent="0.35">
      <c r="AD9616">
        <v>7.0531373488945018E-2</v>
      </c>
    </row>
    <row r="9617" spans="30:30" x14ac:dyDescent="0.35">
      <c r="AD9617">
        <v>-0.16147499625943171</v>
      </c>
    </row>
    <row r="9618" spans="30:30" x14ac:dyDescent="0.35">
      <c r="AD9618">
        <v>-0.2228615826094629</v>
      </c>
    </row>
    <row r="9619" spans="30:30" x14ac:dyDescent="0.35">
      <c r="AD9619">
        <v>-1.4851812142054185E-2</v>
      </c>
    </row>
    <row r="9620" spans="30:30" x14ac:dyDescent="0.35">
      <c r="AD9620">
        <v>-0.15008347432197192</v>
      </c>
    </row>
    <row r="9621" spans="30:30" x14ac:dyDescent="0.35">
      <c r="AD9621">
        <v>-3.6592538935688874E-2</v>
      </c>
    </row>
    <row r="9622" spans="30:30" x14ac:dyDescent="0.35">
      <c r="AD9622">
        <v>-8.9336670535253251E-2</v>
      </c>
    </row>
    <row r="9623" spans="30:30" x14ac:dyDescent="0.35">
      <c r="AD9623">
        <v>-3.0383442106554963E-2</v>
      </c>
    </row>
    <row r="9624" spans="30:30" x14ac:dyDescent="0.35">
      <c r="AD9624">
        <v>-0.15365198858960064</v>
      </c>
    </row>
    <row r="9625" spans="30:30" x14ac:dyDescent="0.35">
      <c r="AD9625">
        <v>-3.6770185255078795E-2</v>
      </c>
    </row>
    <row r="9626" spans="30:30" x14ac:dyDescent="0.35">
      <c r="AD9626">
        <v>-0.24037390895721986</v>
      </c>
    </row>
    <row r="9627" spans="30:30" x14ac:dyDescent="0.35">
      <c r="AD9627">
        <v>-0.32560658110277846</v>
      </c>
    </row>
    <row r="9628" spans="30:30" x14ac:dyDescent="0.35">
      <c r="AD9628">
        <v>-0.10892626579405401</v>
      </c>
    </row>
    <row r="9629" spans="30:30" x14ac:dyDescent="0.35">
      <c r="AD9629">
        <v>0.1829220038257984</v>
      </c>
    </row>
    <row r="9630" spans="30:30" x14ac:dyDescent="0.35">
      <c r="AD9630">
        <v>-1.8894303574562898E-2</v>
      </c>
    </row>
    <row r="9631" spans="30:30" x14ac:dyDescent="0.35">
      <c r="AD9631">
        <v>-0.16179485784121866</v>
      </c>
    </row>
    <row r="9632" spans="30:30" x14ac:dyDescent="0.35">
      <c r="AD9632">
        <v>-0.21980308571645646</v>
      </c>
    </row>
    <row r="9633" spans="30:30" x14ac:dyDescent="0.35">
      <c r="AD9633">
        <v>-0.25881719711065093</v>
      </c>
    </row>
    <row r="9634" spans="30:30" x14ac:dyDescent="0.35">
      <c r="AD9634">
        <v>-0.24975747387587993</v>
      </c>
    </row>
    <row r="9635" spans="30:30" x14ac:dyDescent="0.35">
      <c r="AD9635">
        <v>0.15904818888509201</v>
      </c>
    </row>
    <row r="9636" spans="30:30" x14ac:dyDescent="0.35">
      <c r="AD9636">
        <v>5.8226738198283987E-2</v>
      </c>
    </row>
    <row r="9637" spans="30:30" x14ac:dyDescent="0.35">
      <c r="AD9637">
        <v>-1.3844275918442367E-2</v>
      </c>
    </row>
    <row r="9638" spans="30:30" x14ac:dyDescent="0.35">
      <c r="AD9638">
        <v>-0.12430483654409458</v>
      </c>
    </row>
    <row r="9639" spans="30:30" x14ac:dyDescent="0.35">
      <c r="AD9639">
        <v>3.6999353934583534E-2</v>
      </c>
    </row>
    <row r="9640" spans="30:30" x14ac:dyDescent="0.35">
      <c r="AD9640">
        <v>7.2838224540527949E-2</v>
      </c>
    </row>
    <row r="9641" spans="30:30" x14ac:dyDescent="0.35">
      <c r="AD9641">
        <v>-0.14877356684460152</v>
      </c>
    </row>
    <row r="9642" spans="30:30" x14ac:dyDescent="0.35">
      <c r="AD9642">
        <v>-0.32770178315423532</v>
      </c>
    </row>
    <row r="9643" spans="30:30" x14ac:dyDescent="0.35">
      <c r="AD9643">
        <v>-0.18684698770384489</v>
      </c>
    </row>
    <row r="9644" spans="30:30" x14ac:dyDescent="0.35">
      <c r="AD9644">
        <v>2.9797755454823223E-2</v>
      </c>
    </row>
    <row r="9645" spans="30:30" x14ac:dyDescent="0.35">
      <c r="AD9645">
        <v>-0.11420923924714969</v>
      </c>
    </row>
    <row r="9646" spans="30:30" x14ac:dyDescent="0.35">
      <c r="AD9646">
        <v>-0.30612369704980857</v>
      </c>
    </row>
    <row r="9647" spans="30:30" x14ac:dyDescent="0.35">
      <c r="AD9647">
        <v>-0.25285208712449125</v>
      </c>
    </row>
    <row r="9648" spans="30:30" x14ac:dyDescent="0.35">
      <c r="AD9648">
        <v>-0.21346446625167431</v>
      </c>
    </row>
    <row r="9649" spans="30:30" x14ac:dyDescent="0.35">
      <c r="AD9649">
        <v>-0.15055206591922668</v>
      </c>
    </row>
    <row r="9650" spans="30:30" x14ac:dyDescent="0.35">
      <c r="AD9650">
        <v>-0.27805230384277874</v>
      </c>
    </row>
    <row r="9651" spans="30:30" x14ac:dyDescent="0.35">
      <c r="AD9651">
        <v>1.1894441004468922E-2</v>
      </c>
    </row>
    <row r="9652" spans="30:30" x14ac:dyDescent="0.35">
      <c r="AD9652">
        <v>-0.2009047795636231</v>
      </c>
    </row>
    <row r="9653" spans="30:30" x14ac:dyDescent="0.35">
      <c r="AD9653">
        <v>-1.8799788693705854E-2</v>
      </c>
    </row>
    <row r="9654" spans="30:30" x14ac:dyDescent="0.35">
      <c r="AD9654">
        <v>-3.89330487499761E-2</v>
      </c>
    </row>
    <row r="9655" spans="30:30" x14ac:dyDescent="0.35">
      <c r="AD9655">
        <v>-6.4612668560166134E-2</v>
      </c>
    </row>
    <row r="9656" spans="30:30" x14ac:dyDescent="0.35">
      <c r="AD9656">
        <v>-0.13585386675602035</v>
      </c>
    </row>
    <row r="9657" spans="30:30" x14ac:dyDescent="0.35">
      <c r="AD9657">
        <v>4.5977774038204682E-2</v>
      </c>
    </row>
    <row r="9658" spans="30:30" x14ac:dyDescent="0.35">
      <c r="AD9658">
        <v>-0.30186961117749062</v>
      </c>
    </row>
    <row r="9659" spans="30:30" x14ac:dyDescent="0.35">
      <c r="AD9659">
        <v>-0.17428379106737277</v>
      </c>
    </row>
    <row r="9660" spans="30:30" x14ac:dyDescent="0.35">
      <c r="AD9660">
        <v>-0.20218304803212719</v>
      </c>
    </row>
    <row r="9661" spans="30:30" x14ac:dyDescent="0.35">
      <c r="AD9661">
        <v>-0.28657981624360207</v>
      </c>
    </row>
    <row r="9662" spans="30:30" x14ac:dyDescent="0.35">
      <c r="AD9662">
        <v>-0.16207812776835281</v>
      </c>
    </row>
    <row r="9663" spans="30:30" x14ac:dyDescent="0.35">
      <c r="AD9663">
        <v>0.15511135466398954</v>
      </c>
    </row>
    <row r="9664" spans="30:30" x14ac:dyDescent="0.35">
      <c r="AD9664">
        <v>0.10792246188090548</v>
      </c>
    </row>
    <row r="9665" spans="30:30" x14ac:dyDescent="0.35">
      <c r="AD9665">
        <v>-4.3289956342939605E-2</v>
      </c>
    </row>
    <row r="9666" spans="30:30" x14ac:dyDescent="0.35">
      <c r="AD9666">
        <v>7.3793451109565714E-2</v>
      </c>
    </row>
    <row r="9667" spans="30:30" x14ac:dyDescent="0.35">
      <c r="AD9667">
        <v>0.12932173336940664</v>
      </c>
    </row>
    <row r="9668" spans="30:30" x14ac:dyDescent="0.35">
      <c r="AD9668">
        <v>-0.13159744645472246</v>
      </c>
    </row>
    <row r="9669" spans="30:30" x14ac:dyDescent="0.35">
      <c r="AD9669">
        <v>-9.4490277167513917E-2</v>
      </c>
    </row>
    <row r="9670" spans="30:30" x14ac:dyDescent="0.35">
      <c r="AD9670">
        <v>-0.11370557982853034</v>
      </c>
    </row>
    <row r="9671" spans="30:30" x14ac:dyDescent="0.35">
      <c r="AD9671">
        <v>-2.8939671548997653E-2</v>
      </c>
    </row>
    <row r="9672" spans="30:30" x14ac:dyDescent="0.35">
      <c r="AD9672">
        <v>-6.4397415223858945E-2</v>
      </c>
    </row>
    <row r="9673" spans="30:30" x14ac:dyDescent="0.35">
      <c r="AD9673">
        <v>-0.15449659481663197</v>
      </c>
    </row>
    <row r="9674" spans="30:30" x14ac:dyDescent="0.35">
      <c r="AD9674">
        <v>-8.3302271896799382E-2</v>
      </c>
    </row>
    <row r="9675" spans="30:30" x14ac:dyDescent="0.35">
      <c r="AD9675">
        <v>-0.31557100037111135</v>
      </c>
    </row>
    <row r="9676" spans="30:30" x14ac:dyDescent="0.35">
      <c r="AD9676">
        <v>-0.19960604739566085</v>
      </c>
    </row>
    <row r="9677" spans="30:30" x14ac:dyDescent="0.35">
      <c r="AD9677">
        <v>-0.26875165364268605</v>
      </c>
    </row>
    <row r="9678" spans="30:30" x14ac:dyDescent="0.35">
      <c r="AD9678">
        <v>-7.1873468749313829E-2</v>
      </c>
    </row>
    <row r="9679" spans="30:30" x14ac:dyDescent="0.35">
      <c r="AD9679">
        <v>-1.0658801829434015E-3</v>
      </c>
    </row>
    <row r="9680" spans="30:30" x14ac:dyDescent="0.35">
      <c r="AD9680">
        <v>0.10402321875676628</v>
      </c>
    </row>
    <row r="9681" spans="30:30" x14ac:dyDescent="0.35">
      <c r="AD9681">
        <v>-4.4149736077634186E-2</v>
      </c>
    </row>
    <row r="9682" spans="30:30" x14ac:dyDescent="0.35">
      <c r="AD9682">
        <v>-1.8820268875942247E-2</v>
      </c>
    </row>
    <row r="9683" spans="30:30" x14ac:dyDescent="0.35">
      <c r="AD9683">
        <v>-0.11791864903047339</v>
      </c>
    </row>
    <row r="9684" spans="30:30" x14ac:dyDescent="0.35">
      <c r="AD9684">
        <v>-0.3346231354639902</v>
      </c>
    </row>
    <row r="9685" spans="30:30" x14ac:dyDescent="0.35">
      <c r="AD9685">
        <v>-0.2726571560806027</v>
      </c>
    </row>
    <row r="9686" spans="30:30" x14ac:dyDescent="0.35">
      <c r="AD9686">
        <v>-0.25795920969002006</v>
      </c>
    </row>
    <row r="9687" spans="30:30" x14ac:dyDescent="0.35">
      <c r="AD9687">
        <v>-0.36571357190713116</v>
      </c>
    </row>
    <row r="9688" spans="30:30" x14ac:dyDescent="0.35">
      <c r="AD9688">
        <v>-0.27358945924889105</v>
      </c>
    </row>
    <row r="9689" spans="30:30" x14ac:dyDescent="0.35">
      <c r="AD9689">
        <v>-0.19950319926611848</v>
      </c>
    </row>
    <row r="9690" spans="30:30" x14ac:dyDescent="0.35">
      <c r="AD9690">
        <v>0.38449907808846839</v>
      </c>
    </row>
    <row r="9691" spans="30:30" x14ac:dyDescent="0.35">
      <c r="AD9691">
        <v>8.1162547971795826E-2</v>
      </c>
    </row>
    <row r="9692" spans="30:30" x14ac:dyDescent="0.35">
      <c r="AD9692">
        <v>5.3895763936433701E-2</v>
      </c>
    </row>
    <row r="9693" spans="30:30" x14ac:dyDescent="0.35">
      <c r="AD9693">
        <v>-0.10606842512626012</v>
      </c>
    </row>
    <row r="9694" spans="30:30" x14ac:dyDescent="0.35">
      <c r="AD9694">
        <v>0.11209919638953594</v>
      </c>
    </row>
    <row r="9695" spans="30:30" x14ac:dyDescent="0.35">
      <c r="AD9695">
        <v>-4.9993700084375321E-2</v>
      </c>
    </row>
    <row r="9696" spans="30:30" x14ac:dyDescent="0.35">
      <c r="AD9696">
        <v>-0.1257554719187719</v>
      </c>
    </row>
    <row r="9697" spans="30:30" x14ac:dyDescent="0.35">
      <c r="AD9697">
        <v>-0.10616291724590413</v>
      </c>
    </row>
    <row r="9698" spans="30:30" x14ac:dyDescent="0.35">
      <c r="AD9698">
        <v>0.13845742131444849</v>
      </c>
    </row>
    <row r="9699" spans="30:30" x14ac:dyDescent="0.35">
      <c r="AD9699">
        <v>-0.13318607869408952</v>
      </c>
    </row>
    <row r="9700" spans="30:30" x14ac:dyDescent="0.35">
      <c r="AD9700">
        <v>-8.3626025816538524E-2</v>
      </c>
    </row>
    <row r="9701" spans="30:30" x14ac:dyDescent="0.35">
      <c r="AD9701">
        <v>-0.13432001932717696</v>
      </c>
    </row>
    <row r="9702" spans="30:30" x14ac:dyDescent="0.35">
      <c r="AD9702">
        <v>-7.093098131420722E-2</v>
      </c>
    </row>
    <row r="9703" spans="30:30" x14ac:dyDescent="0.35">
      <c r="AD9703">
        <v>6.6186735133785563E-2</v>
      </c>
    </row>
    <row r="9704" spans="30:30" x14ac:dyDescent="0.35">
      <c r="AD9704">
        <v>7.3667024138956802E-2</v>
      </c>
    </row>
    <row r="9705" spans="30:30" x14ac:dyDescent="0.35">
      <c r="AD9705">
        <v>0.23268791873347547</v>
      </c>
    </row>
    <row r="9706" spans="30:30" x14ac:dyDescent="0.35">
      <c r="AD9706">
        <v>5.1010544540610207E-2</v>
      </c>
    </row>
    <row r="9707" spans="30:30" x14ac:dyDescent="0.35">
      <c r="AD9707">
        <v>0.18251445740061578</v>
      </c>
    </row>
    <row r="9708" spans="30:30" x14ac:dyDescent="0.35">
      <c r="AD9708">
        <v>0.24085629049083002</v>
      </c>
    </row>
    <row r="9709" spans="30:30" x14ac:dyDescent="0.35">
      <c r="AD9709">
        <v>1.5734560760248935E-2</v>
      </c>
    </row>
    <row r="9710" spans="30:30" x14ac:dyDescent="0.35">
      <c r="AD9710">
        <v>-4.1341666887536981E-2</v>
      </c>
    </row>
    <row r="9711" spans="30:30" x14ac:dyDescent="0.35">
      <c r="AD9711">
        <v>-0.38064173346003699</v>
      </c>
    </row>
    <row r="9712" spans="30:30" x14ac:dyDescent="0.35">
      <c r="AD9712">
        <v>-0.45786735548842644</v>
      </c>
    </row>
    <row r="9713" spans="30:30" x14ac:dyDescent="0.35">
      <c r="AD9713">
        <v>-0.22730055078269482</v>
      </c>
    </row>
    <row r="9714" spans="30:30" x14ac:dyDescent="0.35">
      <c r="AD9714">
        <v>-0.29828218709586302</v>
      </c>
    </row>
    <row r="9715" spans="30:30" x14ac:dyDescent="0.35">
      <c r="AD9715">
        <v>-0.1667931431302406</v>
      </c>
    </row>
    <row r="9716" spans="30:30" x14ac:dyDescent="0.35">
      <c r="AD9716">
        <v>-8.2618583568463966E-2</v>
      </c>
    </row>
    <row r="9717" spans="30:30" x14ac:dyDescent="0.35">
      <c r="AD9717">
        <v>5.4125288236577085E-2</v>
      </c>
    </row>
    <row r="9718" spans="30:30" x14ac:dyDescent="0.35">
      <c r="AD9718">
        <v>0.47794784069689439</v>
      </c>
    </row>
    <row r="9719" spans="30:30" x14ac:dyDescent="0.35">
      <c r="AD9719">
        <v>2.3323174430452735E-2</v>
      </c>
    </row>
    <row r="9720" spans="30:30" x14ac:dyDescent="0.35">
      <c r="AD9720">
        <v>2.1970221982718609E-2</v>
      </c>
    </row>
    <row r="9721" spans="30:30" x14ac:dyDescent="0.35">
      <c r="AD9721">
        <v>0.12754639335672668</v>
      </c>
    </row>
    <row r="9722" spans="30:30" x14ac:dyDescent="0.35">
      <c r="AD9722">
        <v>0.18539475963442278</v>
      </c>
    </row>
    <row r="9723" spans="30:30" x14ac:dyDescent="0.35">
      <c r="AD9723">
        <v>-0.20216631917044794</v>
      </c>
    </row>
    <row r="9724" spans="30:30" x14ac:dyDescent="0.35">
      <c r="AD9724">
        <v>-0.35154305904126087</v>
      </c>
    </row>
    <row r="9725" spans="30:30" x14ac:dyDescent="0.35">
      <c r="AD9725">
        <v>-5.1470885115204763E-2</v>
      </c>
    </row>
    <row r="9726" spans="30:30" x14ac:dyDescent="0.35">
      <c r="AD9726">
        <v>0.10886171232384281</v>
      </c>
    </row>
    <row r="9727" spans="30:30" x14ac:dyDescent="0.35">
      <c r="AD9727">
        <v>-6.6503227834020254E-2</v>
      </c>
    </row>
    <row r="9728" spans="30:30" x14ac:dyDescent="0.35">
      <c r="AD9728">
        <v>-0.27337702128920077</v>
      </c>
    </row>
    <row r="9729" spans="30:30" x14ac:dyDescent="0.35">
      <c r="AD9729">
        <v>-1.8287532841960476E-2</v>
      </c>
    </row>
    <row r="9730" spans="30:30" x14ac:dyDescent="0.35">
      <c r="AD9730">
        <v>3.6003422835824521E-2</v>
      </c>
    </row>
    <row r="9731" spans="30:30" x14ac:dyDescent="0.35">
      <c r="AD9731">
        <v>6.854397505289643E-2</v>
      </c>
    </row>
    <row r="9732" spans="30:30" x14ac:dyDescent="0.35">
      <c r="AD9732">
        <v>-8.2473146483901166E-2</v>
      </c>
    </row>
    <row r="9733" spans="30:30" x14ac:dyDescent="0.35">
      <c r="AD9733">
        <v>-9.5902979684211562E-2</v>
      </c>
    </row>
    <row r="9734" spans="30:30" x14ac:dyDescent="0.35">
      <c r="AD9734">
        <v>-2.2161505595958794E-2</v>
      </c>
    </row>
    <row r="9735" spans="30:30" x14ac:dyDescent="0.35">
      <c r="AD9735">
        <v>6.0508343485118632E-2</v>
      </c>
    </row>
    <row r="9736" spans="30:30" x14ac:dyDescent="0.35">
      <c r="AD9736">
        <v>0.10486356710357253</v>
      </c>
    </row>
    <row r="9737" spans="30:30" x14ac:dyDescent="0.35">
      <c r="AD9737">
        <v>0.1022404279621654</v>
      </c>
    </row>
    <row r="9738" spans="30:30" x14ac:dyDescent="0.35">
      <c r="AD9738">
        <v>3.8551029302210653E-2</v>
      </c>
    </row>
    <row r="9739" spans="30:30" x14ac:dyDescent="0.35">
      <c r="AD9739">
        <v>-0.30900263896662716</v>
      </c>
    </row>
    <row r="9740" spans="30:30" x14ac:dyDescent="0.35">
      <c r="AD9740">
        <v>-0.33893219844642142</v>
      </c>
    </row>
    <row r="9741" spans="30:30" x14ac:dyDescent="0.35">
      <c r="AD9741">
        <v>-0.18952089846748096</v>
      </c>
    </row>
    <row r="9742" spans="30:30" x14ac:dyDescent="0.35">
      <c r="AD9742">
        <v>2.6399988199126641E-2</v>
      </c>
    </row>
    <row r="9743" spans="30:30" x14ac:dyDescent="0.35">
      <c r="AD9743">
        <v>-0.26713347138383892</v>
      </c>
    </row>
    <row r="9744" spans="30:30" x14ac:dyDescent="0.35">
      <c r="AD9744">
        <v>-0.29348221534586783</v>
      </c>
    </row>
    <row r="9745" spans="30:30" x14ac:dyDescent="0.35">
      <c r="AD9745">
        <v>6.425294090965078E-2</v>
      </c>
    </row>
    <row r="9746" spans="30:30" x14ac:dyDescent="0.35">
      <c r="AD9746">
        <v>0.36181090578461544</v>
      </c>
    </row>
    <row r="9747" spans="30:30" x14ac:dyDescent="0.35">
      <c r="AD9747">
        <v>0.13684174049154274</v>
      </c>
    </row>
    <row r="9748" spans="30:30" x14ac:dyDescent="0.35">
      <c r="AD9748">
        <v>4.9853702142652424E-2</v>
      </c>
    </row>
    <row r="9749" spans="30:30" x14ac:dyDescent="0.35">
      <c r="AD9749">
        <v>0.28731159680461887</v>
      </c>
    </row>
    <row r="9750" spans="30:30" x14ac:dyDescent="0.35">
      <c r="AD9750">
        <v>6.6256314552715759E-2</v>
      </c>
    </row>
    <row r="9751" spans="30:30" x14ac:dyDescent="0.35">
      <c r="AD9751">
        <v>-0.21553122628880012</v>
      </c>
    </row>
    <row r="9752" spans="30:30" x14ac:dyDescent="0.35">
      <c r="AD9752">
        <v>-0.25842448405197443</v>
      </c>
    </row>
    <row r="9753" spans="30:30" x14ac:dyDescent="0.35">
      <c r="AD9753">
        <v>-0.17005548823672206</v>
      </c>
    </row>
    <row r="9754" spans="30:30" x14ac:dyDescent="0.35">
      <c r="AD9754">
        <v>-1.6402566065540934E-2</v>
      </c>
    </row>
    <row r="9755" spans="30:30" x14ac:dyDescent="0.35">
      <c r="AD9755">
        <v>-0.2670876191257005</v>
      </c>
    </row>
    <row r="9756" spans="30:30" x14ac:dyDescent="0.35">
      <c r="AD9756">
        <v>-0.19250180701705841</v>
      </c>
    </row>
    <row r="9757" spans="30:30" x14ac:dyDescent="0.35">
      <c r="AD9757">
        <v>-0.1861591546452343</v>
      </c>
    </row>
    <row r="9758" spans="30:30" x14ac:dyDescent="0.35">
      <c r="AD9758">
        <v>-0.190469186166451</v>
      </c>
    </row>
    <row r="9759" spans="30:30" x14ac:dyDescent="0.35">
      <c r="AD9759">
        <v>-0.29302084839992587</v>
      </c>
    </row>
    <row r="9760" spans="30:30" x14ac:dyDescent="0.35">
      <c r="AD9760">
        <v>-0.3704581150572312</v>
      </c>
    </row>
    <row r="9761" spans="30:30" x14ac:dyDescent="0.35">
      <c r="AD9761">
        <v>-0.25472595301748813</v>
      </c>
    </row>
    <row r="9762" spans="30:30" x14ac:dyDescent="0.35">
      <c r="AD9762">
        <v>-0.13950525104629907</v>
      </c>
    </row>
    <row r="9763" spans="30:30" x14ac:dyDescent="0.35">
      <c r="AD9763">
        <v>0.21603961621077339</v>
      </c>
    </row>
    <row r="9764" spans="30:30" x14ac:dyDescent="0.35">
      <c r="AD9764">
        <v>0.19789735766442815</v>
      </c>
    </row>
    <row r="9765" spans="30:30" x14ac:dyDescent="0.35">
      <c r="AD9765">
        <v>-5.8372510738803556E-2</v>
      </c>
    </row>
    <row r="9766" spans="30:30" x14ac:dyDescent="0.35">
      <c r="AD9766">
        <v>1.2844323027113523E-2</v>
      </c>
    </row>
    <row r="9767" spans="30:30" x14ac:dyDescent="0.35">
      <c r="AD9767">
        <v>-5.7738322877132799E-3</v>
      </c>
    </row>
    <row r="9768" spans="30:30" x14ac:dyDescent="0.35">
      <c r="AD9768">
        <v>3.7934363223746499E-2</v>
      </c>
    </row>
    <row r="9769" spans="30:30" x14ac:dyDescent="0.35">
      <c r="AD9769">
        <v>-0.25396400979228473</v>
      </c>
    </row>
    <row r="9770" spans="30:30" x14ac:dyDescent="0.35">
      <c r="AD9770">
        <v>-0.13696209764588332</v>
      </c>
    </row>
    <row r="9771" spans="30:30" x14ac:dyDescent="0.35">
      <c r="AD9771">
        <v>-0.33409028461065005</v>
      </c>
    </row>
    <row r="9772" spans="30:30" x14ac:dyDescent="0.35">
      <c r="AD9772">
        <v>3.1733594540111765E-2</v>
      </c>
    </row>
    <row r="9773" spans="30:30" x14ac:dyDescent="0.35">
      <c r="AD9773">
        <v>7.3974547125226539E-2</v>
      </c>
    </row>
    <row r="9774" spans="30:30" x14ac:dyDescent="0.35">
      <c r="AD9774">
        <v>0.16219346620842134</v>
      </c>
    </row>
    <row r="9775" spans="30:30" x14ac:dyDescent="0.35">
      <c r="AD9775">
        <v>5.2860794404714348E-2</v>
      </c>
    </row>
    <row r="9776" spans="30:30" x14ac:dyDescent="0.35">
      <c r="AD9776">
        <v>0.13502249906936908</v>
      </c>
    </row>
    <row r="9777" spans="30:30" x14ac:dyDescent="0.35">
      <c r="AD9777">
        <v>0.25120627976726562</v>
      </c>
    </row>
    <row r="9778" spans="30:30" x14ac:dyDescent="0.35">
      <c r="AD9778">
        <v>2.0188661357514071E-2</v>
      </c>
    </row>
    <row r="9779" spans="30:30" x14ac:dyDescent="0.35">
      <c r="AD9779">
        <v>4.2795549487033319E-2</v>
      </c>
    </row>
    <row r="9780" spans="30:30" x14ac:dyDescent="0.35">
      <c r="AD9780">
        <v>0.13021804060077019</v>
      </c>
    </row>
    <row r="9781" spans="30:30" x14ac:dyDescent="0.35">
      <c r="AD9781">
        <v>0.28465683938609587</v>
      </c>
    </row>
    <row r="9782" spans="30:30" x14ac:dyDescent="0.35">
      <c r="AD9782">
        <v>-4.7767208535519363E-2</v>
      </c>
    </row>
    <row r="9783" spans="30:30" x14ac:dyDescent="0.35">
      <c r="AD9783">
        <v>-6.7226294805030964E-2</v>
      </c>
    </row>
    <row r="9784" spans="30:30" x14ac:dyDescent="0.35">
      <c r="AD9784">
        <v>-5.4782088292690378E-2</v>
      </c>
    </row>
    <row r="9785" spans="30:30" x14ac:dyDescent="0.35">
      <c r="AD9785">
        <v>4.8964759150931743E-2</v>
      </c>
    </row>
    <row r="9786" spans="30:30" x14ac:dyDescent="0.35">
      <c r="AD9786">
        <v>-9.5175148817163907E-2</v>
      </c>
    </row>
    <row r="9787" spans="30:30" x14ac:dyDescent="0.35">
      <c r="AD9787">
        <v>-7.7263444239206669E-2</v>
      </c>
    </row>
    <row r="9788" spans="30:30" x14ac:dyDescent="0.35">
      <c r="AD9788">
        <v>-8.7395081324112018E-3</v>
      </c>
    </row>
    <row r="9789" spans="30:30" x14ac:dyDescent="0.35">
      <c r="AD9789">
        <v>9.054798684190217E-2</v>
      </c>
    </row>
    <row r="9790" spans="30:30" x14ac:dyDescent="0.35">
      <c r="AD9790">
        <v>-1.4235110157475913E-2</v>
      </c>
    </row>
    <row r="9791" spans="30:30" x14ac:dyDescent="0.35">
      <c r="AD9791">
        <v>6.9092006525977301E-2</v>
      </c>
    </row>
    <row r="9792" spans="30:30" x14ac:dyDescent="0.35">
      <c r="AD9792">
        <v>3.6236553365844457E-2</v>
      </c>
    </row>
    <row r="9793" spans="30:30" x14ac:dyDescent="0.35">
      <c r="AD9793">
        <v>-0.2389036974826374</v>
      </c>
    </row>
    <row r="9794" spans="30:30" x14ac:dyDescent="0.35">
      <c r="AD9794">
        <v>-0.112851329371377</v>
      </c>
    </row>
    <row r="9795" spans="30:30" x14ac:dyDescent="0.35">
      <c r="AD9795">
        <v>-2.2215662539553326E-2</v>
      </c>
    </row>
    <row r="9796" spans="30:30" x14ac:dyDescent="0.35">
      <c r="AD9796">
        <v>-4.8051573033810711E-2</v>
      </c>
    </row>
    <row r="9797" spans="30:30" x14ac:dyDescent="0.35">
      <c r="AD9797">
        <v>-0.16924431126970185</v>
      </c>
    </row>
    <row r="9798" spans="30:30" x14ac:dyDescent="0.35">
      <c r="AD9798">
        <v>0.13860121658839553</v>
      </c>
    </row>
    <row r="9799" spans="30:30" x14ac:dyDescent="0.35">
      <c r="AD9799">
        <v>-7.4597272470966064E-2</v>
      </c>
    </row>
    <row r="9800" spans="30:30" x14ac:dyDescent="0.35">
      <c r="AD9800">
        <v>-1.2416610932904037E-2</v>
      </c>
    </row>
    <row r="9801" spans="30:30" x14ac:dyDescent="0.35">
      <c r="AD9801">
        <v>0.1263086794366011</v>
      </c>
    </row>
    <row r="9802" spans="30:30" x14ac:dyDescent="0.35">
      <c r="AD9802">
        <v>-0.10017448310563452</v>
      </c>
    </row>
    <row r="9803" spans="30:30" x14ac:dyDescent="0.35">
      <c r="AD9803">
        <v>5.4668046155244517E-2</v>
      </c>
    </row>
    <row r="9804" spans="30:30" x14ac:dyDescent="0.35">
      <c r="AD9804">
        <v>0.14154105625378124</v>
      </c>
    </row>
    <row r="9805" spans="30:30" x14ac:dyDescent="0.35">
      <c r="AD9805">
        <v>0.24869159047441788</v>
      </c>
    </row>
    <row r="9806" spans="30:30" x14ac:dyDescent="0.35">
      <c r="AD9806">
        <v>4.5889202482473065E-2</v>
      </c>
    </row>
    <row r="9807" spans="30:30" x14ac:dyDescent="0.35">
      <c r="AD9807">
        <v>3.5885282688691331E-2</v>
      </c>
    </row>
    <row r="9808" spans="30:30" x14ac:dyDescent="0.35">
      <c r="AD9808">
        <v>0.229020845470331</v>
      </c>
    </row>
    <row r="9809" spans="30:30" x14ac:dyDescent="0.35">
      <c r="AD9809">
        <v>-4.6641497357745136E-3</v>
      </c>
    </row>
    <row r="9810" spans="30:30" x14ac:dyDescent="0.35">
      <c r="AD9810">
        <v>0.12071970759208105</v>
      </c>
    </row>
    <row r="9811" spans="30:30" x14ac:dyDescent="0.35">
      <c r="AD9811">
        <v>1.4919882607331066E-2</v>
      </c>
    </row>
    <row r="9812" spans="30:30" x14ac:dyDescent="0.35">
      <c r="AD9812">
        <v>5.3526608991934579E-2</v>
      </c>
    </row>
    <row r="9813" spans="30:30" x14ac:dyDescent="0.35">
      <c r="AD9813">
        <v>2.0434197728737696E-2</v>
      </c>
    </row>
    <row r="9814" spans="30:30" x14ac:dyDescent="0.35">
      <c r="AD9814">
        <v>0.1019214495101452</v>
      </c>
    </row>
    <row r="9815" spans="30:30" x14ac:dyDescent="0.35">
      <c r="AD9815">
        <v>0.3343416956041475</v>
      </c>
    </row>
    <row r="9816" spans="30:30" x14ac:dyDescent="0.35">
      <c r="AD9816">
        <v>0.32710857023773138</v>
      </c>
    </row>
    <row r="9817" spans="30:30" x14ac:dyDescent="0.35">
      <c r="AD9817">
        <v>0.13511629082201551</v>
      </c>
    </row>
    <row r="9818" spans="30:30" x14ac:dyDescent="0.35">
      <c r="AD9818">
        <v>-0.25808997548468482</v>
      </c>
    </row>
    <row r="9819" spans="30:30" x14ac:dyDescent="0.35">
      <c r="AD9819">
        <v>-0.22957347971365119</v>
      </c>
    </row>
    <row r="9820" spans="30:30" x14ac:dyDescent="0.35">
      <c r="AD9820">
        <v>1.648946223273505E-2</v>
      </c>
    </row>
    <row r="9821" spans="30:30" x14ac:dyDescent="0.35">
      <c r="AD9821">
        <v>-0.22819556873893174</v>
      </c>
    </row>
    <row r="9822" spans="30:30" x14ac:dyDescent="0.35">
      <c r="AD9822">
        <v>-0.3724989806806443</v>
      </c>
    </row>
    <row r="9823" spans="30:30" x14ac:dyDescent="0.35">
      <c r="AD9823">
        <v>-0.32208957336488253</v>
      </c>
    </row>
    <row r="9824" spans="30:30" x14ac:dyDescent="0.35">
      <c r="AD9824">
        <v>-0.4007870012155319</v>
      </c>
    </row>
    <row r="9825" spans="30:30" x14ac:dyDescent="0.35">
      <c r="AD9825">
        <v>-0.19729855108053157</v>
      </c>
    </row>
    <row r="9826" spans="30:30" x14ac:dyDescent="0.35">
      <c r="AD9826">
        <v>9.5922869536266525E-2</v>
      </c>
    </row>
    <row r="9827" spans="30:30" x14ac:dyDescent="0.35">
      <c r="AD9827">
        <v>0.36253591256483092</v>
      </c>
    </row>
    <row r="9828" spans="30:30" x14ac:dyDescent="0.35">
      <c r="AD9828">
        <v>-4.4921968850459827E-2</v>
      </c>
    </row>
    <row r="9829" spans="30:30" x14ac:dyDescent="0.35">
      <c r="AD9829">
        <v>-0.18102329611206686</v>
      </c>
    </row>
    <row r="9830" spans="30:30" x14ac:dyDescent="0.35">
      <c r="AD9830">
        <v>-9.9635506124887502E-2</v>
      </c>
    </row>
    <row r="9831" spans="30:30" x14ac:dyDescent="0.35">
      <c r="AD9831">
        <v>-0.10277685682363157</v>
      </c>
    </row>
    <row r="9832" spans="30:30" x14ac:dyDescent="0.35">
      <c r="AD9832">
        <v>0.22045938386918743</v>
      </c>
    </row>
    <row r="9833" spans="30:30" x14ac:dyDescent="0.35">
      <c r="AD9833">
        <v>0.48042530412861739</v>
      </c>
    </row>
    <row r="9834" spans="30:30" x14ac:dyDescent="0.35">
      <c r="AD9834">
        <v>-7.4020552305090179E-2</v>
      </c>
    </row>
    <row r="9835" spans="30:30" x14ac:dyDescent="0.35">
      <c r="AD9835">
        <v>0.12330314674906707</v>
      </c>
    </row>
    <row r="9836" spans="30:30" x14ac:dyDescent="0.35">
      <c r="AD9836">
        <v>3.9959135429142291E-2</v>
      </c>
    </row>
    <row r="9837" spans="30:30" x14ac:dyDescent="0.35">
      <c r="AD9837">
        <v>5.3873483004529751E-2</v>
      </c>
    </row>
    <row r="9838" spans="30:30" x14ac:dyDescent="0.35">
      <c r="AD9838">
        <v>3.0556100283412772E-2</v>
      </c>
    </row>
    <row r="9839" spans="30:30" x14ac:dyDescent="0.35">
      <c r="AD9839">
        <v>-0.15379366834729907</v>
      </c>
    </row>
    <row r="9840" spans="30:30" x14ac:dyDescent="0.35">
      <c r="AD9840">
        <v>-1.6721716670352139E-2</v>
      </c>
    </row>
    <row r="9841" spans="30:30" x14ac:dyDescent="0.35">
      <c r="AD9841">
        <v>-7.2867836942889064E-2</v>
      </c>
    </row>
    <row r="9842" spans="30:30" x14ac:dyDescent="0.35">
      <c r="AD9842">
        <v>-9.9951455073646559E-3</v>
      </c>
    </row>
    <row r="9843" spans="30:30" x14ac:dyDescent="0.35">
      <c r="AD9843">
        <v>0.10888113155267871</v>
      </c>
    </row>
    <row r="9844" spans="30:30" x14ac:dyDescent="0.35">
      <c r="AD9844">
        <v>8.2581765178317057E-2</v>
      </c>
    </row>
    <row r="9845" spans="30:30" x14ac:dyDescent="0.35">
      <c r="AD9845">
        <v>-0.21957492615896315</v>
      </c>
    </row>
    <row r="9846" spans="30:30" x14ac:dyDescent="0.35">
      <c r="AD9846">
        <v>-0.27062788816159444</v>
      </c>
    </row>
    <row r="9847" spans="30:30" x14ac:dyDescent="0.35">
      <c r="AD9847">
        <v>-0.37607058970532614</v>
      </c>
    </row>
    <row r="9848" spans="30:30" x14ac:dyDescent="0.35">
      <c r="AD9848">
        <v>-2.825729154796491E-2</v>
      </c>
    </row>
    <row r="9849" spans="30:30" x14ac:dyDescent="0.35">
      <c r="AD9849">
        <v>-0.21230066395461536</v>
      </c>
    </row>
    <row r="9850" spans="30:30" x14ac:dyDescent="0.35">
      <c r="AD9850">
        <v>-0.40174347599770061</v>
      </c>
    </row>
    <row r="9851" spans="30:30" x14ac:dyDescent="0.35">
      <c r="AD9851">
        <v>-0.28439500981900234</v>
      </c>
    </row>
    <row r="9852" spans="30:30" x14ac:dyDescent="0.35">
      <c r="AD9852">
        <v>-0.16510681043107139</v>
      </c>
    </row>
    <row r="9853" spans="30:30" x14ac:dyDescent="0.35">
      <c r="AD9853">
        <v>-0.35111459408098478</v>
      </c>
    </row>
    <row r="9854" spans="30:30" x14ac:dyDescent="0.35">
      <c r="AD9854">
        <v>-0.24028019387657606</v>
      </c>
    </row>
    <row r="9855" spans="30:30" x14ac:dyDescent="0.35">
      <c r="AD9855">
        <v>0.28039146635728923</v>
      </c>
    </row>
    <row r="9856" spans="30:30" x14ac:dyDescent="0.35">
      <c r="AD9856">
        <v>0.18033590390544105</v>
      </c>
    </row>
    <row r="9857" spans="30:30" x14ac:dyDescent="0.35">
      <c r="AD9857">
        <v>4.3688291149492381E-2</v>
      </c>
    </row>
    <row r="9858" spans="30:30" x14ac:dyDescent="0.35">
      <c r="AD9858">
        <v>-0.20774347722499956</v>
      </c>
    </row>
    <row r="9859" spans="30:30" x14ac:dyDescent="0.35">
      <c r="AD9859">
        <v>-5.0585515231306215E-2</v>
      </c>
    </row>
    <row r="9860" spans="30:30" x14ac:dyDescent="0.35">
      <c r="AD9860">
        <v>0.16835343255998322</v>
      </c>
    </row>
    <row r="9861" spans="30:30" x14ac:dyDescent="0.35">
      <c r="AD9861">
        <v>0.37339891118010016</v>
      </c>
    </row>
    <row r="9862" spans="30:30" x14ac:dyDescent="0.35">
      <c r="AD9862">
        <v>8.0562672521046694E-2</v>
      </c>
    </row>
    <row r="9863" spans="30:30" x14ac:dyDescent="0.35">
      <c r="AD9863">
        <v>9.8073579275576334E-2</v>
      </c>
    </row>
    <row r="9864" spans="30:30" x14ac:dyDescent="0.35">
      <c r="AD9864">
        <v>0.15568768137599959</v>
      </c>
    </row>
    <row r="9865" spans="30:30" x14ac:dyDescent="0.35">
      <c r="AD9865">
        <v>0.2677502180903103</v>
      </c>
    </row>
    <row r="9866" spans="30:30" x14ac:dyDescent="0.35">
      <c r="AD9866">
        <v>0.18013886436636381</v>
      </c>
    </row>
    <row r="9867" spans="30:30" x14ac:dyDescent="0.35">
      <c r="AD9867">
        <v>0.14046484925423497</v>
      </c>
    </row>
    <row r="9868" spans="30:30" x14ac:dyDescent="0.35">
      <c r="AD9868">
        <v>2.5872863286860323E-2</v>
      </c>
    </row>
    <row r="9869" spans="30:30" x14ac:dyDescent="0.35">
      <c r="AD9869">
        <v>0.11232487216278238</v>
      </c>
    </row>
    <row r="9870" spans="30:30" x14ac:dyDescent="0.35">
      <c r="AD9870">
        <v>-5.928304087046375E-3</v>
      </c>
    </row>
    <row r="9871" spans="30:30" x14ac:dyDescent="0.35">
      <c r="AD9871">
        <v>-2.9702204599627718E-2</v>
      </c>
    </row>
    <row r="9872" spans="30:30" x14ac:dyDescent="0.35">
      <c r="AD9872">
        <v>8.0990257466031654E-2</v>
      </c>
    </row>
    <row r="9873" spans="30:30" x14ac:dyDescent="0.35">
      <c r="AD9873">
        <v>7.6042160115636276E-2</v>
      </c>
    </row>
    <row r="9874" spans="30:30" x14ac:dyDescent="0.35">
      <c r="AD9874">
        <v>-0.13391386094394231</v>
      </c>
    </row>
    <row r="9875" spans="30:30" x14ac:dyDescent="0.35">
      <c r="AD9875">
        <v>0.12428227370792366</v>
      </c>
    </row>
    <row r="9876" spans="30:30" x14ac:dyDescent="0.35">
      <c r="AD9876">
        <v>0.24972828903263489</v>
      </c>
    </row>
    <row r="9877" spans="30:30" x14ac:dyDescent="0.35">
      <c r="AD9877">
        <v>0.16032670592260009</v>
      </c>
    </row>
    <row r="9878" spans="30:30" x14ac:dyDescent="0.35">
      <c r="AD9878">
        <v>1.7709928912937871E-2</v>
      </c>
    </row>
    <row r="9879" spans="30:30" x14ac:dyDescent="0.35">
      <c r="AD9879">
        <v>0.10954898583558408</v>
      </c>
    </row>
    <row r="9880" spans="30:30" x14ac:dyDescent="0.35">
      <c r="AD9880">
        <v>-6.4633884635658487E-2</v>
      </c>
    </row>
    <row r="9881" spans="30:30" x14ac:dyDescent="0.35">
      <c r="AD9881">
        <v>-0.17500072397225294</v>
      </c>
    </row>
    <row r="9882" spans="30:30" x14ac:dyDescent="0.35">
      <c r="AD9882">
        <v>0.12894857158251238</v>
      </c>
    </row>
    <row r="9883" spans="30:30" x14ac:dyDescent="0.35">
      <c r="AD9883">
        <v>0.28165949049936478</v>
      </c>
    </row>
    <row r="9884" spans="30:30" x14ac:dyDescent="0.35">
      <c r="AD9884">
        <v>0.17964080707814423</v>
      </c>
    </row>
    <row r="9885" spans="30:30" x14ac:dyDescent="0.35">
      <c r="AD9885">
        <v>8.9744808667343925E-2</v>
      </c>
    </row>
    <row r="9886" spans="30:30" x14ac:dyDescent="0.35">
      <c r="AD9886">
        <v>-0.10078420205446043</v>
      </c>
    </row>
    <row r="9887" spans="30:30" x14ac:dyDescent="0.35">
      <c r="AD9887">
        <v>-0.12616454157728527</v>
      </c>
    </row>
    <row r="9888" spans="30:30" x14ac:dyDescent="0.35">
      <c r="AD9888">
        <v>1.2459279704984593E-2</v>
      </c>
    </row>
    <row r="9889" spans="30:30" x14ac:dyDescent="0.35">
      <c r="AD9889">
        <v>0.20979968501406857</v>
      </c>
    </row>
    <row r="9890" spans="30:30" x14ac:dyDescent="0.35">
      <c r="AD9890">
        <v>0.15713475265024479</v>
      </c>
    </row>
    <row r="9891" spans="30:30" x14ac:dyDescent="0.35">
      <c r="AD9891">
        <v>0.24840389343974129</v>
      </c>
    </row>
    <row r="9892" spans="30:30" x14ac:dyDescent="0.35">
      <c r="AD9892">
        <v>0.17139613430378436</v>
      </c>
    </row>
    <row r="9893" spans="30:30" x14ac:dyDescent="0.35">
      <c r="AD9893">
        <v>0.12513366675461521</v>
      </c>
    </row>
    <row r="9894" spans="30:30" x14ac:dyDescent="0.35">
      <c r="AD9894">
        <v>5.6787872823077748E-2</v>
      </c>
    </row>
    <row r="9895" spans="30:30" x14ac:dyDescent="0.35">
      <c r="AD9895">
        <v>9.6276057100103344E-3</v>
      </c>
    </row>
    <row r="9896" spans="30:30" x14ac:dyDescent="0.35">
      <c r="AD9896">
        <v>0.18425808302768173</v>
      </c>
    </row>
    <row r="9897" spans="30:30" x14ac:dyDescent="0.35">
      <c r="AD9897">
        <v>0.21242749240365963</v>
      </c>
    </row>
    <row r="9898" spans="30:30" x14ac:dyDescent="0.35">
      <c r="AD9898">
        <v>0.15268283548622294</v>
      </c>
    </row>
    <row r="9899" spans="30:30" x14ac:dyDescent="0.35">
      <c r="AD9899">
        <v>2.8151169714420214E-2</v>
      </c>
    </row>
    <row r="9900" spans="30:30" x14ac:dyDescent="0.35">
      <c r="AD9900">
        <v>-1.4401851429392988E-2</v>
      </c>
    </row>
    <row r="9901" spans="30:30" x14ac:dyDescent="0.35">
      <c r="AD9901">
        <v>-0.17920387961377116</v>
      </c>
    </row>
    <row r="9902" spans="30:30" x14ac:dyDescent="0.35">
      <c r="AD9902">
        <v>0.16836405485545713</v>
      </c>
    </row>
    <row r="9903" spans="30:30" x14ac:dyDescent="0.35">
      <c r="AD9903">
        <v>0.201145044251095</v>
      </c>
    </row>
    <row r="9904" spans="30:30" x14ac:dyDescent="0.35">
      <c r="AD9904">
        <v>0.26362957867627385</v>
      </c>
    </row>
    <row r="9905" spans="30:30" x14ac:dyDescent="0.35">
      <c r="AD9905">
        <v>0.13500387410892301</v>
      </c>
    </row>
    <row r="9906" spans="30:30" x14ac:dyDescent="0.35">
      <c r="AD9906">
        <v>0.12841201584031678</v>
      </c>
    </row>
    <row r="9907" spans="30:30" x14ac:dyDescent="0.35">
      <c r="AD9907">
        <v>-0.18278462208207602</v>
      </c>
    </row>
    <row r="9908" spans="30:30" x14ac:dyDescent="0.35">
      <c r="AD9908">
        <v>-0.20161516918079303</v>
      </c>
    </row>
    <row r="9909" spans="30:30" x14ac:dyDescent="0.35">
      <c r="AD9909">
        <v>-5.0710837410038859E-2</v>
      </c>
    </row>
    <row r="9910" spans="30:30" x14ac:dyDescent="0.35">
      <c r="AD9910">
        <v>0.10753611469453576</v>
      </c>
    </row>
    <row r="9911" spans="30:30" x14ac:dyDescent="0.35">
      <c r="AD9911">
        <v>-0.18843573386331366</v>
      </c>
    </row>
    <row r="9912" spans="30:30" x14ac:dyDescent="0.35">
      <c r="AD9912">
        <v>1.7525708883823342E-2</v>
      </c>
    </row>
    <row r="9913" spans="30:30" x14ac:dyDescent="0.35">
      <c r="AD9913">
        <v>1.3041573098999332E-2</v>
      </c>
    </row>
    <row r="9914" spans="30:30" x14ac:dyDescent="0.35">
      <c r="AD9914">
        <v>-8.2738290721288049E-2</v>
      </c>
    </row>
    <row r="9915" spans="30:30" x14ac:dyDescent="0.35">
      <c r="AD9915">
        <v>-0.24324970043761865</v>
      </c>
    </row>
    <row r="9916" spans="30:30" x14ac:dyDescent="0.35">
      <c r="AD9916">
        <v>0.11929111478989586</v>
      </c>
    </row>
    <row r="9917" spans="30:30" x14ac:dyDescent="0.35">
      <c r="AD9917">
        <v>0.28525547750636937</v>
      </c>
    </row>
    <row r="9918" spans="30:30" x14ac:dyDescent="0.35">
      <c r="AD9918">
        <v>0.55607722866442799</v>
      </c>
    </row>
    <row r="9919" spans="30:30" x14ac:dyDescent="0.35">
      <c r="AD9919">
        <v>-4.018520253626345E-3</v>
      </c>
    </row>
    <row r="9920" spans="30:30" x14ac:dyDescent="0.35">
      <c r="AD9920">
        <v>-4.318947102756944E-2</v>
      </c>
    </row>
    <row r="9921" spans="30:30" x14ac:dyDescent="0.35">
      <c r="AD9921">
        <v>-0.32493149703253232</v>
      </c>
    </row>
    <row r="9922" spans="30:30" x14ac:dyDescent="0.35">
      <c r="AD9922">
        <v>-3.0285982339725549E-2</v>
      </c>
    </row>
    <row r="9923" spans="30:30" x14ac:dyDescent="0.35">
      <c r="AD9923">
        <v>9.8398564276585929E-2</v>
      </c>
    </row>
    <row r="9924" spans="30:30" x14ac:dyDescent="0.35">
      <c r="AD9924">
        <v>0.186849288895788</v>
      </c>
    </row>
    <row r="9925" spans="30:30" x14ac:dyDescent="0.35">
      <c r="AD9925">
        <v>0.11069604075735681</v>
      </c>
    </row>
    <row r="9926" spans="30:30" x14ac:dyDescent="0.35">
      <c r="AD9926">
        <v>-0.19072175541720851</v>
      </c>
    </row>
    <row r="9927" spans="30:30" x14ac:dyDescent="0.35">
      <c r="AD9927">
        <v>-0.27749129007797518</v>
      </c>
    </row>
    <row r="9928" spans="30:30" x14ac:dyDescent="0.35">
      <c r="AD9928">
        <v>0.15882801818757383</v>
      </c>
    </row>
    <row r="9929" spans="30:30" x14ac:dyDescent="0.35">
      <c r="AD9929">
        <v>4.0832578057679016E-2</v>
      </c>
    </row>
    <row r="9930" spans="30:30" x14ac:dyDescent="0.35">
      <c r="AD9930">
        <v>0.30264407875143373</v>
      </c>
    </row>
    <row r="9931" spans="30:30" x14ac:dyDescent="0.35">
      <c r="AD9931">
        <v>9.398432114508605E-2</v>
      </c>
    </row>
    <row r="9932" spans="30:30" x14ac:dyDescent="0.35">
      <c r="AD9932">
        <v>-0.10299612140889601</v>
      </c>
    </row>
    <row r="9933" spans="30:30" x14ac:dyDescent="0.35">
      <c r="AD9933">
        <v>-2.6976695706665183E-2</v>
      </c>
    </row>
    <row r="9934" spans="30:30" x14ac:dyDescent="0.35">
      <c r="AD9934">
        <v>-0.10796592003882771</v>
      </c>
    </row>
    <row r="9935" spans="30:30" x14ac:dyDescent="0.35">
      <c r="AD9935">
        <v>1.5379881637528185E-3</v>
      </c>
    </row>
    <row r="9936" spans="30:30" x14ac:dyDescent="0.35">
      <c r="AD9936">
        <v>6.0735467443092418E-2</v>
      </c>
    </row>
    <row r="9937" spans="30:30" x14ac:dyDescent="0.35">
      <c r="AD9937">
        <v>-0.11610463468344584</v>
      </c>
    </row>
    <row r="9938" spans="30:30" x14ac:dyDescent="0.35">
      <c r="AD9938">
        <v>-0.2507016674005581</v>
      </c>
    </row>
    <row r="9939" spans="30:30" x14ac:dyDescent="0.35">
      <c r="AD9939">
        <v>-8.3835857042292815E-3</v>
      </c>
    </row>
    <row r="9940" spans="30:30" x14ac:dyDescent="0.35">
      <c r="AD9940">
        <v>-4.1226906793191548E-2</v>
      </c>
    </row>
    <row r="9941" spans="30:30" x14ac:dyDescent="0.35">
      <c r="AD9941">
        <v>-0.14821930457817911</v>
      </c>
    </row>
    <row r="9942" spans="30:30" x14ac:dyDescent="0.35">
      <c r="AD9942">
        <v>-9.6524525631458538E-2</v>
      </c>
    </row>
    <row r="9943" spans="30:30" x14ac:dyDescent="0.35">
      <c r="AD9943">
        <v>-4.8292780466869918E-2</v>
      </c>
    </row>
    <row r="9944" spans="30:30" x14ac:dyDescent="0.35">
      <c r="AD9944">
        <v>-8.5884861630689951E-2</v>
      </c>
    </row>
    <row r="9945" spans="30:30" x14ac:dyDescent="0.35">
      <c r="AD9945">
        <v>0.49714546959200628</v>
      </c>
    </row>
    <row r="9946" spans="30:30" x14ac:dyDescent="0.35">
      <c r="AD9946">
        <v>0.26937400410374324</v>
      </c>
    </row>
    <row r="9947" spans="30:30" x14ac:dyDescent="0.35">
      <c r="AD9947">
        <v>5.2467210288029933E-2</v>
      </c>
    </row>
    <row r="9948" spans="30:30" x14ac:dyDescent="0.35">
      <c r="AD9948">
        <v>-9.0620773381210148E-2</v>
      </c>
    </row>
    <row r="9949" spans="30:30" x14ac:dyDescent="0.35">
      <c r="AD9949">
        <v>-0.16533680293567765</v>
      </c>
    </row>
    <row r="9950" spans="30:30" x14ac:dyDescent="0.35">
      <c r="AD9950">
        <v>7.1814608533904728E-2</v>
      </c>
    </row>
    <row r="9951" spans="30:30" x14ac:dyDescent="0.35">
      <c r="AD9951">
        <v>0.10669455287995631</v>
      </c>
    </row>
    <row r="9952" spans="30:30" x14ac:dyDescent="0.35">
      <c r="AD9952">
        <v>0.19872478964355775</v>
      </c>
    </row>
    <row r="9953" spans="30:30" x14ac:dyDescent="0.35">
      <c r="AD9953">
        <v>6.9614499039358096E-2</v>
      </c>
    </row>
    <row r="9954" spans="30:30" x14ac:dyDescent="0.35">
      <c r="AD9954">
        <v>5.5465776277033299E-3</v>
      </c>
    </row>
    <row r="9955" spans="30:30" x14ac:dyDescent="0.35">
      <c r="AD9955">
        <v>-6.1653069279188871E-2</v>
      </c>
    </row>
    <row r="9956" spans="30:30" x14ac:dyDescent="0.35">
      <c r="AD9956">
        <v>0.31745807171925244</v>
      </c>
    </row>
    <row r="9957" spans="30:30" x14ac:dyDescent="0.35">
      <c r="AD9957">
        <v>0.23846275691008278</v>
      </c>
    </row>
    <row r="9958" spans="30:30" x14ac:dyDescent="0.35">
      <c r="AD9958">
        <v>0.23949501387468342</v>
      </c>
    </row>
    <row r="9959" spans="30:30" x14ac:dyDescent="0.35">
      <c r="AD9959">
        <v>1.7591347606040929E-2</v>
      </c>
    </row>
    <row r="9960" spans="30:30" x14ac:dyDescent="0.35">
      <c r="AD9960">
        <v>-0.27134948674577014</v>
      </c>
    </row>
    <row r="9961" spans="30:30" x14ac:dyDescent="0.35">
      <c r="AD9961">
        <v>-0.29108577552282844</v>
      </c>
    </row>
    <row r="9962" spans="30:30" x14ac:dyDescent="0.35">
      <c r="AD9962">
        <v>-0.12956125457035572</v>
      </c>
    </row>
    <row r="9963" spans="30:30" x14ac:dyDescent="0.35">
      <c r="AD9963">
        <v>-7.6451706133259481E-2</v>
      </c>
    </row>
    <row r="9964" spans="30:30" x14ac:dyDescent="0.35">
      <c r="AD9964">
        <v>6.7782128744909687E-2</v>
      </c>
    </row>
    <row r="9965" spans="30:30" x14ac:dyDescent="0.35">
      <c r="AD9965">
        <v>-5.3708550609000941E-2</v>
      </c>
    </row>
    <row r="9966" spans="30:30" x14ac:dyDescent="0.35">
      <c r="AD9966">
        <v>-0.22011989440036703</v>
      </c>
    </row>
    <row r="9967" spans="30:30" x14ac:dyDescent="0.35">
      <c r="AD9967">
        <v>-0.30562556740547736</v>
      </c>
    </row>
    <row r="9968" spans="30:30" x14ac:dyDescent="0.35">
      <c r="AD9968">
        <v>-0.3160858611218117</v>
      </c>
    </row>
    <row r="9969" spans="30:30" x14ac:dyDescent="0.35">
      <c r="AD9969">
        <v>-0.68440554345857063</v>
      </c>
    </row>
    <row r="9970" spans="30:30" x14ac:dyDescent="0.35">
      <c r="AD9970">
        <v>-0.15885465897464462</v>
      </c>
    </row>
    <row r="9971" spans="30:30" x14ac:dyDescent="0.35">
      <c r="AD9971">
        <v>0.16479686486669762</v>
      </c>
    </row>
    <row r="9972" spans="30:30" x14ac:dyDescent="0.35">
      <c r="AD9972">
        <v>5.3498782511647684E-2</v>
      </c>
    </row>
    <row r="9973" spans="30:30" x14ac:dyDescent="0.35">
      <c r="AD9973">
        <v>0.15474688996075536</v>
      </c>
    </row>
    <row r="9974" spans="30:30" x14ac:dyDescent="0.35">
      <c r="AD9974">
        <v>0.44620411031213381</v>
      </c>
    </row>
    <row r="9975" spans="30:30" x14ac:dyDescent="0.35">
      <c r="AD9975">
        <v>0.38387934485714637</v>
      </c>
    </row>
    <row r="9976" spans="30:30" x14ac:dyDescent="0.35">
      <c r="AD9976">
        <v>0.28580040145962116</v>
      </c>
    </row>
    <row r="9977" spans="30:30" x14ac:dyDescent="0.35">
      <c r="AD9977">
        <v>0.28034068288266156</v>
      </c>
    </row>
    <row r="9978" spans="30:30" x14ac:dyDescent="0.35">
      <c r="AD9978">
        <v>0.1756001590079265</v>
      </c>
    </row>
    <row r="9979" spans="30:30" x14ac:dyDescent="0.35">
      <c r="AD9979">
        <v>5.4076435848799446E-2</v>
      </c>
    </row>
    <row r="9980" spans="30:30" x14ac:dyDescent="0.35">
      <c r="AD9980">
        <v>3.0581323348264942E-2</v>
      </c>
    </row>
    <row r="9981" spans="30:30" x14ac:dyDescent="0.35">
      <c r="AD9981">
        <v>0.11474607994984694</v>
      </c>
    </row>
    <row r="9982" spans="30:30" x14ac:dyDescent="0.35">
      <c r="AD9982">
        <v>9.9087908717945872E-2</v>
      </c>
    </row>
    <row r="9983" spans="30:30" x14ac:dyDescent="0.35">
      <c r="AD9983">
        <v>0.29476771059568241</v>
      </c>
    </row>
    <row r="9984" spans="30:30" x14ac:dyDescent="0.35">
      <c r="AD9984">
        <v>8.2228745838699185E-2</v>
      </c>
    </row>
    <row r="9985" spans="30:30" x14ac:dyDescent="0.35">
      <c r="AD9985">
        <v>0.31586447366053</v>
      </c>
    </row>
    <row r="9986" spans="30:30" x14ac:dyDescent="0.35">
      <c r="AD9986">
        <v>0.21386670100346503</v>
      </c>
    </row>
    <row r="9987" spans="30:30" x14ac:dyDescent="0.35">
      <c r="AD9987">
        <v>8.7262833279614076E-3</v>
      </c>
    </row>
    <row r="9988" spans="30:30" x14ac:dyDescent="0.35">
      <c r="AD9988">
        <v>-6.9501688225401508E-4</v>
      </c>
    </row>
    <row r="9989" spans="30:30" x14ac:dyDescent="0.35">
      <c r="AD9989">
        <v>-0.14645300356542379</v>
      </c>
    </row>
    <row r="9990" spans="30:30" x14ac:dyDescent="0.35">
      <c r="AD9990">
        <v>-0.15374225092288457</v>
      </c>
    </row>
    <row r="9991" spans="30:30" x14ac:dyDescent="0.35">
      <c r="AD9991">
        <v>-2.5725317221684623E-2</v>
      </c>
    </row>
    <row r="9992" spans="30:30" x14ac:dyDescent="0.35">
      <c r="AD9992">
        <v>7.8547066561845388E-2</v>
      </c>
    </row>
    <row r="9993" spans="30:30" x14ac:dyDescent="0.35">
      <c r="AD9993">
        <v>-7.5779224090491426E-2</v>
      </c>
    </row>
    <row r="9994" spans="30:30" x14ac:dyDescent="0.35">
      <c r="AD9994">
        <v>-0.16736448161013812</v>
      </c>
    </row>
    <row r="9995" spans="30:30" x14ac:dyDescent="0.35">
      <c r="AD9995">
        <v>-0.44895501657859682</v>
      </c>
    </row>
    <row r="9996" spans="30:30" x14ac:dyDescent="0.35">
      <c r="AD9996">
        <v>-0.28114291197953717</v>
      </c>
    </row>
    <row r="9997" spans="30:30" x14ac:dyDescent="0.35">
      <c r="AD9997">
        <v>-0.62238916482142403</v>
      </c>
    </row>
    <row r="9998" spans="30:30" x14ac:dyDescent="0.35">
      <c r="AD9998">
        <v>-0.10689468881620132</v>
      </c>
    </row>
    <row r="9999" spans="30:30" x14ac:dyDescent="0.35">
      <c r="AD9999">
        <v>-1.2037495225512191E-2</v>
      </c>
    </row>
    <row r="10000" spans="30:30" x14ac:dyDescent="0.35">
      <c r="AD10000">
        <v>6.6326679464932758E-2</v>
      </c>
    </row>
    <row r="10001" spans="30:30" x14ac:dyDescent="0.35">
      <c r="AD10001">
        <v>-5.2114850341641122E-2</v>
      </c>
    </row>
    <row r="10002" spans="30:30" x14ac:dyDescent="0.35">
      <c r="AD10002">
        <v>8.6665757755904571E-2</v>
      </c>
    </row>
    <row r="10003" spans="30:30" x14ac:dyDescent="0.35">
      <c r="AD10003">
        <v>0.36081982250760902</v>
      </c>
    </row>
    <row r="10004" spans="30:30" x14ac:dyDescent="0.35">
      <c r="AD10004">
        <v>5.2580747791978168E-2</v>
      </c>
    </row>
    <row r="10005" spans="30:30" x14ac:dyDescent="0.35">
      <c r="AD10005">
        <v>0.22978918591326575</v>
      </c>
    </row>
    <row r="10006" spans="30:30" x14ac:dyDescent="0.35">
      <c r="AD10006">
        <v>0.17460196795698454</v>
      </c>
    </row>
    <row r="10007" spans="30:30" x14ac:dyDescent="0.35">
      <c r="AD10007">
        <v>0.27687615947783512</v>
      </c>
    </row>
    <row r="10008" spans="30:30" x14ac:dyDescent="0.35">
      <c r="AD10008">
        <v>-9.1235901659965438E-2</v>
      </c>
    </row>
    <row r="10009" spans="30:30" x14ac:dyDescent="0.35">
      <c r="AD10009">
        <v>8.9797826846824261E-2</v>
      </c>
    </row>
    <row r="10010" spans="30:30" x14ac:dyDescent="0.35">
      <c r="AD10010">
        <v>0.10894548684892724</v>
      </c>
    </row>
    <row r="10011" spans="30:30" x14ac:dyDescent="0.35">
      <c r="AD10011">
        <v>0.13136304816366484</v>
      </c>
    </row>
    <row r="10012" spans="30:30" x14ac:dyDescent="0.35">
      <c r="AD10012">
        <v>0.17775510830780122</v>
      </c>
    </row>
    <row r="10013" spans="30:30" x14ac:dyDescent="0.35">
      <c r="AD10013">
        <v>0.49191089514082942</v>
      </c>
    </row>
    <row r="10014" spans="30:30" x14ac:dyDescent="0.35">
      <c r="AD10014">
        <v>0.32472645831973002</v>
      </c>
    </row>
    <row r="10015" spans="30:30" x14ac:dyDescent="0.35">
      <c r="AD10015">
        <v>0.11831549721392871</v>
      </c>
    </row>
    <row r="10016" spans="30:30" x14ac:dyDescent="0.35">
      <c r="AD10016">
        <v>7.9101227863536447E-2</v>
      </c>
    </row>
    <row r="10017" spans="30:30" x14ac:dyDescent="0.35">
      <c r="AD10017">
        <v>0.24691478896344793</v>
      </c>
    </row>
    <row r="10018" spans="30:30" x14ac:dyDescent="0.35">
      <c r="AD10018">
        <v>4.2642169171238205E-4</v>
      </c>
    </row>
    <row r="10019" spans="30:30" x14ac:dyDescent="0.35">
      <c r="AD10019">
        <v>-1.9263878201510504E-2</v>
      </c>
    </row>
    <row r="10020" spans="30:30" x14ac:dyDescent="0.35">
      <c r="AD10020">
        <v>-0.13344675807308989</v>
      </c>
    </row>
    <row r="10021" spans="30:30" x14ac:dyDescent="0.35">
      <c r="AD10021">
        <v>6.7926748223770789E-2</v>
      </c>
    </row>
    <row r="10022" spans="30:30" x14ac:dyDescent="0.35">
      <c r="AD10022">
        <v>4.9427684853574266E-2</v>
      </c>
    </row>
    <row r="10023" spans="30:30" x14ac:dyDescent="0.35">
      <c r="AD10023">
        <v>-0.36340975333017939</v>
      </c>
    </row>
    <row r="10024" spans="30:30" x14ac:dyDescent="0.35">
      <c r="AD10024">
        <v>-0.26649290142356918</v>
      </c>
    </row>
    <row r="10025" spans="30:30" x14ac:dyDescent="0.35">
      <c r="AD10025">
        <v>-0.30763431720704609</v>
      </c>
    </row>
    <row r="10026" spans="30:30" x14ac:dyDescent="0.35">
      <c r="AD10026">
        <v>4.843614744874699E-2</v>
      </c>
    </row>
    <row r="10027" spans="30:30" x14ac:dyDescent="0.35">
      <c r="AD10027">
        <v>0.18875438818258003</v>
      </c>
    </row>
    <row r="10028" spans="30:30" x14ac:dyDescent="0.35">
      <c r="AD10028">
        <v>6.6712792112564617E-2</v>
      </c>
    </row>
    <row r="10029" spans="30:30" x14ac:dyDescent="0.35">
      <c r="AD10029">
        <v>-2.9404593603771789E-2</v>
      </c>
    </row>
    <row r="10030" spans="30:30" x14ac:dyDescent="0.35">
      <c r="AD10030">
        <v>0.12396931687330577</v>
      </c>
    </row>
    <row r="10031" spans="30:30" x14ac:dyDescent="0.35">
      <c r="AD10031">
        <v>0.29497669506746343</v>
      </c>
    </row>
    <row r="10032" spans="30:30" x14ac:dyDescent="0.35">
      <c r="AD10032">
        <v>6.8178534911562103E-2</v>
      </c>
    </row>
    <row r="10033" spans="30:30" x14ac:dyDescent="0.35">
      <c r="AD10033">
        <v>3.1521978952839411E-2</v>
      </c>
    </row>
    <row r="10034" spans="30:30" x14ac:dyDescent="0.35">
      <c r="AD10034">
        <v>0.23080301359034311</v>
      </c>
    </row>
    <row r="10035" spans="30:30" x14ac:dyDescent="0.35">
      <c r="AD10035">
        <v>0.18740850128212766</v>
      </c>
    </row>
    <row r="10036" spans="30:30" x14ac:dyDescent="0.35">
      <c r="AD10036">
        <v>0.13222892769129138</v>
      </c>
    </row>
    <row r="10037" spans="30:30" x14ac:dyDescent="0.35">
      <c r="AD10037">
        <v>0.18238992478604429</v>
      </c>
    </row>
    <row r="10038" spans="30:30" x14ac:dyDescent="0.35">
      <c r="AD10038">
        <v>5.9431883574096095E-2</v>
      </c>
    </row>
    <row r="10039" spans="30:30" x14ac:dyDescent="0.35">
      <c r="AD10039">
        <v>-0.15642285567460484</v>
      </c>
    </row>
    <row r="10040" spans="30:30" x14ac:dyDescent="0.35">
      <c r="AD10040">
        <v>0.23715042121548163</v>
      </c>
    </row>
    <row r="10041" spans="30:30" x14ac:dyDescent="0.35">
      <c r="AD10041">
        <v>0.37450931267656917</v>
      </c>
    </row>
    <row r="10042" spans="30:30" x14ac:dyDescent="0.35">
      <c r="AD10042">
        <v>0.14692693881872976</v>
      </c>
    </row>
    <row r="10043" spans="30:30" x14ac:dyDescent="0.35">
      <c r="AD10043">
        <v>0.28010292133245829</v>
      </c>
    </row>
    <row r="10044" spans="30:30" x14ac:dyDescent="0.35">
      <c r="AD10044">
        <v>0.44631316847029168</v>
      </c>
    </row>
    <row r="10045" spans="30:30" x14ac:dyDescent="0.35">
      <c r="AD10045">
        <v>5.278182115250641E-2</v>
      </c>
    </row>
    <row r="10046" spans="30:30" x14ac:dyDescent="0.35">
      <c r="AD10046">
        <v>-3.1178238874265143E-2</v>
      </c>
    </row>
    <row r="10047" spans="30:30" x14ac:dyDescent="0.35">
      <c r="AD10047">
        <v>-0.19562559253655304</v>
      </c>
    </row>
    <row r="10048" spans="30:30" x14ac:dyDescent="0.35">
      <c r="AD10048">
        <v>-0.13093941301149925</v>
      </c>
    </row>
    <row r="10049" spans="30:30" x14ac:dyDescent="0.35">
      <c r="AD10049">
        <v>0.20679433319430601</v>
      </c>
    </row>
    <row r="10050" spans="30:30" x14ac:dyDescent="0.35">
      <c r="AD10050">
        <v>7.9423949906970812E-2</v>
      </c>
    </row>
    <row r="10051" spans="30:30" x14ac:dyDescent="0.35">
      <c r="AD10051">
        <v>-0.11438181756698264</v>
      </c>
    </row>
    <row r="10052" spans="30:30" x14ac:dyDescent="0.35">
      <c r="AD10052">
        <v>-0.48757189768334658</v>
      </c>
    </row>
    <row r="10053" spans="30:30" x14ac:dyDescent="0.35">
      <c r="AD10053">
        <v>-0.25447542625033759</v>
      </c>
    </row>
    <row r="10054" spans="30:30" x14ac:dyDescent="0.35">
      <c r="AD10054">
        <v>-0.23769949700394005</v>
      </c>
    </row>
    <row r="10055" spans="30:30" x14ac:dyDescent="0.35">
      <c r="AD10055">
        <v>-7.5266613960711867E-3</v>
      </c>
    </row>
    <row r="10056" spans="30:30" x14ac:dyDescent="0.35">
      <c r="AD10056">
        <v>0.1776187857483536</v>
      </c>
    </row>
    <row r="10057" spans="30:30" x14ac:dyDescent="0.35">
      <c r="AD10057">
        <v>0.10081840864466207</v>
      </c>
    </row>
    <row r="10058" spans="30:30" x14ac:dyDescent="0.35">
      <c r="AD10058">
        <v>4.0912462796789006E-2</v>
      </c>
    </row>
    <row r="10059" spans="30:30" x14ac:dyDescent="0.35">
      <c r="AD10059">
        <v>9.0707308294132219E-2</v>
      </c>
    </row>
    <row r="10060" spans="30:30" x14ac:dyDescent="0.35">
      <c r="AD10060">
        <v>0.26346692579776615</v>
      </c>
    </row>
    <row r="10061" spans="30:30" x14ac:dyDescent="0.35">
      <c r="AD10061">
        <v>0.2921623034355556</v>
      </c>
    </row>
    <row r="10062" spans="30:30" x14ac:dyDescent="0.35">
      <c r="AD10062">
        <v>0.19293775567987193</v>
      </c>
    </row>
    <row r="10063" spans="30:30" x14ac:dyDescent="0.35">
      <c r="AD10063">
        <v>5.4210808484007632E-2</v>
      </c>
    </row>
    <row r="10064" spans="30:30" x14ac:dyDescent="0.35">
      <c r="AD10064">
        <v>8.7052370356745529E-3</v>
      </c>
    </row>
    <row r="10065" spans="30:30" x14ac:dyDescent="0.35">
      <c r="AD10065">
        <v>0.14992736440423426</v>
      </c>
    </row>
    <row r="10066" spans="30:30" x14ac:dyDescent="0.35">
      <c r="AD10066">
        <v>-4.9040136842886536E-2</v>
      </c>
    </row>
    <row r="10067" spans="30:30" x14ac:dyDescent="0.35">
      <c r="AD10067">
        <v>-4.6747815175472496E-2</v>
      </c>
    </row>
    <row r="10068" spans="30:30" x14ac:dyDescent="0.35">
      <c r="AD10068">
        <v>0.11155894692168584</v>
      </c>
    </row>
    <row r="10069" spans="30:30" x14ac:dyDescent="0.35">
      <c r="AD10069">
        <v>0.33854237346163929</v>
      </c>
    </row>
    <row r="10070" spans="30:30" x14ac:dyDescent="0.35">
      <c r="AD10070">
        <v>0.26545801969618799</v>
      </c>
    </row>
    <row r="10071" spans="30:30" x14ac:dyDescent="0.35">
      <c r="AD10071">
        <v>0.4569430428311797</v>
      </c>
    </row>
    <row r="10072" spans="30:30" x14ac:dyDescent="0.35">
      <c r="AD10072">
        <v>0.37870532477925217</v>
      </c>
    </row>
    <row r="10073" spans="30:30" x14ac:dyDescent="0.35">
      <c r="AD10073">
        <v>0.33078083285139032</v>
      </c>
    </row>
    <row r="10074" spans="30:30" x14ac:dyDescent="0.35">
      <c r="AD10074">
        <v>2.0346511876527636E-2</v>
      </c>
    </row>
    <row r="10075" spans="30:30" x14ac:dyDescent="0.35">
      <c r="AD10075">
        <v>-0.11281627159840203</v>
      </c>
    </row>
    <row r="10076" spans="30:30" x14ac:dyDescent="0.35">
      <c r="AD10076">
        <v>-0.17443999059949106</v>
      </c>
    </row>
    <row r="10077" spans="30:30" x14ac:dyDescent="0.35">
      <c r="AD10077">
        <v>3.991331813339747E-2</v>
      </c>
    </row>
    <row r="10078" spans="30:30" x14ac:dyDescent="0.35">
      <c r="AD10078">
        <v>8.3721419929605415E-3</v>
      </c>
    </row>
    <row r="10079" spans="30:30" x14ac:dyDescent="0.35">
      <c r="AD10079">
        <v>-9.9529874135441773E-2</v>
      </c>
    </row>
    <row r="10080" spans="30:30" x14ac:dyDescent="0.35">
      <c r="AD10080">
        <v>-0.3650476293858908</v>
      </c>
    </row>
    <row r="10081" spans="30:30" x14ac:dyDescent="0.35">
      <c r="AD10081">
        <v>-0.16964378414983586</v>
      </c>
    </row>
    <row r="10082" spans="30:30" x14ac:dyDescent="0.35">
      <c r="AD10082">
        <v>1.2687663180098491E-3</v>
      </c>
    </row>
    <row r="10083" spans="30:30" x14ac:dyDescent="0.35">
      <c r="AD10083">
        <v>-0.19234332025714837</v>
      </c>
    </row>
    <row r="10084" spans="30:30" x14ac:dyDescent="0.35">
      <c r="AD10084">
        <v>0.13359363220668635</v>
      </c>
    </row>
    <row r="10085" spans="30:30" x14ac:dyDescent="0.35">
      <c r="AD10085">
        <v>-6.7477075522275623E-2</v>
      </c>
    </row>
    <row r="10086" spans="30:30" x14ac:dyDescent="0.35">
      <c r="AD10086">
        <v>-0.17239552714793513</v>
      </c>
    </row>
    <row r="10087" spans="30:30" x14ac:dyDescent="0.35">
      <c r="AD10087">
        <v>-0.13449825860883888</v>
      </c>
    </row>
    <row r="10088" spans="30:30" x14ac:dyDescent="0.35">
      <c r="AD10088">
        <v>0.12890529730080452</v>
      </c>
    </row>
    <row r="10089" spans="30:30" x14ac:dyDescent="0.35">
      <c r="AD10089">
        <v>0.33431370862081317</v>
      </c>
    </row>
    <row r="10090" spans="30:30" x14ac:dyDescent="0.35">
      <c r="AD10090">
        <v>-7.849344630313522E-2</v>
      </c>
    </row>
    <row r="10091" spans="30:30" x14ac:dyDescent="0.35">
      <c r="AD10091">
        <v>3.1235777800436758E-2</v>
      </c>
    </row>
    <row r="10092" spans="30:30" x14ac:dyDescent="0.35">
      <c r="AD10092">
        <v>0.12118460892127521</v>
      </c>
    </row>
    <row r="10093" spans="30:30" x14ac:dyDescent="0.35">
      <c r="AD10093">
        <v>5.1647385523231601E-2</v>
      </c>
    </row>
    <row r="10094" spans="30:30" x14ac:dyDescent="0.35">
      <c r="AD10094">
        <v>-0.10570090891955011</v>
      </c>
    </row>
    <row r="10095" spans="30:30" x14ac:dyDescent="0.35">
      <c r="AD10095">
        <v>0.20334057798380081</v>
      </c>
    </row>
    <row r="10096" spans="30:30" x14ac:dyDescent="0.35">
      <c r="AD10096">
        <v>0.22378773770341384</v>
      </c>
    </row>
    <row r="10097" spans="30:30" x14ac:dyDescent="0.35">
      <c r="AD10097">
        <v>0.32814717002404414</v>
      </c>
    </row>
    <row r="10098" spans="30:30" x14ac:dyDescent="0.35">
      <c r="AD10098">
        <v>0.20378373017943324</v>
      </c>
    </row>
    <row r="10099" spans="30:30" x14ac:dyDescent="0.35">
      <c r="AD10099">
        <v>0.49811534914377065</v>
      </c>
    </row>
    <row r="10100" spans="30:30" x14ac:dyDescent="0.35">
      <c r="AD10100">
        <v>0.42459550444800764</v>
      </c>
    </row>
    <row r="10101" spans="30:30" x14ac:dyDescent="0.35">
      <c r="AD10101">
        <v>0.18072916304484635</v>
      </c>
    </row>
    <row r="10102" spans="30:30" x14ac:dyDescent="0.35">
      <c r="AD10102">
        <v>0.21268891860731801</v>
      </c>
    </row>
    <row r="10103" spans="30:30" x14ac:dyDescent="0.35">
      <c r="AD10103">
        <v>-3.0341635671885692E-2</v>
      </c>
    </row>
    <row r="10104" spans="30:30" x14ac:dyDescent="0.35">
      <c r="AD10104">
        <v>0.12949303028415315</v>
      </c>
    </row>
    <row r="10105" spans="30:30" x14ac:dyDescent="0.35">
      <c r="AD10105">
        <v>8.9730912044730202E-2</v>
      </c>
    </row>
    <row r="10106" spans="30:30" x14ac:dyDescent="0.35">
      <c r="AD10106">
        <v>-4.9205305439168345E-2</v>
      </c>
    </row>
    <row r="10107" spans="30:30" x14ac:dyDescent="0.35">
      <c r="AD10107">
        <v>1.2557581952609597E-2</v>
      </c>
    </row>
    <row r="10108" spans="30:30" x14ac:dyDescent="0.35">
      <c r="AD10108">
        <v>-0.19515796612790756</v>
      </c>
    </row>
    <row r="10109" spans="30:30" x14ac:dyDescent="0.35">
      <c r="AD10109">
        <v>0.15831584150159284</v>
      </c>
    </row>
    <row r="10110" spans="30:30" x14ac:dyDescent="0.35">
      <c r="AD10110">
        <v>-0.13207076906582321</v>
      </c>
    </row>
    <row r="10111" spans="30:30" x14ac:dyDescent="0.35">
      <c r="AD10111">
        <v>-7.3720729366094126E-2</v>
      </c>
    </row>
    <row r="10112" spans="30:30" x14ac:dyDescent="0.35">
      <c r="AD10112">
        <v>5.2331770622345633E-2</v>
      </c>
    </row>
    <row r="10113" spans="30:30" x14ac:dyDescent="0.35">
      <c r="AD10113">
        <v>0.34281981173450538</v>
      </c>
    </row>
    <row r="10114" spans="30:30" x14ac:dyDescent="0.35">
      <c r="AD10114">
        <v>0.12794395703283437</v>
      </c>
    </row>
    <row r="10115" spans="30:30" x14ac:dyDescent="0.35">
      <c r="AD10115">
        <v>-0.16231881476089879</v>
      </c>
    </row>
    <row r="10116" spans="30:30" x14ac:dyDescent="0.35">
      <c r="AD10116">
        <v>-9.5617530323521036E-2</v>
      </c>
    </row>
    <row r="10117" spans="30:30" x14ac:dyDescent="0.35">
      <c r="AD10117">
        <v>-0.12631824038894038</v>
      </c>
    </row>
    <row r="10118" spans="30:30" x14ac:dyDescent="0.35">
      <c r="AD10118">
        <v>-0.19393413306168181</v>
      </c>
    </row>
    <row r="10119" spans="30:30" x14ac:dyDescent="0.35">
      <c r="AD10119">
        <v>-3.0566824896344186E-2</v>
      </c>
    </row>
    <row r="10120" spans="30:30" x14ac:dyDescent="0.35">
      <c r="AD10120">
        <v>0.19814248994420672</v>
      </c>
    </row>
    <row r="10121" spans="30:30" x14ac:dyDescent="0.35">
      <c r="AD10121">
        <v>0.12655697814391695</v>
      </c>
    </row>
    <row r="10122" spans="30:30" x14ac:dyDescent="0.35">
      <c r="AD10122">
        <v>-5.0140511449408537E-2</v>
      </c>
    </row>
    <row r="10123" spans="30:30" x14ac:dyDescent="0.35">
      <c r="AD10123">
        <v>0.12739242582182314</v>
      </c>
    </row>
    <row r="10124" spans="30:30" x14ac:dyDescent="0.35">
      <c r="AD10124">
        <v>0.16578152998090531</v>
      </c>
    </row>
    <row r="10125" spans="30:30" x14ac:dyDescent="0.35">
      <c r="AD10125">
        <v>0.18670264750550761</v>
      </c>
    </row>
    <row r="10126" spans="30:30" x14ac:dyDescent="0.35">
      <c r="AD10126">
        <v>0.17974343375804361</v>
      </c>
    </row>
    <row r="10127" spans="30:30" x14ac:dyDescent="0.35">
      <c r="AD10127">
        <v>0.12387476265469979</v>
      </c>
    </row>
    <row r="10128" spans="30:30" x14ac:dyDescent="0.35">
      <c r="AD10128">
        <v>0.2088858779549265</v>
      </c>
    </row>
    <row r="10129" spans="30:30" x14ac:dyDescent="0.35">
      <c r="AD10129">
        <v>0.10769265243644788</v>
      </c>
    </row>
    <row r="10130" spans="30:30" x14ac:dyDescent="0.35">
      <c r="AD10130">
        <v>-0.16836924329453232</v>
      </c>
    </row>
    <row r="10131" spans="30:30" x14ac:dyDescent="0.35">
      <c r="AD10131">
        <v>-0.1517471542642316</v>
      </c>
    </row>
    <row r="10132" spans="30:30" x14ac:dyDescent="0.35">
      <c r="AD10132">
        <v>3.6676585517530724E-2</v>
      </c>
    </row>
    <row r="10133" spans="30:30" x14ac:dyDescent="0.35">
      <c r="AD10133">
        <v>-0.15159512994892552</v>
      </c>
    </row>
    <row r="10134" spans="30:30" x14ac:dyDescent="0.35">
      <c r="AD10134">
        <v>1.5273435976405162E-2</v>
      </c>
    </row>
    <row r="10135" spans="30:30" x14ac:dyDescent="0.35">
      <c r="AD10135">
        <v>0.14122679785973416</v>
      </c>
    </row>
    <row r="10136" spans="30:30" x14ac:dyDescent="0.35">
      <c r="AD10136">
        <v>8.5695128959849376E-2</v>
      </c>
    </row>
    <row r="10137" spans="30:30" x14ac:dyDescent="0.35">
      <c r="AD10137">
        <v>-0.13742418816223875</v>
      </c>
    </row>
    <row r="10138" spans="30:30" x14ac:dyDescent="0.35">
      <c r="AD10138">
        <v>-7.0754716589568473E-2</v>
      </c>
    </row>
    <row r="10139" spans="30:30" x14ac:dyDescent="0.35">
      <c r="AD10139">
        <v>-6.6093119239337028E-2</v>
      </c>
    </row>
    <row r="10140" spans="30:30" x14ac:dyDescent="0.35">
      <c r="AD10140">
        <v>3.5716692755050183E-2</v>
      </c>
    </row>
    <row r="10141" spans="30:30" x14ac:dyDescent="0.35">
      <c r="AD10141">
        <v>1.7460040325569335E-2</v>
      </c>
    </row>
    <row r="10142" spans="30:30" x14ac:dyDescent="0.35">
      <c r="AD10142">
        <v>-6.3081949650178909E-2</v>
      </c>
    </row>
    <row r="10143" spans="30:30" x14ac:dyDescent="0.35">
      <c r="AD10143">
        <v>3.9088058798119135E-2</v>
      </c>
    </row>
    <row r="10144" spans="30:30" x14ac:dyDescent="0.35">
      <c r="AD10144">
        <v>2.8773938464872677E-2</v>
      </c>
    </row>
    <row r="10145" spans="30:30" x14ac:dyDescent="0.35">
      <c r="AD10145">
        <v>-0.21728230446930868</v>
      </c>
    </row>
    <row r="10146" spans="30:30" x14ac:dyDescent="0.35">
      <c r="AD10146">
        <v>-0.13087172942711373</v>
      </c>
    </row>
    <row r="10147" spans="30:30" x14ac:dyDescent="0.35">
      <c r="AD10147">
        <v>-6.4110990020940228E-2</v>
      </c>
    </row>
    <row r="10148" spans="30:30" x14ac:dyDescent="0.35">
      <c r="AD10148">
        <v>-0.19066728166807612</v>
      </c>
    </row>
    <row r="10149" spans="30:30" x14ac:dyDescent="0.35">
      <c r="AD10149">
        <v>-0.13908408828463453</v>
      </c>
    </row>
    <row r="10150" spans="30:30" x14ac:dyDescent="0.35">
      <c r="AD10150">
        <v>-7.893846014593317E-2</v>
      </c>
    </row>
    <row r="10151" spans="30:30" x14ac:dyDescent="0.35">
      <c r="AD10151">
        <v>-0.10470990059995992</v>
      </c>
    </row>
    <row r="10152" spans="30:30" x14ac:dyDescent="0.35">
      <c r="AD10152">
        <v>8.6789003489281355E-2</v>
      </c>
    </row>
    <row r="10153" spans="30:30" x14ac:dyDescent="0.35">
      <c r="AD10153">
        <v>3.6926901229736915E-2</v>
      </c>
    </row>
    <row r="10154" spans="30:30" x14ac:dyDescent="0.35">
      <c r="AD10154">
        <v>-1.9413200485758991E-2</v>
      </c>
    </row>
    <row r="10155" spans="30:30" x14ac:dyDescent="0.35">
      <c r="AD10155">
        <v>8.5604902897586196E-2</v>
      </c>
    </row>
    <row r="10156" spans="30:30" x14ac:dyDescent="0.35">
      <c r="AD10156">
        <v>-4.2831386002668732E-2</v>
      </c>
    </row>
    <row r="10157" spans="30:30" x14ac:dyDescent="0.35">
      <c r="AD10157">
        <v>7.9350665802155385E-2</v>
      </c>
    </row>
    <row r="10158" spans="30:30" x14ac:dyDescent="0.35">
      <c r="AD10158">
        <v>-2.8016563365742424E-2</v>
      </c>
    </row>
    <row r="10159" spans="30:30" x14ac:dyDescent="0.35">
      <c r="AD10159">
        <v>-8.6493448152657956E-2</v>
      </c>
    </row>
    <row r="10160" spans="30:30" x14ac:dyDescent="0.35">
      <c r="AD10160">
        <v>6.13687673358553E-2</v>
      </c>
    </row>
    <row r="10161" spans="30:30" x14ac:dyDescent="0.35">
      <c r="AD10161">
        <v>0.14104518215722561</v>
      </c>
    </row>
    <row r="10162" spans="30:30" x14ac:dyDescent="0.35">
      <c r="AD10162">
        <v>0.28676064870641566</v>
      </c>
    </row>
    <row r="10163" spans="30:30" x14ac:dyDescent="0.35">
      <c r="AD10163">
        <v>0.19815919096914653</v>
      </c>
    </row>
    <row r="10164" spans="30:30" x14ac:dyDescent="0.35">
      <c r="AD10164">
        <v>5.3827345934438706E-2</v>
      </c>
    </row>
    <row r="10165" spans="30:30" x14ac:dyDescent="0.35">
      <c r="AD10165">
        <v>-0.10929252110963869</v>
      </c>
    </row>
    <row r="10166" spans="30:30" x14ac:dyDescent="0.35">
      <c r="AD10166">
        <v>-2.407629169474856E-2</v>
      </c>
    </row>
    <row r="10167" spans="30:30" x14ac:dyDescent="0.35">
      <c r="AD10167">
        <v>-1.8737472359863262E-2</v>
      </c>
    </row>
    <row r="10168" spans="30:30" x14ac:dyDescent="0.35">
      <c r="AD10168">
        <v>8.3599364757537847E-2</v>
      </c>
    </row>
    <row r="10169" spans="30:30" x14ac:dyDescent="0.35">
      <c r="AD10169">
        <v>3.6902257240095673E-2</v>
      </c>
    </row>
    <row r="10170" spans="30:30" x14ac:dyDescent="0.35">
      <c r="AD10170">
        <v>-0.12253931371235731</v>
      </c>
    </row>
    <row r="10171" spans="30:30" x14ac:dyDescent="0.35">
      <c r="AD10171">
        <v>1.6529082813961593E-2</v>
      </c>
    </row>
    <row r="10172" spans="30:30" x14ac:dyDescent="0.35">
      <c r="AD10172">
        <v>1.441470868386427E-3</v>
      </c>
    </row>
    <row r="10173" spans="30:30" x14ac:dyDescent="0.35">
      <c r="AD10173">
        <v>8.05105959236504E-3</v>
      </c>
    </row>
    <row r="10174" spans="30:30" x14ac:dyDescent="0.35">
      <c r="AD10174">
        <v>-4.0366174309794736E-2</v>
      </c>
    </row>
    <row r="10175" spans="30:30" x14ac:dyDescent="0.35">
      <c r="AD10175">
        <v>1.3107228475981029E-2</v>
      </c>
    </row>
    <row r="10176" spans="30:30" x14ac:dyDescent="0.35">
      <c r="AD10176">
        <v>-0.15990001622503475</v>
      </c>
    </row>
    <row r="10177" spans="30:30" x14ac:dyDescent="0.35">
      <c r="AD10177">
        <v>-0.17963851165281561</v>
      </c>
    </row>
    <row r="10178" spans="30:30" x14ac:dyDescent="0.35">
      <c r="AD10178">
        <v>-4.2794572419989838E-2</v>
      </c>
    </row>
    <row r="10179" spans="30:30" x14ac:dyDescent="0.35">
      <c r="AD10179">
        <v>-5.9087781647324616E-2</v>
      </c>
    </row>
    <row r="10180" spans="30:30" x14ac:dyDescent="0.35">
      <c r="AD10180">
        <v>-4.0310804851214674E-2</v>
      </c>
    </row>
    <row r="10181" spans="30:30" x14ac:dyDescent="0.35">
      <c r="AD10181">
        <v>-0.18764427972797076</v>
      </c>
    </row>
    <row r="10182" spans="30:30" x14ac:dyDescent="0.35">
      <c r="AD10182">
        <v>-0.20709318197419724</v>
      </c>
    </row>
    <row r="10183" spans="30:30" x14ac:dyDescent="0.35">
      <c r="AD10183">
        <v>-0.16709844956853034</v>
      </c>
    </row>
    <row r="10184" spans="30:30" x14ac:dyDescent="0.35">
      <c r="AD10184">
        <v>-0.10650483042728554</v>
      </c>
    </row>
    <row r="10185" spans="30:30" x14ac:dyDescent="0.35">
      <c r="AD10185">
        <v>2.5930421629777867E-2</v>
      </c>
    </row>
    <row r="10186" spans="30:30" x14ac:dyDescent="0.35">
      <c r="AD10186">
        <v>4.0737603937937981E-2</v>
      </c>
    </row>
    <row r="10187" spans="30:30" x14ac:dyDescent="0.35">
      <c r="AD10187">
        <v>4.3710375857475024E-2</v>
      </c>
    </row>
    <row r="10188" spans="30:30" x14ac:dyDescent="0.35">
      <c r="AD10188">
        <v>9.447801861315426E-2</v>
      </c>
    </row>
    <row r="10189" spans="30:30" x14ac:dyDescent="0.35">
      <c r="AD10189">
        <v>3.6230516815415559E-2</v>
      </c>
    </row>
    <row r="10190" spans="30:30" x14ac:dyDescent="0.35">
      <c r="AD10190">
        <v>8.0148289219702559E-2</v>
      </c>
    </row>
    <row r="10191" spans="30:30" x14ac:dyDescent="0.35">
      <c r="AD10191">
        <v>2.9741548381290246E-2</v>
      </c>
    </row>
    <row r="10192" spans="30:30" x14ac:dyDescent="0.35">
      <c r="AD10192">
        <v>0.15295493241080013</v>
      </c>
    </row>
    <row r="10193" spans="30:30" x14ac:dyDescent="0.35">
      <c r="AD10193">
        <v>0.13054432560807114</v>
      </c>
    </row>
    <row r="10194" spans="30:30" x14ac:dyDescent="0.35">
      <c r="AD10194">
        <v>2.1979534626007081E-2</v>
      </c>
    </row>
    <row r="10195" spans="30:30" x14ac:dyDescent="0.35">
      <c r="AD10195">
        <v>-4.571533203125E-2</v>
      </c>
    </row>
    <row r="10196" spans="30:30" x14ac:dyDescent="0.35">
      <c r="AD10196">
        <v>7.7474248409271251E-2</v>
      </c>
    </row>
    <row r="10197" spans="30:30" x14ac:dyDescent="0.35">
      <c r="AD10197">
        <v>-6.5913380715641234E-2</v>
      </c>
    </row>
    <row r="10198" spans="30:30" x14ac:dyDescent="0.35">
      <c r="AD10198">
        <v>-0.13201319814237628</v>
      </c>
    </row>
    <row r="10199" spans="30:30" x14ac:dyDescent="0.35">
      <c r="AD10199">
        <v>-1.1211100084452365E-2</v>
      </c>
    </row>
    <row r="10200" spans="30:30" x14ac:dyDescent="0.35">
      <c r="AD10200">
        <v>5.5207351006221782E-2</v>
      </c>
    </row>
    <row r="10201" spans="30:30" x14ac:dyDescent="0.35">
      <c r="AD10201">
        <v>-1.8875130219989905E-2</v>
      </c>
    </row>
    <row r="10202" spans="30:30" x14ac:dyDescent="0.35">
      <c r="AD10202">
        <v>-1.3173299159409398E-2</v>
      </c>
    </row>
    <row r="10203" spans="30:30" x14ac:dyDescent="0.35">
      <c r="AD10203">
        <v>-2.6619999311809413E-2</v>
      </c>
    </row>
    <row r="10204" spans="30:30" x14ac:dyDescent="0.35">
      <c r="AD10204">
        <v>-3.5713189446501724E-2</v>
      </c>
    </row>
    <row r="10205" spans="30:30" x14ac:dyDescent="0.35">
      <c r="AD10205">
        <v>7.9371193973997667E-2</v>
      </c>
    </row>
    <row r="10206" spans="30:30" x14ac:dyDescent="0.35">
      <c r="AD10206">
        <v>8.0081094063035083E-2</v>
      </c>
    </row>
    <row r="10207" spans="30:30" x14ac:dyDescent="0.35">
      <c r="AD10207">
        <v>0.19556881434780407</v>
      </c>
    </row>
    <row r="10208" spans="30:30" x14ac:dyDescent="0.35">
      <c r="AD10208">
        <v>0.16289496361034295</v>
      </c>
    </row>
    <row r="10209" spans="30:30" x14ac:dyDescent="0.35">
      <c r="AD10209">
        <v>0.2334405287445156</v>
      </c>
    </row>
    <row r="10210" spans="30:30" x14ac:dyDescent="0.35">
      <c r="AD10210">
        <v>0.26054791057646204</v>
      </c>
    </row>
    <row r="10211" spans="30:30" x14ac:dyDescent="0.35">
      <c r="AD10211">
        <v>8.3571536958966061E-2</v>
      </c>
    </row>
    <row r="10212" spans="30:30" x14ac:dyDescent="0.35">
      <c r="AD10212">
        <v>-0.1640425142695211</v>
      </c>
    </row>
    <row r="10213" spans="30:30" x14ac:dyDescent="0.35">
      <c r="AD10213">
        <v>-0.13287640410164528</v>
      </c>
    </row>
    <row r="10214" spans="30:30" x14ac:dyDescent="0.35">
      <c r="AD10214">
        <v>-0.15357695024641407</v>
      </c>
    </row>
    <row r="10215" spans="30:30" x14ac:dyDescent="0.35">
      <c r="AD10215">
        <v>-8.3262485367585792E-2</v>
      </c>
    </row>
    <row r="10216" spans="30:30" x14ac:dyDescent="0.35">
      <c r="AD10216">
        <v>-0.10261989978156344</v>
      </c>
    </row>
    <row r="10217" spans="30:30" x14ac:dyDescent="0.35">
      <c r="AD10217">
        <v>-8.7949967880369601E-2</v>
      </c>
    </row>
    <row r="10218" spans="30:30" x14ac:dyDescent="0.35">
      <c r="AD10218">
        <v>7.4344206269192387E-2</v>
      </c>
    </row>
    <row r="10219" spans="30:30" x14ac:dyDescent="0.35">
      <c r="AD10219">
        <v>6.6229144668996986E-2</v>
      </c>
    </row>
    <row r="10220" spans="30:30" x14ac:dyDescent="0.35">
      <c r="AD10220">
        <v>6.8483221244089815E-2</v>
      </c>
    </row>
    <row r="10221" spans="30:30" x14ac:dyDescent="0.35">
      <c r="AD10221">
        <v>4.0074007457928593E-2</v>
      </c>
    </row>
    <row r="10222" spans="30:30" x14ac:dyDescent="0.35">
      <c r="AD10222">
        <v>0.10789639264034745</v>
      </c>
    </row>
    <row r="10223" spans="30:30" x14ac:dyDescent="0.35">
      <c r="AD10223">
        <v>5.1231718063354498E-2</v>
      </c>
    </row>
    <row r="10224" spans="30:30" x14ac:dyDescent="0.35">
      <c r="AD10224">
        <v>7.5256145000457769E-2</v>
      </c>
    </row>
    <row r="10225" spans="30:30" x14ac:dyDescent="0.35">
      <c r="AD10225">
        <v>3.7933987036581344E-2</v>
      </c>
    </row>
    <row r="10226" spans="30:30" x14ac:dyDescent="0.35">
      <c r="AD10226">
        <v>-7.894239076096117E-2</v>
      </c>
    </row>
    <row r="10227" spans="30:30" x14ac:dyDescent="0.35">
      <c r="AD10227">
        <v>7.3414146627421529E-3</v>
      </c>
    </row>
    <row r="10228" spans="30:30" x14ac:dyDescent="0.35">
      <c r="AD10228">
        <v>-1.7003663423971707E-2</v>
      </c>
    </row>
    <row r="10229" spans="30:30" x14ac:dyDescent="0.35">
      <c r="AD10229">
        <v>-4.0849193306047388E-2</v>
      </c>
    </row>
    <row r="10230" spans="30:30" x14ac:dyDescent="0.35">
      <c r="AD10230">
        <v>2.5569974171074598E-2</v>
      </c>
    </row>
    <row r="10231" spans="30:30" x14ac:dyDescent="0.35">
      <c r="AD10231">
        <v>0.18971931125082461</v>
      </c>
    </row>
    <row r="10232" spans="30:30" x14ac:dyDescent="0.35">
      <c r="AD10232">
        <v>8.7900016552046895E-3</v>
      </c>
    </row>
    <row r="10233" spans="30:30" x14ac:dyDescent="0.35">
      <c r="AD10233">
        <v>5.14318070798961E-2</v>
      </c>
    </row>
    <row r="10234" spans="30:30" x14ac:dyDescent="0.35">
      <c r="AD10234">
        <v>0.13457327565591062</v>
      </c>
    </row>
    <row r="10235" spans="30:30" x14ac:dyDescent="0.35">
      <c r="AD10235">
        <v>0.30934292331442997</v>
      </c>
    </row>
    <row r="10236" spans="30:30" x14ac:dyDescent="0.35">
      <c r="AD10236">
        <v>0.20557800972063187</v>
      </c>
    </row>
    <row r="10237" spans="30:30" x14ac:dyDescent="0.35">
      <c r="AD10237">
        <v>0.14609187110959107</v>
      </c>
    </row>
    <row r="10238" spans="30:30" x14ac:dyDescent="0.35">
      <c r="AD10238">
        <v>0.38798765369949145</v>
      </c>
    </row>
    <row r="10239" spans="30:30" x14ac:dyDescent="0.35">
      <c r="AD10239">
        <v>0.35782354827860913</v>
      </c>
    </row>
    <row r="10240" spans="30:30" x14ac:dyDescent="0.35">
      <c r="AD10240">
        <v>0.14262079080430726</v>
      </c>
    </row>
    <row r="10241" spans="30:30" x14ac:dyDescent="0.35">
      <c r="AD10241">
        <v>0.22566572776597596</v>
      </c>
    </row>
    <row r="10242" spans="30:30" x14ac:dyDescent="0.35">
      <c r="AD10242">
        <v>-0.22378128748554266</v>
      </c>
    </row>
    <row r="10243" spans="30:30" x14ac:dyDescent="0.35">
      <c r="AD10243">
        <v>-0.19803903767708933</v>
      </c>
    </row>
    <row r="10244" spans="30:30" x14ac:dyDescent="0.35">
      <c r="AD10244">
        <v>4.674114217507902E-2</v>
      </c>
    </row>
    <row r="10245" spans="30:30" x14ac:dyDescent="0.35">
      <c r="AD10245">
        <v>4.7206609322558532E-2</v>
      </c>
    </row>
    <row r="10246" spans="30:30" x14ac:dyDescent="0.35">
      <c r="AD10246">
        <v>0.21192642356906541</v>
      </c>
    </row>
    <row r="10247" spans="30:30" x14ac:dyDescent="0.35">
      <c r="AD10247">
        <v>-2.2189062604289458E-2</v>
      </c>
    </row>
    <row r="10248" spans="30:30" x14ac:dyDescent="0.35">
      <c r="AD10248">
        <v>-8.9068938459145847E-2</v>
      </c>
    </row>
    <row r="10249" spans="30:30" x14ac:dyDescent="0.35">
      <c r="AD10249">
        <v>-7.4606005545851117E-2</v>
      </c>
    </row>
    <row r="10250" spans="30:30" x14ac:dyDescent="0.35">
      <c r="AD10250">
        <v>-5.6825105754114695E-2</v>
      </c>
    </row>
    <row r="10251" spans="30:30" x14ac:dyDescent="0.35">
      <c r="AD10251">
        <v>-5.1716979027661467E-2</v>
      </c>
    </row>
    <row r="10252" spans="30:30" x14ac:dyDescent="0.35">
      <c r="AD10252">
        <v>-1.6775662906125879E-2</v>
      </c>
    </row>
    <row r="10253" spans="30:30" x14ac:dyDescent="0.35">
      <c r="AD10253">
        <v>2.4979736393096082E-2</v>
      </c>
    </row>
    <row r="10254" spans="30:30" x14ac:dyDescent="0.35">
      <c r="AD10254">
        <v>-9.7616091461510221E-2</v>
      </c>
    </row>
    <row r="10255" spans="30:30" x14ac:dyDescent="0.35">
      <c r="AD10255">
        <v>9.5835661968417599E-2</v>
      </c>
    </row>
    <row r="10256" spans="30:30" x14ac:dyDescent="0.35">
      <c r="AD10256">
        <v>0.10910924093099336</v>
      </c>
    </row>
    <row r="10257" spans="30:30" x14ac:dyDescent="0.35">
      <c r="AD10257">
        <v>-4.4848002509948566E-3</v>
      </c>
    </row>
    <row r="10258" spans="30:30" x14ac:dyDescent="0.35">
      <c r="AD10258">
        <v>5.2991211762425987E-2</v>
      </c>
    </row>
    <row r="10259" spans="30:30" x14ac:dyDescent="0.35">
      <c r="AD10259">
        <v>-3.225529387583459E-2</v>
      </c>
    </row>
    <row r="10260" spans="30:30" x14ac:dyDescent="0.35">
      <c r="AD10260">
        <v>-0.20862576313622069</v>
      </c>
    </row>
    <row r="10261" spans="30:30" x14ac:dyDescent="0.35">
      <c r="AD10261">
        <v>-0.11650314097611851</v>
      </c>
    </row>
    <row r="10262" spans="30:30" x14ac:dyDescent="0.35">
      <c r="AD10262">
        <v>-3.4205756275333454E-2</v>
      </c>
    </row>
    <row r="10263" spans="30:30" x14ac:dyDescent="0.35">
      <c r="AD10263">
        <v>-0.17653217474091071</v>
      </c>
    </row>
    <row r="10264" spans="30:30" x14ac:dyDescent="0.35">
      <c r="AD10264">
        <v>0.21316037267290511</v>
      </c>
    </row>
    <row r="10265" spans="30:30" x14ac:dyDescent="0.35">
      <c r="AD10265">
        <v>0.17634655617529565</v>
      </c>
    </row>
    <row r="10266" spans="30:30" x14ac:dyDescent="0.35">
      <c r="AD10266">
        <v>-8.4162826897669449E-2</v>
      </c>
    </row>
    <row r="10267" spans="30:30" x14ac:dyDescent="0.35">
      <c r="AD10267">
        <v>5.710104442268836E-2</v>
      </c>
    </row>
    <row r="10268" spans="30:30" x14ac:dyDescent="0.35">
      <c r="AD10268">
        <v>9.1069070943169544E-3</v>
      </c>
    </row>
    <row r="10269" spans="30:30" x14ac:dyDescent="0.35">
      <c r="AD10269">
        <v>0.10101085391945014</v>
      </c>
    </row>
    <row r="10270" spans="30:30" x14ac:dyDescent="0.35">
      <c r="AD10270">
        <v>7.0541565578237347E-2</v>
      </c>
    </row>
    <row r="10271" spans="30:30" x14ac:dyDescent="0.35">
      <c r="AD10271">
        <v>-0.34297843531993799</v>
      </c>
    </row>
    <row r="10272" spans="30:30" x14ac:dyDescent="0.35">
      <c r="AD10272">
        <v>-0.26938149287084789</v>
      </c>
    </row>
    <row r="10273" spans="30:30" x14ac:dyDescent="0.35">
      <c r="AD10273">
        <v>9.9891705731888478E-2</v>
      </c>
    </row>
    <row r="10274" spans="30:30" x14ac:dyDescent="0.35">
      <c r="AD10274">
        <v>4.2262079769752041E-2</v>
      </c>
    </row>
    <row r="10275" spans="30:30" x14ac:dyDescent="0.35">
      <c r="AD10275">
        <v>9.2011070045173268E-2</v>
      </c>
    </row>
    <row r="10276" spans="30:30" x14ac:dyDescent="0.35">
      <c r="AD10276">
        <v>8.1048926734364285E-2</v>
      </c>
    </row>
    <row r="10277" spans="30:30" x14ac:dyDescent="0.35">
      <c r="AD10277">
        <v>2.7664759857422096E-2</v>
      </c>
    </row>
    <row r="10278" spans="30:30" x14ac:dyDescent="0.35">
      <c r="AD10278">
        <v>2.619400073827011E-2</v>
      </c>
    </row>
    <row r="10279" spans="30:30" x14ac:dyDescent="0.35">
      <c r="AD10279">
        <v>2.5599096438604398E-2</v>
      </c>
    </row>
    <row r="10280" spans="30:30" x14ac:dyDescent="0.35">
      <c r="AD10280">
        <v>-0.12618603867536399</v>
      </c>
    </row>
    <row r="10281" spans="30:30" x14ac:dyDescent="0.35">
      <c r="AD10281">
        <v>-1.3479252397231314E-2</v>
      </c>
    </row>
    <row r="10282" spans="30:30" x14ac:dyDescent="0.35">
      <c r="AD10282">
        <v>0.33039889554690316</v>
      </c>
    </row>
    <row r="10283" spans="30:30" x14ac:dyDescent="0.35">
      <c r="AD10283">
        <v>0.1972262475092425</v>
      </c>
    </row>
    <row r="10284" spans="30:30" x14ac:dyDescent="0.35">
      <c r="AD10284">
        <v>-0.1310724416435001</v>
      </c>
    </row>
    <row r="10285" spans="30:30" x14ac:dyDescent="0.35">
      <c r="AD10285">
        <v>-0.21918402942993967</v>
      </c>
    </row>
    <row r="10286" spans="30:30" x14ac:dyDescent="0.35">
      <c r="AD10286">
        <v>-6.2174283785773513E-2</v>
      </c>
    </row>
    <row r="10287" spans="30:30" x14ac:dyDescent="0.35">
      <c r="AD10287">
        <v>-6.4915721610757662E-2</v>
      </c>
    </row>
    <row r="10288" spans="30:30" x14ac:dyDescent="0.35">
      <c r="AD10288">
        <v>0.17324360536465255</v>
      </c>
    </row>
    <row r="10289" spans="30:30" x14ac:dyDescent="0.35">
      <c r="AD10289">
        <v>1.2898025521095819E-4</v>
      </c>
    </row>
    <row r="10290" spans="30:30" x14ac:dyDescent="0.35">
      <c r="AD10290">
        <v>-0.12518180594498912</v>
      </c>
    </row>
    <row r="10291" spans="30:30" x14ac:dyDescent="0.35">
      <c r="AD10291">
        <v>-0.31483030840758541</v>
      </c>
    </row>
    <row r="10292" spans="30:30" x14ac:dyDescent="0.35">
      <c r="AD10292">
        <v>-0.11920732919477758</v>
      </c>
    </row>
    <row r="10293" spans="30:30" x14ac:dyDescent="0.35">
      <c r="AD10293">
        <v>-8.8380525931847004E-2</v>
      </c>
    </row>
    <row r="10294" spans="30:30" x14ac:dyDescent="0.35">
      <c r="AD10294">
        <v>7.4237142085172375E-2</v>
      </c>
    </row>
    <row r="10295" spans="30:30" x14ac:dyDescent="0.35">
      <c r="AD10295">
        <v>-3.1885081028794324E-2</v>
      </c>
    </row>
    <row r="10296" spans="30:30" x14ac:dyDescent="0.35">
      <c r="AD10296">
        <v>-7.5856984481560419E-2</v>
      </c>
    </row>
    <row r="10297" spans="30:30" x14ac:dyDescent="0.35">
      <c r="AD10297">
        <v>-0.25439097679935729</v>
      </c>
    </row>
    <row r="10298" spans="30:30" x14ac:dyDescent="0.35">
      <c r="AD10298">
        <v>6.920134053041016E-2</v>
      </c>
    </row>
    <row r="10299" spans="30:30" x14ac:dyDescent="0.35">
      <c r="AD10299">
        <v>0.10638069828709085</v>
      </c>
    </row>
    <row r="10300" spans="30:30" x14ac:dyDescent="0.35">
      <c r="AD10300">
        <v>-8.5720502956223729E-2</v>
      </c>
    </row>
    <row r="10301" spans="30:30" x14ac:dyDescent="0.35">
      <c r="AD10301">
        <v>-0.31259305150862743</v>
      </c>
    </row>
    <row r="10302" spans="30:30" x14ac:dyDescent="0.35">
      <c r="AD10302">
        <v>-0.23972013131290207</v>
      </c>
    </row>
    <row r="10303" spans="30:30" x14ac:dyDescent="0.35">
      <c r="AD10303">
        <v>8.0635206214703908E-2</v>
      </c>
    </row>
    <row r="10304" spans="30:30" x14ac:dyDescent="0.35">
      <c r="AD10304">
        <v>5.0042650620616858E-2</v>
      </c>
    </row>
    <row r="10305" spans="30:30" x14ac:dyDescent="0.35">
      <c r="AD10305">
        <v>9.084422472891697E-2</v>
      </c>
    </row>
    <row r="10306" spans="30:30" x14ac:dyDescent="0.35">
      <c r="AD10306">
        <v>-0.14193439297830204</v>
      </c>
    </row>
    <row r="10307" spans="30:30" x14ac:dyDescent="0.35">
      <c r="AD10307">
        <v>-9.510380820757991E-2</v>
      </c>
    </row>
    <row r="10308" spans="30:30" x14ac:dyDescent="0.35">
      <c r="AD10308">
        <v>-5.2307854020773419E-2</v>
      </c>
    </row>
    <row r="10309" spans="30:30" x14ac:dyDescent="0.35">
      <c r="AD10309">
        <v>0.31678791409745516</v>
      </c>
    </row>
    <row r="10310" spans="30:30" x14ac:dyDescent="0.35">
      <c r="AD10310">
        <v>8.976664019775589E-2</v>
      </c>
    </row>
    <row r="10311" spans="30:30" x14ac:dyDescent="0.35">
      <c r="AD10311">
        <v>-0.2193700150279356</v>
      </c>
    </row>
    <row r="10312" spans="30:30" x14ac:dyDescent="0.35">
      <c r="AD10312">
        <v>-0.30810219984712234</v>
      </c>
    </row>
    <row r="10313" spans="30:30" x14ac:dyDescent="0.35">
      <c r="AD10313">
        <v>-8.604764401598932E-3</v>
      </c>
    </row>
    <row r="10314" spans="30:30" x14ac:dyDescent="0.35">
      <c r="AD10314">
        <v>1.1054185316562352E-2</v>
      </c>
    </row>
    <row r="10315" spans="30:30" x14ac:dyDescent="0.35">
      <c r="AD10315">
        <v>0.12076023463706244</v>
      </c>
    </row>
    <row r="10316" spans="30:30" x14ac:dyDescent="0.35">
      <c r="AD10316">
        <v>6.5670094465128614E-2</v>
      </c>
    </row>
    <row r="10317" spans="30:30" x14ac:dyDescent="0.35">
      <c r="AD10317">
        <v>-8.2179561372911616E-2</v>
      </c>
    </row>
    <row r="10318" spans="30:30" x14ac:dyDescent="0.35">
      <c r="AD10318">
        <v>-0.24291614194020777</v>
      </c>
    </row>
    <row r="10319" spans="30:30" x14ac:dyDescent="0.35">
      <c r="AD10319">
        <v>3.0724607517744772E-2</v>
      </c>
    </row>
    <row r="10320" spans="30:30" x14ac:dyDescent="0.35">
      <c r="AD10320">
        <v>-0.13748706986693759</v>
      </c>
    </row>
    <row r="10321" spans="30:30" x14ac:dyDescent="0.35">
      <c r="AD10321">
        <v>-0.21440878627044566</v>
      </c>
    </row>
    <row r="10322" spans="30:30" x14ac:dyDescent="0.35">
      <c r="AD10322">
        <v>-6.3341011069568284E-2</v>
      </c>
    </row>
    <row r="10323" spans="30:30" x14ac:dyDescent="0.35">
      <c r="AD10323">
        <v>-0.21271462486193182</v>
      </c>
    </row>
    <row r="10324" spans="30:30" x14ac:dyDescent="0.35">
      <c r="AD10324">
        <v>-0.20402124912364009</v>
      </c>
    </row>
    <row r="10325" spans="30:30" x14ac:dyDescent="0.35">
      <c r="AD10325">
        <v>-0.28039928268522002</v>
      </c>
    </row>
    <row r="10326" spans="30:30" x14ac:dyDescent="0.35">
      <c r="AD10326">
        <v>-0.48092884778358658</v>
      </c>
    </row>
    <row r="10327" spans="30:30" x14ac:dyDescent="0.35">
      <c r="AD10327">
        <v>-0.10175338559732267</v>
      </c>
    </row>
    <row r="10328" spans="30:30" x14ac:dyDescent="0.35">
      <c r="AD10328">
        <v>-5.2087071757656665E-2</v>
      </c>
    </row>
    <row r="10329" spans="30:30" x14ac:dyDescent="0.35">
      <c r="AD10329">
        <v>6.0575904075915031E-2</v>
      </c>
    </row>
    <row r="10330" spans="30:30" x14ac:dyDescent="0.35">
      <c r="AD10330">
        <v>-7.0848593692654518E-2</v>
      </c>
    </row>
    <row r="10331" spans="30:30" x14ac:dyDescent="0.35">
      <c r="AD10331">
        <v>-0.10666220480963122</v>
      </c>
    </row>
    <row r="10332" spans="30:30" x14ac:dyDescent="0.35">
      <c r="AD10332">
        <v>-0.38401373714827358</v>
      </c>
    </row>
    <row r="10333" spans="30:30" x14ac:dyDescent="0.35">
      <c r="AD10333">
        <v>-0.11629968460552802</v>
      </c>
    </row>
    <row r="10334" spans="30:30" x14ac:dyDescent="0.35">
      <c r="AD10334">
        <v>0.1146694439643304</v>
      </c>
    </row>
    <row r="10335" spans="30:30" x14ac:dyDescent="0.35">
      <c r="AD10335">
        <v>-7.0368303383232342E-2</v>
      </c>
    </row>
    <row r="10336" spans="30:30" x14ac:dyDescent="0.35">
      <c r="AD10336">
        <v>-8.8136176311785691E-2</v>
      </c>
    </row>
    <row r="10337" spans="30:30" x14ac:dyDescent="0.35">
      <c r="AD10337">
        <v>0.17438473713490374</v>
      </c>
    </row>
    <row r="10338" spans="30:30" x14ac:dyDescent="0.35">
      <c r="AD10338">
        <v>9.0765169132843194E-3</v>
      </c>
    </row>
    <row r="10339" spans="30:30" x14ac:dyDescent="0.35">
      <c r="AD10339">
        <v>-0.11467522749774804</v>
      </c>
    </row>
    <row r="10340" spans="30:30" x14ac:dyDescent="0.35">
      <c r="AD10340">
        <v>-0.28131834904851843</v>
      </c>
    </row>
    <row r="10341" spans="30:30" x14ac:dyDescent="0.35">
      <c r="AD10341">
        <v>-0.12176756232410066</v>
      </c>
    </row>
    <row r="10342" spans="30:30" x14ac:dyDescent="0.35">
      <c r="AD10342">
        <v>4.7185651815870026E-2</v>
      </c>
    </row>
    <row r="10343" spans="30:30" x14ac:dyDescent="0.35">
      <c r="AD10343">
        <v>0.10125510728391442</v>
      </c>
    </row>
    <row r="10344" spans="30:30" x14ac:dyDescent="0.35">
      <c r="AD10344">
        <v>6.4985812822178038E-2</v>
      </c>
    </row>
    <row r="10345" spans="30:30" x14ac:dyDescent="0.35">
      <c r="AD10345">
        <v>0.11019589282998291</v>
      </c>
    </row>
    <row r="10346" spans="30:30" x14ac:dyDescent="0.35">
      <c r="AD10346">
        <v>-5.5839457825743975E-3</v>
      </c>
    </row>
    <row r="10347" spans="30:30" x14ac:dyDescent="0.35">
      <c r="AD10347">
        <v>6.6787552686267376E-2</v>
      </c>
    </row>
    <row r="10348" spans="30:30" x14ac:dyDescent="0.35">
      <c r="AD10348">
        <v>-0.11118267844936086</v>
      </c>
    </row>
    <row r="10349" spans="30:30" x14ac:dyDescent="0.35">
      <c r="AD10349">
        <v>-0.29979652284269354</v>
      </c>
    </row>
    <row r="10350" spans="30:30" x14ac:dyDescent="0.35">
      <c r="AD10350">
        <v>1.2786055130280834E-2</v>
      </c>
    </row>
    <row r="10351" spans="30:30" x14ac:dyDescent="0.35">
      <c r="AD10351">
        <v>-3.6543044191575932E-2</v>
      </c>
    </row>
    <row r="10352" spans="30:30" x14ac:dyDescent="0.35">
      <c r="AD10352">
        <v>-0.22487339671273304</v>
      </c>
    </row>
    <row r="10353" spans="30:30" x14ac:dyDescent="0.35">
      <c r="AD10353">
        <v>-0.25608475337614472</v>
      </c>
    </row>
    <row r="10354" spans="30:30" x14ac:dyDescent="0.35">
      <c r="AD10354">
        <v>-0.2696658796342995</v>
      </c>
    </row>
    <row r="10355" spans="30:30" x14ac:dyDescent="0.35">
      <c r="AD10355">
        <v>9.9902744884302036E-2</v>
      </c>
    </row>
    <row r="10356" spans="30:30" x14ac:dyDescent="0.35">
      <c r="AD10356">
        <v>0.10738194006680574</v>
      </c>
    </row>
    <row r="10357" spans="30:30" x14ac:dyDescent="0.35">
      <c r="AD10357">
        <v>-0.10502488786390313</v>
      </c>
    </row>
    <row r="10358" spans="30:30" x14ac:dyDescent="0.35">
      <c r="AD10358">
        <v>2.058192006057278E-2</v>
      </c>
    </row>
    <row r="10359" spans="30:30" x14ac:dyDescent="0.35">
      <c r="AD10359">
        <v>-0.17891117837158318</v>
      </c>
    </row>
    <row r="10360" spans="30:30" x14ac:dyDescent="0.35">
      <c r="AD10360">
        <v>-0.17622102834841183</v>
      </c>
    </row>
    <row r="10361" spans="30:30" x14ac:dyDescent="0.35">
      <c r="AD10361">
        <v>6.0908770098989415E-2</v>
      </c>
    </row>
    <row r="10362" spans="30:30" x14ac:dyDescent="0.35">
      <c r="AD10362">
        <v>1.7994166884028662E-2</v>
      </c>
    </row>
    <row r="10363" spans="30:30" x14ac:dyDescent="0.35">
      <c r="AD10363">
        <v>-5.3159021433800614E-2</v>
      </c>
    </row>
    <row r="10364" spans="30:30" x14ac:dyDescent="0.35">
      <c r="AD10364">
        <v>-2.5855155823019404E-2</v>
      </c>
    </row>
    <row r="10365" spans="30:30" x14ac:dyDescent="0.35">
      <c r="AD10365">
        <v>0.16717007690055821</v>
      </c>
    </row>
    <row r="10366" spans="30:30" x14ac:dyDescent="0.35">
      <c r="AD10366">
        <v>-0.1602705710033451</v>
      </c>
    </row>
    <row r="10367" spans="30:30" x14ac:dyDescent="0.35">
      <c r="AD10367">
        <v>-0.32166971580557796</v>
      </c>
    </row>
    <row r="10368" spans="30:30" x14ac:dyDescent="0.35">
      <c r="AD10368">
        <v>-0.33720177337007706</v>
      </c>
    </row>
    <row r="10369" spans="30:30" x14ac:dyDescent="0.35">
      <c r="AD10369">
        <v>-0.19134979166800889</v>
      </c>
    </row>
    <row r="10370" spans="30:30" x14ac:dyDescent="0.35">
      <c r="AD10370">
        <v>0.13461105249886524</v>
      </c>
    </row>
    <row r="10371" spans="30:30" x14ac:dyDescent="0.35">
      <c r="AD10371">
        <v>0.27055593937684752</v>
      </c>
    </row>
    <row r="10372" spans="30:30" x14ac:dyDescent="0.35">
      <c r="AD10372">
        <v>6.1939816510775181E-2</v>
      </c>
    </row>
    <row r="10373" spans="30:30" x14ac:dyDescent="0.35">
      <c r="AD10373">
        <v>3.860418216643173E-2</v>
      </c>
    </row>
    <row r="10374" spans="30:30" x14ac:dyDescent="0.35">
      <c r="AD10374">
        <v>0.10206254948762057</v>
      </c>
    </row>
    <row r="10375" spans="30:30" x14ac:dyDescent="0.35">
      <c r="AD10375">
        <v>-0.10521073758578178</v>
      </c>
    </row>
    <row r="10376" spans="30:30" x14ac:dyDescent="0.35">
      <c r="AD10376">
        <v>-0.40050652491003952</v>
      </c>
    </row>
    <row r="10377" spans="30:30" x14ac:dyDescent="0.35">
      <c r="AD10377">
        <v>-0.35031810200504315</v>
      </c>
    </row>
    <row r="10378" spans="30:30" x14ac:dyDescent="0.35">
      <c r="AD10378">
        <v>-1.2440252616485488E-2</v>
      </c>
    </row>
    <row r="10379" spans="30:30" x14ac:dyDescent="0.35">
      <c r="AD10379">
        <v>-3.5824780829587476E-2</v>
      </c>
    </row>
    <row r="10380" spans="30:30" x14ac:dyDescent="0.35">
      <c r="AD10380">
        <v>-0.1499839430083916</v>
      </c>
    </row>
    <row r="10381" spans="30:30" x14ac:dyDescent="0.35">
      <c r="AD10381">
        <v>-0.23097615360508539</v>
      </c>
    </row>
    <row r="10382" spans="30:30" x14ac:dyDescent="0.35">
      <c r="AD10382">
        <v>-0.29033595799623058</v>
      </c>
    </row>
    <row r="10383" spans="30:30" x14ac:dyDescent="0.35">
      <c r="AD10383">
        <v>-0.30920608987964893</v>
      </c>
    </row>
    <row r="10384" spans="30:30" x14ac:dyDescent="0.35">
      <c r="AD10384">
        <v>7.2404189632186158E-2</v>
      </c>
    </row>
    <row r="10385" spans="30:30" x14ac:dyDescent="0.35">
      <c r="AD10385">
        <v>-7.550390732959307E-2</v>
      </c>
    </row>
    <row r="10386" spans="30:30" x14ac:dyDescent="0.35">
      <c r="AD10386">
        <v>-0.33097745455511945</v>
      </c>
    </row>
    <row r="10387" spans="30:30" x14ac:dyDescent="0.35">
      <c r="AD10387">
        <v>-0.11605816116416234</v>
      </c>
    </row>
    <row r="10388" spans="30:30" x14ac:dyDescent="0.35">
      <c r="AD10388">
        <v>-5.3535246667961146E-2</v>
      </c>
    </row>
    <row r="10389" spans="30:30" x14ac:dyDescent="0.35">
      <c r="AD10389">
        <v>0.35086921484381112</v>
      </c>
    </row>
    <row r="10390" spans="30:30" x14ac:dyDescent="0.35">
      <c r="AD10390">
        <v>2.633519005211124E-2</v>
      </c>
    </row>
    <row r="10391" spans="30:30" x14ac:dyDescent="0.35">
      <c r="AD10391">
        <v>4.4178690317780295E-2</v>
      </c>
    </row>
    <row r="10392" spans="30:30" x14ac:dyDescent="0.35">
      <c r="AD10392">
        <v>-4.2148503320512315E-2</v>
      </c>
    </row>
    <row r="10393" spans="30:30" x14ac:dyDescent="0.35">
      <c r="AD10393">
        <v>6.7273229327496201E-2</v>
      </c>
    </row>
    <row r="10394" spans="30:30" x14ac:dyDescent="0.35">
      <c r="AD10394">
        <v>-0.30213944591327219</v>
      </c>
    </row>
    <row r="10395" spans="30:30" x14ac:dyDescent="0.35">
      <c r="AD10395">
        <v>-0.28528167307997288</v>
      </c>
    </row>
    <row r="10396" spans="30:30" x14ac:dyDescent="0.35">
      <c r="AD10396">
        <v>-0.17165830851845235</v>
      </c>
    </row>
    <row r="10397" spans="30:30" x14ac:dyDescent="0.35">
      <c r="AD10397">
        <v>-0.11699999904529926</v>
      </c>
    </row>
    <row r="10398" spans="30:30" x14ac:dyDescent="0.35">
      <c r="AD10398">
        <v>0.18709063031893852</v>
      </c>
    </row>
    <row r="10399" spans="30:30" x14ac:dyDescent="0.35">
      <c r="AD10399">
        <v>-2.3014896479459427E-2</v>
      </c>
    </row>
    <row r="10400" spans="30:30" x14ac:dyDescent="0.35">
      <c r="AD10400">
        <v>-6.6085877131362533E-2</v>
      </c>
    </row>
    <row r="10401" spans="30:30" x14ac:dyDescent="0.35">
      <c r="AD10401">
        <v>0.18181554731002036</v>
      </c>
    </row>
    <row r="10402" spans="30:30" x14ac:dyDescent="0.35">
      <c r="AD10402">
        <v>1.3824098018122457E-2</v>
      </c>
    </row>
    <row r="10403" spans="30:30" x14ac:dyDescent="0.35">
      <c r="AD10403">
        <v>-2.6083861345666875E-3</v>
      </c>
    </row>
    <row r="10404" spans="30:30" x14ac:dyDescent="0.35">
      <c r="AD10404">
        <v>-0.10579367186380802</v>
      </c>
    </row>
    <row r="10405" spans="30:30" x14ac:dyDescent="0.35">
      <c r="AD10405">
        <v>-0.29456161798444841</v>
      </c>
    </row>
    <row r="10406" spans="30:30" x14ac:dyDescent="0.35">
      <c r="AD10406">
        <v>-0.10142602557883355</v>
      </c>
    </row>
    <row r="10407" spans="30:30" x14ac:dyDescent="0.35">
      <c r="AD10407">
        <v>5.7150750566115224E-2</v>
      </c>
    </row>
    <row r="10408" spans="30:30" x14ac:dyDescent="0.35">
      <c r="AD10408">
        <v>-6.6166408145394581E-2</v>
      </c>
    </row>
    <row r="10409" spans="30:30" x14ac:dyDescent="0.35">
      <c r="AD10409">
        <v>-0.35065538881447278</v>
      </c>
    </row>
    <row r="10410" spans="30:30" x14ac:dyDescent="0.35">
      <c r="AD10410">
        <v>-0.26612913020260998</v>
      </c>
    </row>
    <row r="10411" spans="30:30" x14ac:dyDescent="0.35">
      <c r="AD10411">
        <v>-0.21337081498538638</v>
      </c>
    </row>
    <row r="10412" spans="30:30" x14ac:dyDescent="0.35">
      <c r="AD10412">
        <v>0.10323625255946212</v>
      </c>
    </row>
    <row r="10413" spans="30:30" x14ac:dyDescent="0.35">
      <c r="AD10413">
        <v>6.5550536868966988E-2</v>
      </c>
    </row>
    <row r="10414" spans="30:30" x14ac:dyDescent="0.35">
      <c r="AD10414">
        <v>-0.20148241051051191</v>
      </c>
    </row>
    <row r="10415" spans="30:30" x14ac:dyDescent="0.35">
      <c r="AD10415">
        <v>-0.31927321341071907</v>
      </c>
    </row>
    <row r="10416" spans="30:30" x14ac:dyDescent="0.35">
      <c r="AD10416">
        <v>-0.23624858939161852</v>
      </c>
    </row>
    <row r="10417" spans="30:30" x14ac:dyDescent="0.35">
      <c r="AD10417">
        <v>6.4653444048820174E-2</v>
      </c>
    </row>
    <row r="10418" spans="30:30" x14ac:dyDescent="0.35">
      <c r="AD10418">
        <v>8.3422075116419261E-2</v>
      </c>
    </row>
    <row r="10419" spans="30:30" x14ac:dyDescent="0.35">
      <c r="AD10419">
        <v>-0.21666086578465796</v>
      </c>
    </row>
    <row r="10420" spans="30:30" x14ac:dyDescent="0.35">
      <c r="AD10420">
        <v>0.10311503355560971</v>
      </c>
    </row>
    <row r="10421" spans="30:30" x14ac:dyDescent="0.35">
      <c r="AD10421">
        <v>-0.14212004033883952</v>
      </c>
    </row>
    <row r="10422" spans="30:30" x14ac:dyDescent="0.35">
      <c r="AD10422">
        <v>-0.19269742373999213</v>
      </c>
    </row>
    <row r="10423" spans="30:30" x14ac:dyDescent="0.35">
      <c r="AD10423">
        <v>-8.9302288918924944E-2</v>
      </c>
    </row>
    <row r="10424" spans="30:30" x14ac:dyDescent="0.35">
      <c r="AD10424">
        <v>7.4456011924969173E-2</v>
      </c>
    </row>
    <row r="10425" spans="30:30" x14ac:dyDescent="0.35">
      <c r="AD10425">
        <v>8.3013657039865713E-2</v>
      </c>
    </row>
    <row r="10426" spans="30:30" x14ac:dyDescent="0.35">
      <c r="AD10426">
        <v>-0.12685901370920702</v>
      </c>
    </row>
    <row r="10427" spans="30:30" x14ac:dyDescent="0.35">
      <c r="AD10427">
        <v>-0.26387623591185844</v>
      </c>
    </row>
    <row r="10428" spans="30:30" x14ac:dyDescent="0.35">
      <c r="AD10428">
        <v>1.4880036391043391E-2</v>
      </c>
    </row>
    <row r="10429" spans="30:30" x14ac:dyDescent="0.35">
      <c r="AD10429">
        <v>-5.9397130510549088E-2</v>
      </c>
    </row>
    <row r="10430" spans="30:30" x14ac:dyDescent="0.35">
      <c r="AD10430">
        <v>-0.10549799758845572</v>
      </c>
    </row>
    <row r="10431" spans="30:30" x14ac:dyDescent="0.35">
      <c r="AD10431">
        <v>-8.1528612108304449E-2</v>
      </c>
    </row>
    <row r="10432" spans="30:30" x14ac:dyDescent="0.35">
      <c r="AD10432">
        <v>1.5532644856849794E-2</v>
      </c>
    </row>
    <row r="10433" spans="30:30" x14ac:dyDescent="0.35">
      <c r="AD10433">
        <v>-0.15211966481666869</v>
      </c>
    </row>
    <row r="10434" spans="30:30" x14ac:dyDescent="0.35">
      <c r="AD10434">
        <v>-0.28320605937725485</v>
      </c>
    </row>
    <row r="10435" spans="30:30" x14ac:dyDescent="0.35">
      <c r="AD10435">
        <v>-0.23004575547866185</v>
      </c>
    </row>
    <row r="10436" spans="30:30" x14ac:dyDescent="0.35">
      <c r="AD10436">
        <v>-0.11409483554369433</v>
      </c>
    </row>
    <row r="10437" spans="30:30" x14ac:dyDescent="0.35">
      <c r="AD10437">
        <v>2.858299417160378E-2</v>
      </c>
    </row>
    <row r="10438" spans="30:30" x14ac:dyDescent="0.35">
      <c r="AD10438">
        <v>-0.28992792415807001</v>
      </c>
    </row>
    <row r="10439" spans="30:30" x14ac:dyDescent="0.35">
      <c r="AD10439">
        <v>-0.34115106272659246</v>
      </c>
    </row>
    <row r="10440" spans="30:30" x14ac:dyDescent="0.35">
      <c r="AD10440">
        <v>-0.19162676922646746</v>
      </c>
    </row>
    <row r="10441" spans="30:30" x14ac:dyDescent="0.35">
      <c r="AD10441">
        <v>9.8754377751588324E-2</v>
      </c>
    </row>
    <row r="10442" spans="30:30" x14ac:dyDescent="0.35">
      <c r="AD10442">
        <v>-6.8669163691978286E-2</v>
      </c>
    </row>
    <row r="10443" spans="30:30" x14ac:dyDescent="0.35">
      <c r="AD10443">
        <v>-1.7901986566427466E-2</v>
      </c>
    </row>
    <row r="10444" spans="30:30" x14ac:dyDescent="0.35">
      <c r="AD10444">
        <v>-0.1408708736094593</v>
      </c>
    </row>
    <row r="10445" spans="30:30" x14ac:dyDescent="0.35">
      <c r="AD10445">
        <v>-0.11746501351860514</v>
      </c>
    </row>
    <row r="10446" spans="30:30" x14ac:dyDescent="0.35">
      <c r="AD10446">
        <v>0.13931565137888061</v>
      </c>
    </row>
    <row r="10447" spans="30:30" x14ac:dyDescent="0.35">
      <c r="AD10447">
        <v>-2.5598002183521065E-2</v>
      </c>
    </row>
    <row r="10448" spans="30:30" x14ac:dyDescent="0.35">
      <c r="AD10448">
        <v>-4.3434788630592573E-2</v>
      </c>
    </row>
    <row r="10449" spans="30:30" x14ac:dyDescent="0.35">
      <c r="AD10449">
        <v>-0.36783987900332743</v>
      </c>
    </row>
    <row r="10450" spans="30:30" x14ac:dyDescent="0.35">
      <c r="AD10450">
        <v>-0.21079160126348495</v>
      </c>
    </row>
    <row r="10451" spans="30:30" x14ac:dyDescent="0.35">
      <c r="AD10451">
        <v>-0.11589315326402108</v>
      </c>
    </row>
    <row r="10452" spans="30:30" x14ac:dyDescent="0.35">
      <c r="AD10452">
        <v>6.225805771464929E-2</v>
      </c>
    </row>
    <row r="10453" spans="30:30" x14ac:dyDescent="0.35">
      <c r="AD10453">
        <v>-4.1630851532100333E-2</v>
      </c>
    </row>
    <row r="10454" spans="30:30" x14ac:dyDescent="0.35">
      <c r="AD10454">
        <v>-7.9111521974597823E-2</v>
      </c>
    </row>
    <row r="10455" spans="30:30" x14ac:dyDescent="0.35">
      <c r="AD10455">
        <v>-6.8215741886750836E-2</v>
      </c>
    </row>
    <row r="10456" spans="30:30" x14ac:dyDescent="0.35">
      <c r="AD10456">
        <v>3.0673805142464365E-2</v>
      </c>
    </row>
    <row r="10457" spans="30:30" x14ac:dyDescent="0.35">
      <c r="AD10457">
        <v>-0.18145473527458325</v>
      </c>
    </row>
    <row r="10458" spans="30:30" x14ac:dyDescent="0.35">
      <c r="AD10458">
        <v>-0.15283625318173394</v>
      </c>
    </row>
    <row r="10459" spans="30:30" x14ac:dyDescent="0.35">
      <c r="AD10459">
        <v>-9.4264948348739566E-2</v>
      </c>
    </row>
    <row r="10460" spans="30:30" x14ac:dyDescent="0.35">
      <c r="AD10460">
        <v>-0.11861165676735867</v>
      </c>
    </row>
    <row r="10461" spans="30:30" x14ac:dyDescent="0.35">
      <c r="AD10461">
        <v>-0.10766967712610652</v>
      </c>
    </row>
    <row r="10462" spans="30:30" x14ac:dyDescent="0.35">
      <c r="AD10462">
        <v>-3.7440766918628186E-3</v>
      </c>
    </row>
    <row r="10463" spans="30:30" x14ac:dyDescent="0.35">
      <c r="AD10463">
        <v>-2.4625069181493382E-2</v>
      </c>
    </row>
    <row r="10464" spans="30:30" x14ac:dyDescent="0.35">
      <c r="AD10464">
        <v>-4.6129024657201541E-2</v>
      </c>
    </row>
    <row r="10465" spans="30:30" x14ac:dyDescent="0.35">
      <c r="AD10465">
        <v>-4.4475916779361357E-2</v>
      </c>
    </row>
    <row r="10466" spans="30:30" x14ac:dyDescent="0.35">
      <c r="AD10466">
        <v>-0.25335796539272032</v>
      </c>
    </row>
    <row r="10467" spans="30:30" x14ac:dyDescent="0.35">
      <c r="AD10467">
        <v>-0.55745325956493608</v>
      </c>
    </row>
    <row r="10468" spans="30:30" x14ac:dyDescent="0.35">
      <c r="AD10468">
        <v>-0.1444497628810765</v>
      </c>
    </row>
    <row r="10469" spans="30:30" x14ac:dyDescent="0.35">
      <c r="AD10469">
        <v>0.13805381638636838</v>
      </c>
    </row>
    <row r="10470" spans="30:30" x14ac:dyDescent="0.35">
      <c r="AD10470">
        <v>-4.2619100767947497E-2</v>
      </c>
    </row>
    <row r="10471" spans="30:30" x14ac:dyDescent="0.35">
      <c r="AD10471">
        <v>-2.9339476813799732E-2</v>
      </c>
    </row>
    <row r="10472" spans="30:30" x14ac:dyDescent="0.35">
      <c r="AD10472">
        <v>-0.26784770876899672</v>
      </c>
    </row>
    <row r="10473" spans="30:30" x14ac:dyDescent="0.35">
      <c r="AD10473">
        <v>-0.17805936379379717</v>
      </c>
    </row>
    <row r="10474" spans="30:30" x14ac:dyDescent="0.35">
      <c r="AD10474">
        <v>-3.935091453340595E-3</v>
      </c>
    </row>
    <row r="10475" spans="30:30" x14ac:dyDescent="0.35">
      <c r="AD10475">
        <v>-3.2729305978158617E-2</v>
      </c>
    </row>
    <row r="10476" spans="30:30" x14ac:dyDescent="0.35">
      <c r="AD10476">
        <v>-6.2763572161773765E-2</v>
      </c>
    </row>
    <row r="10477" spans="30:30" x14ac:dyDescent="0.35">
      <c r="AD10477">
        <v>-0.31522992331481253</v>
      </c>
    </row>
    <row r="10478" spans="30:30" x14ac:dyDescent="0.35">
      <c r="AD10478">
        <v>-5.5999271590282895E-2</v>
      </c>
    </row>
    <row r="10479" spans="30:30" x14ac:dyDescent="0.35">
      <c r="AD10479">
        <v>-9.9220709661978004E-2</v>
      </c>
    </row>
    <row r="10480" spans="30:30" x14ac:dyDescent="0.35">
      <c r="AD10480">
        <v>-2.7870133113820465E-2</v>
      </c>
    </row>
    <row r="10481" spans="30:30" x14ac:dyDescent="0.35">
      <c r="AD10481">
        <v>-0.2408263217261887</v>
      </c>
    </row>
    <row r="10482" spans="30:30" x14ac:dyDescent="0.35">
      <c r="AD10482">
        <v>0.10686017057609355</v>
      </c>
    </row>
    <row r="10483" spans="30:30" x14ac:dyDescent="0.35">
      <c r="AD10483">
        <v>9.2105075514937226E-2</v>
      </c>
    </row>
    <row r="10484" spans="30:30" x14ac:dyDescent="0.35">
      <c r="AD10484">
        <v>9.5248566947289309E-2</v>
      </c>
    </row>
    <row r="10485" spans="30:30" x14ac:dyDescent="0.35">
      <c r="AD10485">
        <v>0.11865479414149649</v>
      </c>
    </row>
    <row r="10486" spans="30:30" x14ac:dyDescent="0.35">
      <c r="AD10486">
        <v>-2.8987118605857203E-3</v>
      </c>
    </row>
    <row r="10487" spans="30:30" x14ac:dyDescent="0.35">
      <c r="AD10487">
        <v>0.12048019903499335</v>
      </c>
    </row>
    <row r="10488" spans="30:30" x14ac:dyDescent="0.35">
      <c r="AD10488">
        <v>-3.3637139427228804E-2</v>
      </c>
    </row>
    <row r="10489" spans="30:30" x14ac:dyDescent="0.35">
      <c r="AD10489">
        <v>3.5854096511675072E-2</v>
      </c>
    </row>
    <row r="10490" spans="30:30" x14ac:dyDescent="0.35">
      <c r="AD10490">
        <v>0.113160236090752</v>
      </c>
    </row>
    <row r="10491" spans="30:30" x14ac:dyDescent="0.35">
      <c r="AD10491">
        <v>6.3065043244325353E-2</v>
      </c>
    </row>
    <row r="10492" spans="30:30" x14ac:dyDescent="0.35">
      <c r="AD10492">
        <v>4.6249045928585204E-2</v>
      </c>
    </row>
    <row r="10493" spans="30:30" x14ac:dyDescent="0.35">
      <c r="AD10493">
        <v>-0.16763594319114042</v>
      </c>
    </row>
    <row r="10494" spans="30:30" x14ac:dyDescent="0.35">
      <c r="AD10494">
        <v>-0.24623377549956482</v>
      </c>
    </row>
    <row r="10495" spans="30:30" x14ac:dyDescent="0.35">
      <c r="AD10495">
        <v>-6.2376922687702938E-2</v>
      </c>
    </row>
    <row r="10496" spans="30:30" x14ac:dyDescent="0.35">
      <c r="AD10496">
        <v>9.4427599932560405E-2</v>
      </c>
    </row>
    <row r="10497" spans="30:30" x14ac:dyDescent="0.35">
      <c r="AD10497">
        <v>0.39976995581093278</v>
      </c>
    </row>
    <row r="10498" spans="30:30" x14ac:dyDescent="0.35">
      <c r="AD10498">
        <v>9.8095995942648742E-2</v>
      </c>
    </row>
    <row r="10499" spans="30:30" x14ac:dyDescent="0.35">
      <c r="AD10499">
        <v>-8.478688434644531E-2</v>
      </c>
    </row>
    <row r="10500" spans="30:30" x14ac:dyDescent="0.35">
      <c r="AD10500">
        <v>-0.2944017908516593</v>
      </c>
    </row>
    <row r="10501" spans="30:30" x14ac:dyDescent="0.35">
      <c r="AD10501">
        <v>0.10534435190081484</v>
      </c>
    </row>
    <row r="10502" spans="30:30" x14ac:dyDescent="0.35">
      <c r="AD10502">
        <v>1.7324843604352904E-2</v>
      </c>
    </row>
    <row r="10503" spans="30:30" x14ac:dyDescent="0.35">
      <c r="AD10503">
        <v>8.0210483239528507E-2</v>
      </c>
    </row>
    <row r="10504" spans="30:30" x14ac:dyDescent="0.35">
      <c r="AD10504">
        <v>-0.18504528261525638</v>
      </c>
    </row>
    <row r="10505" spans="30:30" x14ac:dyDescent="0.35">
      <c r="AD10505">
        <v>-4.5602462844263225E-2</v>
      </c>
    </row>
    <row r="10506" spans="30:30" x14ac:dyDescent="0.35">
      <c r="AD10506">
        <v>-0.15840340529985603</v>
      </c>
    </row>
    <row r="10507" spans="30:30" x14ac:dyDescent="0.35">
      <c r="AD10507">
        <v>-0.27909350457675347</v>
      </c>
    </row>
    <row r="10508" spans="30:30" x14ac:dyDescent="0.35">
      <c r="AD10508">
        <v>-0.28380396455350437</v>
      </c>
    </row>
    <row r="10509" spans="30:30" x14ac:dyDescent="0.35">
      <c r="AD10509">
        <v>-0.17976764249877489</v>
      </c>
    </row>
    <row r="10510" spans="30:30" x14ac:dyDescent="0.35">
      <c r="AD10510">
        <v>2.4967378672800231E-3</v>
      </c>
    </row>
    <row r="10511" spans="30:30" x14ac:dyDescent="0.35">
      <c r="AD10511">
        <v>5.6641463177276329E-2</v>
      </c>
    </row>
    <row r="10512" spans="30:30" x14ac:dyDescent="0.35">
      <c r="AD10512">
        <v>-3.1496727724122785E-2</v>
      </c>
    </row>
    <row r="10513" spans="30:30" x14ac:dyDescent="0.35">
      <c r="AD10513">
        <v>8.9505840212709714E-2</v>
      </c>
    </row>
    <row r="10514" spans="30:30" x14ac:dyDescent="0.35">
      <c r="AD10514">
        <v>0.18993322828858114</v>
      </c>
    </row>
    <row r="10515" spans="30:30" x14ac:dyDescent="0.35">
      <c r="AD10515">
        <v>0.10231697500424006</v>
      </c>
    </row>
    <row r="10516" spans="30:30" x14ac:dyDescent="0.35">
      <c r="AD10516">
        <v>0.14558436693537891</v>
      </c>
    </row>
    <row r="10517" spans="30:30" x14ac:dyDescent="0.35">
      <c r="AD10517">
        <v>4.9211630306671555E-2</v>
      </c>
    </row>
    <row r="10518" spans="30:30" x14ac:dyDescent="0.35">
      <c r="AD10518">
        <v>0.18176687505395825</v>
      </c>
    </row>
    <row r="10519" spans="30:30" x14ac:dyDescent="0.35">
      <c r="AD10519">
        <v>0.2989440493724001</v>
      </c>
    </row>
    <row r="10520" spans="30:30" x14ac:dyDescent="0.35">
      <c r="AD10520">
        <v>0.1594558975508843</v>
      </c>
    </row>
    <row r="10521" spans="30:30" x14ac:dyDescent="0.35">
      <c r="AD10521">
        <v>9.3135395465891155E-2</v>
      </c>
    </row>
    <row r="10522" spans="30:30" x14ac:dyDescent="0.35">
      <c r="AD10522">
        <v>-0.12875076790261678</v>
      </c>
    </row>
    <row r="10523" spans="30:30" x14ac:dyDescent="0.35">
      <c r="AD10523">
        <v>-1.0616906771577122E-2</v>
      </c>
    </row>
    <row r="10524" spans="30:30" x14ac:dyDescent="0.35">
      <c r="AD10524">
        <v>0.18289247366625416</v>
      </c>
    </row>
    <row r="10525" spans="30:30" x14ac:dyDescent="0.35">
      <c r="AD10525">
        <v>0.15083266283799476</v>
      </c>
    </row>
    <row r="10526" spans="30:30" x14ac:dyDescent="0.35">
      <c r="AD10526">
        <v>0.34759833582164101</v>
      </c>
    </row>
    <row r="10527" spans="30:30" x14ac:dyDescent="0.35">
      <c r="AD10527">
        <v>8.541465479691504E-2</v>
      </c>
    </row>
    <row r="10528" spans="30:30" x14ac:dyDescent="0.35">
      <c r="AD10528">
        <v>-0.30779643957397773</v>
      </c>
    </row>
    <row r="10529" spans="30:30" x14ac:dyDescent="0.35">
      <c r="AD10529">
        <v>-3.0979190796064853E-2</v>
      </c>
    </row>
    <row r="10530" spans="30:30" x14ac:dyDescent="0.35">
      <c r="AD10530">
        <v>-0.21899329272488258</v>
      </c>
    </row>
    <row r="10531" spans="30:30" x14ac:dyDescent="0.35">
      <c r="AD10531">
        <v>-0.15378303367506205</v>
      </c>
    </row>
    <row r="10532" spans="30:30" x14ac:dyDescent="0.35">
      <c r="AD10532">
        <v>-1.9001883832129213E-2</v>
      </c>
    </row>
    <row r="10533" spans="30:30" x14ac:dyDescent="0.35">
      <c r="AD10533">
        <v>-0.10055034913790305</v>
      </c>
    </row>
    <row r="10534" spans="30:30" x14ac:dyDescent="0.35">
      <c r="AD10534">
        <v>-0.16187426751132711</v>
      </c>
    </row>
    <row r="10535" spans="30:30" x14ac:dyDescent="0.35">
      <c r="AD10535">
        <v>-0.24164343066261668</v>
      </c>
    </row>
    <row r="10536" spans="30:30" x14ac:dyDescent="0.35">
      <c r="AD10536">
        <v>-0.32260817190003438</v>
      </c>
    </row>
    <row r="10537" spans="30:30" x14ac:dyDescent="0.35">
      <c r="AD10537">
        <v>-7.5299347910289041E-2</v>
      </c>
    </row>
    <row r="10538" spans="30:30" x14ac:dyDescent="0.35">
      <c r="AD10538">
        <v>-0.15959020320249537</v>
      </c>
    </row>
    <row r="10539" spans="30:30" x14ac:dyDescent="0.35">
      <c r="AD10539">
        <v>-5.5648081192057441E-2</v>
      </c>
    </row>
    <row r="10540" spans="30:30" x14ac:dyDescent="0.35">
      <c r="AD10540">
        <v>-0.17964668148063992</v>
      </c>
    </row>
    <row r="10541" spans="30:30" x14ac:dyDescent="0.35">
      <c r="AD10541">
        <v>1.9048742178836921E-2</v>
      </c>
    </row>
    <row r="10542" spans="30:30" x14ac:dyDescent="0.35">
      <c r="AD10542">
        <v>-6.1402612707164933E-2</v>
      </c>
    </row>
    <row r="10543" spans="30:30" x14ac:dyDescent="0.35">
      <c r="AD10543">
        <v>-0.15968358910688507</v>
      </c>
    </row>
    <row r="10544" spans="30:30" x14ac:dyDescent="0.35">
      <c r="AD10544">
        <v>-0.2214634281713688</v>
      </c>
    </row>
    <row r="10545" spans="30:30" x14ac:dyDescent="0.35">
      <c r="AD10545">
        <v>-0.1635338418945245</v>
      </c>
    </row>
    <row r="10546" spans="30:30" x14ac:dyDescent="0.35">
      <c r="AD10546">
        <v>-6.5195364121545446E-2</v>
      </c>
    </row>
    <row r="10547" spans="30:30" x14ac:dyDescent="0.35">
      <c r="AD10547">
        <v>-0.10162894663967181</v>
      </c>
    </row>
    <row r="10548" spans="30:30" x14ac:dyDescent="0.35">
      <c r="AD10548">
        <v>9.3819433705324126E-2</v>
      </c>
    </row>
    <row r="10549" spans="30:30" x14ac:dyDescent="0.35">
      <c r="AD10549">
        <v>-0.15515746586859247</v>
      </c>
    </row>
    <row r="10550" spans="30:30" x14ac:dyDescent="0.35">
      <c r="AD10550">
        <v>-0.17457385919043059</v>
      </c>
    </row>
    <row r="10551" spans="30:30" x14ac:dyDescent="0.35">
      <c r="AD10551">
        <v>-0.20388238526820973</v>
      </c>
    </row>
    <row r="10552" spans="30:30" x14ac:dyDescent="0.35">
      <c r="AD10552">
        <v>-0.16340545545323659</v>
      </c>
    </row>
    <row r="10553" spans="30:30" x14ac:dyDescent="0.35">
      <c r="AD10553">
        <v>-4.6174609546720279E-2</v>
      </c>
    </row>
    <row r="10554" spans="30:30" x14ac:dyDescent="0.35">
      <c r="AD10554">
        <v>-0.10072306492680301</v>
      </c>
    </row>
    <row r="10555" spans="30:30" x14ac:dyDescent="0.35">
      <c r="AD10555">
        <v>-0.25418717601954849</v>
      </c>
    </row>
    <row r="10556" spans="30:30" x14ac:dyDescent="0.35">
      <c r="AD10556">
        <v>-0.34925476465877153</v>
      </c>
    </row>
    <row r="10557" spans="30:30" x14ac:dyDescent="0.35">
      <c r="AD10557">
        <v>3.8843712083940607E-2</v>
      </c>
    </row>
    <row r="10558" spans="30:30" x14ac:dyDescent="0.35">
      <c r="AD10558">
        <v>-0.38031396923649669</v>
      </c>
    </row>
    <row r="10559" spans="30:30" x14ac:dyDescent="0.35">
      <c r="AD10559">
        <v>-7.9767480592884493E-2</v>
      </c>
    </row>
    <row r="10560" spans="30:30" x14ac:dyDescent="0.35">
      <c r="AD10560">
        <v>-8.5943045044760802E-2</v>
      </c>
    </row>
    <row r="10561" spans="30:30" x14ac:dyDescent="0.35">
      <c r="AD10561">
        <v>-0.28484076811407349</v>
      </c>
    </row>
    <row r="10562" spans="30:30" x14ac:dyDescent="0.35">
      <c r="AD10562">
        <v>-1.7669989543154376E-2</v>
      </c>
    </row>
    <row r="10563" spans="30:30" x14ac:dyDescent="0.35">
      <c r="AD10563">
        <v>-0.17164203611814408</v>
      </c>
    </row>
    <row r="10564" spans="30:30" x14ac:dyDescent="0.35">
      <c r="AD10564">
        <v>-2.0040662108161387E-2</v>
      </c>
    </row>
    <row r="10565" spans="30:30" x14ac:dyDescent="0.35">
      <c r="AD10565">
        <v>5.1804339787727131E-2</v>
      </c>
    </row>
    <row r="10566" spans="30:30" x14ac:dyDescent="0.35">
      <c r="AD10566">
        <v>-3.1663706080103902E-2</v>
      </c>
    </row>
    <row r="10567" spans="30:30" x14ac:dyDescent="0.35">
      <c r="AD10567">
        <v>-0.1794519448426076</v>
      </c>
    </row>
    <row r="10568" spans="30:30" x14ac:dyDescent="0.35">
      <c r="AD10568">
        <v>-0.12988105390395824</v>
      </c>
    </row>
    <row r="10569" spans="30:30" x14ac:dyDescent="0.35">
      <c r="AD10569">
        <v>7.5563161052825858E-2</v>
      </c>
    </row>
    <row r="10570" spans="30:30" x14ac:dyDescent="0.35">
      <c r="AD10570">
        <v>-0.17091472716008196</v>
      </c>
    </row>
    <row r="10571" spans="30:30" x14ac:dyDescent="0.35">
      <c r="AD10571">
        <v>-0.21710726878345632</v>
      </c>
    </row>
    <row r="10572" spans="30:30" x14ac:dyDescent="0.35">
      <c r="AD10572">
        <v>-0.12379686920539008</v>
      </c>
    </row>
    <row r="10573" spans="30:30" x14ac:dyDescent="0.35">
      <c r="AD10573">
        <v>-2.6262626569313788E-2</v>
      </c>
    </row>
    <row r="10574" spans="30:30" x14ac:dyDescent="0.35">
      <c r="AD10574">
        <v>-0.24242782320668455</v>
      </c>
    </row>
    <row r="10575" spans="30:30" x14ac:dyDescent="0.35">
      <c r="AD10575">
        <v>-0.23032855625100004</v>
      </c>
    </row>
    <row r="10576" spans="30:30" x14ac:dyDescent="0.35">
      <c r="AD10576">
        <v>-7.436459427428796E-2</v>
      </c>
    </row>
    <row r="10577" spans="30:30" x14ac:dyDescent="0.35">
      <c r="AD10577">
        <v>-0.25064058682001972</v>
      </c>
    </row>
    <row r="10578" spans="30:30" x14ac:dyDescent="0.35">
      <c r="AD10578">
        <v>-0.22954448591144727</v>
      </c>
    </row>
    <row r="10579" spans="30:30" x14ac:dyDescent="0.35">
      <c r="AD10579">
        <v>-0.29357569086490753</v>
      </c>
    </row>
    <row r="10580" spans="30:30" x14ac:dyDescent="0.35">
      <c r="AD10580">
        <v>-9.1191097371819241E-2</v>
      </c>
    </row>
    <row r="10581" spans="30:30" x14ac:dyDescent="0.35">
      <c r="AD10581">
        <v>-0.11512228470902915</v>
      </c>
    </row>
    <row r="10582" spans="30:30" x14ac:dyDescent="0.35">
      <c r="AD10582">
        <v>-0.26710901821434962</v>
      </c>
    </row>
    <row r="10583" spans="30:30" x14ac:dyDescent="0.35">
      <c r="AD10583">
        <v>-0.37756365347531001</v>
      </c>
    </row>
    <row r="10584" spans="30:30" x14ac:dyDescent="0.35">
      <c r="AD10584">
        <v>-0.41699241993989911</v>
      </c>
    </row>
    <row r="10585" spans="30:30" x14ac:dyDescent="0.35">
      <c r="AD10585">
        <v>5.0746708537813563E-3</v>
      </c>
    </row>
    <row r="10586" spans="30:30" x14ac:dyDescent="0.35">
      <c r="AD10586">
        <v>-0.26907728911144646</v>
      </c>
    </row>
    <row r="10587" spans="30:30" x14ac:dyDescent="0.35">
      <c r="AD10587">
        <v>-0.19522554880934895</v>
      </c>
    </row>
    <row r="10588" spans="30:30" x14ac:dyDescent="0.35">
      <c r="AD10588">
        <v>-4.2434371134327568E-2</v>
      </c>
    </row>
    <row r="10589" spans="30:30" x14ac:dyDescent="0.35">
      <c r="AD10589">
        <v>-0.14099351668963525</v>
      </c>
    </row>
    <row r="10590" spans="30:30" x14ac:dyDescent="0.35">
      <c r="AD10590">
        <v>-9.2151755337837121E-2</v>
      </c>
    </row>
    <row r="10591" spans="30:30" x14ac:dyDescent="0.35">
      <c r="AD10591">
        <v>-3.5614304439073263E-2</v>
      </c>
    </row>
    <row r="10592" spans="30:30" x14ac:dyDescent="0.35">
      <c r="AD10592">
        <v>7.2932806012714346E-2</v>
      </c>
    </row>
    <row r="10593" spans="30:30" x14ac:dyDescent="0.35">
      <c r="AD10593">
        <v>-0.15372525081436514</v>
      </c>
    </row>
    <row r="10594" spans="30:30" x14ac:dyDescent="0.35">
      <c r="AD10594">
        <v>-0.14396063876715834</v>
      </c>
    </row>
    <row r="10595" spans="30:30" x14ac:dyDescent="0.35">
      <c r="AD10595">
        <v>-1.9023634833514502E-2</v>
      </c>
    </row>
    <row r="10596" spans="30:30" x14ac:dyDescent="0.35">
      <c r="AD10596">
        <v>3.7230044899797768E-2</v>
      </c>
    </row>
    <row r="10597" spans="30:30" x14ac:dyDescent="0.35">
      <c r="AD10597">
        <v>5.6151099680987471E-3</v>
      </c>
    </row>
    <row r="10598" spans="30:30" x14ac:dyDescent="0.35">
      <c r="AD10598">
        <v>4.5783518999811805E-2</v>
      </c>
    </row>
    <row r="10599" spans="30:30" x14ac:dyDescent="0.35">
      <c r="AD10599">
        <v>2.9358190275830233E-2</v>
      </c>
    </row>
    <row r="10600" spans="30:30" x14ac:dyDescent="0.35">
      <c r="AD10600">
        <v>3.7459072685636266E-2</v>
      </c>
    </row>
    <row r="10601" spans="30:30" x14ac:dyDescent="0.35">
      <c r="AD10601">
        <v>-8.7773480982905522E-2</v>
      </c>
    </row>
    <row r="10602" spans="30:30" x14ac:dyDescent="0.35">
      <c r="AD10602">
        <v>1.6646951919173019E-2</v>
      </c>
    </row>
    <row r="10603" spans="30:30" x14ac:dyDescent="0.35">
      <c r="AD10603">
        <v>-0.12070011405007267</v>
      </c>
    </row>
    <row r="10604" spans="30:30" x14ac:dyDescent="0.35">
      <c r="AD10604">
        <v>0.12620454598672626</v>
      </c>
    </row>
    <row r="10605" spans="30:30" x14ac:dyDescent="0.35">
      <c r="AD10605">
        <v>8.5672926029392804E-2</v>
      </c>
    </row>
    <row r="10606" spans="30:30" x14ac:dyDescent="0.35">
      <c r="AD10606">
        <v>9.2986309696182039E-3</v>
      </c>
    </row>
    <row r="10607" spans="30:30" x14ac:dyDescent="0.35">
      <c r="AD10607">
        <v>2.7807431467547172E-2</v>
      </c>
    </row>
    <row r="10608" spans="30:30" x14ac:dyDescent="0.35">
      <c r="AD10608">
        <v>-0.11136145926446829</v>
      </c>
    </row>
    <row r="10609" spans="30:30" x14ac:dyDescent="0.35">
      <c r="AD10609">
        <v>1.8448417789201906E-3</v>
      </c>
    </row>
    <row r="10610" spans="30:30" x14ac:dyDescent="0.35">
      <c r="AD10610">
        <v>1.2873092934612975E-2</v>
      </c>
    </row>
    <row r="10611" spans="30:30" x14ac:dyDescent="0.35">
      <c r="AD10611">
        <v>0.102248751162617</v>
      </c>
    </row>
    <row r="10612" spans="30:30" x14ac:dyDescent="0.35">
      <c r="AD10612">
        <v>-7.4461818437158461E-2</v>
      </c>
    </row>
    <row r="10613" spans="30:30" x14ac:dyDescent="0.35">
      <c r="AD10613">
        <v>-0.27183508582007054</v>
      </c>
    </row>
    <row r="10614" spans="30:30" x14ac:dyDescent="0.35">
      <c r="AD10614">
        <v>-4.7173488767034519E-2</v>
      </c>
    </row>
    <row r="10615" spans="30:30" x14ac:dyDescent="0.35">
      <c r="AD10615">
        <v>-0.18066222029418139</v>
      </c>
    </row>
    <row r="10616" spans="30:30" x14ac:dyDescent="0.35">
      <c r="AD10616">
        <v>5.8410133193958033E-2</v>
      </c>
    </row>
    <row r="10617" spans="30:30" x14ac:dyDescent="0.35">
      <c r="AD10617">
        <v>-7.690473360191917E-2</v>
      </c>
    </row>
    <row r="10618" spans="30:30" x14ac:dyDescent="0.35">
      <c r="AD10618">
        <v>8.2699696192856414E-2</v>
      </c>
    </row>
    <row r="10619" spans="30:30" x14ac:dyDescent="0.35">
      <c r="AD10619">
        <v>-4.5056777163150034E-2</v>
      </c>
    </row>
    <row r="10620" spans="30:30" x14ac:dyDescent="0.35">
      <c r="AD10620">
        <v>-0.25794902739208553</v>
      </c>
    </row>
    <row r="10621" spans="30:30" x14ac:dyDescent="0.35">
      <c r="AD10621">
        <v>-6.7600182507059053E-3</v>
      </c>
    </row>
    <row r="10622" spans="30:30" x14ac:dyDescent="0.35">
      <c r="AD10622">
        <v>-4.6713336463135351E-2</v>
      </c>
    </row>
    <row r="10623" spans="30:30" x14ac:dyDescent="0.35">
      <c r="AD10623">
        <v>4.3861677037977595E-2</v>
      </c>
    </row>
    <row r="10624" spans="30:30" x14ac:dyDescent="0.35">
      <c r="AD10624">
        <v>0.14890272742270974</v>
      </c>
    </row>
    <row r="10625" spans="30:30" x14ac:dyDescent="0.35">
      <c r="AD10625">
        <v>8.3166673804616759E-2</v>
      </c>
    </row>
    <row r="10626" spans="30:30" x14ac:dyDescent="0.35">
      <c r="AD10626">
        <v>0.17685188940419808</v>
      </c>
    </row>
    <row r="10627" spans="30:30" x14ac:dyDescent="0.35">
      <c r="AD10627">
        <v>0.19752289099389547</v>
      </c>
    </row>
    <row r="10628" spans="30:30" x14ac:dyDescent="0.35">
      <c r="AD10628">
        <v>-1.7602139011179978E-3</v>
      </c>
    </row>
    <row r="10629" spans="30:30" x14ac:dyDescent="0.35">
      <c r="AD10629">
        <v>-4.7077113976675466E-2</v>
      </c>
    </row>
    <row r="10630" spans="30:30" x14ac:dyDescent="0.35">
      <c r="AD10630">
        <v>-0.1093862496588023</v>
      </c>
    </row>
    <row r="10631" spans="30:30" x14ac:dyDescent="0.35">
      <c r="AD10631">
        <v>2.8865071526256569E-2</v>
      </c>
    </row>
    <row r="10632" spans="30:30" x14ac:dyDescent="0.35">
      <c r="AD10632">
        <v>0.34665716263394725</v>
      </c>
    </row>
    <row r="10633" spans="30:30" x14ac:dyDescent="0.35">
      <c r="AD10633">
        <v>0.2120348760685356</v>
      </c>
    </row>
    <row r="10634" spans="30:30" x14ac:dyDescent="0.35">
      <c r="AD10634">
        <v>-5.9536425526740093E-2</v>
      </c>
    </row>
    <row r="10635" spans="30:30" x14ac:dyDescent="0.35">
      <c r="AD10635">
        <v>-0.13070052972763097</v>
      </c>
    </row>
    <row r="10636" spans="30:30" x14ac:dyDescent="0.35">
      <c r="AD10636">
        <v>5.5781755949154167E-2</v>
      </c>
    </row>
    <row r="10637" spans="30:30" x14ac:dyDescent="0.35">
      <c r="AD10637">
        <v>4.8681087164118279E-2</v>
      </c>
    </row>
    <row r="10638" spans="30:30" x14ac:dyDescent="0.35">
      <c r="AD10638">
        <v>7.8837921631884855E-2</v>
      </c>
    </row>
    <row r="10639" spans="30:30" x14ac:dyDescent="0.35">
      <c r="AD10639">
        <v>0.13841975043530264</v>
      </c>
    </row>
    <row r="10640" spans="30:30" x14ac:dyDescent="0.35">
      <c r="AD10640">
        <v>-7.4571122982282523E-2</v>
      </c>
    </row>
    <row r="10641" spans="30:30" x14ac:dyDescent="0.35">
      <c r="AD10641">
        <v>-2.027981886909945E-2</v>
      </c>
    </row>
    <row r="10642" spans="30:30" x14ac:dyDescent="0.35">
      <c r="AD10642">
        <v>-0.13886403490259355</v>
      </c>
    </row>
    <row r="10643" spans="30:30" x14ac:dyDescent="0.35">
      <c r="AD10643">
        <v>-0.19309944183160535</v>
      </c>
    </row>
    <row r="10644" spans="30:30" x14ac:dyDescent="0.35">
      <c r="AD10644">
        <v>-3.2370744873058563E-2</v>
      </c>
    </row>
    <row r="10645" spans="30:30" x14ac:dyDescent="0.35">
      <c r="AD10645">
        <v>-3.755656305000674E-3</v>
      </c>
    </row>
    <row r="10646" spans="30:30" x14ac:dyDescent="0.35">
      <c r="AD10646">
        <v>9.2266501805336576E-2</v>
      </c>
    </row>
    <row r="10647" spans="30:30" x14ac:dyDescent="0.35">
      <c r="AD10647">
        <v>-0.29954906427987499</v>
      </c>
    </row>
    <row r="10648" spans="30:30" x14ac:dyDescent="0.35">
      <c r="AD10648">
        <v>-0.11455775311862275</v>
      </c>
    </row>
    <row r="10649" spans="30:30" x14ac:dyDescent="0.35">
      <c r="AD10649">
        <v>0.1384203298496107</v>
      </c>
    </row>
    <row r="10650" spans="30:30" x14ac:dyDescent="0.35">
      <c r="AD10650">
        <v>0.23980038054419561</v>
      </c>
    </row>
    <row r="10651" spans="30:30" x14ac:dyDescent="0.35">
      <c r="AD10651">
        <v>0.19379809757609695</v>
      </c>
    </row>
    <row r="10652" spans="30:30" x14ac:dyDescent="0.35">
      <c r="AD10652">
        <v>0.16322434299812785</v>
      </c>
    </row>
    <row r="10653" spans="30:30" x14ac:dyDescent="0.35">
      <c r="AD10653">
        <v>-4.1660590138744978E-2</v>
      </c>
    </row>
    <row r="10654" spans="30:30" x14ac:dyDescent="0.35">
      <c r="AD10654">
        <v>-1.2730849060479046E-2</v>
      </c>
    </row>
    <row r="10655" spans="30:30" x14ac:dyDescent="0.35">
      <c r="AD10655">
        <v>-2.6133546329486092E-2</v>
      </c>
    </row>
    <row r="10656" spans="30:30" x14ac:dyDescent="0.35">
      <c r="AD10656">
        <v>-0.1143634958492374</v>
      </c>
    </row>
    <row r="10657" spans="30:30" x14ac:dyDescent="0.35">
      <c r="AD10657">
        <v>2.0902988607873128E-2</v>
      </c>
    </row>
    <row r="10658" spans="30:30" x14ac:dyDescent="0.35">
      <c r="AD10658">
        <v>0.23161177334843214</v>
      </c>
    </row>
    <row r="10659" spans="30:30" x14ac:dyDescent="0.35">
      <c r="AD10659">
        <v>0.50442694166288127</v>
      </c>
    </row>
    <row r="10660" spans="30:30" x14ac:dyDescent="0.35">
      <c r="AD10660">
        <v>0.32954186990558093</v>
      </c>
    </row>
    <row r="10661" spans="30:30" x14ac:dyDescent="0.35">
      <c r="AD10661">
        <v>0.17094960394676173</v>
      </c>
    </row>
    <row r="10662" spans="30:30" x14ac:dyDescent="0.35">
      <c r="AD10662">
        <v>6.697876510329917E-2</v>
      </c>
    </row>
    <row r="10663" spans="30:30" x14ac:dyDescent="0.35">
      <c r="AD10663">
        <v>7.5691931659321116E-2</v>
      </c>
    </row>
    <row r="10664" spans="30:30" x14ac:dyDescent="0.35">
      <c r="AD10664">
        <v>0.17908450104149898</v>
      </c>
    </row>
    <row r="10665" spans="30:30" x14ac:dyDescent="0.35">
      <c r="AD10665">
        <v>-1.7339365532814986E-2</v>
      </c>
    </row>
    <row r="10666" spans="30:30" x14ac:dyDescent="0.35">
      <c r="AD10666">
        <v>0.25635627863529509</v>
      </c>
    </row>
    <row r="10667" spans="30:30" x14ac:dyDescent="0.35">
      <c r="AD10667">
        <v>0.38144257558689915</v>
      </c>
    </row>
    <row r="10668" spans="30:30" x14ac:dyDescent="0.35">
      <c r="AD10668">
        <v>-3.7712682652444388E-2</v>
      </c>
    </row>
    <row r="10669" spans="30:30" x14ac:dyDescent="0.35">
      <c r="AD10669">
        <v>-0.10663019893782585</v>
      </c>
    </row>
    <row r="10670" spans="30:30" x14ac:dyDescent="0.35">
      <c r="AD10670">
        <v>-5.7326237310022635E-2</v>
      </c>
    </row>
    <row r="10671" spans="30:30" x14ac:dyDescent="0.35">
      <c r="AD10671">
        <v>-0.20016805559039591</v>
      </c>
    </row>
    <row r="10672" spans="30:30" x14ac:dyDescent="0.35">
      <c r="AD10672">
        <v>2.9526438375261244E-2</v>
      </c>
    </row>
    <row r="10673" spans="30:30" x14ac:dyDescent="0.35">
      <c r="AD10673">
        <v>-6.5556960407958994E-3</v>
      </c>
    </row>
    <row r="10674" spans="30:30" x14ac:dyDescent="0.35">
      <c r="AD10674">
        <v>-2.7404963598489162E-2</v>
      </c>
    </row>
    <row r="10675" spans="30:30" x14ac:dyDescent="0.35">
      <c r="AD10675">
        <v>-0.14255401329258913</v>
      </c>
    </row>
    <row r="10676" spans="30:30" x14ac:dyDescent="0.35">
      <c r="AD10676">
        <v>0.17778298087292285</v>
      </c>
    </row>
    <row r="10677" spans="30:30" x14ac:dyDescent="0.35">
      <c r="AD10677">
        <v>9.9630501512673275E-2</v>
      </c>
    </row>
    <row r="10678" spans="30:30" x14ac:dyDescent="0.35">
      <c r="AD10678">
        <v>0.31737520267526298</v>
      </c>
    </row>
    <row r="10679" spans="30:30" x14ac:dyDescent="0.35">
      <c r="AD10679">
        <v>0.23958501819230885</v>
      </c>
    </row>
    <row r="10680" spans="30:30" x14ac:dyDescent="0.35">
      <c r="AD10680">
        <v>3.6379401329365457E-2</v>
      </c>
    </row>
    <row r="10681" spans="30:30" x14ac:dyDescent="0.35">
      <c r="AD10681">
        <v>-8.2801516079211421E-2</v>
      </c>
    </row>
    <row r="10682" spans="30:30" x14ac:dyDescent="0.35">
      <c r="AD10682">
        <v>8.7586349068397587E-2</v>
      </c>
    </row>
    <row r="10683" spans="30:30" x14ac:dyDescent="0.35">
      <c r="AD10683">
        <v>5.6750036817132553E-2</v>
      </c>
    </row>
    <row r="10684" spans="30:30" x14ac:dyDescent="0.35">
      <c r="AD10684">
        <v>-8.1366987268261928E-2</v>
      </c>
    </row>
    <row r="10685" spans="30:30" x14ac:dyDescent="0.35">
      <c r="AD10685">
        <v>0.31738640869041657</v>
      </c>
    </row>
    <row r="10686" spans="30:30" x14ac:dyDescent="0.35">
      <c r="AD10686">
        <v>0.2572428599775633</v>
      </c>
    </row>
    <row r="10687" spans="30:30" x14ac:dyDescent="0.35">
      <c r="AD10687">
        <v>0.384433005924531</v>
      </c>
    </row>
    <row r="10688" spans="30:30" x14ac:dyDescent="0.35">
      <c r="AD10688">
        <v>0.12775943104861179</v>
      </c>
    </row>
    <row r="10689" spans="30:30" x14ac:dyDescent="0.35">
      <c r="AD10689">
        <v>-6.327531666191763E-2</v>
      </c>
    </row>
    <row r="10690" spans="30:30" x14ac:dyDescent="0.35">
      <c r="AD10690">
        <v>-2.8308270844852337E-2</v>
      </c>
    </row>
    <row r="10691" spans="30:30" x14ac:dyDescent="0.35">
      <c r="AD10691">
        <v>-9.3861697206921085E-2</v>
      </c>
    </row>
    <row r="10692" spans="30:30" x14ac:dyDescent="0.35">
      <c r="AD10692">
        <v>-9.6303340835498158E-2</v>
      </c>
    </row>
    <row r="10693" spans="30:30" x14ac:dyDescent="0.35">
      <c r="AD10693">
        <v>-5.8885776185685738E-2</v>
      </c>
    </row>
    <row r="10694" spans="30:30" x14ac:dyDescent="0.35">
      <c r="AD10694">
        <v>6.2962715465820052E-2</v>
      </c>
    </row>
    <row r="10695" spans="30:30" x14ac:dyDescent="0.35">
      <c r="AD10695">
        <v>-4.9818284090489884E-2</v>
      </c>
    </row>
    <row r="10696" spans="30:30" x14ac:dyDescent="0.35">
      <c r="AD10696">
        <v>5.697768764745368E-2</v>
      </c>
    </row>
    <row r="10697" spans="30:30" x14ac:dyDescent="0.35">
      <c r="AD10697">
        <v>5.2055230633902896E-2</v>
      </c>
    </row>
    <row r="10698" spans="30:30" x14ac:dyDescent="0.35">
      <c r="AD10698">
        <v>-0.13545877423444661</v>
      </c>
    </row>
    <row r="10699" spans="30:30" x14ac:dyDescent="0.35">
      <c r="AD10699">
        <v>5.5293040481632543E-3</v>
      </c>
    </row>
    <row r="10700" spans="30:30" x14ac:dyDescent="0.35">
      <c r="AD10700">
        <v>0.10462831905658515</v>
      </c>
    </row>
    <row r="10701" spans="30:30" x14ac:dyDescent="0.35">
      <c r="AD10701">
        <v>0.15131269023665875</v>
      </c>
    </row>
    <row r="10702" spans="30:30" x14ac:dyDescent="0.35">
      <c r="AD10702">
        <v>6.0003040144930464E-2</v>
      </c>
    </row>
    <row r="10703" spans="30:30" x14ac:dyDescent="0.35">
      <c r="AD10703">
        <v>9.7049635015987337E-4</v>
      </c>
    </row>
    <row r="10704" spans="30:30" x14ac:dyDescent="0.35">
      <c r="AD10704">
        <v>7.2262165857854402E-2</v>
      </c>
    </row>
    <row r="10705" spans="30:30" x14ac:dyDescent="0.35">
      <c r="AD10705">
        <v>-2.1514491605299814E-2</v>
      </c>
    </row>
    <row r="10706" spans="30:30" x14ac:dyDescent="0.35">
      <c r="AD10706">
        <v>0.11949182302182235</v>
      </c>
    </row>
    <row r="10707" spans="30:30" x14ac:dyDescent="0.35">
      <c r="AD10707">
        <v>7.1616018158628267E-2</v>
      </c>
    </row>
    <row r="10708" spans="30:30" x14ac:dyDescent="0.35">
      <c r="AD10708">
        <v>4.6893696691178759E-2</v>
      </c>
    </row>
    <row r="10709" spans="30:30" x14ac:dyDescent="0.35">
      <c r="AD10709">
        <v>-3.9092364025872725E-3</v>
      </c>
    </row>
    <row r="10710" spans="30:30" x14ac:dyDescent="0.35">
      <c r="AD10710">
        <v>-0.16909098130937225</v>
      </c>
    </row>
    <row r="10711" spans="30:30" x14ac:dyDescent="0.35">
      <c r="AD10711">
        <v>8.0321863534351459E-2</v>
      </c>
    </row>
    <row r="10712" spans="30:30" x14ac:dyDescent="0.35">
      <c r="AD10712">
        <v>0.17397400683753234</v>
      </c>
    </row>
    <row r="10713" spans="30:30" x14ac:dyDescent="0.35">
      <c r="AD10713">
        <v>0.11532016508419801</v>
      </c>
    </row>
    <row r="10714" spans="30:30" x14ac:dyDescent="0.35">
      <c r="AD10714">
        <v>5.739462728591524E-2</v>
      </c>
    </row>
    <row r="10715" spans="30:30" x14ac:dyDescent="0.35">
      <c r="AD10715">
        <v>0.2599812076006669</v>
      </c>
    </row>
    <row r="10716" spans="30:30" x14ac:dyDescent="0.35">
      <c r="AD10716">
        <v>0.17657234257563859</v>
      </c>
    </row>
    <row r="10717" spans="30:30" x14ac:dyDescent="0.35">
      <c r="AD10717">
        <v>-1.293519473075882E-2</v>
      </c>
    </row>
    <row r="10718" spans="30:30" x14ac:dyDescent="0.35">
      <c r="AD10718">
        <v>-0.18477933028091248</v>
      </c>
    </row>
    <row r="10719" spans="30:30" x14ac:dyDescent="0.35">
      <c r="AD10719">
        <v>-0.13883211584216215</v>
      </c>
    </row>
    <row r="10720" spans="30:30" x14ac:dyDescent="0.35">
      <c r="AD10720">
        <v>0.15478028401441263</v>
      </c>
    </row>
    <row r="10721" spans="30:30" x14ac:dyDescent="0.35">
      <c r="AD10721">
        <v>-5.0892802330947659E-2</v>
      </c>
    </row>
    <row r="10722" spans="30:30" x14ac:dyDescent="0.35">
      <c r="AD10722">
        <v>-0.14669831609732822</v>
      </c>
    </row>
    <row r="10723" spans="30:30" x14ac:dyDescent="0.35">
      <c r="AD10723">
        <v>-3.1591024285766101E-2</v>
      </c>
    </row>
    <row r="10724" spans="30:30" x14ac:dyDescent="0.35">
      <c r="AD10724">
        <v>-1.3965761961406071E-2</v>
      </c>
    </row>
    <row r="10725" spans="30:30" x14ac:dyDescent="0.35">
      <c r="AD10725">
        <v>-0.22442909911499725</v>
      </c>
    </row>
    <row r="10726" spans="30:30" x14ac:dyDescent="0.35">
      <c r="AD10726">
        <v>1.6564764873396469E-2</v>
      </c>
    </row>
    <row r="10727" spans="30:30" x14ac:dyDescent="0.35">
      <c r="AD10727">
        <v>-1.5005314771933936E-2</v>
      </c>
    </row>
    <row r="10728" spans="30:30" x14ac:dyDescent="0.35">
      <c r="AD10728">
        <v>8.3407549515067445E-2</v>
      </c>
    </row>
    <row r="10729" spans="30:30" x14ac:dyDescent="0.35">
      <c r="AD10729">
        <v>2.6847820974065399E-2</v>
      </c>
    </row>
    <row r="10730" spans="30:30" x14ac:dyDescent="0.35">
      <c r="AD10730">
        <v>-9.0272139937127883E-3</v>
      </c>
    </row>
    <row r="10731" spans="30:30" x14ac:dyDescent="0.35">
      <c r="AD10731">
        <v>-2.5600944652134965E-2</v>
      </c>
    </row>
    <row r="10732" spans="30:30" x14ac:dyDescent="0.35">
      <c r="AD10732">
        <v>0.10985726448333484</v>
      </c>
    </row>
    <row r="10733" spans="30:30" x14ac:dyDescent="0.35">
      <c r="AD10733">
        <v>4.2074680299881421E-2</v>
      </c>
    </row>
    <row r="10734" spans="30:30" x14ac:dyDescent="0.35">
      <c r="AD10734">
        <v>-5.5203736308898722E-2</v>
      </c>
    </row>
    <row r="10735" spans="30:30" x14ac:dyDescent="0.35">
      <c r="AD10735">
        <v>5.2824582676224453E-3</v>
      </c>
    </row>
    <row r="10736" spans="30:30" x14ac:dyDescent="0.35">
      <c r="AD10736">
        <v>-3.2547480889466404E-3</v>
      </c>
    </row>
    <row r="10737" spans="30:30" x14ac:dyDescent="0.35">
      <c r="AD10737">
        <v>9.6965921132873195E-2</v>
      </c>
    </row>
    <row r="10738" spans="30:30" x14ac:dyDescent="0.35">
      <c r="AD10738">
        <v>8.9357728665201183E-2</v>
      </c>
    </row>
    <row r="10739" spans="30:30" x14ac:dyDescent="0.35">
      <c r="AD10739">
        <v>0.1237310983619027</v>
      </c>
    </row>
    <row r="10740" spans="30:30" x14ac:dyDescent="0.35">
      <c r="AD10740">
        <v>4.6757517256907237E-2</v>
      </c>
    </row>
    <row r="10741" spans="30:30" x14ac:dyDescent="0.35">
      <c r="AD10741">
        <v>3.4867572043032945E-2</v>
      </c>
    </row>
    <row r="10742" spans="30:30" x14ac:dyDescent="0.35">
      <c r="AD10742">
        <v>0.11725123257168603</v>
      </c>
    </row>
    <row r="10743" spans="30:30" x14ac:dyDescent="0.35">
      <c r="AD10743">
        <v>0.1260011790926393</v>
      </c>
    </row>
    <row r="10744" spans="30:30" x14ac:dyDescent="0.35">
      <c r="AD10744">
        <v>-9.0884209339956487E-2</v>
      </c>
    </row>
    <row r="10745" spans="30:30" x14ac:dyDescent="0.35">
      <c r="AD10745">
        <v>-0.13811470784810717</v>
      </c>
    </row>
    <row r="10746" spans="30:30" x14ac:dyDescent="0.35">
      <c r="AD10746">
        <v>7.4281315884856614E-3</v>
      </c>
    </row>
    <row r="10747" spans="30:30" x14ac:dyDescent="0.35">
      <c r="AD10747">
        <v>-0.10266716531818208</v>
      </c>
    </row>
    <row r="10748" spans="30:30" x14ac:dyDescent="0.35">
      <c r="AD10748">
        <v>0.15723746340082698</v>
      </c>
    </row>
    <row r="10749" spans="30:30" x14ac:dyDescent="0.35">
      <c r="AD10749">
        <v>0.15683241067284831</v>
      </c>
    </row>
    <row r="10750" spans="30:30" x14ac:dyDescent="0.35">
      <c r="AD10750">
        <v>-0.14722749462531093</v>
      </c>
    </row>
    <row r="10751" spans="30:30" x14ac:dyDescent="0.35">
      <c r="AD10751">
        <v>-0.24317815662875675</v>
      </c>
    </row>
    <row r="10752" spans="30:30" x14ac:dyDescent="0.35">
      <c r="AD10752">
        <v>-0.30223936452920175</v>
      </c>
    </row>
    <row r="10753" spans="30:30" x14ac:dyDescent="0.35">
      <c r="AD10753">
        <v>-0.49481908516936085</v>
      </c>
    </row>
    <row r="10754" spans="30:30" x14ac:dyDescent="0.35">
      <c r="AD10754">
        <v>-0.14357717665914285</v>
      </c>
    </row>
    <row r="10755" spans="30:30" x14ac:dyDescent="0.35">
      <c r="AD10755">
        <v>0.20705445996802779</v>
      </c>
    </row>
    <row r="10756" spans="30:30" x14ac:dyDescent="0.35">
      <c r="AD10756">
        <v>-1.2614506513554547E-2</v>
      </c>
    </row>
    <row r="10757" spans="30:30" x14ac:dyDescent="0.35">
      <c r="AD10757">
        <v>-0.21492087764636331</v>
      </c>
    </row>
    <row r="10758" spans="30:30" x14ac:dyDescent="0.35">
      <c r="AD10758">
        <v>8.8711010063241058E-2</v>
      </c>
    </row>
    <row r="10759" spans="30:30" x14ac:dyDescent="0.35">
      <c r="AD10759">
        <v>8.2016317179283191E-2</v>
      </c>
    </row>
    <row r="10760" spans="30:30" x14ac:dyDescent="0.35">
      <c r="AD10760">
        <v>0.19114636762115628</v>
      </c>
    </row>
    <row r="10761" spans="30:30" x14ac:dyDescent="0.35">
      <c r="AD10761">
        <v>-2.865254411341769E-2</v>
      </c>
    </row>
    <row r="10762" spans="30:30" x14ac:dyDescent="0.35">
      <c r="AD10762">
        <v>9.6697578360861056E-2</v>
      </c>
    </row>
    <row r="10763" spans="30:30" x14ac:dyDescent="0.35">
      <c r="AD10763">
        <v>0.12840784908006092</v>
      </c>
    </row>
    <row r="10764" spans="30:30" x14ac:dyDescent="0.35">
      <c r="AD10764">
        <v>-5.1520207070802862E-2</v>
      </c>
    </row>
    <row r="10765" spans="30:30" x14ac:dyDescent="0.35">
      <c r="AD10765">
        <v>0.11015845111119626</v>
      </c>
    </row>
    <row r="10766" spans="30:30" x14ac:dyDescent="0.35">
      <c r="AD10766">
        <v>7.8574235192375483E-2</v>
      </c>
    </row>
    <row r="10767" spans="30:30" x14ac:dyDescent="0.35">
      <c r="AD10767">
        <v>0.2063848096230757</v>
      </c>
    </row>
    <row r="10768" spans="30:30" x14ac:dyDescent="0.35">
      <c r="AD10768">
        <v>0.11134070012551284</v>
      </c>
    </row>
    <row r="10769" spans="30:30" x14ac:dyDescent="0.35">
      <c r="AD10769">
        <v>0.18255171343342175</v>
      </c>
    </row>
    <row r="10770" spans="30:30" x14ac:dyDescent="0.35">
      <c r="AD10770">
        <v>0.13184638403739446</v>
      </c>
    </row>
    <row r="10771" spans="30:30" x14ac:dyDescent="0.35">
      <c r="AD10771">
        <v>0.10354184423209799</v>
      </c>
    </row>
    <row r="10772" spans="30:30" x14ac:dyDescent="0.35">
      <c r="AD10772">
        <v>-0.11748643791453951</v>
      </c>
    </row>
    <row r="10773" spans="30:30" x14ac:dyDescent="0.35">
      <c r="AD10773">
        <v>0.10143242679104976</v>
      </c>
    </row>
    <row r="10774" spans="30:30" x14ac:dyDescent="0.35">
      <c r="AD10774">
        <v>-0.22924493740333238</v>
      </c>
    </row>
    <row r="10775" spans="30:30" x14ac:dyDescent="0.35">
      <c r="AD10775">
        <v>3.2138702751085116E-2</v>
      </c>
    </row>
    <row r="10776" spans="30:30" x14ac:dyDescent="0.35">
      <c r="AD10776">
        <v>0.13992466191702607</v>
      </c>
    </row>
    <row r="10777" spans="30:30" x14ac:dyDescent="0.35">
      <c r="AD10777">
        <v>0.11527238235303233</v>
      </c>
    </row>
    <row r="10778" spans="30:30" x14ac:dyDescent="0.35">
      <c r="AD10778">
        <v>-4.0869946009982644E-2</v>
      </c>
    </row>
    <row r="10779" spans="30:30" x14ac:dyDescent="0.35">
      <c r="AD10779">
        <v>-0.17882387229947108</v>
      </c>
    </row>
    <row r="10780" spans="30:30" x14ac:dyDescent="0.35">
      <c r="AD10780">
        <v>6.3805816222222658E-2</v>
      </c>
    </row>
    <row r="10781" spans="30:30" x14ac:dyDescent="0.35">
      <c r="AD10781">
        <v>-0.32361717961998004</v>
      </c>
    </row>
    <row r="10782" spans="30:30" x14ac:dyDescent="0.35">
      <c r="AD10782">
        <v>-6.5083004769673811E-2</v>
      </c>
    </row>
    <row r="10783" spans="30:30" x14ac:dyDescent="0.35">
      <c r="AD10783">
        <v>-3.2270974595487119E-2</v>
      </c>
    </row>
    <row r="10784" spans="30:30" x14ac:dyDescent="0.35">
      <c r="AD10784">
        <v>-0.10984651961749013</v>
      </c>
    </row>
    <row r="10785" spans="30:30" x14ac:dyDescent="0.35">
      <c r="AD10785">
        <v>5.1625387811722365E-2</v>
      </c>
    </row>
    <row r="10786" spans="30:30" x14ac:dyDescent="0.35">
      <c r="AD10786">
        <v>-1.6372055965763764E-2</v>
      </c>
    </row>
    <row r="10787" spans="30:30" x14ac:dyDescent="0.35">
      <c r="AD10787">
        <v>1.1995132903524301E-2</v>
      </c>
    </row>
    <row r="10788" spans="30:30" x14ac:dyDescent="0.35">
      <c r="AD10788">
        <v>3.461245328521548E-3</v>
      </c>
    </row>
    <row r="10789" spans="30:30" x14ac:dyDescent="0.35">
      <c r="AD10789">
        <v>0.11886526510320708</v>
      </c>
    </row>
    <row r="10790" spans="30:30" x14ac:dyDescent="0.35">
      <c r="AD10790">
        <v>0.26025721100971</v>
      </c>
    </row>
    <row r="10791" spans="30:30" x14ac:dyDescent="0.35">
      <c r="AD10791">
        <v>0.23579068226284544</v>
      </c>
    </row>
    <row r="10792" spans="30:30" x14ac:dyDescent="0.35">
      <c r="AD10792">
        <v>-2.0071240718329234E-2</v>
      </c>
    </row>
    <row r="10793" spans="30:30" x14ac:dyDescent="0.35">
      <c r="AD10793">
        <v>-6.6083097092476242E-2</v>
      </c>
    </row>
    <row r="10794" spans="30:30" x14ac:dyDescent="0.35">
      <c r="AD10794">
        <v>4.8707069339558547E-2</v>
      </c>
    </row>
    <row r="10795" spans="30:30" x14ac:dyDescent="0.35">
      <c r="AD10795">
        <v>6.9748731798358804E-2</v>
      </c>
    </row>
    <row r="10796" spans="30:30" x14ac:dyDescent="0.35">
      <c r="AD10796">
        <v>0.24798133265219366</v>
      </c>
    </row>
    <row r="10797" spans="30:30" x14ac:dyDescent="0.35">
      <c r="AD10797">
        <v>0.18841484901266473</v>
      </c>
    </row>
    <row r="10798" spans="30:30" x14ac:dyDescent="0.35">
      <c r="AD10798">
        <v>1.8230614770779034E-2</v>
      </c>
    </row>
    <row r="10799" spans="30:30" x14ac:dyDescent="0.35">
      <c r="AD10799">
        <v>-2.8491802430909242E-2</v>
      </c>
    </row>
    <row r="10800" spans="30:30" x14ac:dyDescent="0.35">
      <c r="AD10800">
        <v>1.243490606989847E-2</v>
      </c>
    </row>
    <row r="10801" spans="30:30" x14ac:dyDescent="0.35">
      <c r="AD10801">
        <v>-7.5787984185690271E-2</v>
      </c>
    </row>
    <row r="10802" spans="30:30" x14ac:dyDescent="0.35">
      <c r="AD10802">
        <v>-0.12130934775512976</v>
      </c>
    </row>
    <row r="10803" spans="30:30" x14ac:dyDescent="0.35">
      <c r="AD10803">
        <v>0.13897214792157839</v>
      </c>
    </row>
    <row r="10804" spans="30:30" x14ac:dyDescent="0.35">
      <c r="AD10804">
        <v>-4.9344953942350271E-2</v>
      </c>
    </row>
    <row r="10805" spans="30:30" x14ac:dyDescent="0.35">
      <c r="AD10805">
        <v>-0.13955397014278714</v>
      </c>
    </row>
    <row r="10806" spans="30:30" x14ac:dyDescent="0.35">
      <c r="AD10806">
        <v>-0.14849488545475581</v>
      </c>
    </row>
    <row r="10807" spans="30:30" x14ac:dyDescent="0.35">
      <c r="AD10807">
        <v>-0.21769619766489992</v>
      </c>
    </row>
    <row r="10808" spans="30:30" x14ac:dyDescent="0.35">
      <c r="AD10808">
        <v>-8.1344054380696057E-2</v>
      </c>
    </row>
    <row r="10809" spans="30:30" x14ac:dyDescent="0.35">
      <c r="AD10809">
        <v>5.1561047203944388E-2</v>
      </c>
    </row>
    <row r="10810" spans="30:30" x14ac:dyDescent="0.35">
      <c r="AD10810">
        <v>6.9716723995379162E-2</v>
      </c>
    </row>
    <row r="10811" spans="30:30" x14ac:dyDescent="0.35">
      <c r="AD10811">
        <v>-7.0575808761998524E-2</v>
      </c>
    </row>
    <row r="10812" spans="30:30" x14ac:dyDescent="0.35">
      <c r="AD10812">
        <v>-1.110011386001801E-2</v>
      </c>
    </row>
    <row r="10813" spans="30:30" x14ac:dyDescent="0.35">
      <c r="AD10813">
        <v>4.114476948339791E-2</v>
      </c>
    </row>
    <row r="10814" spans="30:30" x14ac:dyDescent="0.35">
      <c r="AD10814">
        <v>0.10153229990463807</v>
      </c>
    </row>
    <row r="10815" spans="30:30" x14ac:dyDescent="0.35">
      <c r="AD10815">
        <v>0.12074587722356817</v>
      </c>
    </row>
    <row r="10816" spans="30:30" x14ac:dyDescent="0.35">
      <c r="AD10816">
        <v>-0.15501588089082977</v>
      </c>
    </row>
    <row r="10817" spans="30:30" x14ac:dyDescent="0.35">
      <c r="AD10817">
        <v>0.10738971999747385</v>
      </c>
    </row>
    <row r="10818" spans="30:30" x14ac:dyDescent="0.35">
      <c r="AD10818">
        <v>-0.14201399501629242</v>
      </c>
    </row>
    <row r="10819" spans="30:30" x14ac:dyDescent="0.35">
      <c r="AD10819">
        <v>4.9142287365429041E-2</v>
      </c>
    </row>
    <row r="10820" spans="30:30" x14ac:dyDescent="0.35">
      <c r="AD10820">
        <v>8.2404335023486833E-2</v>
      </c>
    </row>
    <row r="10821" spans="30:30" x14ac:dyDescent="0.35">
      <c r="AD10821">
        <v>0.21394310038163469</v>
      </c>
    </row>
    <row r="10822" spans="30:30" x14ac:dyDescent="0.35">
      <c r="AD10822">
        <v>0.13433454221553204</v>
      </c>
    </row>
    <row r="10823" spans="30:30" x14ac:dyDescent="0.35">
      <c r="AD10823">
        <v>-0.10464820434235708</v>
      </c>
    </row>
    <row r="10824" spans="30:30" x14ac:dyDescent="0.35">
      <c r="AD10824">
        <v>0.1430447545885353</v>
      </c>
    </row>
    <row r="10825" spans="30:30" x14ac:dyDescent="0.35">
      <c r="AD10825">
        <v>0.24501284423066566</v>
      </c>
    </row>
    <row r="10826" spans="30:30" x14ac:dyDescent="0.35">
      <c r="AD10826">
        <v>0.12897126984385363</v>
      </c>
    </row>
    <row r="10827" spans="30:30" x14ac:dyDescent="0.35">
      <c r="AD10827">
        <v>6.718392290602937E-2</v>
      </c>
    </row>
    <row r="10828" spans="30:30" x14ac:dyDescent="0.35">
      <c r="AD10828">
        <v>-1.1538517736819562E-3</v>
      </c>
    </row>
    <row r="10829" spans="30:30" x14ac:dyDescent="0.35">
      <c r="AD10829">
        <v>0.1045737084582591</v>
      </c>
    </row>
    <row r="10830" spans="30:30" x14ac:dyDescent="0.35">
      <c r="AD10830">
        <v>0.11385573212571969</v>
      </c>
    </row>
    <row r="10831" spans="30:30" x14ac:dyDescent="0.35">
      <c r="AD10831">
        <v>-0.14497501402961099</v>
      </c>
    </row>
    <row r="10832" spans="30:30" x14ac:dyDescent="0.35">
      <c r="AD10832">
        <v>-2.9053162083231127E-2</v>
      </c>
    </row>
    <row r="10833" spans="30:30" x14ac:dyDescent="0.35">
      <c r="AD10833">
        <v>7.309665636950272E-3</v>
      </c>
    </row>
    <row r="10834" spans="30:30" x14ac:dyDescent="0.35">
      <c r="AD10834">
        <v>-0.11175523124670461</v>
      </c>
    </row>
    <row r="10835" spans="30:30" x14ac:dyDescent="0.35">
      <c r="AD10835">
        <v>-0.1214751412926067</v>
      </c>
    </row>
    <row r="10836" spans="30:30" x14ac:dyDescent="0.35">
      <c r="AD10836">
        <v>-0.33467317800598501</v>
      </c>
    </row>
    <row r="10837" spans="30:30" x14ac:dyDescent="0.35">
      <c r="AD10837">
        <v>-1.492198678967492E-3</v>
      </c>
    </row>
    <row r="10838" spans="30:30" x14ac:dyDescent="0.35">
      <c r="AD10838">
        <v>-6.7173145606321621E-2</v>
      </c>
    </row>
    <row r="10839" spans="30:30" x14ac:dyDescent="0.35">
      <c r="AD10839">
        <v>-6.6193461803573939E-2</v>
      </c>
    </row>
    <row r="10840" spans="30:30" x14ac:dyDescent="0.35">
      <c r="AD10840">
        <v>5.4670073638902871E-3</v>
      </c>
    </row>
    <row r="10841" spans="30:30" x14ac:dyDescent="0.35">
      <c r="AD10841">
        <v>7.5076402469626227E-2</v>
      </c>
    </row>
    <row r="10842" spans="30:30" x14ac:dyDescent="0.35">
      <c r="AD10842">
        <v>0.11661227761680788</v>
      </c>
    </row>
    <row r="10843" spans="30:30" x14ac:dyDescent="0.35">
      <c r="AD10843">
        <v>0.11409261713162192</v>
      </c>
    </row>
    <row r="10844" spans="30:30" x14ac:dyDescent="0.35">
      <c r="AD10844">
        <v>-6.3611782455437305E-2</v>
      </c>
    </row>
    <row r="10845" spans="30:30" x14ac:dyDescent="0.35">
      <c r="AD10845">
        <v>-0.18318430030736504</v>
      </c>
    </row>
    <row r="10846" spans="30:30" x14ac:dyDescent="0.35">
      <c r="AD10846">
        <v>-7.9099473172411977E-2</v>
      </c>
    </row>
    <row r="10847" spans="30:30" x14ac:dyDescent="0.35">
      <c r="AD10847">
        <v>-4.623497265002173E-2</v>
      </c>
    </row>
    <row r="10848" spans="30:30" x14ac:dyDescent="0.35">
      <c r="AD10848">
        <v>-6.6562781865222284E-2</v>
      </c>
    </row>
    <row r="10849" spans="30:30" x14ac:dyDescent="0.35">
      <c r="AD10849">
        <v>6.2601880669164819E-2</v>
      </c>
    </row>
    <row r="10850" spans="30:30" x14ac:dyDescent="0.35">
      <c r="AD10850">
        <v>8.3731220433137965E-2</v>
      </c>
    </row>
    <row r="10851" spans="30:30" x14ac:dyDescent="0.35">
      <c r="AD10851">
        <v>9.8420909995463379E-2</v>
      </c>
    </row>
    <row r="10852" spans="30:30" x14ac:dyDescent="0.35">
      <c r="AD10852">
        <v>0.12687935688965424</v>
      </c>
    </row>
    <row r="10853" spans="30:30" x14ac:dyDescent="0.35">
      <c r="AD10853">
        <v>0.20787240789415798</v>
      </c>
    </row>
    <row r="10854" spans="30:30" x14ac:dyDescent="0.35">
      <c r="AD10854">
        <v>0.19016733666228905</v>
      </c>
    </row>
    <row r="10855" spans="30:30" x14ac:dyDescent="0.35">
      <c r="AD10855">
        <v>8.4798055534978767E-2</v>
      </c>
    </row>
    <row r="10856" spans="30:30" x14ac:dyDescent="0.35">
      <c r="AD10856">
        <v>0.11635499727748351</v>
      </c>
    </row>
    <row r="10857" spans="30:30" x14ac:dyDescent="0.35">
      <c r="AD10857">
        <v>0.30667449021474646</v>
      </c>
    </row>
    <row r="10858" spans="30:30" x14ac:dyDescent="0.35">
      <c r="AD10858">
        <v>0.11449026563995997</v>
      </c>
    </row>
    <row r="10859" spans="30:30" x14ac:dyDescent="0.35">
      <c r="AD10859">
        <v>-1.4480222042065925E-2</v>
      </c>
    </row>
    <row r="10860" spans="30:30" x14ac:dyDescent="0.35">
      <c r="AD10860">
        <v>-5.6149581426647209E-3</v>
      </c>
    </row>
    <row r="10861" spans="30:30" x14ac:dyDescent="0.35">
      <c r="AD10861">
        <v>1.2759374427836643E-2</v>
      </c>
    </row>
    <row r="10862" spans="30:30" x14ac:dyDescent="0.35">
      <c r="AD10862">
        <v>-0.26725453593751242</v>
      </c>
    </row>
    <row r="10863" spans="30:30" x14ac:dyDescent="0.35">
      <c r="AD10863">
        <v>-0.26664755311194893</v>
      </c>
    </row>
    <row r="10864" spans="30:30" x14ac:dyDescent="0.35">
      <c r="AD10864">
        <v>-4.3754996564473798E-2</v>
      </c>
    </row>
    <row r="10865" spans="30:30" x14ac:dyDescent="0.35">
      <c r="AD10865">
        <v>0.2059485838820842</v>
      </c>
    </row>
    <row r="10866" spans="30:30" x14ac:dyDescent="0.35">
      <c r="AD10866">
        <v>-0.12288068667640861</v>
      </c>
    </row>
    <row r="10867" spans="30:30" x14ac:dyDescent="0.35">
      <c r="AD10867">
        <v>-7.7683147555422299E-2</v>
      </c>
    </row>
    <row r="10868" spans="30:30" x14ac:dyDescent="0.35">
      <c r="AD10868">
        <v>-5.6640917414388488E-2</v>
      </c>
    </row>
    <row r="10869" spans="30:30" x14ac:dyDescent="0.35">
      <c r="AD10869">
        <v>9.9529357744046892E-2</v>
      </c>
    </row>
    <row r="10870" spans="30:30" x14ac:dyDescent="0.35">
      <c r="AD10870">
        <v>0.16612229239311879</v>
      </c>
    </row>
    <row r="10871" spans="30:30" x14ac:dyDescent="0.35">
      <c r="AD10871">
        <v>9.7778546805421807E-2</v>
      </c>
    </row>
    <row r="10872" spans="30:30" x14ac:dyDescent="0.35">
      <c r="AD10872">
        <v>0.19570954118551365</v>
      </c>
    </row>
    <row r="10873" spans="30:30" x14ac:dyDescent="0.35">
      <c r="AD10873">
        <v>1.7108281772103752E-2</v>
      </c>
    </row>
    <row r="10874" spans="30:30" x14ac:dyDescent="0.35">
      <c r="AD10874">
        <v>-4.7307437577986576E-2</v>
      </c>
    </row>
    <row r="10875" spans="30:30" x14ac:dyDescent="0.35">
      <c r="AD10875">
        <v>-7.6742410271053829E-2</v>
      </c>
    </row>
    <row r="10876" spans="30:30" x14ac:dyDescent="0.35">
      <c r="AD10876">
        <v>5.9529696063667453E-2</v>
      </c>
    </row>
    <row r="10877" spans="30:30" x14ac:dyDescent="0.35">
      <c r="AD10877">
        <v>0.16903282719971649</v>
      </c>
    </row>
    <row r="10878" spans="30:30" x14ac:dyDescent="0.35">
      <c r="AD10878">
        <v>-4.1351284102275732E-2</v>
      </c>
    </row>
    <row r="10879" spans="30:30" x14ac:dyDescent="0.35">
      <c r="AD10879">
        <v>0.20319905387442116</v>
      </c>
    </row>
    <row r="10880" spans="30:30" x14ac:dyDescent="0.35">
      <c r="AD10880">
        <v>9.8963259349892474E-2</v>
      </c>
    </row>
    <row r="10881" spans="30:30" x14ac:dyDescent="0.35">
      <c r="AD10881">
        <v>0.18783537729487676</v>
      </c>
    </row>
    <row r="10882" spans="30:30" x14ac:dyDescent="0.35">
      <c r="AD10882">
        <v>0.31440763930881083</v>
      </c>
    </row>
    <row r="10883" spans="30:30" x14ac:dyDescent="0.35">
      <c r="AD10883">
        <v>0.26365250125584144</v>
      </c>
    </row>
    <row r="10884" spans="30:30" x14ac:dyDescent="0.35">
      <c r="AD10884">
        <v>0.42852347924687512</v>
      </c>
    </row>
    <row r="10885" spans="30:30" x14ac:dyDescent="0.35">
      <c r="AD10885">
        <v>8.1014007764850529E-2</v>
      </c>
    </row>
    <row r="10886" spans="30:30" x14ac:dyDescent="0.35">
      <c r="AD10886">
        <v>-0.22097420065915524</v>
      </c>
    </row>
    <row r="10887" spans="30:30" x14ac:dyDescent="0.35">
      <c r="AD10887">
        <v>-9.9231577864232104E-2</v>
      </c>
    </row>
    <row r="10888" spans="30:30" x14ac:dyDescent="0.35">
      <c r="AD10888">
        <v>-0.17562719708462821</v>
      </c>
    </row>
    <row r="10889" spans="30:30" x14ac:dyDescent="0.35">
      <c r="AD10889">
        <v>-0.20033585178012892</v>
      </c>
    </row>
    <row r="10890" spans="30:30" x14ac:dyDescent="0.35">
      <c r="AD10890">
        <v>-0.14199764724839223</v>
      </c>
    </row>
    <row r="10891" spans="30:30" x14ac:dyDescent="0.35">
      <c r="AD10891">
        <v>0.13038123232945978</v>
      </c>
    </row>
    <row r="10892" spans="30:30" x14ac:dyDescent="0.35">
      <c r="AD10892">
        <v>-4.0067116874266694E-2</v>
      </c>
    </row>
    <row r="10893" spans="30:30" x14ac:dyDescent="0.35">
      <c r="AD10893">
        <v>9.9329776262337632E-2</v>
      </c>
    </row>
    <row r="10894" spans="30:30" x14ac:dyDescent="0.35">
      <c r="AD10894">
        <v>-6.7015884157436673E-2</v>
      </c>
    </row>
    <row r="10895" spans="30:30" x14ac:dyDescent="0.35">
      <c r="AD10895">
        <v>-0.10355264460439212</v>
      </c>
    </row>
    <row r="10896" spans="30:30" x14ac:dyDescent="0.35">
      <c r="AD10896">
        <v>-2.1881415554623612E-2</v>
      </c>
    </row>
    <row r="10897" spans="30:30" x14ac:dyDescent="0.35">
      <c r="AD10897">
        <v>-0.10489241302643167</v>
      </c>
    </row>
    <row r="10898" spans="30:30" x14ac:dyDescent="0.35">
      <c r="AD10898">
        <v>-0.41370061561343019</v>
      </c>
    </row>
    <row r="10899" spans="30:30" x14ac:dyDescent="0.35">
      <c r="AD10899">
        <v>-0.31133824806801219</v>
      </c>
    </row>
    <row r="10900" spans="30:30" x14ac:dyDescent="0.35">
      <c r="AD10900">
        <v>6.3309447829960452E-2</v>
      </c>
    </row>
    <row r="10901" spans="30:30" x14ac:dyDescent="0.35">
      <c r="AD10901">
        <v>0.33850403995128647</v>
      </c>
    </row>
    <row r="10902" spans="30:30" x14ac:dyDescent="0.35">
      <c r="AD10902">
        <v>0.25694506023732744</v>
      </c>
    </row>
    <row r="10903" spans="30:30" x14ac:dyDescent="0.35">
      <c r="AD10903">
        <v>0.10660745205399902</v>
      </c>
    </row>
    <row r="10904" spans="30:30" x14ac:dyDescent="0.35">
      <c r="AD10904">
        <v>0.16708802056974334</v>
      </c>
    </row>
    <row r="10905" spans="30:30" x14ac:dyDescent="0.35">
      <c r="AD10905">
        <v>0.13247529623485116</v>
      </c>
    </row>
    <row r="10906" spans="30:30" x14ac:dyDescent="0.35">
      <c r="AD10906">
        <v>0.21769902128150834</v>
      </c>
    </row>
    <row r="10907" spans="30:30" x14ac:dyDescent="0.35">
      <c r="AD10907">
        <v>0.21077758150132631</v>
      </c>
    </row>
    <row r="10908" spans="30:30" x14ac:dyDescent="0.35">
      <c r="AD10908">
        <v>0.18090376681657552</v>
      </c>
    </row>
    <row r="10909" spans="30:30" x14ac:dyDescent="0.35">
      <c r="AD10909">
        <v>0.1478122584961255</v>
      </c>
    </row>
    <row r="10910" spans="30:30" x14ac:dyDescent="0.35">
      <c r="AD10910">
        <v>-7.6666134956103235E-2</v>
      </c>
    </row>
    <row r="10911" spans="30:30" x14ac:dyDescent="0.35">
      <c r="AD10911">
        <v>0.17051622160000762</v>
      </c>
    </row>
    <row r="10912" spans="30:30" x14ac:dyDescent="0.35">
      <c r="AD10912">
        <v>-4.0728252824717134E-2</v>
      </c>
    </row>
    <row r="10913" spans="30:30" x14ac:dyDescent="0.35">
      <c r="AD10913">
        <v>-0.4229695223663073</v>
      </c>
    </row>
    <row r="10914" spans="30:30" x14ac:dyDescent="0.35">
      <c r="AD10914">
        <v>-0.39169706504023932</v>
      </c>
    </row>
    <row r="10915" spans="30:30" x14ac:dyDescent="0.35">
      <c r="AD10915">
        <v>-0.26656943481228518</v>
      </c>
    </row>
    <row r="10916" spans="30:30" x14ac:dyDescent="0.35">
      <c r="AD10916">
        <v>-0.30213115165965143</v>
      </c>
    </row>
    <row r="10917" spans="30:30" x14ac:dyDescent="0.35">
      <c r="AD10917">
        <v>-7.8106741313270544E-3</v>
      </c>
    </row>
    <row r="10918" spans="30:30" x14ac:dyDescent="0.35">
      <c r="AD10918">
        <v>0.11992363534658053</v>
      </c>
    </row>
    <row r="10919" spans="30:30" x14ac:dyDescent="0.35">
      <c r="AD10919">
        <v>0.11265136495234863</v>
      </c>
    </row>
    <row r="10920" spans="30:30" x14ac:dyDescent="0.35">
      <c r="AD10920">
        <v>7.4708760034766439E-2</v>
      </c>
    </row>
    <row r="10921" spans="30:30" x14ac:dyDescent="0.35">
      <c r="AD10921">
        <v>-0.19703380489270486</v>
      </c>
    </row>
    <row r="10922" spans="30:30" x14ac:dyDescent="0.35">
      <c r="AD10922">
        <v>6.4302138398238978E-2</v>
      </c>
    </row>
    <row r="10923" spans="30:30" x14ac:dyDescent="0.35">
      <c r="AD10923">
        <v>-0.13792007647378107</v>
      </c>
    </row>
    <row r="10924" spans="30:30" x14ac:dyDescent="0.35">
      <c r="AD10924">
        <v>-5.5384812266368301E-2</v>
      </c>
    </row>
    <row r="10925" spans="30:30" x14ac:dyDescent="0.35">
      <c r="AD10925">
        <v>-0.19451276976099938</v>
      </c>
    </row>
    <row r="10926" spans="30:30" x14ac:dyDescent="0.35">
      <c r="AD10926">
        <v>-0.16063667160282727</v>
      </c>
    </row>
    <row r="10927" spans="30:30" x14ac:dyDescent="0.35">
      <c r="AD10927">
        <v>-0.16096819091938286</v>
      </c>
    </row>
    <row r="10928" spans="30:30" x14ac:dyDescent="0.35">
      <c r="AD10928">
        <v>-0.20611521432072846</v>
      </c>
    </row>
    <row r="10929" spans="30:30" x14ac:dyDescent="0.35">
      <c r="AD10929">
        <v>2.6791717543875829E-3</v>
      </c>
    </row>
    <row r="10930" spans="30:30" x14ac:dyDescent="0.35">
      <c r="AD10930">
        <v>7.2811292268834592E-4</v>
      </c>
    </row>
    <row r="10931" spans="30:30" x14ac:dyDescent="0.35">
      <c r="AD10931">
        <v>5.7422884032576199E-2</v>
      </c>
    </row>
    <row r="10932" spans="30:30" x14ac:dyDescent="0.35">
      <c r="AD10932">
        <v>6.1735770864048356E-2</v>
      </c>
    </row>
    <row r="10933" spans="30:30" x14ac:dyDescent="0.35">
      <c r="AD10933">
        <v>8.339056764531487E-2</v>
      </c>
    </row>
    <row r="10934" spans="30:30" x14ac:dyDescent="0.35">
      <c r="AD10934">
        <v>0.1697721087548921</v>
      </c>
    </row>
    <row r="10935" spans="30:30" x14ac:dyDescent="0.35">
      <c r="AD10935">
        <v>-1.1865611745781724E-2</v>
      </c>
    </row>
    <row r="10936" spans="30:30" x14ac:dyDescent="0.35">
      <c r="AD10936">
        <v>8.0890609610910301E-5</v>
      </c>
    </row>
    <row r="10937" spans="30:30" x14ac:dyDescent="0.35">
      <c r="AD10937">
        <v>-0.11480820237741021</v>
      </c>
    </row>
    <row r="10938" spans="30:30" x14ac:dyDescent="0.35">
      <c r="AD10938">
        <v>7.4738369587458386E-2</v>
      </c>
    </row>
    <row r="10939" spans="30:30" x14ac:dyDescent="0.35">
      <c r="AD10939">
        <v>0.25761490562405226</v>
      </c>
    </row>
    <row r="10940" spans="30:30" x14ac:dyDescent="0.35">
      <c r="AD10940">
        <v>0.18986896762539424</v>
      </c>
    </row>
    <row r="10941" spans="30:30" x14ac:dyDescent="0.35">
      <c r="AD10941">
        <v>9.1710656097494125E-2</v>
      </c>
    </row>
    <row r="10942" spans="30:30" x14ac:dyDescent="0.35">
      <c r="AD10942">
        <v>0.14282919014444964</v>
      </c>
    </row>
    <row r="10943" spans="30:30" x14ac:dyDescent="0.35">
      <c r="AD10943">
        <v>0.17544096412230309</v>
      </c>
    </row>
    <row r="10944" spans="30:30" x14ac:dyDescent="0.35">
      <c r="AD10944">
        <v>9.3571756616087062E-2</v>
      </c>
    </row>
    <row r="10945" spans="30:30" x14ac:dyDescent="0.35">
      <c r="AD10945">
        <v>0.1482966256980667</v>
      </c>
    </row>
    <row r="10946" spans="30:30" x14ac:dyDescent="0.35">
      <c r="AD10946">
        <v>-1.6143202940151917E-2</v>
      </c>
    </row>
    <row r="10947" spans="30:30" x14ac:dyDescent="0.35">
      <c r="AD10947">
        <v>2.4766547760062384E-2</v>
      </c>
    </row>
    <row r="10948" spans="30:30" x14ac:dyDescent="0.35">
      <c r="AD10948">
        <v>-0.11364248131614217</v>
      </c>
    </row>
    <row r="10949" spans="30:30" x14ac:dyDescent="0.35">
      <c r="AD10949">
        <v>-7.2935712108808406E-2</v>
      </c>
    </row>
    <row r="10950" spans="30:30" x14ac:dyDescent="0.35">
      <c r="AD10950">
        <v>-1.5503442313337366E-2</v>
      </c>
    </row>
    <row r="10951" spans="30:30" x14ac:dyDescent="0.35">
      <c r="AD10951">
        <v>-3.5038327133154717E-2</v>
      </c>
    </row>
    <row r="10952" spans="30:30" x14ac:dyDescent="0.35">
      <c r="AD10952">
        <v>4.1534888744354251E-2</v>
      </c>
    </row>
    <row r="10953" spans="30:30" x14ac:dyDescent="0.35">
      <c r="AD10953">
        <v>-1.4020574457803829E-2</v>
      </c>
    </row>
    <row r="10954" spans="30:30" x14ac:dyDescent="0.35">
      <c r="AD10954">
        <v>9.0275443459978164E-2</v>
      </c>
    </row>
    <row r="10955" spans="30:30" x14ac:dyDescent="0.35">
      <c r="AD10955">
        <v>-4.4764141396468518E-2</v>
      </c>
    </row>
    <row r="10956" spans="30:30" x14ac:dyDescent="0.35">
      <c r="AD10956">
        <v>5.5707080806804102E-2</v>
      </c>
    </row>
    <row r="10957" spans="30:30" x14ac:dyDescent="0.35">
      <c r="AD10957">
        <v>-2.2694260619107991E-2</v>
      </c>
    </row>
    <row r="10958" spans="30:30" x14ac:dyDescent="0.35">
      <c r="AD10958">
        <v>-0.11852915121836395</v>
      </c>
    </row>
    <row r="10959" spans="30:30" x14ac:dyDescent="0.35">
      <c r="AD10959">
        <v>-0.1985903802906912</v>
      </c>
    </row>
    <row r="10960" spans="30:30" x14ac:dyDescent="0.35">
      <c r="AD10960">
        <v>-0.11434346079472001</v>
      </c>
    </row>
    <row r="10961" spans="30:30" x14ac:dyDescent="0.35">
      <c r="AD10961">
        <v>-2.5785144778067304E-3</v>
      </c>
    </row>
    <row r="10962" spans="30:30" x14ac:dyDescent="0.35">
      <c r="AD10962">
        <v>-3.3742433519058319E-2</v>
      </c>
    </row>
    <row r="10963" spans="30:30" x14ac:dyDescent="0.35">
      <c r="AD10963">
        <v>8.9212516662989082E-3</v>
      </c>
    </row>
    <row r="10964" spans="30:30" x14ac:dyDescent="0.35">
      <c r="AD10964">
        <v>0.24981418712997994</v>
      </c>
    </row>
    <row r="10965" spans="30:30" x14ac:dyDescent="0.35">
      <c r="AD10965">
        <v>4.0141492968361045E-2</v>
      </c>
    </row>
    <row r="10966" spans="30:30" x14ac:dyDescent="0.35">
      <c r="AD10966">
        <v>4.7784829754814587E-2</v>
      </c>
    </row>
    <row r="10967" spans="30:30" x14ac:dyDescent="0.35">
      <c r="AD10967">
        <v>0.10980564785118085</v>
      </c>
    </row>
    <row r="10968" spans="30:30" x14ac:dyDescent="0.35">
      <c r="AD10968">
        <v>0.18729432136940566</v>
      </c>
    </row>
    <row r="10969" spans="30:30" x14ac:dyDescent="0.35">
      <c r="AD10969">
        <v>6.2650388449810329E-2</v>
      </c>
    </row>
    <row r="10970" spans="30:30" x14ac:dyDescent="0.35">
      <c r="AD10970">
        <v>0.26328999204895992</v>
      </c>
    </row>
    <row r="10971" spans="30:30" x14ac:dyDescent="0.35">
      <c r="AD10971">
        <v>9.9210951234226727E-2</v>
      </c>
    </row>
    <row r="10972" spans="30:30" x14ac:dyDescent="0.35">
      <c r="AD10972">
        <v>-0.11087481314074467</v>
      </c>
    </row>
    <row r="10973" spans="30:30" x14ac:dyDescent="0.35">
      <c r="AD10973">
        <v>-0.15490738266026305</v>
      </c>
    </row>
    <row r="10974" spans="30:30" x14ac:dyDescent="0.35">
      <c r="AD10974">
        <v>-0.20545649488685494</v>
      </c>
    </row>
    <row r="10975" spans="30:30" x14ac:dyDescent="0.35">
      <c r="AD10975">
        <v>-0.2372374386781764</v>
      </c>
    </row>
    <row r="10976" spans="30:30" x14ac:dyDescent="0.35">
      <c r="AD10976">
        <v>-0.107870789748209</v>
      </c>
    </row>
    <row r="10977" spans="30:30" x14ac:dyDescent="0.35">
      <c r="AD10977">
        <v>-2.8994873311536606E-2</v>
      </c>
    </row>
    <row r="10978" spans="30:30" x14ac:dyDescent="0.35">
      <c r="AD10978">
        <v>6.3290607929229734E-2</v>
      </c>
    </row>
    <row r="10979" spans="30:30" x14ac:dyDescent="0.35">
      <c r="AD10979">
        <v>8.6015510559082034E-2</v>
      </c>
    </row>
    <row r="10980" spans="30:30" x14ac:dyDescent="0.35">
      <c r="AD10980">
        <v>-8.4710466861724856E-2</v>
      </c>
    </row>
    <row r="10981" spans="30:30" x14ac:dyDescent="0.35">
      <c r="AD10981">
        <v>-0.10381475558897668</v>
      </c>
    </row>
    <row r="10982" spans="30:30" x14ac:dyDescent="0.35">
      <c r="AD10982">
        <v>-9.0530756632612772E-2</v>
      </c>
    </row>
    <row r="10983" spans="30:30" x14ac:dyDescent="0.35">
      <c r="AD10983">
        <v>-0.11080445869186041</v>
      </c>
    </row>
    <row r="10984" spans="30:30" x14ac:dyDescent="0.35">
      <c r="AD10984">
        <v>-0.18206083836511869</v>
      </c>
    </row>
    <row r="10985" spans="30:30" x14ac:dyDescent="0.35">
      <c r="AD10985">
        <v>-0.25713272193961062</v>
      </c>
    </row>
    <row r="10986" spans="30:30" x14ac:dyDescent="0.35">
      <c r="AD10986">
        <v>-1.6149159845010464E-2</v>
      </c>
    </row>
    <row r="10987" spans="30:30" x14ac:dyDescent="0.35">
      <c r="AD10987">
        <v>8.6082715408147999E-3</v>
      </c>
    </row>
    <row r="10988" spans="30:30" x14ac:dyDescent="0.35">
      <c r="AD10988">
        <v>-4.6003274561692065E-2</v>
      </c>
    </row>
    <row r="10989" spans="30:30" x14ac:dyDescent="0.35">
      <c r="AD10989">
        <v>0.10499722904697588</v>
      </c>
    </row>
    <row r="10990" spans="30:30" x14ac:dyDescent="0.35">
      <c r="AD10990">
        <v>9.2521472447037581E-2</v>
      </c>
    </row>
    <row r="10991" spans="30:30" x14ac:dyDescent="0.35">
      <c r="AD10991">
        <v>6.704299971847956E-2</v>
      </c>
    </row>
    <row r="10992" spans="30:30" x14ac:dyDescent="0.35">
      <c r="AD10992">
        <v>3.2863658243750989E-2</v>
      </c>
    </row>
    <row r="10993" spans="30:30" x14ac:dyDescent="0.35">
      <c r="AD10993">
        <v>-0.27593437158310025</v>
      </c>
    </row>
    <row r="10994" spans="30:30" x14ac:dyDescent="0.35">
      <c r="AD10994">
        <v>0.30190898016538059</v>
      </c>
    </row>
    <row r="10995" spans="30:30" x14ac:dyDescent="0.35">
      <c r="AD10995">
        <v>0.25189710252434216</v>
      </c>
    </row>
    <row r="10996" spans="30:30" x14ac:dyDescent="0.35">
      <c r="AD10996">
        <v>0.37137653413965455</v>
      </c>
    </row>
    <row r="10997" spans="30:30" x14ac:dyDescent="0.35">
      <c r="AD10997">
        <v>0.21117921790081806</v>
      </c>
    </row>
    <row r="10998" spans="30:30" x14ac:dyDescent="0.35">
      <c r="AD10998">
        <v>-3.124025498472029E-2</v>
      </c>
    </row>
    <row r="10999" spans="30:30" x14ac:dyDescent="0.35">
      <c r="AD10999">
        <v>4.7170171459291321E-3</v>
      </c>
    </row>
    <row r="11000" spans="30:30" x14ac:dyDescent="0.35">
      <c r="AD11000">
        <v>-7.8457938074940184E-2</v>
      </c>
    </row>
    <row r="11001" spans="30:30" x14ac:dyDescent="0.35">
      <c r="AD11001">
        <v>3.0629734404144543E-2</v>
      </c>
    </row>
    <row r="11002" spans="30:30" x14ac:dyDescent="0.35">
      <c r="AD11002">
        <v>7.7904073119241898E-2</v>
      </c>
    </row>
    <row r="11003" spans="30:30" x14ac:dyDescent="0.35">
      <c r="AD11003">
        <v>-0.21371591799405498</v>
      </c>
    </row>
    <row r="11004" spans="30:30" x14ac:dyDescent="0.35">
      <c r="AD11004">
        <v>-5.9329766853116132E-2</v>
      </c>
    </row>
    <row r="11005" spans="30:30" x14ac:dyDescent="0.35">
      <c r="AD11005">
        <v>-6.3373443711425045E-2</v>
      </c>
    </row>
    <row r="11006" spans="30:30" x14ac:dyDescent="0.35">
      <c r="AD11006">
        <v>-6.7708710135204089E-2</v>
      </c>
    </row>
    <row r="11007" spans="30:30" x14ac:dyDescent="0.35">
      <c r="AD11007">
        <v>-1.4708948135375977E-2</v>
      </c>
    </row>
    <row r="11008" spans="30:30" x14ac:dyDescent="0.35">
      <c r="AD11008">
        <v>4.0460956096649174E-2</v>
      </c>
    </row>
    <row r="11009" spans="30:30" x14ac:dyDescent="0.35">
      <c r="AD11009">
        <v>-0.15800366291680087</v>
      </c>
    </row>
    <row r="11010" spans="30:30" x14ac:dyDescent="0.35">
      <c r="AD11010">
        <v>-0.23388028594152796</v>
      </c>
    </row>
    <row r="11011" spans="30:30" x14ac:dyDescent="0.35">
      <c r="AD11011">
        <v>-0.31482068178236955</v>
      </c>
    </row>
    <row r="11012" spans="30:30" x14ac:dyDescent="0.35">
      <c r="AD11012">
        <v>-0.37649884052284216</v>
      </c>
    </row>
    <row r="11013" spans="30:30" x14ac:dyDescent="0.35">
      <c r="AD11013">
        <v>-0.32882190402315531</v>
      </c>
    </row>
    <row r="11014" spans="30:30" x14ac:dyDescent="0.35">
      <c r="AD11014">
        <v>-7.1817633431991185E-2</v>
      </c>
    </row>
    <row r="11015" spans="30:30" x14ac:dyDescent="0.35">
      <c r="AD11015">
        <v>-0.13762185563192758</v>
      </c>
    </row>
    <row r="11016" spans="30:30" x14ac:dyDescent="0.35">
      <c r="AD11016">
        <v>-0.29846766622026022</v>
      </c>
    </row>
    <row r="11017" spans="30:30" x14ac:dyDescent="0.35">
      <c r="AD11017">
        <v>-6.3714478695176088E-2</v>
      </c>
    </row>
    <row r="11018" spans="30:30" x14ac:dyDescent="0.35">
      <c r="AD11018">
        <v>-0.12376155890564175</v>
      </c>
    </row>
    <row r="11019" spans="30:30" x14ac:dyDescent="0.35">
      <c r="AD11019">
        <v>-3.0048697280027131E-3</v>
      </c>
    </row>
    <row r="11020" spans="30:30" x14ac:dyDescent="0.35">
      <c r="AD11020">
        <v>0.37311590097815334</v>
      </c>
    </row>
    <row r="11021" spans="30:30" x14ac:dyDescent="0.35">
      <c r="AD11021">
        <v>0.24120443105717018</v>
      </c>
    </row>
    <row r="11022" spans="30:30" x14ac:dyDescent="0.35">
      <c r="AD11022">
        <v>0.31135303272824699</v>
      </c>
    </row>
    <row r="11023" spans="30:30" x14ac:dyDescent="0.35">
      <c r="AD11023">
        <v>0.26072272077021102</v>
      </c>
    </row>
    <row r="11024" spans="30:30" x14ac:dyDescent="0.35">
      <c r="AD11024">
        <v>-0.11416295292075515</v>
      </c>
    </row>
    <row r="11025" spans="30:30" x14ac:dyDescent="0.35">
      <c r="AD11025">
        <v>0.16349497464209375</v>
      </c>
    </row>
    <row r="11026" spans="30:30" x14ac:dyDescent="0.35">
      <c r="AD11026">
        <v>0.18199424791944299</v>
      </c>
    </row>
    <row r="11027" spans="30:30" x14ac:dyDescent="0.35">
      <c r="AD11027">
        <v>0.29773063252770499</v>
      </c>
    </row>
    <row r="11028" spans="30:30" x14ac:dyDescent="0.35">
      <c r="AD11028">
        <v>0.20236375755924063</v>
      </c>
    </row>
    <row r="11029" spans="30:30" x14ac:dyDescent="0.35">
      <c r="AD11029">
        <v>0.11487300759083642</v>
      </c>
    </row>
    <row r="11030" spans="30:30" x14ac:dyDescent="0.35">
      <c r="AD11030">
        <v>0.40009766036774819</v>
      </c>
    </row>
    <row r="11031" spans="30:30" x14ac:dyDescent="0.35">
      <c r="AD11031">
        <v>0.18666665079643979</v>
      </c>
    </row>
    <row r="11032" spans="30:30" x14ac:dyDescent="0.35">
      <c r="AD11032">
        <v>9.5143707426161919E-3</v>
      </c>
    </row>
    <row r="11033" spans="30:30" x14ac:dyDescent="0.35">
      <c r="AD11033">
        <v>0.10974479581499778</v>
      </c>
    </row>
    <row r="11034" spans="30:30" x14ac:dyDescent="0.35">
      <c r="AD11034">
        <v>4.0135198978522149E-2</v>
      </c>
    </row>
    <row r="11035" spans="30:30" x14ac:dyDescent="0.35">
      <c r="AD11035">
        <v>-2.8069548764599078E-2</v>
      </c>
    </row>
    <row r="11036" spans="30:30" x14ac:dyDescent="0.35">
      <c r="AD11036">
        <v>-0.20349392080969231</v>
      </c>
    </row>
    <row r="11037" spans="30:30" x14ac:dyDescent="0.35">
      <c r="AD11037">
        <v>-0.15663477963804204</v>
      </c>
    </row>
    <row r="11038" spans="30:30" x14ac:dyDescent="0.35">
      <c r="AD11038">
        <v>-0.29468318682262251</v>
      </c>
    </row>
    <row r="11039" spans="30:30" x14ac:dyDescent="0.35">
      <c r="AD11039">
        <v>-0.16792821524160159</v>
      </c>
    </row>
    <row r="11040" spans="30:30" x14ac:dyDescent="0.35">
      <c r="AD11040">
        <v>5.3772460491038884E-2</v>
      </c>
    </row>
    <row r="11041" spans="30:30" x14ac:dyDescent="0.35">
      <c r="AD11041">
        <v>-9.5696577557607632E-2</v>
      </c>
    </row>
    <row r="11042" spans="30:30" x14ac:dyDescent="0.35">
      <c r="AD11042">
        <v>-0.16829889583047059</v>
      </c>
    </row>
    <row r="11043" spans="30:30" x14ac:dyDescent="0.35">
      <c r="AD11043">
        <v>-0.38196056534031725</v>
      </c>
    </row>
    <row r="11044" spans="30:30" x14ac:dyDescent="0.35">
      <c r="AD11044">
        <v>-0.41071991950236642</v>
      </c>
    </row>
    <row r="11045" spans="30:30" x14ac:dyDescent="0.35">
      <c r="AD11045">
        <v>-0.45730428846268928</v>
      </c>
    </row>
    <row r="11046" spans="30:30" x14ac:dyDescent="0.35">
      <c r="AD11046">
        <v>-0.31653792243387791</v>
      </c>
    </row>
    <row r="11047" spans="30:30" x14ac:dyDescent="0.35">
      <c r="AD11047">
        <v>0.14654996621557223</v>
      </c>
    </row>
    <row r="11048" spans="30:30" x14ac:dyDescent="0.35">
      <c r="AD11048">
        <v>0.18901249620795327</v>
      </c>
    </row>
    <row r="11049" spans="30:30" x14ac:dyDescent="0.35">
      <c r="AD11049">
        <v>0.17857332547406657</v>
      </c>
    </row>
    <row r="11050" spans="30:30" x14ac:dyDescent="0.35">
      <c r="AD11050">
        <v>0.25741119357617115</v>
      </c>
    </row>
    <row r="11051" spans="30:30" x14ac:dyDescent="0.35">
      <c r="AD11051">
        <v>-0.15427160115198982</v>
      </c>
    </row>
    <row r="11052" spans="30:30" x14ac:dyDescent="0.35">
      <c r="AD11052">
        <v>-0.19353862208406433</v>
      </c>
    </row>
    <row r="11053" spans="30:30" x14ac:dyDescent="0.35">
      <c r="AD11053">
        <v>-0.62097150559673564</v>
      </c>
    </row>
    <row r="11054" spans="30:30" x14ac:dyDescent="0.35">
      <c r="AD11054">
        <v>-0.50327510632838246</v>
      </c>
    </row>
    <row r="11055" spans="30:30" x14ac:dyDescent="0.35">
      <c r="AD11055">
        <v>-0.15240192448099002</v>
      </c>
    </row>
    <row r="11056" spans="30:30" x14ac:dyDescent="0.35">
      <c r="AD11056">
        <v>0.15738081748010607</v>
      </c>
    </row>
    <row r="11057" spans="30:30" x14ac:dyDescent="0.35">
      <c r="AD11057">
        <v>0.13850761412448417</v>
      </c>
    </row>
    <row r="11058" spans="30:30" x14ac:dyDescent="0.35">
      <c r="AD11058">
        <v>0.18634565998361829</v>
      </c>
    </row>
    <row r="11059" spans="30:30" x14ac:dyDescent="0.35">
      <c r="AD11059">
        <v>0.27888664345656328</v>
      </c>
    </row>
    <row r="11060" spans="30:30" x14ac:dyDescent="0.35">
      <c r="AD11060">
        <v>0.36125186891080324</v>
      </c>
    </row>
    <row r="11061" spans="30:30" x14ac:dyDescent="0.35">
      <c r="AD11061">
        <v>0.34302484254117516</v>
      </c>
    </row>
    <row r="11062" spans="30:30" x14ac:dyDescent="0.35">
      <c r="AD11062">
        <v>8.9693552497889378E-2</v>
      </c>
    </row>
    <row r="11063" spans="30:30" x14ac:dyDescent="0.35">
      <c r="AD11063">
        <v>-0.14746323211436813</v>
      </c>
    </row>
    <row r="11064" spans="30:30" x14ac:dyDescent="0.35">
      <c r="AD11064">
        <v>-2.5160730450007447E-2</v>
      </c>
    </row>
    <row r="11065" spans="30:30" x14ac:dyDescent="0.35">
      <c r="AD11065">
        <v>-0.12313540399705257</v>
      </c>
    </row>
    <row r="11066" spans="30:30" x14ac:dyDescent="0.35">
      <c r="AD11066">
        <v>-0.1738075817248641</v>
      </c>
    </row>
    <row r="11067" spans="30:30" x14ac:dyDescent="0.35">
      <c r="AD11067">
        <v>-0.24944756688991246</v>
      </c>
    </row>
    <row r="11068" spans="30:30" x14ac:dyDescent="0.35">
      <c r="AD11068">
        <v>0.11195234801572541</v>
      </c>
    </row>
    <row r="11069" spans="30:30" x14ac:dyDescent="0.35">
      <c r="AD11069">
        <v>4.0984603962746094E-3</v>
      </c>
    </row>
    <row r="11070" spans="30:30" x14ac:dyDescent="0.35">
      <c r="AD11070">
        <v>-0.18342677390921353</v>
      </c>
    </row>
    <row r="11071" spans="30:30" x14ac:dyDescent="0.35">
      <c r="AD11071">
        <v>-0.19158556260976675</v>
      </c>
    </row>
    <row r="11072" spans="30:30" x14ac:dyDescent="0.35">
      <c r="AD11072">
        <v>-2.0700847110001284E-2</v>
      </c>
    </row>
    <row r="11073" spans="30:30" x14ac:dyDescent="0.35">
      <c r="AD11073">
        <v>-0.14021142435927489</v>
      </c>
    </row>
    <row r="11074" spans="30:30" x14ac:dyDescent="0.35">
      <c r="AD11074">
        <v>5.4993735583298842E-2</v>
      </c>
    </row>
    <row r="11075" spans="30:30" x14ac:dyDescent="0.35">
      <c r="AD11075">
        <v>-3.1578504700801202E-2</v>
      </c>
    </row>
    <row r="11076" spans="30:30" x14ac:dyDescent="0.35">
      <c r="AD11076">
        <v>-9.8087157564108671E-2</v>
      </c>
    </row>
    <row r="11077" spans="30:30" x14ac:dyDescent="0.35">
      <c r="AD11077">
        <v>6.1830925723569607E-3</v>
      </c>
    </row>
    <row r="11078" spans="30:30" x14ac:dyDescent="0.35">
      <c r="AD11078">
        <v>6.6026865944409565E-3</v>
      </c>
    </row>
    <row r="11079" spans="30:30" x14ac:dyDescent="0.35">
      <c r="AD11079">
        <v>-0.12886652476886493</v>
      </c>
    </row>
    <row r="11080" spans="30:30" x14ac:dyDescent="0.35">
      <c r="AD11080">
        <v>-0.26052811944396759</v>
      </c>
    </row>
    <row r="11081" spans="30:30" x14ac:dyDescent="0.35">
      <c r="AD11081">
        <v>-0.17251347106762766</v>
      </c>
    </row>
    <row r="11082" spans="30:30" x14ac:dyDescent="0.35">
      <c r="AD11082">
        <v>-0.36143767533407056</v>
      </c>
    </row>
    <row r="11083" spans="30:30" x14ac:dyDescent="0.35">
      <c r="AD11083">
        <v>-0.10127723253822959</v>
      </c>
    </row>
    <row r="11084" spans="30:30" x14ac:dyDescent="0.35">
      <c r="AD11084">
        <v>-4.8992285458294989E-2</v>
      </c>
    </row>
    <row r="11085" spans="30:30" x14ac:dyDescent="0.35">
      <c r="AD11085">
        <v>-0.31356358557651226</v>
      </c>
    </row>
    <row r="11086" spans="30:30" x14ac:dyDescent="0.35">
      <c r="AD11086">
        <v>-0.17708149929644446</v>
      </c>
    </row>
    <row r="11087" spans="30:30" x14ac:dyDescent="0.35">
      <c r="AD11087">
        <v>-9.6525157942289913E-2</v>
      </c>
    </row>
    <row r="11088" spans="30:30" x14ac:dyDescent="0.35">
      <c r="AD11088">
        <v>2.3914814492595724E-2</v>
      </c>
    </row>
    <row r="11089" spans="30:30" x14ac:dyDescent="0.35">
      <c r="AD11089">
        <v>0.21261619295659331</v>
      </c>
    </row>
    <row r="11090" spans="30:30" x14ac:dyDescent="0.35">
      <c r="AD11090">
        <v>-3.8175718978732232E-2</v>
      </c>
    </row>
    <row r="11091" spans="30:30" x14ac:dyDescent="0.35">
      <c r="AD11091">
        <v>-7.5999086558695819E-2</v>
      </c>
    </row>
    <row r="11092" spans="30:30" x14ac:dyDescent="0.35">
      <c r="AD11092">
        <v>-0.11824206016538828</v>
      </c>
    </row>
    <row r="11093" spans="30:30" x14ac:dyDescent="0.35">
      <c r="AD11093">
        <v>-8.254691637224431E-3</v>
      </c>
    </row>
    <row r="11094" spans="30:30" x14ac:dyDescent="0.35">
      <c r="AD11094">
        <v>-0.11953580206484483</v>
      </c>
    </row>
    <row r="11095" spans="30:30" x14ac:dyDescent="0.35">
      <c r="AD11095">
        <v>-9.112370824881668E-3</v>
      </c>
    </row>
    <row r="11096" spans="30:30" x14ac:dyDescent="0.35">
      <c r="AD11096">
        <v>1.4570916802048786E-2</v>
      </c>
    </row>
    <row r="11097" spans="30:30" x14ac:dyDescent="0.35">
      <c r="AD11097">
        <v>-0.13496172636999382</v>
      </c>
    </row>
    <row r="11098" spans="30:30" x14ac:dyDescent="0.35">
      <c r="AD11098">
        <v>-0.11638471630488557</v>
      </c>
    </row>
    <row r="11099" spans="30:30" x14ac:dyDescent="0.35">
      <c r="AD11099">
        <v>0.10097930064430233</v>
      </c>
    </row>
    <row r="11100" spans="30:30" x14ac:dyDescent="0.35">
      <c r="AD11100">
        <v>0.27520962179773595</v>
      </c>
    </row>
    <row r="11101" spans="30:30" x14ac:dyDescent="0.35">
      <c r="AD11101">
        <v>0.16939576250085964</v>
      </c>
    </row>
    <row r="11102" spans="30:30" x14ac:dyDescent="0.35">
      <c r="AD11102">
        <v>-0.19260690030537578</v>
      </c>
    </row>
    <row r="11103" spans="30:30" x14ac:dyDescent="0.35">
      <c r="AD11103">
        <v>8.7423382334397157E-2</v>
      </c>
    </row>
    <row r="11104" spans="30:30" x14ac:dyDescent="0.35">
      <c r="AD11104">
        <v>-0.13142387710239536</v>
      </c>
    </row>
    <row r="11105" spans="30:30" x14ac:dyDescent="0.35">
      <c r="AD11105">
        <v>-0.14204491548196052</v>
      </c>
    </row>
    <row r="11106" spans="30:30" x14ac:dyDescent="0.35">
      <c r="AD11106">
        <v>-0.23841267429641061</v>
      </c>
    </row>
    <row r="11107" spans="30:30" x14ac:dyDescent="0.35">
      <c r="AD11107">
        <v>3.627768533552872E-2</v>
      </c>
    </row>
    <row r="11108" spans="30:30" x14ac:dyDescent="0.35">
      <c r="AD11108">
        <v>-1.5869889570533049E-2</v>
      </c>
    </row>
    <row r="11109" spans="30:30" x14ac:dyDescent="0.35">
      <c r="AD11109">
        <v>2.2791674005632409E-2</v>
      </c>
    </row>
    <row r="11110" spans="30:30" x14ac:dyDescent="0.35">
      <c r="AD11110">
        <v>-3.6159268768510826E-2</v>
      </c>
    </row>
    <row r="11111" spans="30:30" x14ac:dyDescent="0.35">
      <c r="AD11111">
        <v>-0.45640269769559116</v>
      </c>
    </row>
    <row r="11112" spans="30:30" x14ac:dyDescent="0.35">
      <c r="AD11112">
        <v>-0.32130013908662342</v>
      </c>
    </row>
    <row r="11113" spans="30:30" x14ac:dyDescent="0.35">
      <c r="AD11113">
        <v>-3.1032044516798817E-2</v>
      </c>
    </row>
    <row r="11114" spans="30:30" x14ac:dyDescent="0.35">
      <c r="AD11114">
        <v>-4.1773185135440864E-2</v>
      </c>
    </row>
    <row r="11115" spans="30:30" x14ac:dyDescent="0.35">
      <c r="AD11115">
        <v>-0.28628817268453777</v>
      </c>
    </row>
    <row r="11116" spans="30:30" x14ac:dyDescent="0.35">
      <c r="AD11116">
        <v>-0.28940482558066005</v>
      </c>
    </row>
    <row r="11117" spans="30:30" x14ac:dyDescent="0.35">
      <c r="AD11117">
        <v>-0.12842177375820082</v>
      </c>
    </row>
    <row r="11118" spans="30:30" x14ac:dyDescent="0.35">
      <c r="AD11118">
        <v>2.9971791173966384E-2</v>
      </c>
    </row>
    <row r="11119" spans="30:30" x14ac:dyDescent="0.35">
      <c r="AD11119">
        <v>-6.1196816989544031E-2</v>
      </c>
    </row>
    <row r="11120" spans="30:30" x14ac:dyDescent="0.35">
      <c r="AD11120">
        <v>-1.9770213274041347E-2</v>
      </c>
    </row>
    <row r="11121" spans="30:30" x14ac:dyDescent="0.35">
      <c r="AD11121">
        <v>8.8746319785790548E-2</v>
      </c>
    </row>
    <row r="11122" spans="30:30" x14ac:dyDescent="0.35">
      <c r="AD11122">
        <v>-0.10372255030294809</v>
      </c>
    </row>
    <row r="11123" spans="30:30" x14ac:dyDescent="0.35">
      <c r="AD11123">
        <v>-6.1079808171480399E-2</v>
      </c>
    </row>
    <row r="11124" spans="30:30" x14ac:dyDescent="0.35">
      <c r="AD11124">
        <v>1.7803183561263425E-2</v>
      </c>
    </row>
    <row r="11125" spans="30:30" x14ac:dyDescent="0.35">
      <c r="AD11125">
        <v>-0.11417585967267971</v>
      </c>
    </row>
    <row r="11126" spans="30:30" x14ac:dyDescent="0.35">
      <c r="AD11126">
        <v>7.3635448142496576E-2</v>
      </c>
    </row>
    <row r="11127" spans="30:30" x14ac:dyDescent="0.35">
      <c r="AD11127">
        <v>0.1029028072762574</v>
      </c>
    </row>
    <row r="11128" spans="30:30" x14ac:dyDescent="0.35">
      <c r="AD11128">
        <v>0.31417607834381983</v>
      </c>
    </row>
    <row r="11129" spans="30:30" x14ac:dyDescent="0.35">
      <c r="AD11129">
        <v>3.8033550325413594E-3</v>
      </c>
    </row>
    <row r="11130" spans="30:30" x14ac:dyDescent="0.35">
      <c r="AD11130">
        <v>3.0951507966019729E-2</v>
      </c>
    </row>
    <row r="11131" spans="30:30" x14ac:dyDescent="0.35">
      <c r="AD11131">
        <v>5.7963381078419356E-2</v>
      </c>
    </row>
    <row r="11132" spans="30:30" x14ac:dyDescent="0.35">
      <c r="AD11132">
        <v>-8.5666590123223779E-2</v>
      </c>
    </row>
    <row r="11133" spans="30:30" x14ac:dyDescent="0.35">
      <c r="AD11133">
        <v>-7.1853931933237806E-3</v>
      </c>
    </row>
    <row r="11134" spans="30:30" x14ac:dyDescent="0.35">
      <c r="AD11134">
        <v>1.6127359509950328E-3</v>
      </c>
    </row>
    <row r="11135" spans="30:30" x14ac:dyDescent="0.35">
      <c r="AD11135">
        <v>1.2529104683144674E-2</v>
      </c>
    </row>
    <row r="11136" spans="30:30" x14ac:dyDescent="0.35">
      <c r="AD11136">
        <v>-4.5783550462352191E-2</v>
      </c>
    </row>
    <row r="11137" spans="30:30" x14ac:dyDescent="0.35">
      <c r="AD11137">
        <v>-7.3938460132648804E-3</v>
      </c>
    </row>
    <row r="11138" spans="30:30" x14ac:dyDescent="0.35">
      <c r="AD11138">
        <v>8.9792688245684052E-3</v>
      </c>
    </row>
    <row r="11139" spans="30:30" x14ac:dyDescent="0.35">
      <c r="AD11139">
        <v>-0.32831530974177991</v>
      </c>
    </row>
    <row r="11140" spans="30:30" x14ac:dyDescent="0.35">
      <c r="AD11140">
        <v>-0.36112098315127789</v>
      </c>
    </row>
    <row r="11141" spans="30:30" x14ac:dyDescent="0.35">
      <c r="AD11141">
        <v>-0.21557736215155587</v>
      </c>
    </row>
    <row r="11142" spans="30:30" x14ac:dyDescent="0.35">
      <c r="AD11142">
        <v>-4.5787164283210925E-2</v>
      </c>
    </row>
    <row r="11143" spans="30:30" x14ac:dyDescent="0.35">
      <c r="AD11143">
        <v>-2.3030452512874736E-2</v>
      </c>
    </row>
    <row r="11144" spans="30:30" x14ac:dyDescent="0.35">
      <c r="AD11144">
        <v>-0.21872849376341744</v>
      </c>
    </row>
    <row r="11145" spans="30:30" x14ac:dyDescent="0.35">
      <c r="AD11145">
        <v>-0.10066692375723207</v>
      </c>
    </row>
    <row r="11146" spans="30:30" x14ac:dyDescent="0.35">
      <c r="AD11146">
        <v>8.3193962818947573E-2</v>
      </c>
    </row>
    <row r="11147" spans="30:30" x14ac:dyDescent="0.35">
      <c r="AD11147">
        <v>-0.27321597145505494</v>
      </c>
    </row>
    <row r="11148" spans="30:30" x14ac:dyDescent="0.35">
      <c r="AD11148">
        <v>-7.7586868671459946E-2</v>
      </c>
    </row>
    <row r="11149" spans="30:30" x14ac:dyDescent="0.35">
      <c r="AD11149">
        <v>3.2238441879235767E-2</v>
      </c>
    </row>
    <row r="11150" spans="30:30" x14ac:dyDescent="0.35">
      <c r="AD11150">
        <v>-0.10664175600131029</v>
      </c>
    </row>
    <row r="11151" spans="30:30" x14ac:dyDescent="0.35">
      <c r="AD11151">
        <v>8.5808678809905052E-3</v>
      </c>
    </row>
    <row r="11152" spans="30:30" x14ac:dyDescent="0.35">
      <c r="AD11152">
        <v>-0.19019801488036336</v>
      </c>
    </row>
    <row r="11153" spans="30:30" x14ac:dyDescent="0.35">
      <c r="AD11153">
        <v>-3.2076153636344737E-2</v>
      </c>
    </row>
    <row r="11154" spans="30:30" x14ac:dyDescent="0.35">
      <c r="AD11154">
        <v>-1.1573297563113303E-3</v>
      </c>
    </row>
    <row r="11155" spans="30:30" x14ac:dyDescent="0.35">
      <c r="AD11155">
        <v>0.20555938793016751</v>
      </c>
    </row>
    <row r="11156" spans="30:30" x14ac:dyDescent="0.35">
      <c r="AD11156">
        <v>0.19381829477241766</v>
      </c>
    </row>
    <row r="11157" spans="30:30" x14ac:dyDescent="0.35">
      <c r="AD11157">
        <v>0.12059684786843176</v>
      </c>
    </row>
    <row r="11158" spans="30:30" x14ac:dyDescent="0.35">
      <c r="AD11158">
        <v>0.12860501048101997</v>
      </c>
    </row>
    <row r="11159" spans="30:30" x14ac:dyDescent="0.35">
      <c r="AD11159">
        <v>6.7941264590991507E-2</v>
      </c>
    </row>
    <row r="11160" spans="30:30" x14ac:dyDescent="0.35">
      <c r="AD11160">
        <v>-7.6434308086127514E-2</v>
      </c>
    </row>
    <row r="11161" spans="30:30" x14ac:dyDescent="0.35">
      <c r="AD11161">
        <v>-0.1127748219877532</v>
      </c>
    </row>
    <row r="11162" spans="30:30" x14ac:dyDescent="0.35">
      <c r="AD11162">
        <v>-8.1805279887288918E-2</v>
      </c>
    </row>
    <row r="11163" spans="30:30" x14ac:dyDescent="0.35">
      <c r="AD11163">
        <v>-5.679733508721329E-2</v>
      </c>
    </row>
    <row r="11164" spans="30:30" x14ac:dyDescent="0.35">
      <c r="AD11164">
        <v>-6.9063324910239601E-2</v>
      </c>
    </row>
    <row r="11165" spans="30:30" x14ac:dyDescent="0.35">
      <c r="AD11165">
        <v>-6.6354788214131363E-2</v>
      </c>
    </row>
    <row r="11166" spans="30:30" x14ac:dyDescent="0.35">
      <c r="AD11166">
        <v>-8.7522464038563459E-3</v>
      </c>
    </row>
    <row r="11167" spans="30:30" x14ac:dyDescent="0.35">
      <c r="AD11167">
        <v>-4.7330604146633773E-2</v>
      </c>
    </row>
    <row r="11168" spans="30:30" x14ac:dyDescent="0.35">
      <c r="AD11168">
        <v>-0.39469830675181655</v>
      </c>
    </row>
    <row r="11169" spans="30:30" x14ac:dyDescent="0.35">
      <c r="AD11169">
        <v>-0.3425883306788356</v>
      </c>
    </row>
    <row r="11170" spans="30:30" x14ac:dyDescent="0.35">
      <c r="AD11170">
        <v>-0.10661305165137075</v>
      </c>
    </row>
    <row r="11171" spans="30:30" x14ac:dyDescent="0.35">
      <c r="AD11171">
        <v>-0.2906735437332561</v>
      </c>
    </row>
    <row r="11172" spans="30:30" x14ac:dyDescent="0.35">
      <c r="AD11172">
        <v>-9.3175315283677576E-2</v>
      </c>
    </row>
    <row r="11173" spans="30:30" x14ac:dyDescent="0.35">
      <c r="AD11173">
        <v>0.18343651960206203</v>
      </c>
    </row>
    <row r="11174" spans="30:30" x14ac:dyDescent="0.35">
      <c r="AD11174">
        <v>-2.7018501480243184E-4</v>
      </c>
    </row>
    <row r="11175" spans="30:30" x14ac:dyDescent="0.35">
      <c r="AD11175">
        <v>-7.6775853447724932E-2</v>
      </c>
    </row>
    <row r="11176" spans="30:30" x14ac:dyDescent="0.35">
      <c r="AD11176">
        <v>-5.5641196607757785E-2</v>
      </c>
    </row>
    <row r="11177" spans="30:30" x14ac:dyDescent="0.35">
      <c r="AD11177">
        <v>-3.0253938562599877E-2</v>
      </c>
    </row>
    <row r="11178" spans="30:30" x14ac:dyDescent="0.35">
      <c r="AD11178">
        <v>-2.0292337490965481E-2</v>
      </c>
    </row>
    <row r="11179" spans="30:30" x14ac:dyDescent="0.35">
      <c r="AD11179">
        <v>-0.19164492256770285</v>
      </c>
    </row>
    <row r="11180" spans="30:30" x14ac:dyDescent="0.35">
      <c r="AD11180">
        <v>-1.9081614717054936E-2</v>
      </c>
    </row>
    <row r="11181" spans="30:30" x14ac:dyDescent="0.35">
      <c r="AD11181">
        <v>2.2439822053461858E-2</v>
      </c>
    </row>
    <row r="11182" spans="30:30" x14ac:dyDescent="0.35">
      <c r="AD11182">
        <v>7.2536286497209931E-2</v>
      </c>
    </row>
    <row r="11183" spans="30:30" x14ac:dyDescent="0.35">
      <c r="AD11183">
        <v>2.6441326739613902E-2</v>
      </c>
    </row>
    <row r="11184" spans="30:30" x14ac:dyDescent="0.35">
      <c r="AD11184">
        <v>0.15091765900787668</v>
      </c>
    </row>
    <row r="11185" spans="30:30" x14ac:dyDescent="0.35">
      <c r="AD11185">
        <v>0.23544983136751227</v>
      </c>
    </row>
    <row r="11186" spans="30:30" x14ac:dyDescent="0.35">
      <c r="AD11186">
        <v>9.8502525213360406E-2</v>
      </c>
    </row>
    <row r="11187" spans="30:30" x14ac:dyDescent="0.35">
      <c r="AD11187">
        <v>0.18277731687519477</v>
      </c>
    </row>
    <row r="11188" spans="30:30" x14ac:dyDescent="0.35">
      <c r="AD11188">
        <v>3.6335477134918179E-2</v>
      </c>
    </row>
    <row r="11189" spans="30:30" x14ac:dyDescent="0.35">
      <c r="AD11189">
        <v>-9.5839241366562737E-3</v>
      </c>
    </row>
    <row r="11190" spans="30:30" x14ac:dyDescent="0.35">
      <c r="AD11190">
        <v>-0.19078010406056833</v>
      </c>
    </row>
    <row r="11191" spans="30:30" x14ac:dyDescent="0.35">
      <c r="AD11191">
        <v>1.1869295849896154E-2</v>
      </c>
    </row>
    <row r="11192" spans="30:30" x14ac:dyDescent="0.35">
      <c r="AD11192">
        <v>-2.1977822550352327E-2</v>
      </c>
    </row>
    <row r="11193" spans="30:30" x14ac:dyDescent="0.35">
      <c r="AD11193">
        <v>-5.9318334836736965E-2</v>
      </c>
    </row>
    <row r="11194" spans="30:30" x14ac:dyDescent="0.35">
      <c r="AD11194">
        <v>-0.2219060047350081</v>
      </c>
    </row>
    <row r="11195" spans="30:30" x14ac:dyDescent="0.35">
      <c r="AD11195">
        <v>-0.12470177720856075</v>
      </c>
    </row>
    <row r="11196" spans="30:30" x14ac:dyDescent="0.35">
      <c r="AD11196">
        <v>-0.1017247138683908</v>
      </c>
    </row>
    <row r="11197" spans="30:30" x14ac:dyDescent="0.35">
      <c r="AD11197">
        <v>-0.45199561093093338</v>
      </c>
    </row>
    <row r="11198" spans="30:30" x14ac:dyDescent="0.35">
      <c r="AD11198">
        <v>-0.42588777282625917</v>
      </c>
    </row>
    <row r="11199" spans="30:30" x14ac:dyDescent="0.35">
      <c r="AD11199">
        <v>-8.2110378898407152E-2</v>
      </c>
    </row>
    <row r="11200" spans="30:30" x14ac:dyDescent="0.35">
      <c r="AD11200">
        <v>6.1085665802369314E-2</v>
      </c>
    </row>
    <row r="11201" spans="30:30" x14ac:dyDescent="0.35">
      <c r="AD11201">
        <v>0.14243692584073331</v>
      </c>
    </row>
    <row r="11202" spans="30:30" x14ac:dyDescent="0.35">
      <c r="AD11202">
        <v>0.10468211209296356</v>
      </c>
    </row>
    <row r="11203" spans="30:30" x14ac:dyDescent="0.35">
      <c r="AD11203">
        <v>-0.13209274562784137</v>
      </c>
    </row>
    <row r="11204" spans="30:30" x14ac:dyDescent="0.35">
      <c r="AD11204">
        <v>9.0238241906199029E-2</v>
      </c>
    </row>
    <row r="11205" spans="30:30" x14ac:dyDescent="0.35">
      <c r="AD11205">
        <v>1.3135943905464673E-2</v>
      </c>
    </row>
    <row r="11206" spans="30:30" x14ac:dyDescent="0.35">
      <c r="AD11206">
        <v>0.19417360628743185</v>
      </c>
    </row>
    <row r="11207" spans="30:30" x14ac:dyDescent="0.35">
      <c r="AD11207">
        <v>-0.23146406925732535</v>
      </c>
    </row>
    <row r="11208" spans="30:30" x14ac:dyDescent="0.35">
      <c r="AD11208">
        <v>-9.4504281211990043E-3</v>
      </c>
    </row>
    <row r="11209" spans="30:30" x14ac:dyDescent="0.35">
      <c r="AD11209">
        <v>7.6915649351159077E-2</v>
      </c>
    </row>
    <row r="11210" spans="30:30" x14ac:dyDescent="0.35">
      <c r="AD11210">
        <v>0.14110692312653569</v>
      </c>
    </row>
    <row r="11211" spans="30:30" x14ac:dyDescent="0.35">
      <c r="AD11211">
        <v>0.25712416190457538</v>
      </c>
    </row>
    <row r="11212" spans="30:30" x14ac:dyDescent="0.35">
      <c r="AD11212">
        <v>0.46431994405993526</v>
      </c>
    </row>
    <row r="11213" spans="30:30" x14ac:dyDescent="0.35">
      <c r="AD11213">
        <v>0.34224935306949555</v>
      </c>
    </row>
    <row r="11214" spans="30:30" x14ac:dyDescent="0.35">
      <c r="AD11214">
        <v>1.4265756709111597E-2</v>
      </c>
    </row>
    <row r="11215" spans="30:30" x14ac:dyDescent="0.35">
      <c r="AD11215">
        <v>7.5684593082670502E-4</v>
      </c>
    </row>
    <row r="11216" spans="30:30" x14ac:dyDescent="0.35">
      <c r="AD11216">
        <v>4.2451706805038861E-2</v>
      </c>
    </row>
    <row r="11217" spans="30:30" x14ac:dyDescent="0.35">
      <c r="AD11217">
        <v>-5.3252457114914609E-2</v>
      </c>
    </row>
    <row r="11218" spans="30:30" x14ac:dyDescent="0.35">
      <c r="AD11218">
        <v>3.6533166026991339E-2</v>
      </c>
    </row>
    <row r="11219" spans="30:30" x14ac:dyDescent="0.35">
      <c r="AD11219">
        <v>4.9687646868317954E-2</v>
      </c>
    </row>
    <row r="11220" spans="30:30" x14ac:dyDescent="0.35">
      <c r="AD11220">
        <v>1.6550276681373828E-2</v>
      </c>
    </row>
    <row r="11221" spans="30:30" x14ac:dyDescent="0.35">
      <c r="AD11221">
        <v>-3.3570557296556315E-2</v>
      </c>
    </row>
    <row r="11222" spans="30:30" x14ac:dyDescent="0.35">
      <c r="AD11222">
        <v>-0.22974147673918821</v>
      </c>
    </row>
    <row r="11223" spans="30:30" x14ac:dyDescent="0.35">
      <c r="AD11223">
        <v>-0.11201403310076648</v>
      </c>
    </row>
    <row r="11224" spans="30:30" x14ac:dyDescent="0.35">
      <c r="AD11224">
        <v>-4.6693331087809695E-2</v>
      </c>
    </row>
    <row r="11225" spans="30:30" x14ac:dyDescent="0.35">
      <c r="AD11225">
        <v>-0.5419552134778699</v>
      </c>
    </row>
    <row r="11226" spans="30:30" x14ac:dyDescent="0.35">
      <c r="AD11226">
        <v>-0.31080363894509511</v>
      </c>
    </row>
    <row r="11227" spans="30:30" x14ac:dyDescent="0.35">
      <c r="AD11227">
        <v>-8.2970971746161373E-2</v>
      </c>
    </row>
    <row r="11228" spans="30:30" x14ac:dyDescent="0.35">
      <c r="AD11228">
        <v>-0.13684911244845943</v>
      </c>
    </row>
    <row r="11229" spans="30:30" x14ac:dyDescent="0.35">
      <c r="AD11229">
        <v>1.0720295359750984E-2</v>
      </c>
    </row>
    <row r="11230" spans="30:30" x14ac:dyDescent="0.35">
      <c r="AD11230">
        <v>7.8398736520164519E-2</v>
      </c>
    </row>
    <row r="11231" spans="30:30" x14ac:dyDescent="0.35">
      <c r="AD11231">
        <v>-0.1413706272695206</v>
      </c>
    </row>
    <row r="11232" spans="30:30" x14ac:dyDescent="0.35">
      <c r="AD11232">
        <v>0.12802571070026897</v>
      </c>
    </row>
    <row r="11233" spans="30:30" x14ac:dyDescent="0.35">
      <c r="AD11233">
        <v>-0.16600483806936661</v>
      </c>
    </row>
    <row r="11234" spans="30:30" x14ac:dyDescent="0.35">
      <c r="AD11234">
        <v>-0.21923053973051321</v>
      </c>
    </row>
    <row r="11235" spans="30:30" x14ac:dyDescent="0.35">
      <c r="AD11235">
        <v>-0.16174707324367177</v>
      </c>
    </row>
    <row r="11236" spans="30:30" x14ac:dyDescent="0.35">
      <c r="AD11236">
        <v>2.9464829079612637E-2</v>
      </c>
    </row>
    <row r="11237" spans="30:30" x14ac:dyDescent="0.35">
      <c r="AD11237">
        <v>0.13120839676870036</v>
      </c>
    </row>
    <row r="11238" spans="30:30" x14ac:dyDescent="0.35">
      <c r="AD11238">
        <v>2.3112687173123922E-3</v>
      </c>
    </row>
    <row r="11239" spans="30:30" x14ac:dyDescent="0.35">
      <c r="AD11239">
        <v>0.50795801652600658</v>
      </c>
    </row>
    <row r="11240" spans="30:30" x14ac:dyDescent="0.35">
      <c r="AD11240">
        <v>0.36100000681522892</v>
      </c>
    </row>
    <row r="11241" spans="30:30" x14ac:dyDescent="0.35">
      <c r="AD11241">
        <v>0.22323889345149278</v>
      </c>
    </row>
    <row r="11242" spans="30:30" x14ac:dyDescent="0.35">
      <c r="AD11242">
        <v>-1.9517887924309238E-2</v>
      </c>
    </row>
    <row r="11243" spans="30:30" x14ac:dyDescent="0.35">
      <c r="AD11243">
        <v>6.8551382679613207E-2</v>
      </c>
    </row>
    <row r="11244" spans="30:30" x14ac:dyDescent="0.35">
      <c r="AD11244">
        <v>0.30741372117198862</v>
      </c>
    </row>
    <row r="11245" spans="30:30" x14ac:dyDescent="0.35">
      <c r="AD11245">
        <v>0.1453148321692409</v>
      </c>
    </row>
    <row r="11246" spans="30:30" x14ac:dyDescent="0.35">
      <c r="AD11246">
        <v>0.10886079363881258</v>
      </c>
    </row>
    <row r="11247" spans="30:30" x14ac:dyDescent="0.35">
      <c r="AD11247">
        <v>4.2857100605679266E-2</v>
      </c>
    </row>
    <row r="11248" spans="30:30" x14ac:dyDescent="0.35">
      <c r="AD11248">
        <v>3.7026859293617931E-2</v>
      </c>
    </row>
    <row r="11249" spans="30:30" x14ac:dyDescent="0.35">
      <c r="AD11249">
        <v>0.13795467524924834</v>
      </c>
    </row>
    <row r="11250" spans="30:30" x14ac:dyDescent="0.35">
      <c r="AD11250">
        <v>0.15771188662953869</v>
      </c>
    </row>
    <row r="11251" spans="30:30" x14ac:dyDescent="0.35">
      <c r="AD11251">
        <v>5.8788592192571286E-2</v>
      </c>
    </row>
    <row r="11252" spans="30:30" x14ac:dyDescent="0.35">
      <c r="AD11252">
        <v>-0.16303569882853999</v>
      </c>
    </row>
    <row r="11253" spans="30:30" x14ac:dyDescent="0.35">
      <c r="AD11253">
        <v>-0.28430738606483963</v>
      </c>
    </row>
    <row r="11254" spans="30:30" x14ac:dyDescent="0.35">
      <c r="AD11254">
        <v>-0.35734310038671818</v>
      </c>
    </row>
    <row r="11255" spans="30:30" x14ac:dyDescent="0.35">
      <c r="AD11255">
        <v>-0.40217660074476014</v>
      </c>
    </row>
    <row r="11256" spans="30:30" x14ac:dyDescent="0.35">
      <c r="AD11256">
        <v>-0.204856546970658</v>
      </c>
    </row>
    <row r="11257" spans="30:30" x14ac:dyDescent="0.35">
      <c r="AD11257">
        <v>-4.4753742293674834E-2</v>
      </c>
    </row>
    <row r="11258" spans="30:30" x14ac:dyDescent="0.35">
      <c r="AD11258">
        <v>-4.1314404750047599E-2</v>
      </c>
    </row>
    <row r="11259" spans="30:30" x14ac:dyDescent="0.35">
      <c r="AD11259">
        <v>2.8902796108797656E-2</v>
      </c>
    </row>
    <row r="11260" spans="30:30" x14ac:dyDescent="0.35">
      <c r="AD11260">
        <v>-0.10094957979730859</v>
      </c>
    </row>
    <row r="11261" spans="30:30" x14ac:dyDescent="0.35">
      <c r="AD11261">
        <v>0.13541479957463626</v>
      </c>
    </row>
    <row r="11262" spans="30:30" x14ac:dyDescent="0.35">
      <c r="AD11262">
        <v>-0.10935477148833121</v>
      </c>
    </row>
    <row r="11263" spans="30:30" x14ac:dyDescent="0.35">
      <c r="AD11263">
        <v>6.6630820170678895E-2</v>
      </c>
    </row>
    <row r="11264" spans="30:30" x14ac:dyDescent="0.35">
      <c r="AD11264">
        <v>-0.18687887243143828</v>
      </c>
    </row>
    <row r="11265" spans="30:30" x14ac:dyDescent="0.35">
      <c r="AD11265">
        <v>-7.4013115899459442E-2</v>
      </c>
    </row>
    <row r="11266" spans="30:30" x14ac:dyDescent="0.35">
      <c r="AD11266">
        <v>0.14824774927228246</v>
      </c>
    </row>
    <row r="11267" spans="30:30" x14ac:dyDescent="0.35">
      <c r="AD11267">
        <v>-3.5751103147497978E-2</v>
      </c>
    </row>
    <row r="11268" spans="30:30" x14ac:dyDescent="0.35">
      <c r="AD11268">
        <v>0.2103619793511729</v>
      </c>
    </row>
    <row r="11269" spans="30:30" x14ac:dyDescent="0.35">
      <c r="AD11269">
        <v>2.6252619078283055E-2</v>
      </c>
    </row>
    <row r="11270" spans="30:30" x14ac:dyDescent="0.35">
      <c r="AD11270">
        <v>0.15908368751700716</v>
      </c>
    </row>
    <row r="11271" spans="30:30" x14ac:dyDescent="0.35">
      <c r="AD11271">
        <v>0.24379814530378283</v>
      </c>
    </row>
    <row r="11272" spans="30:30" x14ac:dyDescent="0.35">
      <c r="AD11272">
        <v>0.42243947705100354</v>
      </c>
    </row>
    <row r="11273" spans="30:30" x14ac:dyDescent="0.35">
      <c r="AD11273">
        <v>0.4107830312155768</v>
      </c>
    </row>
    <row r="11274" spans="30:30" x14ac:dyDescent="0.35">
      <c r="AD11274">
        <v>0.2381202946436389</v>
      </c>
    </row>
    <row r="11275" spans="30:30" x14ac:dyDescent="0.35">
      <c r="AD11275">
        <v>-5.4240049156098289E-3</v>
      </c>
    </row>
    <row r="11276" spans="30:30" x14ac:dyDescent="0.35">
      <c r="AD11276">
        <v>-5.0310075683894152E-2</v>
      </c>
    </row>
    <row r="11277" spans="30:30" x14ac:dyDescent="0.35">
      <c r="AD11277">
        <v>-0.11884774322111546</v>
      </c>
    </row>
    <row r="11278" spans="30:30" x14ac:dyDescent="0.35">
      <c r="AD11278">
        <v>1.1987012984790248E-2</v>
      </c>
    </row>
    <row r="11279" spans="30:30" x14ac:dyDescent="0.35">
      <c r="AD11279">
        <v>-0.24918848501063526</v>
      </c>
    </row>
    <row r="11280" spans="30:30" x14ac:dyDescent="0.35">
      <c r="AD11280">
        <v>-0.23208564809599308</v>
      </c>
    </row>
    <row r="11281" spans="30:30" x14ac:dyDescent="0.35">
      <c r="AD11281">
        <v>-0.27774208564670344</v>
      </c>
    </row>
    <row r="11282" spans="30:30" x14ac:dyDescent="0.35">
      <c r="AD11282">
        <v>-0.46427362225277718</v>
      </c>
    </row>
    <row r="11283" spans="30:30" x14ac:dyDescent="0.35">
      <c r="AD11283">
        <v>-0.35695703917382132</v>
      </c>
    </row>
    <row r="11284" spans="30:30" x14ac:dyDescent="0.35">
      <c r="AD11284">
        <v>-0.24504764609755286</v>
      </c>
    </row>
    <row r="11285" spans="30:30" x14ac:dyDescent="0.35">
      <c r="AD11285">
        <v>-4.8301827392452076E-2</v>
      </c>
    </row>
    <row r="11286" spans="30:30" x14ac:dyDescent="0.35">
      <c r="AD11286">
        <v>0.25197163243029486</v>
      </c>
    </row>
    <row r="11287" spans="30:30" x14ac:dyDescent="0.35">
      <c r="AD11287">
        <v>1.4564821597272034E-2</v>
      </c>
    </row>
    <row r="11288" spans="30:30" x14ac:dyDescent="0.35">
      <c r="AD11288">
        <v>-2.139249919492869E-2</v>
      </c>
    </row>
    <row r="11289" spans="30:30" x14ac:dyDescent="0.35">
      <c r="AD11289">
        <v>0.19790511604282876</v>
      </c>
    </row>
    <row r="11290" spans="30:30" x14ac:dyDescent="0.35">
      <c r="AD11290">
        <v>-0.11270863339930449</v>
      </c>
    </row>
    <row r="11291" spans="30:30" x14ac:dyDescent="0.35">
      <c r="AD11291">
        <v>-0.21759593253775544</v>
      </c>
    </row>
    <row r="11292" spans="30:30" x14ac:dyDescent="0.35">
      <c r="AD11292">
        <v>-2.0813127155563917E-2</v>
      </c>
    </row>
    <row r="11293" spans="30:30" x14ac:dyDescent="0.35">
      <c r="AD11293">
        <v>-1.1598647512072142E-2</v>
      </c>
    </row>
    <row r="11294" spans="30:30" x14ac:dyDescent="0.35">
      <c r="AD11294">
        <v>-0.15637449185990801</v>
      </c>
    </row>
    <row r="11295" spans="30:30" x14ac:dyDescent="0.35">
      <c r="AD11295">
        <v>0.12808581258788332</v>
      </c>
    </row>
    <row r="11296" spans="30:30" x14ac:dyDescent="0.35">
      <c r="AD11296">
        <v>7.8923164577944044E-2</v>
      </c>
    </row>
    <row r="11297" spans="30:30" x14ac:dyDescent="0.35">
      <c r="AD11297">
        <v>0.19738377518940589</v>
      </c>
    </row>
    <row r="11298" spans="30:30" x14ac:dyDescent="0.35">
      <c r="AD11298">
        <v>0.25025793973389715</v>
      </c>
    </row>
    <row r="11299" spans="30:30" x14ac:dyDescent="0.35">
      <c r="AD11299">
        <v>0.24995434007678916</v>
      </c>
    </row>
    <row r="11300" spans="30:30" x14ac:dyDescent="0.35">
      <c r="AD11300">
        <v>0.28609703006968618</v>
      </c>
    </row>
    <row r="11301" spans="30:30" x14ac:dyDescent="0.35">
      <c r="AD11301">
        <v>0.1939457617600843</v>
      </c>
    </row>
    <row r="11302" spans="30:30" x14ac:dyDescent="0.35">
      <c r="AD11302">
        <v>0.11302150066367191</v>
      </c>
    </row>
    <row r="11303" spans="30:30" x14ac:dyDescent="0.35">
      <c r="AD11303">
        <v>-7.3244583201489785E-2</v>
      </c>
    </row>
    <row r="11304" spans="30:30" x14ac:dyDescent="0.35">
      <c r="AD11304">
        <v>-8.4648684129984483E-2</v>
      </c>
    </row>
    <row r="11305" spans="30:30" x14ac:dyDescent="0.35">
      <c r="AD11305">
        <v>-0.21509434114537393</v>
      </c>
    </row>
    <row r="11306" spans="30:30" x14ac:dyDescent="0.35">
      <c r="AD11306">
        <v>-0.14355484129419113</v>
      </c>
    </row>
    <row r="11307" spans="30:30" x14ac:dyDescent="0.35">
      <c r="AD11307">
        <v>-9.6657070701308273E-2</v>
      </c>
    </row>
    <row r="11308" spans="30:30" x14ac:dyDescent="0.35">
      <c r="AD11308">
        <v>-9.7263970450515755E-2</v>
      </c>
    </row>
    <row r="11309" spans="30:30" x14ac:dyDescent="0.35">
      <c r="AD11309">
        <v>-0.3785581436932422</v>
      </c>
    </row>
    <row r="11310" spans="30:30" x14ac:dyDescent="0.35">
      <c r="AD11310">
        <v>-0.4238120576117233</v>
      </c>
    </row>
    <row r="11311" spans="30:30" x14ac:dyDescent="0.35">
      <c r="AD11311">
        <v>-0.33970320826758715</v>
      </c>
    </row>
    <row r="11312" spans="30:30" x14ac:dyDescent="0.35">
      <c r="AD11312">
        <v>-0.37932126313285253</v>
      </c>
    </row>
    <row r="11313" spans="30:30" x14ac:dyDescent="0.35">
      <c r="AD11313">
        <v>0.1009678873302427</v>
      </c>
    </row>
    <row r="11314" spans="30:30" x14ac:dyDescent="0.35">
      <c r="AD11314">
        <v>0.28863767415958502</v>
      </c>
    </row>
    <row r="11315" spans="30:30" x14ac:dyDescent="0.35">
      <c r="AD11315">
        <v>-9.0418627568399107E-2</v>
      </c>
    </row>
    <row r="11316" spans="30:30" x14ac:dyDescent="0.35">
      <c r="AD11316">
        <v>-4.1153682028492516E-3</v>
      </c>
    </row>
    <row r="11317" spans="30:30" x14ac:dyDescent="0.35">
      <c r="AD11317">
        <v>-3.4476018952049589E-2</v>
      </c>
    </row>
    <row r="11318" spans="30:30" x14ac:dyDescent="0.35">
      <c r="AD11318">
        <v>0.11006758776160848</v>
      </c>
    </row>
    <row r="11319" spans="30:30" x14ac:dyDescent="0.35">
      <c r="AD11319">
        <v>-0.22198671022670191</v>
      </c>
    </row>
    <row r="11320" spans="30:30" x14ac:dyDescent="0.35">
      <c r="AD11320">
        <v>-2.5841229698512849E-2</v>
      </c>
    </row>
    <row r="11321" spans="30:30" x14ac:dyDescent="0.35">
      <c r="AD11321">
        <v>3.4873393989512491E-3</v>
      </c>
    </row>
    <row r="11322" spans="30:30" x14ac:dyDescent="0.35">
      <c r="AD11322">
        <v>-1.1373510697431814E-2</v>
      </c>
    </row>
    <row r="11323" spans="30:30" x14ac:dyDescent="0.35">
      <c r="AD11323">
        <v>0.11280582444956193</v>
      </c>
    </row>
    <row r="11324" spans="30:30" x14ac:dyDescent="0.35">
      <c r="AD11324">
        <v>5.3614201730908792E-2</v>
      </c>
    </row>
    <row r="11325" spans="30:30" x14ac:dyDescent="0.35">
      <c r="AD11325">
        <v>0.17010919514187567</v>
      </c>
    </row>
    <row r="11326" spans="30:30" x14ac:dyDescent="0.35">
      <c r="AD11326">
        <v>0.18717977707966704</v>
      </c>
    </row>
    <row r="11327" spans="30:30" x14ac:dyDescent="0.35">
      <c r="AD11327">
        <v>-3.8322122070758434E-2</v>
      </c>
    </row>
    <row r="11328" spans="30:30" x14ac:dyDescent="0.35">
      <c r="AD11328">
        <v>-4.9378076816916881E-2</v>
      </c>
    </row>
    <row r="11329" spans="30:30" x14ac:dyDescent="0.35">
      <c r="AD11329">
        <v>7.0630873867495114E-2</v>
      </c>
    </row>
    <row r="11330" spans="30:30" x14ac:dyDescent="0.35">
      <c r="AD11330">
        <v>5.3749562691792471E-2</v>
      </c>
    </row>
    <row r="11331" spans="30:30" x14ac:dyDescent="0.35">
      <c r="AD11331">
        <v>0.15344889230516714</v>
      </c>
    </row>
    <row r="11332" spans="30:30" x14ac:dyDescent="0.35">
      <c r="AD11332">
        <v>-0.12908782177723663</v>
      </c>
    </row>
    <row r="11333" spans="30:30" x14ac:dyDescent="0.35">
      <c r="AD11333">
        <v>4.834193669761945E-2</v>
      </c>
    </row>
    <row r="11334" spans="30:30" x14ac:dyDescent="0.35">
      <c r="AD11334">
        <v>-0.11117572650226636</v>
      </c>
    </row>
    <row r="11335" spans="30:30" x14ac:dyDescent="0.35">
      <c r="AD11335">
        <v>-0.22303555351408016</v>
      </c>
    </row>
    <row r="11336" spans="30:30" x14ac:dyDescent="0.35">
      <c r="AD11336">
        <v>-0.1556899031041945</v>
      </c>
    </row>
    <row r="11337" spans="30:30" x14ac:dyDescent="0.35">
      <c r="AD11337">
        <v>-0.27091482407297007</v>
      </c>
    </row>
    <row r="11338" spans="30:30" x14ac:dyDescent="0.35">
      <c r="AD11338">
        <v>-0.24586350768173579</v>
      </c>
    </row>
    <row r="11339" spans="30:30" x14ac:dyDescent="0.35">
      <c r="AD11339">
        <v>-0.44869271799774363</v>
      </c>
    </row>
    <row r="11340" spans="30:30" x14ac:dyDescent="0.35">
      <c r="AD11340">
        <v>-0.16623134250927818</v>
      </c>
    </row>
    <row r="11341" spans="30:30" x14ac:dyDescent="0.35">
      <c r="AD11341">
        <v>5.908316877488746E-3</v>
      </c>
    </row>
    <row r="11342" spans="30:30" x14ac:dyDescent="0.35">
      <c r="AD11342">
        <v>8.0606153645867651E-2</v>
      </c>
    </row>
    <row r="11343" spans="30:30" x14ac:dyDescent="0.35">
      <c r="AD11343">
        <v>-3.6941424371939757E-2</v>
      </c>
    </row>
    <row r="11344" spans="30:30" x14ac:dyDescent="0.35">
      <c r="AD11344">
        <v>9.4476102698747524E-2</v>
      </c>
    </row>
    <row r="11345" spans="30:30" x14ac:dyDescent="0.35">
      <c r="AD11345">
        <v>-0.11442268705466943</v>
      </c>
    </row>
    <row r="11346" spans="30:30" x14ac:dyDescent="0.35">
      <c r="AD11346">
        <v>-0.12924593551545188</v>
      </c>
    </row>
    <row r="11347" spans="30:30" x14ac:dyDescent="0.35">
      <c r="AD11347">
        <v>-0.20162193128101474</v>
      </c>
    </row>
    <row r="11348" spans="30:30" x14ac:dyDescent="0.35">
      <c r="AD11348">
        <v>1.9748298178205725E-2</v>
      </c>
    </row>
    <row r="11349" spans="30:30" x14ac:dyDescent="0.35">
      <c r="AD11349">
        <v>0.12187739127712525</v>
      </c>
    </row>
    <row r="11350" spans="30:30" x14ac:dyDescent="0.35">
      <c r="AD11350">
        <v>-0.1115062949354169</v>
      </c>
    </row>
    <row r="11351" spans="30:30" x14ac:dyDescent="0.35">
      <c r="AD11351">
        <v>-5.6514869256169996E-3</v>
      </c>
    </row>
    <row r="11352" spans="30:30" x14ac:dyDescent="0.35">
      <c r="AD11352">
        <v>-1.5483195454606059E-2</v>
      </c>
    </row>
    <row r="11353" spans="30:30" x14ac:dyDescent="0.35">
      <c r="AD11353">
        <v>0.10189125517973371</v>
      </c>
    </row>
    <row r="11354" spans="30:30" x14ac:dyDescent="0.35">
      <c r="AD11354">
        <v>-1.0737269455497279E-2</v>
      </c>
    </row>
    <row r="11355" spans="30:30" x14ac:dyDescent="0.35">
      <c r="AD11355">
        <v>-6.3555032431604624E-2</v>
      </c>
    </row>
    <row r="11356" spans="30:30" x14ac:dyDescent="0.35">
      <c r="AD11356">
        <v>-0.11472350786118074</v>
      </c>
    </row>
    <row r="11357" spans="30:30" x14ac:dyDescent="0.35">
      <c r="AD11357">
        <v>-9.1700185325702746E-2</v>
      </c>
    </row>
    <row r="11358" spans="30:30" x14ac:dyDescent="0.35">
      <c r="AD11358">
        <v>3.7360185671692608E-2</v>
      </c>
    </row>
    <row r="11359" spans="30:30" x14ac:dyDescent="0.35">
      <c r="AD11359">
        <v>-8.5571897310331352E-2</v>
      </c>
    </row>
    <row r="11360" spans="30:30" x14ac:dyDescent="0.35">
      <c r="AD11360">
        <v>-0.36327945982297011</v>
      </c>
    </row>
    <row r="11361" spans="30:30" x14ac:dyDescent="0.35">
      <c r="AD11361">
        <v>-0.29854848673876672</v>
      </c>
    </row>
    <row r="11362" spans="30:30" x14ac:dyDescent="0.35">
      <c r="AD11362">
        <v>-0.22850311869238776</v>
      </c>
    </row>
    <row r="11363" spans="30:30" x14ac:dyDescent="0.35">
      <c r="AD11363">
        <v>-0.35772001900668493</v>
      </c>
    </row>
    <row r="11364" spans="30:30" x14ac:dyDescent="0.35">
      <c r="AD11364">
        <v>-0.30428569229285402</v>
      </c>
    </row>
    <row r="11365" spans="30:30" x14ac:dyDescent="0.35">
      <c r="AD11365">
        <v>-2.5839214026893709E-2</v>
      </c>
    </row>
    <row r="11366" spans="30:30" x14ac:dyDescent="0.35">
      <c r="AD11366">
        <v>-3.1859042989671169E-2</v>
      </c>
    </row>
    <row r="11367" spans="30:30" x14ac:dyDescent="0.35">
      <c r="AD11367">
        <v>-0.17066694403878349</v>
      </c>
    </row>
    <row r="11368" spans="30:30" x14ac:dyDescent="0.35">
      <c r="AD11368">
        <v>-0.13885232929561805</v>
      </c>
    </row>
    <row r="11369" spans="30:30" x14ac:dyDescent="0.35">
      <c r="AD11369">
        <v>4.8467045326776682E-2</v>
      </c>
    </row>
    <row r="11370" spans="30:30" x14ac:dyDescent="0.35">
      <c r="AD11370">
        <v>-5.188463785117297E-2</v>
      </c>
    </row>
    <row r="11371" spans="30:30" x14ac:dyDescent="0.35">
      <c r="AD11371">
        <v>-8.5589044304967457E-2</v>
      </c>
    </row>
    <row r="11372" spans="30:30" x14ac:dyDescent="0.35">
      <c r="AD11372">
        <v>2.6999264598402926E-2</v>
      </c>
    </row>
    <row r="11373" spans="30:30" x14ac:dyDescent="0.35">
      <c r="AD11373">
        <v>-4.3196923707801822E-2</v>
      </c>
    </row>
    <row r="11374" spans="30:30" x14ac:dyDescent="0.35">
      <c r="AD11374">
        <v>-0.17144502049289378</v>
      </c>
    </row>
    <row r="11375" spans="30:30" x14ac:dyDescent="0.35">
      <c r="AD11375">
        <v>-0.25189963371517066</v>
      </c>
    </row>
    <row r="11376" spans="30:30" x14ac:dyDescent="0.35">
      <c r="AD11376">
        <v>2.2493776573232056E-2</v>
      </c>
    </row>
    <row r="11377" spans="30:30" x14ac:dyDescent="0.35">
      <c r="AD11377">
        <v>1.260093086994373E-2</v>
      </c>
    </row>
    <row r="11378" spans="30:30" x14ac:dyDescent="0.35">
      <c r="AD11378">
        <v>7.2477820781219606E-3</v>
      </c>
    </row>
    <row r="11379" spans="30:30" x14ac:dyDescent="0.35">
      <c r="AD11379">
        <v>0.11127101619933792</v>
      </c>
    </row>
    <row r="11380" spans="30:30" x14ac:dyDescent="0.35">
      <c r="AD11380">
        <v>3.0083301546846436E-2</v>
      </c>
    </row>
    <row r="11381" spans="30:30" x14ac:dyDescent="0.35">
      <c r="AD11381">
        <v>8.8675122605254883E-2</v>
      </c>
    </row>
    <row r="11382" spans="30:30" x14ac:dyDescent="0.35">
      <c r="AD11382">
        <v>8.1688082294168268E-2</v>
      </c>
    </row>
    <row r="11383" spans="30:30" x14ac:dyDescent="0.35">
      <c r="AD11383">
        <v>-2.1747394556745003E-4</v>
      </c>
    </row>
    <row r="11384" spans="30:30" x14ac:dyDescent="0.35">
      <c r="AD11384">
        <v>-3.862099539991479E-4</v>
      </c>
    </row>
    <row r="11385" spans="30:30" x14ac:dyDescent="0.35">
      <c r="AD11385">
        <v>6.3229721136221176E-2</v>
      </c>
    </row>
    <row r="11386" spans="30:30" x14ac:dyDescent="0.35">
      <c r="AD11386">
        <v>3.3793535490177849E-2</v>
      </c>
    </row>
    <row r="11387" spans="30:30" x14ac:dyDescent="0.35">
      <c r="AD11387">
        <v>0.23075198667917651</v>
      </c>
    </row>
    <row r="11388" spans="30:30" x14ac:dyDescent="0.35">
      <c r="AD11388">
        <v>-8.5189200600870582E-2</v>
      </c>
    </row>
    <row r="11389" spans="30:30" x14ac:dyDescent="0.35">
      <c r="AD11389">
        <v>-0.23585067832354464</v>
      </c>
    </row>
    <row r="11390" spans="30:30" x14ac:dyDescent="0.35">
      <c r="AD11390">
        <v>-0.21349088654018511</v>
      </c>
    </row>
    <row r="11391" spans="30:30" x14ac:dyDescent="0.35">
      <c r="AD11391">
        <v>-0.10401358900614199</v>
      </c>
    </row>
    <row r="11392" spans="30:30" x14ac:dyDescent="0.35">
      <c r="AD11392">
        <v>0.13351961631691317</v>
      </c>
    </row>
    <row r="11393" spans="30:30" x14ac:dyDescent="0.35">
      <c r="AD11393">
        <v>-1.0491574411487438E-3</v>
      </c>
    </row>
    <row r="11394" spans="30:30" x14ac:dyDescent="0.35">
      <c r="AD11394">
        <v>-8.3274902667129627E-2</v>
      </c>
    </row>
    <row r="11395" spans="30:30" x14ac:dyDescent="0.35">
      <c r="AD11395">
        <v>0.15454280424516528</v>
      </c>
    </row>
    <row r="11396" spans="30:30" x14ac:dyDescent="0.35">
      <c r="AD11396">
        <v>-0.11558338018020385</v>
      </c>
    </row>
    <row r="11397" spans="30:30" x14ac:dyDescent="0.35">
      <c r="AD11397">
        <v>-0.18773449071641937</v>
      </c>
    </row>
    <row r="11398" spans="30:30" x14ac:dyDescent="0.35">
      <c r="AD11398">
        <v>-7.2338959992564331E-2</v>
      </c>
    </row>
    <row r="11399" spans="30:30" x14ac:dyDescent="0.35">
      <c r="AD11399">
        <v>-2.6503183099954208E-2</v>
      </c>
    </row>
    <row r="11400" spans="30:30" x14ac:dyDescent="0.35">
      <c r="AD11400">
        <v>3.122959483495898E-2</v>
      </c>
    </row>
    <row r="11401" spans="30:30" x14ac:dyDescent="0.35">
      <c r="AD11401">
        <v>6.247438225621741E-2</v>
      </c>
    </row>
    <row r="11402" spans="30:30" x14ac:dyDescent="0.35">
      <c r="AD11402">
        <v>-0.13886755266816275</v>
      </c>
    </row>
    <row r="11403" spans="30:30" x14ac:dyDescent="0.35">
      <c r="AD11403">
        <v>-0.23567474615046224</v>
      </c>
    </row>
    <row r="11404" spans="30:30" x14ac:dyDescent="0.35">
      <c r="AD11404">
        <v>-0.23942614072486601</v>
      </c>
    </row>
    <row r="11405" spans="30:30" x14ac:dyDescent="0.35">
      <c r="AD11405">
        <v>4.1356676475072532E-2</v>
      </c>
    </row>
    <row r="11406" spans="30:30" x14ac:dyDescent="0.35">
      <c r="AD11406">
        <v>0.12080008087576245</v>
      </c>
    </row>
    <row r="11407" spans="30:30" x14ac:dyDescent="0.35">
      <c r="AD11407">
        <v>0.10569793432997933</v>
      </c>
    </row>
    <row r="11408" spans="30:30" x14ac:dyDescent="0.35">
      <c r="AD11408">
        <v>7.2370794839602889E-2</v>
      </c>
    </row>
    <row r="11409" spans="30:30" x14ac:dyDescent="0.35">
      <c r="AD11409">
        <v>2.04255709362446E-2</v>
      </c>
    </row>
    <row r="11410" spans="30:30" x14ac:dyDescent="0.35">
      <c r="AD11410">
        <v>0.28983360693113136</v>
      </c>
    </row>
    <row r="11411" spans="30:30" x14ac:dyDescent="0.35">
      <c r="AD11411">
        <v>3.7839609188611387E-2</v>
      </c>
    </row>
    <row r="11412" spans="30:30" x14ac:dyDescent="0.35">
      <c r="AD11412">
        <v>-9.5259518335024038E-2</v>
      </c>
    </row>
    <row r="11413" spans="30:30" x14ac:dyDescent="0.35">
      <c r="AD11413">
        <v>3.6865712620449693E-2</v>
      </c>
    </row>
    <row r="11414" spans="30:30" x14ac:dyDescent="0.35">
      <c r="AD11414">
        <v>-5.8240206339478934E-2</v>
      </c>
    </row>
    <row r="11415" spans="30:30" x14ac:dyDescent="0.35">
      <c r="AD11415">
        <v>-8.651007716624097E-2</v>
      </c>
    </row>
    <row r="11416" spans="30:30" x14ac:dyDescent="0.35">
      <c r="AD11416">
        <v>-5.8273138929984779E-2</v>
      </c>
    </row>
    <row r="11417" spans="30:30" x14ac:dyDescent="0.35">
      <c r="AD11417">
        <v>-0.16977749720343724</v>
      </c>
    </row>
    <row r="11418" spans="30:30" x14ac:dyDescent="0.35">
      <c r="AD11418">
        <v>-6.0484179742858718E-2</v>
      </c>
    </row>
    <row r="11419" spans="30:30" x14ac:dyDescent="0.35">
      <c r="AD11419">
        <v>0.16562619761554825</v>
      </c>
    </row>
    <row r="11420" spans="30:30" x14ac:dyDescent="0.35">
      <c r="AD11420">
        <v>0.32309785302180322</v>
      </c>
    </row>
    <row r="11421" spans="30:30" x14ac:dyDescent="0.35">
      <c r="AD11421">
        <v>0.28496294758856799</v>
      </c>
    </row>
    <row r="11422" spans="30:30" x14ac:dyDescent="0.35">
      <c r="AD11422">
        <v>0.17189920455864463</v>
      </c>
    </row>
    <row r="11423" spans="30:30" x14ac:dyDescent="0.35">
      <c r="AD11423">
        <v>-5.9019142596746406E-2</v>
      </c>
    </row>
    <row r="11424" spans="30:30" x14ac:dyDescent="0.35">
      <c r="AD11424">
        <v>-0.16333840511247907</v>
      </c>
    </row>
    <row r="11425" spans="30:30" x14ac:dyDescent="0.35">
      <c r="AD11425">
        <v>-0.20720249622703399</v>
      </c>
    </row>
    <row r="11426" spans="30:30" x14ac:dyDescent="0.35">
      <c r="AD11426">
        <v>-8.0594194667341176E-2</v>
      </c>
    </row>
    <row r="11427" spans="30:30" x14ac:dyDescent="0.35">
      <c r="AD11427">
        <v>-5.2034248437560188E-2</v>
      </c>
    </row>
    <row r="11428" spans="30:30" x14ac:dyDescent="0.35">
      <c r="AD11428">
        <v>0.13673472751013011</v>
      </c>
    </row>
    <row r="11429" spans="30:30" x14ac:dyDescent="0.35">
      <c r="AD11429">
        <v>1.7165086874846223E-2</v>
      </c>
    </row>
    <row r="11430" spans="30:30" x14ac:dyDescent="0.35">
      <c r="AD11430">
        <v>-0.15515926531341295</v>
      </c>
    </row>
    <row r="11431" spans="30:30" x14ac:dyDescent="0.35">
      <c r="AD11431">
        <v>-0.42362545130625623</v>
      </c>
    </row>
    <row r="11432" spans="30:30" x14ac:dyDescent="0.35">
      <c r="AD11432">
        <v>-0.12937736513414549</v>
      </c>
    </row>
    <row r="11433" spans="30:30" x14ac:dyDescent="0.35">
      <c r="AD11433">
        <v>-0.22292193468080265</v>
      </c>
    </row>
    <row r="11434" spans="30:30" x14ac:dyDescent="0.35">
      <c r="AD11434">
        <v>0.11306210663531861</v>
      </c>
    </row>
    <row r="11435" spans="30:30" x14ac:dyDescent="0.35">
      <c r="AD11435">
        <v>0.21672982805824015</v>
      </c>
    </row>
    <row r="11436" spans="30:30" x14ac:dyDescent="0.35">
      <c r="AD11436">
        <v>-0.12350539452492748</v>
      </c>
    </row>
    <row r="11437" spans="30:30" x14ac:dyDescent="0.35">
      <c r="AD11437">
        <v>-0.34421424657698607</v>
      </c>
    </row>
    <row r="11438" spans="30:30" x14ac:dyDescent="0.35">
      <c r="AD11438">
        <v>-0.22197816879115675</v>
      </c>
    </row>
    <row r="11439" spans="30:30" x14ac:dyDescent="0.35">
      <c r="AD11439">
        <v>-0.23405713871720399</v>
      </c>
    </row>
    <row r="11440" spans="30:30" x14ac:dyDescent="0.35">
      <c r="AD11440">
        <v>-0.15565508163618427</v>
      </c>
    </row>
    <row r="11441" spans="30:30" x14ac:dyDescent="0.35">
      <c r="AD11441">
        <v>-0.25306272915398009</v>
      </c>
    </row>
    <row r="11442" spans="30:30" x14ac:dyDescent="0.35">
      <c r="AD11442">
        <v>-0.16148141704692456</v>
      </c>
    </row>
    <row r="11443" spans="30:30" x14ac:dyDescent="0.35">
      <c r="AD11443">
        <v>-0.30800954442794026</v>
      </c>
    </row>
    <row r="11444" spans="30:30" x14ac:dyDescent="0.35">
      <c r="AD11444">
        <v>-0.13803124625725735</v>
      </c>
    </row>
    <row r="11445" spans="30:30" x14ac:dyDescent="0.35">
      <c r="AD11445">
        <v>3.5259533481671053E-2</v>
      </c>
    </row>
    <row r="11446" spans="30:30" x14ac:dyDescent="0.35">
      <c r="AD11446">
        <v>0.16551361702297299</v>
      </c>
    </row>
    <row r="11447" spans="30:30" x14ac:dyDescent="0.35">
      <c r="AD11447">
        <v>0.26421608503429828</v>
      </c>
    </row>
    <row r="11448" spans="30:30" x14ac:dyDescent="0.35">
      <c r="AD11448">
        <v>-4.2911117851478053E-2</v>
      </c>
    </row>
    <row r="11449" spans="30:30" x14ac:dyDescent="0.35">
      <c r="AD11449">
        <v>-0.10926576766881597</v>
      </c>
    </row>
    <row r="11450" spans="30:30" x14ac:dyDescent="0.35">
      <c r="AD11450">
        <v>0.29331981444633598</v>
      </c>
    </row>
    <row r="11451" spans="30:30" x14ac:dyDescent="0.35">
      <c r="AD11451">
        <v>9.722693728683407E-2</v>
      </c>
    </row>
    <row r="11452" spans="30:30" x14ac:dyDescent="0.35">
      <c r="AD11452">
        <v>-8.1096082361097235E-2</v>
      </c>
    </row>
    <row r="11453" spans="30:30" x14ac:dyDescent="0.35">
      <c r="AD11453">
        <v>-1.3210228321931911E-3</v>
      </c>
    </row>
    <row r="11454" spans="30:30" x14ac:dyDescent="0.35">
      <c r="AD11454">
        <v>2.3325010858860858E-2</v>
      </c>
    </row>
    <row r="11455" spans="30:30" x14ac:dyDescent="0.35">
      <c r="AD11455">
        <v>1.5843587109217322E-5</v>
      </c>
    </row>
    <row r="11456" spans="30:30" x14ac:dyDescent="0.35">
      <c r="AD11456">
        <v>6.8200467797277869E-2</v>
      </c>
    </row>
    <row r="11457" spans="30:30" x14ac:dyDescent="0.35">
      <c r="AD11457">
        <v>0.16863278868134354</v>
      </c>
    </row>
    <row r="11458" spans="30:30" x14ac:dyDescent="0.35">
      <c r="AD11458">
        <v>-2.9404888101051029E-2</v>
      </c>
    </row>
    <row r="11459" spans="30:30" x14ac:dyDescent="0.35">
      <c r="AD11459">
        <v>-0.1894563489038304</v>
      </c>
    </row>
    <row r="11460" spans="30:30" x14ac:dyDescent="0.35">
      <c r="AD11460">
        <v>-0.14760152899085871</v>
      </c>
    </row>
    <row r="11461" spans="30:30" x14ac:dyDescent="0.35">
      <c r="AD11461">
        <v>-0.17175619340948875</v>
      </c>
    </row>
    <row r="11462" spans="30:30" x14ac:dyDescent="0.35">
      <c r="AD11462">
        <v>6.0877975016066246E-2</v>
      </c>
    </row>
    <row r="11463" spans="30:30" x14ac:dyDescent="0.35">
      <c r="AD11463">
        <v>6.0895642444961581E-2</v>
      </c>
    </row>
    <row r="11464" spans="30:30" x14ac:dyDescent="0.35">
      <c r="AD11464">
        <v>7.2246066674088907E-2</v>
      </c>
    </row>
    <row r="11465" spans="30:30" x14ac:dyDescent="0.35">
      <c r="AD11465">
        <v>-0.10940374911916842</v>
      </c>
    </row>
    <row r="11466" spans="30:30" x14ac:dyDescent="0.35">
      <c r="AD11466">
        <v>-0.1451313369207424</v>
      </c>
    </row>
    <row r="11467" spans="30:30" x14ac:dyDescent="0.35">
      <c r="AD11467">
        <v>6.7251361760114411E-2</v>
      </c>
    </row>
    <row r="11468" spans="30:30" x14ac:dyDescent="0.35">
      <c r="AD11468">
        <v>4.0544421881001852E-2</v>
      </c>
    </row>
    <row r="11469" spans="30:30" x14ac:dyDescent="0.35">
      <c r="AD11469">
        <v>-0.32399864145483048</v>
      </c>
    </row>
    <row r="11470" spans="30:30" x14ac:dyDescent="0.35">
      <c r="AD11470">
        <v>-0.14140567917372521</v>
      </c>
    </row>
    <row r="11471" spans="30:30" x14ac:dyDescent="0.35">
      <c r="AD11471">
        <v>-0.10409986354499014</v>
      </c>
    </row>
    <row r="11472" spans="30:30" x14ac:dyDescent="0.35">
      <c r="AD11472">
        <v>0.12764428467916294</v>
      </c>
    </row>
    <row r="11473" spans="30:30" x14ac:dyDescent="0.35">
      <c r="AD11473">
        <v>6.5763278960746657E-3</v>
      </c>
    </row>
    <row r="11474" spans="30:30" x14ac:dyDescent="0.35">
      <c r="AD11474">
        <v>7.3291420105387556E-2</v>
      </c>
    </row>
    <row r="11475" spans="30:30" x14ac:dyDescent="0.35">
      <c r="AD11475">
        <v>0.1111217320912221</v>
      </c>
    </row>
    <row r="11476" spans="30:30" x14ac:dyDescent="0.35">
      <c r="AD11476">
        <v>2.0305330334247966E-2</v>
      </c>
    </row>
    <row r="11477" spans="30:30" x14ac:dyDescent="0.35">
      <c r="AD11477">
        <v>-6.4965408545877609E-2</v>
      </c>
    </row>
    <row r="11478" spans="30:30" x14ac:dyDescent="0.35">
      <c r="AD11478">
        <v>0.22846498528384446</v>
      </c>
    </row>
    <row r="11479" spans="30:30" x14ac:dyDescent="0.35">
      <c r="AD11479">
        <v>0.13669910506583752</v>
      </c>
    </row>
    <row r="11480" spans="30:30" x14ac:dyDescent="0.35">
      <c r="AD11480">
        <v>3.6794289851468681E-2</v>
      </c>
    </row>
    <row r="11481" spans="30:30" x14ac:dyDescent="0.35">
      <c r="AD11481">
        <v>-0.10583882573202391</v>
      </c>
    </row>
    <row r="11482" spans="30:30" x14ac:dyDescent="0.35">
      <c r="AD11482">
        <v>0.13361613860997698</v>
      </c>
    </row>
    <row r="11483" spans="30:30" x14ac:dyDescent="0.35">
      <c r="AD11483">
        <v>9.9040736796452103E-2</v>
      </c>
    </row>
    <row r="11484" spans="30:30" x14ac:dyDescent="0.35">
      <c r="AD11484">
        <v>0.10341395308660396</v>
      </c>
    </row>
    <row r="11485" spans="30:30" x14ac:dyDescent="0.35">
      <c r="AD11485">
        <v>0.22188958808594025</v>
      </c>
    </row>
    <row r="11486" spans="30:30" x14ac:dyDescent="0.35">
      <c r="AD11486">
        <v>-0.14385604582199091</v>
      </c>
    </row>
    <row r="11487" spans="30:30" x14ac:dyDescent="0.35">
      <c r="AD11487">
        <v>-0.18872281651475595</v>
      </c>
    </row>
    <row r="11488" spans="30:30" x14ac:dyDescent="0.35">
      <c r="AD11488">
        <v>-0.19723805427987526</v>
      </c>
    </row>
    <row r="11489" spans="30:30" x14ac:dyDescent="0.35">
      <c r="AD11489">
        <v>-0.26843154604430791</v>
      </c>
    </row>
    <row r="11490" spans="30:30" x14ac:dyDescent="0.35">
      <c r="AD11490">
        <v>-8.4623124205672445E-2</v>
      </c>
    </row>
    <row r="11491" spans="30:30" x14ac:dyDescent="0.35">
      <c r="AD11491">
        <v>1.8699242978171736E-2</v>
      </c>
    </row>
    <row r="11492" spans="30:30" x14ac:dyDescent="0.35">
      <c r="AD11492">
        <v>-1.3550379256038875E-2</v>
      </c>
    </row>
    <row r="11493" spans="30:30" x14ac:dyDescent="0.35">
      <c r="AD11493">
        <v>-0.12510820050277921</v>
      </c>
    </row>
    <row r="11494" spans="30:30" x14ac:dyDescent="0.35">
      <c r="AD11494">
        <v>6.2169278997013487E-2</v>
      </c>
    </row>
    <row r="11495" spans="30:30" x14ac:dyDescent="0.35">
      <c r="AD11495">
        <v>4.1356904082721378E-2</v>
      </c>
    </row>
    <row r="11496" spans="30:30" x14ac:dyDescent="0.35">
      <c r="AD11496">
        <v>1.5682677256787032E-2</v>
      </c>
    </row>
    <row r="11497" spans="30:30" x14ac:dyDescent="0.35">
      <c r="AD11497">
        <v>-6.1211578893507174E-2</v>
      </c>
    </row>
    <row r="11498" spans="30:30" x14ac:dyDescent="0.35">
      <c r="AD11498">
        <v>2.6758076402509344E-2</v>
      </c>
    </row>
    <row r="11499" spans="30:30" x14ac:dyDescent="0.35">
      <c r="AD11499">
        <v>-3.9838672436157555E-3</v>
      </c>
    </row>
    <row r="11500" spans="30:30" x14ac:dyDescent="0.35">
      <c r="AD11500">
        <v>-0.12178799652625119</v>
      </c>
    </row>
    <row r="11501" spans="30:30" x14ac:dyDescent="0.35">
      <c r="AD11501">
        <v>-2.788786775068983E-2</v>
      </c>
    </row>
    <row r="11502" spans="30:30" x14ac:dyDescent="0.35">
      <c r="AD11502">
        <v>-4.8401794492560442E-2</v>
      </c>
    </row>
    <row r="11503" spans="30:30" x14ac:dyDescent="0.35">
      <c r="AD11503">
        <v>-0.12044543714771794</v>
      </c>
    </row>
    <row r="11504" spans="30:30" x14ac:dyDescent="0.35">
      <c r="AD11504">
        <v>4.8645969813383788E-2</v>
      </c>
    </row>
    <row r="11505" spans="30:30" x14ac:dyDescent="0.35">
      <c r="AD11505">
        <v>-4.8787826171806097E-2</v>
      </c>
    </row>
    <row r="11506" spans="30:30" x14ac:dyDescent="0.35">
      <c r="AD11506">
        <v>6.1188032557816262E-2</v>
      </c>
    </row>
    <row r="11507" spans="30:30" x14ac:dyDescent="0.35">
      <c r="AD11507">
        <v>9.0383187841380497E-2</v>
      </c>
    </row>
    <row r="11508" spans="30:30" x14ac:dyDescent="0.35">
      <c r="AD11508">
        <v>-7.9856692160560558E-3</v>
      </c>
    </row>
    <row r="11509" spans="30:30" x14ac:dyDescent="0.35">
      <c r="AD11509">
        <v>-0.22628897954594809</v>
      </c>
    </row>
    <row r="11510" spans="30:30" x14ac:dyDescent="0.35">
      <c r="AD11510">
        <v>0.27103160030698131</v>
      </c>
    </row>
    <row r="11511" spans="30:30" x14ac:dyDescent="0.35">
      <c r="AD11511">
        <v>9.2467981833544433E-2</v>
      </c>
    </row>
    <row r="11512" spans="30:30" x14ac:dyDescent="0.35">
      <c r="AD11512">
        <v>-4.986318528252693E-2</v>
      </c>
    </row>
    <row r="11513" spans="30:30" x14ac:dyDescent="0.35">
      <c r="AD11513">
        <v>1.4609338031968582E-2</v>
      </c>
    </row>
    <row r="11514" spans="30:30" x14ac:dyDescent="0.35">
      <c r="AD11514">
        <v>8.3516828613771812E-2</v>
      </c>
    </row>
    <row r="11515" spans="30:30" x14ac:dyDescent="0.35">
      <c r="AD11515">
        <v>-0.13550156441176398</v>
      </c>
    </row>
    <row r="11516" spans="30:30" x14ac:dyDescent="0.35">
      <c r="AD11516">
        <v>-5.6571768986570743E-2</v>
      </c>
    </row>
    <row r="11517" spans="30:30" x14ac:dyDescent="0.35">
      <c r="AD11517">
        <v>-0.23727792460166461</v>
      </c>
    </row>
    <row r="11518" spans="30:30" x14ac:dyDescent="0.35">
      <c r="AD11518">
        <v>-0.12470307676444678</v>
      </c>
    </row>
    <row r="11519" spans="30:30" x14ac:dyDescent="0.35">
      <c r="AD11519">
        <v>7.2675205338412052E-3</v>
      </c>
    </row>
    <row r="11520" spans="30:30" x14ac:dyDescent="0.35">
      <c r="AD11520">
        <v>-1.3413428839518278E-2</v>
      </c>
    </row>
    <row r="11521" spans="30:30" x14ac:dyDescent="0.35">
      <c r="AD11521">
        <v>9.0781885833207579E-2</v>
      </c>
    </row>
    <row r="11522" spans="30:30" x14ac:dyDescent="0.35">
      <c r="AD11522">
        <v>0.12142699785073172</v>
      </c>
    </row>
    <row r="11523" spans="30:30" x14ac:dyDescent="0.35">
      <c r="AD11523">
        <v>5.1930769010530203E-2</v>
      </c>
    </row>
    <row r="11524" spans="30:30" x14ac:dyDescent="0.35">
      <c r="AD11524">
        <v>3.5576367346527381E-2</v>
      </c>
    </row>
    <row r="11525" spans="30:30" x14ac:dyDescent="0.35">
      <c r="AD11525">
        <v>0.12510469936327601</v>
      </c>
    </row>
    <row r="11526" spans="30:30" x14ac:dyDescent="0.35">
      <c r="AD11526">
        <v>0.15886874032201342</v>
      </c>
    </row>
    <row r="11527" spans="30:30" x14ac:dyDescent="0.35">
      <c r="AD11527">
        <v>-2.4737828241422174E-2</v>
      </c>
    </row>
    <row r="11528" spans="30:30" x14ac:dyDescent="0.35">
      <c r="AD11528">
        <v>-4.0698184330213216E-2</v>
      </c>
    </row>
    <row r="11529" spans="30:30" x14ac:dyDescent="0.35">
      <c r="AD11529">
        <v>-9.2692683490788491E-2</v>
      </c>
    </row>
    <row r="11530" spans="30:30" x14ac:dyDescent="0.35">
      <c r="AD11530">
        <v>0.21682706011031133</v>
      </c>
    </row>
    <row r="11531" spans="30:30" x14ac:dyDescent="0.35">
      <c r="AD11531">
        <v>-0.11056312784676368</v>
      </c>
    </row>
    <row r="11532" spans="30:30" x14ac:dyDescent="0.35">
      <c r="AD11532">
        <v>-2.3444620392088136E-2</v>
      </c>
    </row>
    <row r="11533" spans="30:30" x14ac:dyDescent="0.35">
      <c r="AD11533">
        <v>-3.4000723848418568E-3</v>
      </c>
    </row>
    <row r="11534" spans="30:30" x14ac:dyDescent="0.35">
      <c r="AD11534">
        <v>6.0350625526797048E-2</v>
      </c>
    </row>
    <row r="11535" spans="30:30" x14ac:dyDescent="0.35">
      <c r="AD11535">
        <v>8.8185820562136003E-2</v>
      </c>
    </row>
    <row r="11536" spans="30:30" x14ac:dyDescent="0.35">
      <c r="AD11536">
        <v>-0.18535845646317267</v>
      </c>
    </row>
    <row r="11537" spans="30:30" x14ac:dyDescent="0.35">
      <c r="AD11537">
        <v>-6.98260673095598E-2</v>
      </c>
    </row>
    <row r="11538" spans="30:30" x14ac:dyDescent="0.35">
      <c r="AD11538">
        <v>0.20201503752074554</v>
      </c>
    </row>
    <row r="11539" spans="30:30" x14ac:dyDescent="0.35">
      <c r="AD11539">
        <v>-7.5985653114101701E-2</v>
      </c>
    </row>
    <row r="11540" spans="30:30" x14ac:dyDescent="0.35">
      <c r="AD11540">
        <v>-1.9342702735007943E-2</v>
      </c>
    </row>
    <row r="11541" spans="30:30" x14ac:dyDescent="0.35">
      <c r="AD11541">
        <v>-0.10918358421041216</v>
      </c>
    </row>
    <row r="11542" spans="30:30" x14ac:dyDescent="0.35">
      <c r="AD11542">
        <v>9.523809186102361E-2</v>
      </c>
    </row>
    <row r="11543" spans="30:30" x14ac:dyDescent="0.35">
      <c r="AD11543">
        <v>0.13109422043465657</v>
      </c>
    </row>
    <row r="11544" spans="30:30" x14ac:dyDescent="0.35">
      <c r="AD11544">
        <v>2.6055265842364707E-2</v>
      </c>
    </row>
    <row r="11545" spans="30:30" x14ac:dyDescent="0.35">
      <c r="AD11545">
        <v>-2.7412074278842423E-2</v>
      </c>
    </row>
    <row r="11546" spans="30:30" x14ac:dyDescent="0.35">
      <c r="AD11546">
        <v>-0.19031417474572906</v>
      </c>
    </row>
    <row r="11547" spans="30:30" x14ac:dyDescent="0.35">
      <c r="AD11547">
        <v>-1.9806210423620685E-2</v>
      </c>
    </row>
    <row r="11548" spans="30:30" x14ac:dyDescent="0.35">
      <c r="AD11548">
        <v>3.0442978735661371E-2</v>
      </c>
    </row>
    <row r="11549" spans="30:30" x14ac:dyDescent="0.35">
      <c r="AD11549">
        <v>-4.8793968800989011E-2</v>
      </c>
    </row>
    <row r="11550" spans="30:30" x14ac:dyDescent="0.35">
      <c r="AD11550">
        <v>0.2384226403924998</v>
      </c>
    </row>
    <row r="11551" spans="30:30" x14ac:dyDescent="0.35">
      <c r="AD11551">
        <v>0.12466353356169696</v>
      </c>
    </row>
    <row r="11552" spans="30:30" x14ac:dyDescent="0.35">
      <c r="AD11552">
        <v>6.0573842686415795E-2</v>
      </c>
    </row>
    <row r="11553" spans="30:30" x14ac:dyDescent="0.35">
      <c r="AD11553">
        <v>-6.5686285045873621E-2</v>
      </c>
    </row>
    <row r="11554" spans="30:30" x14ac:dyDescent="0.35">
      <c r="AD11554">
        <v>-9.5300192881236465E-2</v>
      </c>
    </row>
    <row r="11555" spans="30:30" x14ac:dyDescent="0.35">
      <c r="AD11555">
        <v>0.14487701790864674</v>
      </c>
    </row>
    <row r="11556" spans="30:30" x14ac:dyDescent="0.35">
      <c r="AD11556">
        <v>2.5159980603776409E-2</v>
      </c>
    </row>
    <row r="11557" spans="30:30" x14ac:dyDescent="0.35">
      <c r="AD11557">
        <v>0.1106404730356592</v>
      </c>
    </row>
    <row r="11558" spans="30:30" x14ac:dyDescent="0.35">
      <c r="AD11558">
        <v>-3.9358193832683137E-2</v>
      </c>
    </row>
    <row r="11559" spans="30:30" x14ac:dyDescent="0.35">
      <c r="AD11559">
        <v>8.2972670749891092E-3</v>
      </c>
    </row>
    <row r="11560" spans="30:30" x14ac:dyDescent="0.35">
      <c r="AD11560">
        <v>-2.0063446173756057E-2</v>
      </c>
    </row>
    <row r="11561" spans="30:30" x14ac:dyDescent="0.35">
      <c r="AD11561">
        <v>2.8723686995347074E-2</v>
      </c>
    </row>
    <row r="11562" spans="30:30" x14ac:dyDescent="0.35">
      <c r="AD11562">
        <v>1.3585512381499749E-2</v>
      </c>
    </row>
    <row r="11563" spans="30:30" x14ac:dyDescent="0.35">
      <c r="AD11563">
        <v>3.1781700569400995E-2</v>
      </c>
    </row>
    <row r="11564" spans="30:30" x14ac:dyDescent="0.35">
      <c r="AD11564">
        <v>3.3198256789105492E-2</v>
      </c>
    </row>
    <row r="11565" spans="30:30" x14ac:dyDescent="0.35">
      <c r="AD11565">
        <v>0.11470561188092737</v>
      </c>
    </row>
    <row r="11566" spans="30:30" x14ac:dyDescent="0.35">
      <c r="AD11566">
        <v>0.12937213428647365</v>
      </c>
    </row>
    <row r="11567" spans="30:30" x14ac:dyDescent="0.35">
      <c r="AD11567">
        <v>-6.2388403619364083E-2</v>
      </c>
    </row>
    <row r="11568" spans="30:30" x14ac:dyDescent="0.35">
      <c r="AD11568">
        <v>0.16030690866762251</v>
      </c>
    </row>
    <row r="11569" spans="30:30" x14ac:dyDescent="0.35">
      <c r="AD11569">
        <v>0.21457833665769321</v>
      </c>
    </row>
    <row r="11570" spans="30:30" x14ac:dyDescent="0.35">
      <c r="AD11570">
        <v>0.18574327290150217</v>
      </c>
    </row>
    <row r="11571" spans="30:30" x14ac:dyDescent="0.35">
      <c r="AD11571">
        <v>0.19676152677256178</v>
      </c>
    </row>
    <row r="11572" spans="30:30" x14ac:dyDescent="0.35">
      <c r="AD11572">
        <v>7.5578970418400032E-2</v>
      </c>
    </row>
    <row r="11573" spans="30:30" x14ac:dyDescent="0.35">
      <c r="AD11573">
        <v>-0.2029751415033838</v>
      </c>
    </row>
    <row r="11574" spans="30:30" x14ac:dyDescent="0.35">
      <c r="AD11574">
        <v>0.17389833890443077</v>
      </c>
    </row>
    <row r="11575" spans="30:30" x14ac:dyDescent="0.35">
      <c r="AD11575">
        <v>4.7440979226660726E-2</v>
      </c>
    </row>
    <row r="11576" spans="30:30" x14ac:dyDescent="0.35">
      <c r="AD11576">
        <v>0.1673872511287669</v>
      </c>
    </row>
    <row r="11577" spans="30:30" x14ac:dyDescent="0.35">
      <c r="AD11577">
        <v>0.1935460416329445</v>
      </c>
    </row>
    <row r="11578" spans="30:30" x14ac:dyDescent="0.35">
      <c r="AD11578">
        <v>-3.5295286916449217E-2</v>
      </c>
    </row>
    <row r="11579" spans="30:30" x14ac:dyDescent="0.35">
      <c r="AD11579">
        <v>-3.6108038115146956E-2</v>
      </c>
    </row>
    <row r="11580" spans="30:30" x14ac:dyDescent="0.35">
      <c r="AD11580">
        <v>0.14535848431609169</v>
      </c>
    </row>
    <row r="11581" spans="30:30" x14ac:dyDescent="0.35">
      <c r="AD11581">
        <v>8.6664077142544954E-2</v>
      </c>
    </row>
    <row r="11582" spans="30:30" x14ac:dyDescent="0.35">
      <c r="AD11582">
        <v>-1.5906871189104704E-2</v>
      </c>
    </row>
    <row r="11583" spans="30:30" x14ac:dyDescent="0.35">
      <c r="AD11583">
        <v>-6.971726636158114E-2</v>
      </c>
    </row>
    <row r="11584" spans="30:30" x14ac:dyDescent="0.35">
      <c r="AD11584">
        <v>4.3052856814879283E-2</v>
      </c>
    </row>
    <row r="11585" spans="30:30" x14ac:dyDescent="0.35">
      <c r="AD11585">
        <v>7.3602215510124424E-3</v>
      </c>
    </row>
    <row r="11586" spans="30:30" x14ac:dyDescent="0.35">
      <c r="AD11586">
        <v>-8.8475322737566371E-3</v>
      </c>
    </row>
    <row r="11587" spans="30:30" x14ac:dyDescent="0.35">
      <c r="AD11587">
        <v>-1.0994654242555206E-2</v>
      </c>
    </row>
    <row r="11588" spans="30:30" x14ac:dyDescent="0.35">
      <c r="AD11588">
        <v>-6.7435342296933765E-2</v>
      </c>
    </row>
    <row r="11589" spans="30:30" x14ac:dyDescent="0.35">
      <c r="AD11589">
        <v>-6.4215076446588276E-2</v>
      </c>
    </row>
    <row r="11590" spans="30:30" x14ac:dyDescent="0.35">
      <c r="AD11590">
        <v>-0.15869128535241092</v>
      </c>
    </row>
    <row r="11591" spans="30:30" x14ac:dyDescent="0.35">
      <c r="AD11591">
        <v>2.4003516087385761E-2</v>
      </c>
    </row>
    <row r="11592" spans="30:30" x14ac:dyDescent="0.35">
      <c r="AD11592">
        <v>0.20716200587848843</v>
      </c>
    </row>
    <row r="11593" spans="30:30" x14ac:dyDescent="0.35">
      <c r="AD11593">
        <v>-3.6328985114145222E-2</v>
      </c>
    </row>
    <row r="11594" spans="30:30" x14ac:dyDescent="0.35">
      <c r="AD11594">
        <v>8.7194180876579458E-2</v>
      </c>
    </row>
    <row r="11595" spans="30:30" x14ac:dyDescent="0.35">
      <c r="AD11595">
        <v>8.9835848827064566E-2</v>
      </c>
    </row>
    <row r="11596" spans="30:30" x14ac:dyDescent="0.35">
      <c r="AD11596">
        <v>1.3605144067239968E-2</v>
      </c>
    </row>
    <row r="11597" spans="30:30" x14ac:dyDescent="0.35">
      <c r="AD11597">
        <v>0.12522768802614578</v>
      </c>
    </row>
    <row r="11598" spans="30:30" x14ac:dyDescent="0.35">
      <c r="AD11598">
        <v>1.4578946118449523E-2</v>
      </c>
    </row>
    <row r="11599" spans="30:30" x14ac:dyDescent="0.35">
      <c r="AD11599">
        <v>0.29320370472418611</v>
      </c>
    </row>
    <row r="11600" spans="30:30" x14ac:dyDescent="0.35">
      <c r="AD11600">
        <v>0.14214214211676929</v>
      </c>
    </row>
    <row r="11601" spans="30:30" x14ac:dyDescent="0.35">
      <c r="AD11601">
        <v>1.495658038616883E-2</v>
      </c>
    </row>
    <row r="11602" spans="30:30" x14ac:dyDescent="0.35">
      <c r="AD11602">
        <v>-4.8806201619201572E-2</v>
      </c>
    </row>
    <row r="11603" spans="30:30" x14ac:dyDescent="0.35">
      <c r="AD11603">
        <v>2.5251231556331242E-3</v>
      </c>
    </row>
    <row r="11604" spans="30:30" x14ac:dyDescent="0.35">
      <c r="AD11604">
        <v>0.36541629333053577</v>
      </c>
    </row>
    <row r="11605" spans="30:30" x14ac:dyDescent="0.35">
      <c r="AD11605">
        <v>-1.8502098990497196E-2</v>
      </c>
    </row>
    <row r="11606" spans="30:30" x14ac:dyDescent="0.35">
      <c r="AD11606">
        <v>-4.7945158144060947E-3</v>
      </c>
    </row>
    <row r="11607" spans="30:30" x14ac:dyDescent="0.35">
      <c r="AD11607">
        <v>6.780496174596428E-3</v>
      </c>
    </row>
    <row r="11608" spans="30:30" x14ac:dyDescent="0.35">
      <c r="AD11608">
        <v>7.1096829585422849E-2</v>
      </c>
    </row>
    <row r="11609" spans="30:30" x14ac:dyDescent="0.35">
      <c r="AD11609">
        <v>-6.3849984369701313E-3</v>
      </c>
    </row>
    <row r="11610" spans="30:30" x14ac:dyDescent="0.35">
      <c r="AD11610">
        <v>0.26586497816738913</v>
      </c>
    </row>
    <row r="11611" spans="30:30" x14ac:dyDescent="0.35">
      <c r="AD11611">
        <v>8.166090896005912E-2</v>
      </c>
    </row>
    <row r="11612" spans="30:30" x14ac:dyDescent="0.35">
      <c r="AD11612">
        <v>-8.3247055866264727E-2</v>
      </c>
    </row>
    <row r="11613" spans="30:30" x14ac:dyDescent="0.35">
      <c r="AD11613">
        <v>0.19455527623382338</v>
      </c>
    </row>
    <row r="11614" spans="30:30" x14ac:dyDescent="0.35">
      <c r="AD11614">
        <v>0.19440965597489118</v>
      </c>
    </row>
    <row r="11615" spans="30:30" x14ac:dyDescent="0.35">
      <c r="AD11615">
        <v>-0.16485535766808893</v>
      </c>
    </row>
    <row r="11616" spans="30:30" x14ac:dyDescent="0.35">
      <c r="AD11616">
        <v>-0.28578024790738737</v>
      </c>
    </row>
    <row r="11617" spans="30:30" x14ac:dyDescent="0.35">
      <c r="AD11617">
        <v>-0.11455213973053961</v>
      </c>
    </row>
    <row r="11618" spans="30:30" x14ac:dyDescent="0.35">
      <c r="AD11618">
        <v>-6.439546002937982E-2</v>
      </c>
    </row>
    <row r="11619" spans="30:30" x14ac:dyDescent="0.35">
      <c r="AD11619">
        <v>0.16293249625162648</v>
      </c>
    </row>
    <row r="11620" spans="30:30" x14ac:dyDescent="0.35">
      <c r="AD11620">
        <v>0.15024084016873432</v>
      </c>
    </row>
    <row r="11621" spans="30:30" x14ac:dyDescent="0.35">
      <c r="AD11621">
        <v>1.9038612497911982E-2</v>
      </c>
    </row>
    <row r="11622" spans="30:30" x14ac:dyDescent="0.35">
      <c r="AD11622">
        <v>0.16013951288673872</v>
      </c>
    </row>
    <row r="11623" spans="30:30" x14ac:dyDescent="0.35">
      <c r="AD11623">
        <v>-3.2755472578506499E-3</v>
      </c>
    </row>
    <row r="11624" spans="30:30" x14ac:dyDescent="0.35">
      <c r="AD11624">
        <v>0.15745936993790396</v>
      </c>
    </row>
    <row r="11625" spans="30:30" x14ac:dyDescent="0.35">
      <c r="AD11625">
        <v>0.10126000328339582</v>
      </c>
    </row>
    <row r="11626" spans="30:30" x14ac:dyDescent="0.35">
      <c r="AD11626">
        <v>-0.11028458910922659</v>
      </c>
    </row>
    <row r="11627" spans="30:30" x14ac:dyDescent="0.35">
      <c r="AD11627">
        <v>0.23620024437553314</v>
      </c>
    </row>
    <row r="11628" spans="30:30" x14ac:dyDescent="0.35">
      <c r="AD11628">
        <v>0.18814082206273366</v>
      </c>
    </row>
    <row r="11629" spans="30:30" x14ac:dyDescent="0.35">
      <c r="AD11629">
        <v>0.10676361633617287</v>
      </c>
    </row>
    <row r="11630" spans="30:30" x14ac:dyDescent="0.35">
      <c r="AD11630">
        <v>-0.22711454728342606</v>
      </c>
    </row>
    <row r="11631" spans="30:30" x14ac:dyDescent="0.35">
      <c r="AD11631">
        <v>3.9190704758905612E-2</v>
      </c>
    </row>
    <row r="11632" spans="30:30" x14ac:dyDescent="0.35">
      <c r="AD11632">
        <v>-0.10899093816799998</v>
      </c>
    </row>
    <row r="11633" spans="30:30" x14ac:dyDescent="0.35">
      <c r="AD11633">
        <v>-6.3085395536595437E-2</v>
      </c>
    </row>
    <row r="11634" spans="30:30" x14ac:dyDescent="0.35">
      <c r="AD11634">
        <v>5.7407485321809532E-2</v>
      </c>
    </row>
    <row r="11635" spans="30:30" x14ac:dyDescent="0.35">
      <c r="AD11635">
        <v>9.6865498271071077E-2</v>
      </c>
    </row>
    <row r="11636" spans="30:30" x14ac:dyDescent="0.35">
      <c r="AD11636">
        <v>-8.545930093640576E-2</v>
      </c>
    </row>
    <row r="11637" spans="30:30" x14ac:dyDescent="0.35">
      <c r="AD11637">
        <v>0.11697615050996762</v>
      </c>
    </row>
    <row r="11638" spans="30:30" x14ac:dyDescent="0.35">
      <c r="AD11638">
        <v>0.25042712251673616</v>
      </c>
    </row>
    <row r="11639" spans="30:30" x14ac:dyDescent="0.35">
      <c r="AD11639">
        <v>0.11766184407379114</v>
      </c>
    </row>
    <row r="11640" spans="30:30" x14ac:dyDescent="0.35">
      <c r="AD11640">
        <v>1.8107434091738289E-2</v>
      </c>
    </row>
    <row r="11641" spans="30:30" x14ac:dyDescent="0.35">
      <c r="AD11641">
        <v>0.20248359289323101</v>
      </c>
    </row>
    <row r="11642" spans="30:30" x14ac:dyDescent="0.35">
      <c r="AD11642">
        <v>-4.1845753462801782E-2</v>
      </c>
    </row>
    <row r="11643" spans="30:30" x14ac:dyDescent="0.35">
      <c r="AD11643">
        <v>-0.36164517680336677</v>
      </c>
    </row>
    <row r="11644" spans="30:30" x14ac:dyDescent="0.35">
      <c r="AD11644">
        <v>-0.31891639081319589</v>
      </c>
    </row>
    <row r="11645" spans="30:30" x14ac:dyDescent="0.35">
      <c r="AD11645">
        <v>-0.13591383237658022</v>
      </c>
    </row>
    <row r="11646" spans="30:30" x14ac:dyDescent="0.35">
      <c r="AD11646">
        <v>0.1937089026019603</v>
      </c>
    </row>
    <row r="11647" spans="30:30" x14ac:dyDescent="0.35">
      <c r="AD11647">
        <v>9.5375201589009487E-2</v>
      </c>
    </row>
    <row r="11648" spans="30:30" x14ac:dyDescent="0.35">
      <c r="AD11648">
        <v>8.8388542782870158E-2</v>
      </c>
    </row>
    <row r="11649" spans="30:30" x14ac:dyDescent="0.35">
      <c r="AD11649">
        <v>-5.0811404744068506E-2</v>
      </c>
    </row>
    <row r="11650" spans="30:30" x14ac:dyDescent="0.35">
      <c r="AD11650">
        <v>-6.980753774118037E-2</v>
      </c>
    </row>
    <row r="11651" spans="30:30" x14ac:dyDescent="0.35">
      <c r="AD11651">
        <v>9.914729309382421E-2</v>
      </c>
    </row>
    <row r="11652" spans="30:30" x14ac:dyDescent="0.35">
      <c r="AD11652">
        <v>-8.3365842114646843E-2</v>
      </c>
    </row>
    <row r="11653" spans="30:30" x14ac:dyDescent="0.35">
      <c r="AD11653">
        <v>0.10320670645346645</v>
      </c>
    </row>
    <row r="11654" spans="30:30" x14ac:dyDescent="0.35">
      <c r="AD11654">
        <v>0.17652782795551267</v>
      </c>
    </row>
    <row r="11655" spans="30:30" x14ac:dyDescent="0.35">
      <c r="AD11655">
        <v>0.35414572796946431</v>
      </c>
    </row>
    <row r="11656" spans="30:30" x14ac:dyDescent="0.35">
      <c r="AD11656">
        <v>9.3910972537171081E-2</v>
      </c>
    </row>
    <row r="11657" spans="30:30" x14ac:dyDescent="0.35">
      <c r="AD11657">
        <v>0.15686992698559662</v>
      </c>
    </row>
    <row r="11658" spans="30:30" x14ac:dyDescent="0.35">
      <c r="AD11658">
        <v>0.19053412505099271</v>
      </c>
    </row>
    <row r="11659" spans="30:30" x14ac:dyDescent="0.35">
      <c r="AD11659">
        <v>-8.6282103226914778E-2</v>
      </c>
    </row>
    <row r="11660" spans="30:30" x14ac:dyDescent="0.35">
      <c r="AD11660">
        <v>-0.20640207735468985</v>
      </c>
    </row>
    <row r="11661" spans="30:30" x14ac:dyDescent="0.35">
      <c r="AD11661">
        <v>-8.7134797127777899E-2</v>
      </c>
    </row>
    <row r="11662" spans="30:30" x14ac:dyDescent="0.35">
      <c r="AD11662">
        <v>-0.16786765642110124</v>
      </c>
    </row>
    <row r="11663" spans="30:30" x14ac:dyDescent="0.35">
      <c r="AD11663">
        <v>-0.20469900787263873</v>
      </c>
    </row>
    <row r="11664" spans="30:30" x14ac:dyDescent="0.35">
      <c r="AD11664">
        <v>-8.7922122034952248E-3</v>
      </c>
    </row>
    <row r="11665" spans="30:30" x14ac:dyDescent="0.35">
      <c r="AD11665">
        <v>0.28898572979198095</v>
      </c>
    </row>
    <row r="11666" spans="30:30" x14ac:dyDescent="0.35">
      <c r="AD11666">
        <v>2.6654710872728766E-2</v>
      </c>
    </row>
    <row r="11667" spans="30:30" x14ac:dyDescent="0.35">
      <c r="AD11667">
        <v>-9.0741504549888052E-2</v>
      </c>
    </row>
    <row r="11668" spans="30:30" x14ac:dyDescent="0.35">
      <c r="AD11668">
        <v>0.18765667303562147</v>
      </c>
    </row>
    <row r="11669" spans="30:30" x14ac:dyDescent="0.35">
      <c r="AD11669">
        <v>-7.767721373594573E-2</v>
      </c>
    </row>
    <row r="11670" spans="30:30" x14ac:dyDescent="0.35">
      <c r="AD11670">
        <v>-0.24970259431355651</v>
      </c>
    </row>
    <row r="11671" spans="30:30" x14ac:dyDescent="0.35">
      <c r="AD11671">
        <v>-0.11907015400608288</v>
      </c>
    </row>
    <row r="11672" spans="30:30" x14ac:dyDescent="0.35">
      <c r="AD11672">
        <v>4.3961272755926477E-2</v>
      </c>
    </row>
    <row r="11673" spans="30:30" x14ac:dyDescent="0.35">
      <c r="AD11673">
        <v>0.11662264839062617</v>
      </c>
    </row>
    <row r="11674" spans="30:30" x14ac:dyDescent="0.35">
      <c r="AD11674">
        <v>0.14901856973548369</v>
      </c>
    </row>
    <row r="11675" spans="30:30" x14ac:dyDescent="0.35">
      <c r="AD11675">
        <v>0.19066396097804347</v>
      </c>
    </row>
    <row r="11676" spans="30:30" x14ac:dyDescent="0.35">
      <c r="AD11676">
        <v>0.19056512886121998</v>
      </c>
    </row>
    <row r="11677" spans="30:30" x14ac:dyDescent="0.35">
      <c r="AD11677">
        <v>-3.195203526842029E-2</v>
      </c>
    </row>
    <row r="11678" spans="30:30" x14ac:dyDescent="0.35">
      <c r="AD11678">
        <v>0.17012867436310514</v>
      </c>
    </row>
    <row r="11679" spans="30:30" x14ac:dyDescent="0.35">
      <c r="AD11679">
        <v>2.0509859358202358E-2</v>
      </c>
    </row>
    <row r="11680" spans="30:30" x14ac:dyDescent="0.35">
      <c r="AD11680">
        <v>-3.6436624867119349E-2</v>
      </c>
    </row>
    <row r="11681" spans="30:30" x14ac:dyDescent="0.35">
      <c r="AD11681">
        <v>0.15217977178508363</v>
      </c>
    </row>
    <row r="11682" spans="30:30" x14ac:dyDescent="0.35">
      <c r="AD11682">
        <v>0.20147278756254025</v>
      </c>
    </row>
    <row r="11683" spans="30:30" x14ac:dyDescent="0.35">
      <c r="AD11683">
        <v>0.10152525355607138</v>
      </c>
    </row>
    <row r="11684" spans="30:30" x14ac:dyDescent="0.35">
      <c r="AD11684">
        <v>2.8894520693629525E-2</v>
      </c>
    </row>
    <row r="11685" spans="30:30" x14ac:dyDescent="0.35">
      <c r="AD11685">
        <v>0.11801319465712402</v>
      </c>
    </row>
    <row r="11686" spans="30:30" x14ac:dyDescent="0.35">
      <c r="AD11686">
        <v>0.27614576280813347</v>
      </c>
    </row>
    <row r="11687" spans="30:30" x14ac:dyDescent="0.35">
      <c r="AD11687">
        <v>-5.9301407738824634E-2</v>
      </c>
    </row>
    <row r="11688" spans="30:30" x14ac:dyDescent="0.35">
      <c r="AD11688">
        <v>-0.24578145041894961</v>
      </c>
    </row>
    <row r="11689" spans="30:30" x14ac:dyDescent="0.35">
      <c r="AD11689">
        <v>-1.1594363447949048E-2</v>
      </c>
    </row>
    <row r="11690" spans="30:30" x14ac:dyDescent="0.35">
      <c r="AD11690">
        <v>-0.19610265655988041</v>
      </c>
    </row>
    <row r="11691" spans="30:30" x14ac:dyDescent="0.35">
      <c r="AD11691">
        <v>-0.37161564749156978</v>
      </c>
    </row>
    <row r="11692" spans="30:30" x14ac:dyDescent="0.35">
      <c r="AD11692">
        <v>-3.1341353499435183E-2</v>
      </c>
    </row>
    <row r="11693" spans="30:30" x14ac:dyDescent="0.35">
      <c r="AD11693">
        <v>7.427293235040959E-2</v>
      </c>
    </row>
    <row r="11694" spans="30:30" x14ac:dyDescent="0.35">
      <c r="AD11694">
        <v>-7.4984346168902151E-3</v>
      </c>
    </row>
    <row r="11695" spans="30:30" x14ac:dyDescent="0.35">
      <c r="AD11695">
        <v>0.10853854882558304</v>
      </c>
    </row>
    <row r="11696" spans="30:30" x14ac:dyDescent="0.35">
      <c r="AD11696">
        <v>0.14872678031815093</v>
      </c>
    </row>
    <row r="11697" spans="30:30" x14ac:dyDescent="0.35">
      <c r="AD11697">
        <v>0.16806052340667429</v>
      </c>
    </row>
    <row r="11698" spans="30:30" x14ac:dyDescent="0.35">
      <c r="AD11698">
        <v>0.35064923889104183</v>
      </c>
    </row>
    <row r="11699" spans="30:30" x14ac:dyDescent="0.35">
      <c r="AD11699">
        <v>0.16325830565082552</v>
      </c>
    </row>
    <row r="11700" spans="30:30" x14ac:dyDescent="0.35">
      <c r="AD11700">
        <v>0.2042594352900092</v>
      </c>
    </row>
    <row r="11701" spans="30:30" x14ac:dyDescent="0.35">
      <c r="AD11701">
        <v>7.643183656300101E-2</v>
      </c>
    </row>
    <row r="11702" spans="30:30" x14ac:dyDescent="0.35">
      <c r="AD11702">
        <v>0.35081238475753523</v>
      </c>
    </row>
    <row r="11703" spans="30:30" x14ac:dyDescent="0.35">
      <c r="AD11703">
        <v>0.19090399573659658</v>
      </c>
    </row>
    <row r="11704" spans="30:30" x14ac:dyDescent="0.35">
      <c r="AD11704">
        <v>0.24063687297448347</v>
      </c>
    </row>
    <row r="11705" spans="30:30" x14ac:dyDescent="0.35">
      <c r="AD11705">
        <v>-0.21391856453517583</v>
      </c>
    </row>
    <row r="11706" spans="30:30" x14ac:dyDescent="0.35">
      <c r="AD11706">
        <v>-6.0850883763666715E-2</v>
      </c>
    </row>
    <row r="11707" spans="30:30" x14ac:dyDescent="0.35">
      <c r="AD11707">
        <v>-0.17812658621658331</v>
      </c>
    </row>
    <row r="11708" spans="30:30" x14ac:dyDescent="0.35">
      <c r="AD11708">
        <v>-5.8321327533800815E-2</v>
      </c>
    </row>
    <row r="11709" spans="30:30" x14ac:dyDescent="0.35">
      <c r="AD11709">
        <v>-0.16094595209927437</v>
      </c>
    </row>
    <row r="11710" spans="30:30" x14ac:dyDescent="0.35">
      <c r="AD11710">
        <v>-0.31431399202720534</v>
      </c>
    </row>
    <row r="11711" spans="30:30" x14ac:dyDescent="0.35">
      <c r="AD11711">
        <v>-0.16323388453884355</v>
      </c>
    </row>
    <row r="11712" spans="30:30" x14ac:dyDescent="0.35">
      <c r="AD11712">
        <v>-0.15164273367699699</v>
      </c>
    </row>
    <row r="11713" spans="30:30" x14ac:dyDescent="0.35">
      <c r="AD11713">
        <v>-5.7294679316070261E-2</v>
      </c>
    </row>
    <row r="11714" spans="30:30" x14ac:dyDescent="0.35">
      <c r="AD11714">
        <v>0.15507066004056619</v>
      </c>
    </row>
    <row r="11715" spans="30:30" x14ac:dyDescent="0.35">
      <c r="AD11715">
        <v>0.24369203877379836</v>
      </c>
    </row>
    <row r="11716" spans="30:30" x14ac:dyDescent="0.35">
      <c r="AD11716">
        <v>0.18645812219868602</v>
      </c>
    </row>
    <row r="11717" spans="30:30" x14ac:dyDescent="0.35">
      <c r="AD11717">
        <v>0.22666395589344174</v>
      </c>
    </row>
    <row r="11718" spans="30:30" x14ac:dyDescent="0.35">
      <c r="AD11718">
        <v>2.789004720829278E-2</v>
      </c>
    </row>
    <row r="11719" spans="30:30" x14ac:dyDescent="0.35">
      <c r="AD11719">
        <v>0.25054454070665011</v>
      </c>
    </row>
    <row r="11720" spans="30:30" x14ac:dyDescent="0.35">
      <c r="AD11720">
        <v>8.6498436210150756E-2</v>
      </c>
    </row>
    <row r="11721" spans="30:30" x14ac:dyDescent="0.35">
      <c r="AD11721">
        <v>0.21958749930086366</v>
      </c>
    </row>
    <row r="11722" spans="30:30" x14ac:dyDescent="0.35">
      <c r="AD11722">
        <v>0.40986447207281373</v>
      </c>
    </row>
    <row r="11723" spans="30:30" x14ac:dyDescent="0.35">
      <c r="AD11723">
        <v>0.39184205365592539</v>
      </c>
    </row>
    <row r="11724" spans="30:30" x14ac:dyDescent="0.35">
      <c r="AD11724">
        <v>0.39991722821098324</v>
      </c>
    </row>
    <row r="11725" spans="30:30" x14ac:dyDescent="0.35">
      <c r="AD11725">
        <v>0.24087265839190686</v>
      </c>
    </row>
    <row r="11726" spans="30:30" x14ac:dyDescent="0.35">
      <c r="AD11726">
        <v>0.27170686012685452</v>
      </c>
    </row>
    <row r="11727" spans="30:30" x14ac:dyDescent="0.35">
      <c r="AD11727">
        <v>0.19635295773059289</v>
      </c>
    </row>
    <row r="11728" spans="30:30" x14ac:dyDescent="0.35">
      <c r="AD11728">
        <v>-9.0039920052004448E-3</v>
      </c>
    </row>
    <row r="11729" spans="30:30" x14ac:dyDescent="0.35">
      <c r="AD11729">
        <v>-0.25183513632731541</v>
      </c>
    </row>
    <row r="11730" spans="30:30" x14ac:dyDescent="0.35">
      <c r="AD11730">
        <v>-9.8888942559512791E-2</v>
      </c>
    </row>
    <row r="11731" spans="30:30" x14ac:dyDescent="0.35">
      <c r="AD11731">
        <v>-0.11850635564359167</v>
      </c>
    </row>
    <row r="11732" spans="30:30" x14ac:dyDescent="0.35">
      <c r="AD11732">
        <v>-5.4189449475420912E-2</v>
      </c>
    </row>
    <row r="11733" spans="30:30" x14ac:dyDescent="0.35">
      <c r="AD11733">
        <v>0.18195615650592856</v>
      </c>
    </row>
    <row r="11734" spans="30:30" x14ac:dyDescent="0.35">
      <c r="AD11734">
        <v>6.2890264808247887E-2</v>
      </c>
    </row>
    <row r="11735" spans="30:30" x14ac:dyDescent="0.35">
      <c r="AD11735">
        <v>5.5287447315320162E-2</v>
      </c>
    </row>
    <row r="11736" spans="30:30" x14ac:dyDescent="0.35">
      <c r="AD11736">
        <v>-5.2079880237579347E-2</v>
      </c>
    </row>
    <row r="11737" spans="30:30" x14ac:dyDescent="0.35">
      <c r="AD11737">
        <v>-5.341863719041301E-2</v>
      </c>
    </row>
    <row r="11738" spans="30:30" x14ac:dyDescent="0.35">
      <c r="AD11738">
        <v>-5.0986793469645818E-2</v>
      </c>
    </row>
    <row r="11739" spans="30:30" x14ac:dyDescent="0.35">
      <c r="AD11739">
        <v>-0.10537905097915656</v>
      </c>
    </row>
    <row r="11740" spans="30:30" x14ac:dyDescent="0.35">
      <c r="AD11740">
        <v>7.42949357950492E-2</v>
      </c>
    </row>
    <row r="11741" spans="30:30" x14ac:dyDescent="0.35">
      <c r="AD11741">
        <v>3.62925505679269E-2</v>
      </c>
    </row>
    <row r="11742" spans="30:30" x14ac:dyDescent="0.35">
      <c r="AD11742">
        <v>0.14256458567496427</v>
      </c>
    </row>
    <row r="11743" spans="30:30" x14ac:dyDescent="0.35">
      <c r="AD11743">
        <v>2.8841205284677207E-2</v>
      </c>
    </row>
    <row r="11744" spans="30:30" x14ac:dyDescent="0.35">
      <c r="AD11744">
        <v>5.0322870664387301E-2</v>
      </c>
    </row>
    <row r="11745" spans="30:30" x14ac:dyDescent="0.35">
      <c r="AD11745">
        <v>0.21201254512614964</v>
      </c>
    </row>
    <row r="11746" spans="30:30" x14ac:dyDescent="0.35">
      <c r="AD11746">
        <v>0.1420093100123947</v>
      </c>
    </row>
    <row r="11747" spans="30:30" x14ac:dyDescent="0.35">
      <c r="AD11747">
        <v>0.29213155300375498</v>
      </c>
    </row>
    <row r="11748" spans="30:30" x14ac:dyDescent="0.35">
      <c r="AD11748">
        <v>0.44338161428234041</v>
      </c>
    </row>
    <row r="11749" spans="30:30" x14ac:dyDescent="0.35">
      <c r="AD11749">
        <v>0.27737991690031988</v>
      </c>
    </row>
    <row r="11750" spans="30:30" x14ac:dyDescent="0.35">
      <c r="AD11750">
        <v>0.33315635024046464</v>
      </c>
    </row>
    <row r="11751" spans="30:30" x14ac:dyDescent="0.35">
      <c r="AD11751">
        <v>0.29012769588008575</v>
      </c>
    </row>
    <row r="11752" spans="30:30" x14ac:dyDescent="0.35">
      <c r="AD11752">
        <v>5.890238719752372E-2</v>
      </c>
    </row>
    <row r="11753" spans="30:30" x14ac:dyDescent="0.35">
      <c r="AD11753">
        <v>-0.10399358340296989</v>
      </c>
    </row>
    <row r="11754" spans="30:30" x14ac:dyDescent="0.35">
      <c r="AD11754">
        <v>-0.1364832602367485</v>
      </c>
    </row>
    <row r="11755" spans="30:30" x14ac:dyDescent="0.35">
      <c r="AD11755">
        <v>-0.11898644245547083</v>
      </c>
    </row>
    <row r="11756" spans="30:30" x14ac:dyDescent="0.35">
      <c r="AD11756">
        <v>-0.23371672881711889</v>
      </c>
    </row>
    <row r="11757" spans="30:30" x14ac:dyDescent="0.35">
      <c r="AD11757">
        <v>-0.24820824693880261</v>
      </c>
    </row>
    <row r="11758" spans="30:30" x14ac:dyDescent="0.35">
      <c r="AD11758">
        <v>-0.20255139591105692</v>
      </c>
    </row>
    <row r="11759" spans="30:30" x14ac:dyDescent="0.35">
      <c r="AD11759">
        <v>-0.1025902780038359</v>
      </c>
    </row>
    <row r="11760" spans="30:30" x14ac:dyDescent="0.35">
      <c r="AD11760">
        <v>-0.10980216759289552</v>
      </c>
    </row>
    <row r="11761" spans="30:30" x14ac:dyDescent="0.35">
      <c r="AD11761">
        <v>-5.574247248029103E-2</v>
      </c>
    </row>
    <row r="11762" spans="30:30" x14ac:dyDescent="0.35">
      <c r="AD11762">
        <v>-8.474158048629761E-2</v>
      </c>
    </row>
    <row r="11763" spans="30:30" x14ac:dyDescent="0.35">
      <c r="AD11763">
        <v>9.8276138305664063E-2</v>
      </c>
    </row>
    <row r="11764" spans="30:30" x14ac:dyDescent="0.35">
      <c r="AD11764">
        <v>-2.5984537601470948E-2</v>
      </c>
    </row>
    <row r="11765" spans="30:30" x14ac:dyDescent="0.35">
      <c r="AD11765">
        <v>8.6084537211008033E-2</v>
      </c>
    </row>
    <row r="11766" spans="30:30" x14ac:dyDescent="0.35">
      <c r="AD11766">
        <v>-8.3038987676295653E-2</v>
      </c>
    </row>
    <row r="11767" spans="30:30" x14ac:dyDescent="0.35">
      <c r="AD11767">
        <v>2.6799488714662707E-2</v>
      </c>
    </row>
    <row r="11768" spans="30:30" x14ac:dyDescent="0.35">
      <c r="AD11768">
        <v>-0.11072849159390818</v>
      </c>
    </row>
    <row r="11769" spans="30:30" x14ac:dyDescent="0.35">
      <c r="AD11769">
        <v>0.26852671159248187</v>
      </c>
    </row>
    <row r="11770" spans="30:30" x14ac:dyDescent="0.35">
      <c r="AD11770">
        <v>0.33909726592725148</v>
      </c>
    </row>
    <row r="11771" spans="30:30" x14ac:dyDescent="0.35">
      <c r="AD11771">
        <v>0.20257392376665878</v>
      </c>
    </row>
    <row r="11772" spans="30:30" x14ac:dyDescent="0.35">
      <c r="AD11772">
        <v>0.40299803806479378</v>
      </c>
    </row>
    <row r="11773" spans="30:30" x14ac:dyDescent="0.35">
      <c r="AD11773">
        <v>0.15512846289614982</v>
      </c>
    </row>
    <row r="11774" spans="30:30" x14ac:dyDescent="0.35">
      <c r="AD11774">
        <v>6.3431506332443155E-2</v>
      </c>
    </row>
    <row r="11775" spans="30:30" x14ac:dyDescent="0.35">
      <c r="AD11775">
        <v>0.15958098573322321</v>
      </c>
    </row>
    <row r="11776" spans="30:30" x14ac:dyDescent="0.35">
      <c r="AD11776">
        <v>0.20646436145890759</v>
      </c>
    </row>
    <row r="11777" spans="30:30" x14ac:dyDescent="0.35">
      <c r="AD11777">
        <v>0.17283731822195864</v>
      </c>
    </row>
    <row r="11778" spans="30:30" x14ac:dyDescent="0.35">
      <c r="AD11778">
        <v>0.25427495898788882</v>
      </c>
    </row>
    <row r="11779" spans="30:30" x14ac:dyDescent="0.35">
      <c r="AD11779">
        <v>5.4798697986665673E-2</v>
      </c>
    </row>
    <row r="11780" spans="30:30" x14ac:dyDescent="0.35">
      <c r="AD11780">
        <v>-0.20129575410966608</v>
      </c>
    </row>
    <row r="11781" spans="30:30" x14ac:dyDescent="0.35">
      <c r="AD11781">
        <v>7.7965096154016311E-2</v>
      </c>
    </row>
    <row r="11782" spans="30:30" x14ac:dyDescent="0.35">
      <c r="AD11782">
        <v>-2.3148197572884732E-2</v>
      </c>
    </row>
    <row r="11783" spans="30:30" x14ac:dyDescent="0.35">
      <c r="AD11783">
        <v>0.2005279011037932</v>
      </c>
    </row>
    <row r="11784" spans="30:30" x14ac:dyDescent="0.35">
      <c r="AD11784">
        <v>0.31529366285562876</v>
      </c>
    </row>
    <row r="11785" spans="30:30" x14ac:dyDescent="0.35">
      <c r="AD11785">
        <v>0.31125108533224694</v>
      </c>
    </row>
    <row r="11786" spans="30:30" x14ac:dyDescent="0.35">
      <c r="AD11786">
        <v>0.35501470422960979</v>
      </c>
    </row>
    <row r="11787" spans="30:30" x14ac:dyDescent="0.35">
      <c r="AD11787">
        <v>0.17777824769860823</v>
      </c>
    </row>
    <row r="11788" spans="30:30" x14ac:dyDescent="0.35">
      <c r="AD11788">
        <v>0.26643900868269138</v>
      </c>
    </row>
    <row r="11789" spans="30:30" x14ac:dyDescent="0.35">
      <c r="AD11789">
        <v>5.8668841410711083E-2</v>
      </c>
    </row>
    <row r="11790" spans="30:30" x14ac:dyDescent="0.35">
      <c r="AD11790">
        <v>-0.10168178726676469</v>
      </c>
    </row>
    <row r="11791" spans="30:30" x14ac:dyDescent="0.35">
      <c r="AD11791">
        <v>-3.1514167785644536E-4</v>
      </c>
    </row>
    <row r="11792" spans="30:30" x14ac:dyDescent="0.35">
      <c r="AD11792">
        <v>2.7162349224090578E-2</v>
      </c>
    </row>
    <row r="11793" spans="30:30" x14ac:dyDescent="0.35">
      <c r="AD11793">
        <v>0.32127082620071834</v>
      </c>
    </row>
    <row r="11794" spans="30:30" x14ac:dyDescent="0.35">
      <c r="AD11794">
        <v>0.2718005773231888</v>
      </c>
    </row>
    <row r="11795" spans="30:30" x14ac:dyDescent="0.35">
      <c r="AD11795">
        <v>4.9795453627784298E-3</v>
      </c>
    </row>
    <row r="11796" spans="30:30" x14ac:dyDescent="0.35">
      <c r="AD11796">
        <v>8.8592832017896986E-2</v>
      </c>
    </row>
    <row r="11797" spans="30:30" x14ac:dyDescent="0.35">
      <c r="AD11797">
        <v>0.20293288755359234</v>
      </c>
    </row>
    <row r="11798" spans="30:30" x14ac:dyDescent="0.35">
      <c r="AD11798">
        <v>0.37602476105375671</v>
      </c>
    </row>
    <row r="11799" spans="30:30" x14ac:dyDescent="0.35">
      <c r="AD11799">
        <v>0.34618845280083904</v>
      </c>
    </row>
    <row r="11800" spans="30:30" x14ac:dyDescent="0.35">
      <c r="AD11800">
        <v>0.24205528362462764</v>
      </c>
    </row>
    <row r="11801" spans="30:30" x14ac:dyDescent="0.35">
      <c r="AD11801">
        <v>8.9821010654796044E-2</v>
      </c>
    </row>
    <row r="11802" spans="30:30" x14ac:dyDescent="0.35">
      <c r="AD11802">
        <v>0.31848438652446781</v>
      </c>
    </row>
    <row r="11803" spans="30:30" x14ac:dyDescent="0.35">
      <c r="AD11803">
        <v>3.6814826319513924E-2</v>
      </c>
    </row>
    <row r="11804" spans="30:30" x14ac:dyDescent="0.35">
      <c r="AD11804">
        <v>0.15318840694517669</v>
      </c>
    </row>
    <row r="11805" spans="30:30" x14ac:dyDescent="0.35">
      <c r="AD11805">
        <v>-7.7216497248923585E-2</v>
      </c>
    </row>
    <row r="11806" spans="30:30" x14ac:dyDescent="0.35">
      <c r="AD11806">
        <v>-8.7691831644351723E-2</v>
      </c>
    </row>
    <row r="11807" spans="30:30" x14ac:dyDescent="0.35">
      <c r="AD11807">
        <v>3.978079585017967E-2</v>
      </c>
    </row>
    <row r="11808" spans="30:30" x14ac:dyDescent="0.35">
      <c r="AD11808">
        <v>2.3882290064247601E-2</v>
      </c>
    </row>
    <row r="11809" spans="30:30" x14ac:dyDescent="0.35">
      <c r="AD11809">
        <v>2.4358396330792557E-2</v>
      </c>
    </row>
    <row r="11810" spans="30:30" x14ac:dyDescent="0.35">
      <c r="AD11810">
        <v>9.9689221673870829E-2</v>
      </c>
    </row>
    <row r="11811" spans="30:30" x14ac:dyDescent="0.35">
      <c r="AD11811">
        <v>0.12684146857833095</v>
      </c>
    </row>
    <row r="11812" spans="30:30" x14ac:dyDescent="0.35">
      <c r="AD11812">
        <v>0.14659170046556036</v>
      </c>
    </row>
    <row r="11813" spans="30:30" x14ac:dyDescent="0.35">
      <c r="AD11813">
        <v>0.33425865170566599</v>
      </c>
    </row>
    <row r="11814" spans="30:30" x14ac:dyDescent="0.35">
      <c r="AD11814">
        <v>0.35384065426297556</v>
      </c>
    </row>
    <row r="11815" spans="30:30" x14ac:dyDescent="0.35">
      <c r="AD11815">
        <v>0.14381283761084476</v>
      </c>
    </row>
    <row r="11816" spans="30:30" x14ac:dyDescent="0.35">
      <c r="AD11816">
        <v>0.11941985447111186</v>
      </c>
    </row>
    <row r="11817" spans="30:30" x14ac:dyDescent="0.35">
      <c r="AD11817">
        <v>7.1941290129195506E-2</v>
      </c>
    </row>
    <row r="11818" spans="30:30" x14ac:dyDescent="0.35">
      <c r="AD11818">
        <v>3.3866508594413203E-2</v>
      </c>
    </row>
    <row r="11819" spans="30:30" x14ac:dyDescent="0.35">
      <c r="AD11819">
        <v>5.6702931779412095E-2</v>
      </c>
    </row>
    <row r="11820" spans="30:30" x14ac:dyDescent="0.35">
      <c r="AD11820">
        <v>0.21957029061845054</v>
      </c>
    </row>
    <row r="11821" spans="30:30" x14ac:dyDescent="0.35">
      <c r="AD11821">
        <v>0.25185633768495569</v>
      </c>
    </row>
    <row r="11822" spans="30:30" x14ac:dyDescent="0.35">
      <c r="AD11822">
        <v>6.4616338083570021E-2</v>
      </c>
    </row>
    <row r="11823" spans="30:30" x14ac:dyDescent="0.35">
      <c r="AD11823">
        <v>-0.29650672072209056</v>
      </c>
    </row>
    <row r="11824" spans="30:30" x14ac:dyDescent="0.35">
      <c r="AD11824">
        <v>2.6010646640534592E-2</v>
      </c>
    </row>
    <row r="11825" spans="30:30" x14ac:dyDescent="0.35">
      <c r="AD11825">
        <v>0.14809809458621781</v>
      </c>
    </row>
    <row r="11826" spans="30:30" x14ac:dyDescent="0.35">
      <c r="AD11826">
        <v>8.3012859244579185E-2</v>
      </c>
    </row>
    <row r="11827" spans="30:30" x14ac:dyDescent="0.35">
      <c r="AD11827">
        <v>0.3596294713952336</v>
      </c>
    </row>
    <row r="11828" spans="30:30" x14ac:dyDescent="0.35">
      <c r="AD11828">
        <v>0.17184736730376271</v>
      </c>
    </row>
    <row r="11829" spans="30:30" x14ac:dyDescent="0.35">
      <c r="AD11829">
        <v>2.4953200302329451E-2</v>
      </c>
    </row>
    <row r="11830" spans="30:30" x14ac:dyDescent="0.35">
      <c r="AD11830">
        <v>0.35014434853034287</v>
      </c>
    </row>
    <row r="11831" spans="30:30" x14ac:dyDescent="0.35">
      <c r="AD11831">
        <v>0.25954009850386361</v>
      </c>
    </row>
    <row r="11832" spans="30:30" x14ac:dyDescent="0.35">
      <c r="AD11832">
        <v>9.7515432340398542E-2</v>
      </c>
    </row>
    <row r="11833" spans="30:30" x14ac:dyDescent="0.35">
      <c r="AD11833">
        <v>0.33360896887705427</v>
      </c>
    </row>
    <row r="11834" spans="30:30" x14ac:dyDescent="0.35">
      <c r="AD11834">
        <v>0.15807322507393723</v>
      </c>
    </row>
    <row r="11835" spans="30:30" x14ac:dyDescent="0.35">
      <c r="AD11835">
        <v>-6.1407173883998863E-2</v>
      </c>
    </row>
    <row r="11836" spans="30:30" x14ac:dyDescent="0.35">
      <c r="AD11836">
        <v>-0.29572111084501068</v>
      </c>
    </row>
    <row r="11837" spans="30:30" x14ac:dyDescent="0.35">
      <c r="AD11837">
        <v>-0.13826179967335947</v>
      </c>
    </row>
    <row r="11838" spans="30:30" x14ac:dyDescent="0.35">
      <c r="AD11838">
        <v>-0.17013944538586689</v>
      </c>
    </row>
    <row r="11839" spans="30:30" x14ac:dyDescent="0.35">
      <c r="AD11839">
        <v>0.31565187649684767</v>
      </c>
    </row>
    <row r="11840" spans="30:30" x14ac:dyDescent="0.35">
      <c r="AD11840">
        <v>0.25511672594263979</v>
      </c>
    </row>
    <row r="11841" spans="30:30" x14ac:dyDescent="0.35">
      <c r="AD11841">
        <v>6.2453414740877816E-2</v>
      </c>
    </row>
    <row r="11842" spans="30:30" x14ac:dyDescent="0.35">
      <c r="AD11842">
        <v>0.11179651720866182</v>
      </c>
    </row>
    <row r="11843" spans="30:30" x14ac:dyDescent="0.35">
      <c r="AD11843">
        <v>-0.18873054092101019</v>
      </c>
    </row>
    <row r="11844" spans="30:30" x14ac:dyDescent="0.35">
      <c r="AD11844">
        <v>-6.2058314855326237E-2</v>
      </c>
    </row>
    <row r="11845" spans="30:30" x14ac:dyDescent="0.35">
      <c r="AD11845">
        <v>0.21493612590639521</v>
      </c>
    </row>
    <row r="11846" spans="30:30" x14ac:dyDescent="0.35">
      <c r="AD11846">
        <v>0.20177117237685516</v>
      </c>
    </row>
    <row r="11847" spans="30:30" x14ac:dyDescent="0.35">
      <c r="AD11847">
        <v>8.1381635270039027E-2</v>
      </c>
    </row>
    <row r="11848" spans="30:30" x14ac:dyDescent="0.35">
      <c r="AD11848">
        <v>-0.1554780076968254</v>
      </c>
    </row>
    <row r="11849" spans="30:30" x14ac:dyDescent="0.35">
      <c r="AD11849">
        <v>0.16877993323128124</v>
      </c>
    </row>
    <row r="11850" spans="30:30" x14ac:dyDescent="0.35">
      <c r="AD11850">
        <v>3.1256222445742256E-2</v>
      </c>
    </row>
    <row r="11851" spans="30:30" x14ac:dyDescent="0.35">
      <c r="AD11851">
        <v>-0.13133515528239009</v>
      </c>
    </row>
    <row r="11852" spans="30:30" x14ac:dyDescent="0.35">
      <c r="AD11852">
        <v>0.22228714982341663</v>
      </c>
    </row>
    <row r="11853" spans="30:30" x14ac:dyDescent="0.35">
      <c r="AD11853">
        <v>0.20479145574888105</v>
      </c>
    </row>
    <row r="11854" spans="30:30" x14ac:dyDescent="0.35">
      <c r="AD11854">
        <v>0.21630500403163572</v>
      </c>
    </row>
    <row r="11855" spans="30:30" x14ac:dyDescent="0.35">
      <c r="AD11855">
        <v>5.0583492545917819E-2</v>
      </c>
    </row>
    <row r="11856" spans="30:30" x14ac:dyDescent="0.35">
      <c r="AD11856">
        <v>0.34520315232165971</v>
      </c>
    </row>
    <row r="11857" spans="30:30" x14ac:dyDescent="0.35">
      <c r="AD11857">
        <v>0.25652581570000693</v>
      </c>
    </row>
    <row r="11858" spans="30:30" x14ac:dyDescent="0.35">
      <c r="AD11858">
        <v>0.42400667685828963</v>
      </c>
    </row>
    <row r="11859" spans="30:30" x14ac:dyDescent="0.35">
      <c r="AD11859">
        <v>0.6282370265494005</v>
      </c>
    </row>
    <row r="11860" spans="30:30" x14ac:dyDescent="0.35">
      <c r="AD11860">
        <v>0.74711945812342262</v>
      </c>
    </row>
    <row r="11861" spans="30:30" x14ac:dyDescent="0.35">
      <c r="AD11861">
        <v>0.30734990870072298</v>
      </c>
    </row>
    <row r="11862" spans="30:30" x14ac:dyDescent="0.35">
      <c r="AD11862">
        <v>8.5266314187471548E-2</v>
      </c>
    </row>
    <row r="11863" spans="30:30" x14ac:dyDescent="0.35">
      <c r="AD11863">
        <v>-5.0428608133950212E-2</v>
      </c>
    </row>
    <row r="11864" spans="30:30" x14ac:dyDescent="0.35">
      <c r="AD11864">
        <v>-0.19238822452285301</v>
      </c>
    </row>
    <row r="11865" spans="30:30" x14ac:dyDescent="0.35">
      <c r="AD11865">
        <v>4.5707366203782678E-2</v>
      </c>
    </row>
    <row r="11866" spans="30:30" x14ac:dyDescent="0.35">
      <c r="AD11866">
        <v>7.1604793023752958E-2</v>
      </c>
    </row>
    <row r="11867" spans="30:30" x14ac:dyDescent="0.35">
      <c r="AD11867">
        <v>0.24155331861404819</v>
      </c>
    </row>
    <row r="11868" spans="30:30" x14ac:dyDescent="0.35">
      <c r="AD11868">
        <v>0.36627494256216631</v>
      </c>
    </row>
    <row r="11869" spans="30:30" x14ac:dyDescent="0.35">
      <c r="AD11869">
        <v>0.37193459421568226</v>
      </c>
    </row>
    <row r="11870" spans="30:30" x14ac:dyDescent="0.35">
      <c r="AD11870">
        <v>0.43854628678078189</v>
      </c>
    </row>
    <row r="11871" spans="30:30" x14ac:dyDescent="0.35">
      <c r="AD11871">
        <v>0.22402048024507829</v>
      </c>
    </row>
    <row r="11872" spans="30:30" x14ac:dyDescent="0.35">
      <c r="AD11872">
        <v>0.29426343586452591</v>
      </c>
    </row>
    <row r="11873" spans="30:30" x14ac:dyDescent="0.35">
      <c r="AD11873">
        <v>0.38254422185556675</v>
      </c>
    </row>
    <row r="11874" spans="30:30" x14ac:dyDescent="0.35">
      <c r="AD11874">
        <v>0.37204522530936102</v>
      </c>
    </row>
    <row r="11875" spans="30:30" x14ac:dyDescent="0.35">
      <c r="AD11875">
        <v>0.20593686337403963</v>
      </c>
    </row>
    <row r="11876" spans="30:30" x14ac:dyDescent="0.35">
      <c r="AD11876">
        <v>-7.2956875311100497E-2</v>
      </c>
    </row>
    <row r="11877" spans="30:30" x14ac:dyDescent="0.35">
      <c r="AD11877">
        <v>0.29533754897151082</v>
      </c>
    </row>
    <row r="11878" spans="30:30" x14ac:dyDescent="0.35">
      <c r="AD11878">
        <v>-6.8033907357919837E-2</v>
      </c>
    </row>
    <row r="11879" spans="30:30" x14ac:dyDescent="0.35">
      <c r="AD11879">
        <v>-0.15711938022768568</v>
      </c>
    </row>
    <row r="11880" spans="30:30" x14ac:dyDescent="0.35">
      <c r="AD11880">
        <v>0.20951963464664616</v>
      </c>
    </row>
    <row r="11881" spans="30:30" x14ac:dyDescent="0.35">
      <c r="AD11881">
        <v>9.927036568404729E-2</v>
      </c>
    </row>
    <row r="11882" spans="30:30" x14ac:dyDescent="0.35">
      <c r="AD11882">
        <v>-0.26813789547377898</v>
      </c>
    </row>
    <row r="11883" spans="30:30" x14ac:dyDescent="0.35">
      <c r="AD11883">
        <v>-0.10247592212752192</v>
      </c>
    </row>
    <row r="11884" spans="30:30" x14ac:dyDescent="0.35">
      <c r="AD11884">
        <v>9.3916977437498855E-2</v>
      </c>
    </row>
    <row r="11885" spans="30:30" x14ac:dyDescent="0.35">
      <c r="AD11885">
        <v>0.29975965356916467</v>
      </c>
    </row>
    <row r="11886" spans="30:30" x14ac:dyDescent="0.35">
      <c r="AD11886">
        <v>0.21444914287614392</v>
      </c>
    </row>
    <row r="11887" spans="30:30" x14ac:dyDescent="0.35">
      <c r="AD11887">
        <v>0.31948795834037663</v>
      </c>
    </row>
    <row r="11888" spans="30:30" x14ac:dyDescent="0.35">
      <c r="AD11888">
        <v>0.24440372552452358</v>
      </c>
    </row>
    <row r="11889" spans="30:30" x14ac:dyDescent="0.35">
      <c r="AD11889">
        <v>-6.3229986200033603E-2</v>
      </c>
    </row>
    <row r="11890" spans="30:30" x14ac:dyDescent="0.35">
      <c r="AD11890">
        <v>2.3784263569791492E-2</v>
      </c>
    </row>
    <row r="11891" spans="30:30" x14ac:dyDescent="0.35">
      <c r="AD11891">
        <v>1.1320362577989618E-2</v>
      </c>
    </row>
    <row r="11892" spans="30:30" x14ac:dyDescent="0.35">
      <c r="AD11892">
        <v>0.1884524768982993</v>
      </c>
    </row>
    <row r="11893" spans="30:30" x14ac:dyDescent="0.35">
      <c r="AD11893">
        <v>0.32126349625344008</v>
      </c>
    </row>
    <row r="11894" spans="30:30" x14ac:dyDescent="0.35">
      <c r="AD11894">
        <v>0.18723726719035169</v>
      </c>
    </row>
    <row r="11895" spans="30:30" x14ac:dyDescent="0.35">
      <c r="AD11895">
        <v>0.1564096414382754</v>
      </c>
    </row>
    <row r="11896" spans="30:30" x14ac:dyDescent="0.35">
      <c r="AD11896">
        <v>8.2874181404693409E-2</v>
      </c>
    </row>
    <row r="11897" spans="30:30" x14ac:dyDescent="0.35">
      <c r="AD11897">
        <v>4.4366716105571524E-2</v>
      </c>
    </row>
    <row r="11898" spans="30:30" x14ac:dyDescent="0.35">
      <c r="AD11898">
        <v>0.16017424663204294</v>
      </c>
    </row>
    <row r="11899" spans="30:30" x14ac:dyDescent="0.35">
      <c r="AD11899">
        <v>0.22594674278616844</v>
      </c>
    </row>
    <row r="11900" spans="30:30" x14ac:dyDescent="0.35">
      <c r="AD11900">
        <v>1.1418562294385488E-2</v>
      </c>
    </row>
    <row r="11901" spans="30:30" x14ac:dyDescent="0.35">
      <c r="AD11901">
        <v>0.13874649888251236</v>
      </c>
    </row>
    <row r="11902" spans="30:30" x14ac:dyDescent="0.35">
      <c r="AD11902">
        <v>0.23685442626160744</v>
      </c>
    </row>
    <row r="11903" spans="30:30" x14ac:dyDescent="0.35">
      <c r="AD11903">
        <v>-3.8960841184552043E-2</v>
      </c>
    </row>
    <row r="11904" spans="30:30" x14ac:dyDescent="0.35">
      <c r="AD11904">
        <v>-1.9334198987246965E-2</v>
      </c>
    </row>
    <row r="11905" spans="30:30" x14ac:dyDescent="0.35">
      <c r="AD11905">
        <v>0.34512865282090294</v>
      </c>
    </row>
    <row r="11906" spans="30:30" x14ac:dyDescent="0.35">
      <c r="AD11906">
        <v>-9.10618257523306E-2</v>
      </c>
    </row>
    <row r="11907" spans="30:30" x14ac:dyDescent="0.35">
      <c r="AD11907">
        <v>-7.2529953361214802E-2</v>
      </c>
    </row>
    <row r="11908" spans="30:30" x14ac:dyDescent="0.35">
      <c r="AD11908">
        <v>0.15952021876937628</v>
      </c>
    </row>
    <row r="11909" spans="30:30" x14ac:dyDescent="0.35">
      <c r="AD11909">
        <v>-2.6148972824859167E-3</v>
      </c>
    </row>
    <row r="11910" spans="30:30" x14ac:dyDescent="0.35">
      <c r="AD11910">
        <v>-2.0987490169931586E-3</v>
      </c>
    </row>
    <row r="11911" spans="30:30" x14ac:dyDescent="0.35">
      <c r="AD11911">
        <v>-0.11176936127717066</v>
      </c>
    </row>
    <row r="11912" spans="30:30" x14ac:dyDescent="0.35">
      <c r="AD11912">
        <v>6.3058985407018736E-2</v>
      </c>
    </row>
    <row r="11913" spans="30:30" x14ac:dyDescent="0.35">
      <c r="AD11913">
        <v>2.7897108786007437E-2</v>
      </c>
    </row>
    <row r="11914" spans="30:30" x14ac:dyDescent="0.35">
      <c r="AD11914">
        <v>2.8091634958275574E-2</v>
      </c>
    </row>
    <row r="11915" spans="30:30" x14ac:dyDescent="0.35">
      <c r="AD11915">
        <v>-4.5670811647666071E-5</v>
      </c>
    </row>
    <row r="11916" spans="30:30" x14ac:dyDescent="0.35">
      <c r="AD11916">
        <v>-0.18841005540973557</v>
      </c>
    </row>
    <row r="11917" spans="30:30" x14ac:dyDescent="0.35">
      <c r="AD11917">
        <v>4.25006487191327E-2</v>
      </c>
    </row>
    <row r="11918" spans="30:30" x14ac:dyDescent="0.35">
      <c r="AD11918">
        <v>-1.6457375598226447E-2</v>
      </c>
    </row>
    <row r="11919" spans="30:30" x14ac:dyDescent="0.35">
      <c r="AD11919">
        <v>-1.5024714175445929E-3</v>
      </c>
    </row>
    <row r="11920" spans="30:30" x14ac:dyDescent="0.35">
      <c r="AD11920">
        <v>3.6379245121009554E-2</v>
      </c>
    </row>
    <row r="11921" spans="30:30" x14ac:dyDescent="0.35">
      <c r="AD11921">
        <v>1.9525276818048821E-2</v>
      </c>
    </row>
    <row r="11922" spans="30:30" x14ac:dyDescent="0.35">
      <c r="AD11922">
        <v>-0.14095055251389202</v>
      </c>
    </row>
    <row r="11923" spans="30:30" x14ac:dyDescent="0.35">
      <c r="AD11923">
        <v>-0.13512158990752413</v>
      </c>
    </row>
    <row r="11924" spans="30:30" x14ac:dyDescent="0.35">
      <c r="AD11924">
        <v>5.9774925778234261E-2</v>
      </c>
    </row>
    <row r="11925" spans="30:30" x14ac:dyDescent="0.35">
      <c r="AD11925">
        <v>0.2087567303963426</v>
      </c>
    </row>
    <row r="11926" spans="30:30" x14ac:dyDescent="0.35">
      <c r="AD11926">
        <v>9.0219175219254572E-2</v>
      </c>
    </row>
    <row r="11927" spans="30:30" x14ac:dyDescent="0.35">
      <c r="AD11927">
        <v>0.20878597291759615</v>
      </c>
    </row>
    <row r="11928" spans="30:30" x14ac:dyDescent="0.35">
      <c r="AD11928">
        <v>0.14059920150030286</v>
      </c>
    </row>
    <row r="11929" spans="30:30" x14ac:dyDescent="0.35">
      <c r="AD11929">
        <v>0.12649792149828368</v>
      </c>
    </row>
    <row r="11930" spans="30:30" x14ac:dyDescent="0.35">
      <c r="AD11930">
        <v>0.18086463168743216</v>
      </c>
    </row>
    <row r="11931" spans="30:30" x14ac:dyDescent="0.35">
      <c r="AD11931">
        <v>8.3386149311050387E-2</v>
      </c>
    </row>
    <row r="11932" spans="30:30" x14ac:dyDescent="0.35">
      <c r="AD11932">
        <v>5.4070795782374351E-2</v>
      </c>
    </row>
    <row r="11933" spans="30:30" x14ac:dyDescent="0.35">
      <c r="AD11933">
        <v>0.26178560790843042</v>
      </c>
    </row>
    <row r="11934" spans="30:30" x14ac:dyDescent="0.35">
      <c r="AD11934">
        <v>7.8852902617281617E-2</v>
      </c>
    </row>
    <row r="11935" spans="30:30" x14ac:dyDescent="0.35">
      <c r="AD11935">
        <v>1.4401278922917456E-2</v>
      </c>
    </row>
    <row r="11936" spans="30:30" x14ac:dyDescent="0.35">
      <c r="AD11936">
        <v>-9.2831447687942333E-3</v>
      </c>
    </row>
    <row r="11937" spans="30:30" x14ac:dyDescent="0.35">
      <c r="AD11937">
        <v>-9.3863358626752449E-2</v>
      </c>
    </row>
    <row r="11938" spans="30:30" x14ac:dyDescent="0.35">
      <c r="AD11938">
        <v>5.4005957834216932E-2</v>
      </c>
    </row>
    <row r="11939" spans="30:30" x14ac:dyDescent="0.35">
      <c r="AD11939">
        <v>-4.7982337524505418E-2</v>
      </c>
    </row>
    <row r="11940" spans="30:30" x14ac:dyDescent="0.35">
      <c r="AD11940">
        <v>4.2924639796986436E-2</v>
      </c>
    </row>
    <row r="11941" spans="30:30" x14ac:dyDescent="0.35">
      <c r="AD11941">
        <v>6.9205848666713116E-2</v>
      </c>
    </row>
    <row r="11942" spans="30:30" x14ac:dyDescent="0.35">
      <c r="AD11942">
        <v>-4.8922934809326538E-3</v>
      </c>
    </row>
    <row r="11943" spans="30:30" x14ac:dyDescent="0.35">
      <c r="AD11943">
        <v>-0.29302716487538738</v>
      </c>
    </row>
    <row r="11944" spans="30:30" x14ac:dyDescent="0.35">
      <c r="AD11944">
        <v>-2.3514800581880941E-3</v>
      </c>
    </row>
    <row r="11945" spans="30:30" x14ac:dyDescent="0.35">
      <c r="AD11945">
        <v>9.234695132371748E-2</v>
      </c>
    </row>
    <row r="11946" spans="30:30" x14ac:dyDescent="0.35">
      <c r="AD11946">
        <v>-0.20385323372967637</v>
      </c>
    </row>
    <row r="11947" spans="30:30" x14ac:dyDescent="0.35">
      <c r="AD11947">
        <v>-2.1749107724150698E-2</v>
      </c>
    </row>
    <row r="11948" spans="30:30" x14ac:dyDescent="0.35">
      <c r="AD11948">
        <v>6.6538580802722888E-2</v>
      </c>
    </row>
    <row r="11949" spans="30:30" x14ac:dyDescent="0.35">
      <c r="AD11949">
        <v>3.7909917164999439E-2</v>
      </c>
    </row>
    <row r="11950" spans="30:30" x14ac:dyDescent="0.35">
      <c r="AD11950">
        <v>-7.0043882273686714E-2</v>
      </c>
    </row>
    <row r="11951" spans="30:30" x14ac:dyDescent="0.35">
      <c r="AD11951">
        <v>4.0994406950213488E-2</v>
      </c>
    </row>
    <row r="11952" spans="30:30" x14ac:dyDescent="0.35">
      <c r="AD11952">
        <v>0.1035041522642257</v>
      </c>
    </row>
    <row r="11953" spans="30:30" x14ac:dyDescent="0.35">
      <c r="AD11953">
        <v>0.20621553845213877</v>
      </c>
    </row>
    <row r="11954" spans="30:30" x14ac:dyDescent="0.35">
      <c r="AD11954">
        <v>0.26090881026798662</v>
      </c>
    </row>
    <row r="11955" spans="30:30" x14ac:dyDescent="0.35">
      <c r="AD11955">
        <v>0.15161545977821436</v>
      </c>
    </row>
    <row r="11956" spans="30:30" x14ac:dyDescent="0.35">
      <c r="AD11956">
        <v>-0.10408609797031969</v>
      </c>
    </row>
    <row r="11957" spans="30:30" x14ac:dyDescent="0.35">
      <c r="AD11957">
        <v>-3.7687244242427913E-3</v>
      </c>
    </row>
    <row r="11958" spans="30:30" x14ac:dyDescent="0.35">
      <c r="AD11958">
        <v>5.8224658161085525E-2</v>
      </c>
    </row>
    <row r="11959" spans="30:30" x14ac:dyDescent="0.35">
      <c r="AD11959">
        <v>7.1807772978355014E-2</v>
      </c>
    </row>
    <row r="11960" spans="30:30" x14ac:dyDescent="0.35">
      <c r="AD11960">
        <v>-6.8579657800886998E-2</v>
      </c>
    </row>
    <row r="11961" spans="30:30" x14ac:dyDescent="0.35">
      <c r="AD11961">
        <v>0.37907679663636851</v>
      </c>
    </row>
    <row r="11962" spans="30:30" x14ac:dyDescent="0.35">
      <c r="AD11962">
        <v>0.18696502257682437</v>
      </c>
    </row>
    <row r="11963" spans="30:30" x14ac:dyDescent="0.35">
      <c r="AD11963">
        <v>-0.13667232546387234</v>
      </c>
    </row>
    <row r="11964" spans="30:30" x14ac:dyDescent="0.35">
      <c r="AD11964">
        <v>-1.6781400508218684E-2</v>
      </c>
    </row>
    <row r="11965" spans="30:30" x14ac:dyDescent="0.35">
      <c r="AD11965">
        <v>1.5081347971694883E-2</v>
      </c>
    </row>
    <row r="11966" spans="30:30" x14ac:dyDescent="0.35">
      <c r="AD11966">
        <v>-6.8174407445366514E-2</v>
      </c>
    </row>
    <row r="11967" spans="30:30" x14ac:dyDescent="0.35">
      <c r="AD11967">
        <v>-0.16081071618006113</v>
      </c>
    </row>
    <row r="11968" spans="30:30" x14ac:dyDescent="0.35">
      <c r="AD11968">
        <v>0.17789903043169453</v>
      </c>
    </row>
    <row r="11969" spans="30:30" x14ac:dyDescent="0.35">
      <c r="AD11969">
        <v>0.11049926877643422</v>
      </c>
    </row>
    <row r="11970" spans="30:30" x14ac:dyDescent="0.35">
      <c r="AD11970">
        <v>-3.1284098291324454E-2</v>
      </c>
    </row>
    <row r="11971" spans="30:30" x14ac:dyDescent="0.35">
      <c r="AD11971">
        <v>9.2886673731558275E-2</v>
      </c>
    </row>
    <row r="11972" spans="30:30" x14ac:dyDescent="0.35">
      <c r="AD11972">
        <v>-5.2217018581331688E-2</v>
      </c>
    </row>
    <row r="11973" spans="30:30" x14ac:dyDescent="0.35">
      <c r="AD11973">
        <v>0.18940345205342715</v>
      </c>
    </row>
    <row r="11974" spans="30:30" x14ac:dyDescent="0.35">
      <c r="AD11974">
        <v>-0.24061874834382757</v>
      </c>
    </row>
    <row r="11975" spans="30:30" x14ac:dyDescent="0.35">
      <c r="AD11975">
        <v>0.13183007169535194</v>
      </c>
    </row>
    <row r="11976" spans="30:30" x14ac:dyDescent="0.35">
      <c r="AD11976">
        <v>0.30349765404610696</v>
      </c>
    </row>
    <row r="11977" spans="30:30" x14ac:dyDescent="0.35">
      <c r="AD11977">
        <v>0.24319106763629789</v>
      </c>
    </row>
    <row r="11978" spans="30:30" x14ac:dyDescent="0.35">
      <c r="AD11978">
        <v>8.0642566216546877E-2</v>
      </c>
    </row>
    <row r="11979" spans="30:30" x14ac:dyDescent="0.35">
      <c r="AD11979">
        <v>-5.8917233841580827E-3</v>
      </c>
    </row>
    <row r="11980" spans="30:30" x14ac:dyDescent="0.35">
      <c r="AD11980">
        <v>1.5967898923988571E-2</v>
      </c>
    </row>
    <row r="11981" spans="30:30" x14ac:dyDescent="0.35">
      <c r="AD11981">
        <v>0.19078870886732552</v>
      </c>
    </row>
    <row r="11982" spans="30:30" x14ac:dyDescent="0.35">
      <c r="AD11982">
        <v>0.17879506011806384</v>
      </c>
    </row>
    <row r="11983" spans="30:30" x14ac:dyDescent="0.35">
      <c r="AD11983">
        <v>5.9624961915850511E-2</v>
      </c>
    </row>
    <row r="11984" spans="30:30" x14ac:dyDescent="0.35">
      <c r="AD11984">
        <v>0.14633008892493726</v>
      </c>
    </row>
    <row r="11985" spans="30:30" x14ac:dyDescent="0.35">
      <c r="AD11985">
        <v>0.23089749779162524</v>
      </c>
    </row>
    <row r="11986" spans="30:30" x14ac:dyDescent="0.35">
      <c r="AD11986">
        <v>9.4103574612813393E-2</v>
      </c>
    </row>
    <row r="11987" spans="30:30" x14ac:dyDescent="0.35">
      <c r="AD11987">
        <v>6.8336913927133675E-2</v>
      </c>
    </row>
    <row r="11988" spans="30:30" x14ac:dyDescent="0.35">
      <c r="AD11988">
        <v>0.11377721377704271</v>
      </c>
    </row>
    <row r="11989" spans="30:30" x14ac:dyDescent="0.35">
      <c r="AD11989">
        <v>0.19668857852673891</v>
      </c>
    </row>
    <row r="11990" spans="30:30" x14ac:dyDescent="0.35">
      <c r="AD11990">
        <v>-7.4410780307049243E-2</v>
      </c>
    </row>
    <row r="11991" spans="30:30" x14ac:dyDescent="0.35">
      <c r="AD11991">
        <v>-0.24318922013195796</v>
      </c>
    </row>
    <row r="11992" spans="30:30" x14ac:dyDescent="0.35">
      <c r="AD11992">
        <v>0.12225861239324926</v>
      </c>
    </row>
    <row r="11993" spans="30:30" x14ac:dyDescent="0.35">
      <c r="AD11993">
        <v>-0.19570112194459782</v>
      </c>
    </row>
    <row r="11994" spans="30:30" x14ac:dyDescent="0.35">
      <c r="AD11994">
        <v>0.24075268226306068</v>
      </c>
    </row>
    <row r="11995" spans="30:30" x14ac:dyDescent="0.35">
      <c r="AD11995">
        <v>0.18685223962294847</v>
      </c>
    </row>
    <row r="11996" spans="30:30" x14ac:dyDescent="0.35">
      <c r="AD11996">
        <v>0.10112586363141808</v>
      </c>
    </row>
    <row r="11997" spans="30:30" x14ac:dyDescent="0.35">
      <c r="AD11997">
        <v>-0.24133228865738315</v>
      </c>
    </row>
    <row r="11998" spans="30:30" x14ac:dyDescent="0.35">
      <c r="AD11998">
        <v>5.0316152040299364E-2</v>
      </c>
    </row>
    <row r="11999" spans="30:30" x14ac:dyDescent="0.35">
      <c r="AD11999">
        <v>0.18652682936821038</v>
      </c>
    </row>
    <row r="12000" spans="30:30" x14ac:dyDescent="0.35">
      <c r="AD12000">
        <v>0.13636545182265233</v>
      </c>
    </row>
    <row r="12001" spans="30:30" x14ac:dyDescent="0.35">
      <c r="AD12001">
        <v>7.0839677050328731E-2</v>
      </c>
    </row>
    <row r="12002" spans="30:30" x14ac:dyDescent="0.35">
      <c r="AD12002">
        <v>6.8594567439587473E-2</v>
      </c>
    </row>
    <row r="12003" spans="30:30" x14ac:dyDescent="0.35">
      <c r="AD12003">
        <v>0.18743028180135815</v>
      </c>
    </row>
    <row r="12004" spans="30:30" x14ac:dyDescent="0.35">
      <c r="AD12004">
        <v>0.3129901972357399</v>
      </c>
    </row>
    <row r="12005" spans="30:30" x14ac:dyDescent="0.35">
      <c r="AD12005">
        <v>9.7639518746709855E-2</v>
      </c>
    </row>
    <row r="12006" spans="30:30" x14ac:dyDescent="0.35">
      <c r="AD12006">
        <v>5.8011946803258038E-2</v>
      </c>
    </row>
    <row r="12007" spans="30:30" x14ac:dyDescent="0.35">
      <c r="AD12007">
        <v>0.24573892861766722</v>
      </c>
    </row>
    <row r="12008" spans="30:30" x14ac:dyDescent="0.35">
      <c r="AD12008">
        <v>0.15624508145614252</v>
      </c>
    </row>
    <row r="12009" spans="30:30" x14ac:dyDescent="0.35">
      <c r="AD12009">
        <v>-0.10607891747954883</v>
      </c>
    </row>
    <row r="12010" spans="30:30" x14ac:dyDescent="0.35">
      <c r="AD12010">
        <v>0.1600012499484639</v>
      </c>
    </row>
    <row r="12011" spans="30:30" x14ac:dyDescent="0.35">
      <c r="AD12011">
        <v>7.6203511389667397E-2</v>
      </c>
    </row>
    <row r="12012" spans="30:30" x14ac:dyDescent="0.35">
      <c r="AD12012">
        <v>0.19637927423843096</v>
      </c>
    </row>
    <row r="12013" spans="30:30" x14ac:dyDescent="0.35">
      <c r="AD12013">
        <v>0.15482864681094011</v>
      </c>
    </row>
    <row r="12014" spans="30:30" x14ac:dyDescent="0.35">
      <c r="AD12014">
        <v>1.0479785527767625E-3</v>
      </c>
    </row>
    <row r="12015" spans="30:30" x14ac:dyDescent="0.35">
      <c r="AD12015">
        <v>-6.377006382745019E-3</v>
      </c>
    </row>
    <row r="12016" spans="30:30" x14ac:dyDescent="0.35">
      <c r="AD12016">
        <v>0.16272712995843755</v>
      </c>
    </row>
    <row r="12017" spans="30:30" x14ac:dyDescent="0.35">
      <c r="AD12017">
        <v>-0.17745153517917733</v>
      </c>
    </row>
    <row r="12018" spans="30:30" x14ac:dyDescent="0.35">
      <c r="AD12018">
        <v>-0.35293602758645137</v>
      </c>
    </row>
    <row r="12019" spans="30:30" x14ac:dyDescent="0.35">
      <c r="AD12019">
        <v>4.2514566070370297E-2</v>
      </c>
    </row>
    <row r="12020" spans="30:30" x14ac:dyDescent="0.35">
      <c r="AD12020">
        <v>-8.2018880622990689E-2</v>
      </c>
    </row>
    <row r="12021" spans="30:30" x14ac:dyDescent="0.35">
      <c r="AD12021">
        <v>3.9356424889999714E-2</v>
      </c>
    </row>
    <row r="12022" spans="30:30" x14ac:dyDescent="0.35">
      <c r="AD12022">
        <v>2.4303873512524221E-2</v>
      </c>
    </row>
    <row r="12023" spans="30:30" x14ac:dyDescent="0.35">
      <c r="AD12023">
        <v>9.4231687251669458E-2</v>
      </c>
    </row>
    <row r="12024" spans="30:30" x14ac:dyDescent="0.35">
      <c r="AD12024">
        <v>-0.17716481370160125</v>
      </c>
    </row>
    <row r="12025" spans="30:30" x14ac:dyDescent="0.35">
      <c r="AD12025">
        <v>-5.0419096838334815E-2</v>
      </c>
    </row>
    <row r="12026" spans="30:30" x14ac:dyDescent="0.35">
      <c r="AD12026">
        <v>-0.13205653387322083</v>
      </c>
    </row>
    <row r="12027" spans="30:30" x14ac:dyDescent="0.35">
      <c r="AD12027">
        <v>1.1018560156357439E-2</v>
      </c>
    </row>
    <row r="12028" spans="30:30" x14ac:dyDescent="0.35">
      <c r="AD12028">
        <v>-0.1387028865238234</v>
      </c>
    </row>
    <row r="12029" spans="30:30" x14ac:dyDescent="0.35">
      <c r="AD12029">
        <v>0.20814629843604554</v>
      </c>
    </row>
    <row r="12030" spans="30:30" x14ac:dyDescent="0.35">
      <c r="AD12030">
        <v>-2.5999287505890277E-2</v>
      </c>
    </row>
    <row r="12031" spans="30:30" x14ac:dyDescent="0.35">
      <c r="AD12031">
        <v>-6.3688898699513066E-2</v>
      </c>
    </row>
    <row r="12032" spans="30:30" x14ac:dyDescent="0.35">
      <c r="AD12032">
        <v>-8.3596985158818249E-2</v>
      </c>
    </row>
    <row r="12033" spans="30:30" x14ac:dyDescent="0.35">
      <c r="AD12033">
        <v>-2.7040869148725541E-2</v>
      </c>
    </row>
    <row r="12034" spans="30:30" x14ac:dyDescent="0.35">
      <c r="AD12034">
        <v>0.25562686027475651</v>
      </c>
    </row>
    <row r="12035" spans="30:30" x14ac:dyDescent="0.35">
      <c r="AD12035">
        <v>0.22689669141946683</v>
      </c>
    </row>
    <row r="12036" spans="30:30" x14ac:dyDescent="0.35">
      <c r="AD12036">
        <v>-9.1395027100934449E-3</v>
      </c>
    </row>
    <row r="12037" spans="30:30" x14ac:dyDescent="0.35">
      <c r="AD12037">
        <v>-0.1303990205572077</v>
      </c>
    </row>
    <row r="12038" spans="30:30" x14ac:dyDescent="0.35">
      <c r="AD12038">
        <v>0.18023735779611544</v>
      </c>
    </row>
    <row r="12039" spans="30:30" x14ac:dyDescent="0.35">
      <c r="AD12039">
        <v>-4.1766788004529376E-2</v>
      </c>
    </row>
    <row r="12040" spans="30:30" x14ac:dyDescent="0.35">
      <c r="AD12040">
        <v>6.1308356645817609E-2</v>
      </c>
    </row>
    <row r="12041" spans="30:30" x14ac:dyDescent="0.35">
      <c r="AD12041">
        <v>-5.6660910161350921E-2</v>
      </c>
    </row>
    <row r="12042" spans="30:30" x14ac:dyDescent="0.35">
      <c r="AD12042">
        <v>7.5580657055449529E-2</v>
      </c>
    </row>
    <row r="12043" spans="30:30" x14ac:dyDescent="0.35">
      <c r="AD12043">
        <v>-3.3636553828664775E-2</v>
      </c>
    </row>
    <row r="12044" spans="30:30" x14ac:dyDescent="0.35">
      <c r="AD12044">
        <v>0.11162699564920607</v>
      </c>
    </row>
    <row r="12045" spans="30:30" x14ac:dyDescent="0.35">
      <c r="AD12045">
        <v>-0.23278830814153545</v>
      </c>
    </row>
    <row r="12046" spans="30:30" x14ac:dyDescent="0.35">
      <c r="AD12046">
        <v>-0.21257607940982198</v>
      </c>
    </row>
    <row r="12047" spans="30:30" x14ac:dyDescent="0.35">
      <c r="AD12047">
        <v>-7.4150656678715302E-2</v>
      </c>
    </row>
    <row r="12048" spans="30:30" x14ac:dyDescent="0.35">
      <c r="AD12048">
        <v>-0.17829531134885396</v>
      </c>
    </row>
    <row r="12049" spans="30:30" x14ac:dyDescent="0.35">
      <c r="AD12049">
        <v>-3.7288307265955557E-3</v>
      </c>
    </row>
    <row r="12050" spans="30:30" x14ac:dyDescent="0.35">
      <c r="AD12050">
        <v>-0.27763873756321134</v>
      </c>
    </row>
    <row r="12051" spans="30:30" x14ac:dyDescent="0.35">
      <c r="AD12051">
        <v>-3.3527951433500229E-2</v>
      </c>
    </row>
    <row r="12052" spans="30:30" x14ac:dyDescent="0.35">
      <c r="AD12052">
        <v>-3.7575199469607579E-2</v>
      </c>
    </row>
    <row r="12053" spans="30:30" x14ac:dyDescent="0.35">
      <c r="AD12053">
        <v>6.3095319262139224E-2</v>
      </c>
    </row>
    <row r="12054" spans="30:30" x14ac:dyDescent="0.35">
      <c r="AD12054">
        <v>0.13891651256283213</v>
      </c>
    </row>
    <row r="12055" spans="30:30" x14ac:dyDescent="0.35">
      <c r="AD12055">
        <v>7.4225908856170267E-2</v>
      </c>
    </row>
    <row r="12056" spans="30:30" x14ac:dyDescent="0.35">
      <c r="AD12056">
        <v>-0.10540807085164633</v>
      </c>
    </row>
    <row r="12057" spans="30:30" x14ac:dyDescent="0.35">
      <c r="AD12057">
        <v>0.15708317626466795</v>
      </c>
    </row>
    <row r="12058" spans="30:30" x14ac:dyDescent="0.35">
      <c r="AD12058">
        <v>-4.6746100762175592E-2</v>
      </c>
    </row>
    <row r="12059" spans="30:30" x14ac:dyDescent="0.35">
      <c r="AD12059">
        <v>-0.10992931666476384</v>
      </c>
    </row>
    <row r="12060" spans="30:30" x14ac:dyDescent="0.35">
      <c r="AD12060">
        <v>-0.10312407379311705</v>
      </c>
    </row>
    <row r="12061" spans="30:30" x14ac:dyDescent="0.35">
      <c r="AD12061">
        <v>-1.4153291526977507E-2</v>
      </c>
    </row>
    <row r="12062" spans="30:30" x14ac:dyDescent="0.35">
      <c r="AD12062">
        <v>-2.7044094891399612E-3</v>
      </c>
    </row>
    <row r="12063" spans="30:30" x14ac:dyDescent="0.35">
      <c r="AD12063">
        <v>5.7730966234984929E-2</v>
      </c>
    </row>
    <row r="12064" spans="30:30" x14ac:dyDescent="0.35">
      <c r="AD12064">
        <v>-0.15298033441703995</v>
      </c>
    </row>
    <row r="12065" spans="30:30" x14ac:dyDescent="0.35">
      <c r="AD12065">
        <v>-0.18230596744982186</v>
      </c>
    </row>
    <row r="12066" spans="30:30" x14ac:dyDescent="0.35">
      <c r="AD12066">
        <v>-0.15194268979722919</v>
      </c>
    </row>
    <row r="12067" spans="30:30" x14ac:dyDescent="0.35">
      <c r="AD12067">
        <v>3.4225028122541731E-2</v>
      </c>
    </row>
    <row r="12068" spans="30:30" x14ac:dyDescent="0.35">
      <c r="AD12068">
        <v>0.1099260415724346</v>
      </c>
    </row>
    <row r="12069" spans="30:30" x14ac:dyDescent="0.35">
      <c r="AD12069">
        <v>4.6816502958998647E-2</v>
      </c>
    </row>
    <row r="12070" spans="30:30" x14ac:dyDescent="0.35">
      <c r="AD12070">
        <v>6.3957712186122465E-2</v>
      </c>
    </row>
    <row r="12071" spans="30:30" x14ac:dyDescent="0.35">
      <c r="AD12071">
        <v>-1.140892300603423E-2</v>
      </c>
    </row>
    <row r="12072" spans="30:30" x14ac:dyDescent="0.35">
      <c r="AD12072">
        <v>0.10314310355638931</v>
      </c>
    </row>
    <row r="12073" spans="30:30" x14ac:dyDescent="0.35">
      <c r="AD12073">
        <v>-3.1084391145267069E-2</v>
      </c>
    </row>
    <row r="12074" spans="30:30" x14ac:dyDescent="0.35">
      <c r="AD12074">
        <v>-0.11432965382440413</v>
      </c>
    </row>
    <row r="12075" spans="30:30" x14ac:dyDescent="0.35">
      <c r="AD12075">
        <v>-0.28833045864262408</v>
      </c>
    </row>
    <row r="12076" spans="30:30" x14ac:dyDescent="0.35">
      <c r="AD12076">
        <v>-0.35424546396489554</v>
      </c>
    </row>
    <row r="12077" spans="30:30" x14ac:dyDescent="0.35">
      <c r="AD12077">
        <v>-0.12859167255813786</v>
      </c>
    </row>
    <row r="12078" spans="30:30" x14ac:dyDescent="0.35">
      <c r="AD12078">
        <v>-2.17826470770798E-2</v>
      </c>
    </row>
    <row r="12079" spans="30:30" x14ac:dyDescent="0.35">
      <c r="AD12079">
        <v>0.12150577786726838</v>
      </c>
    </row>
    <row r="12080" spans="30:30" x14ac:dyDescent="0.35">
      <c r="AD12080">
        <v>0.30789230346583402</v>
      </c>
    </row>
    <row r="12081" spans="30:30" x14ac:dyDescent="0.35">
      <c r="AD12081">
        <v>0.29211124297962698</v>
      </c>
    </row>
    <row r="12082" spans="30:30" x14ac:dyDescent="0.35">
      <c r="AD12082">
        <v>0.33565120930470932</v>
      </c>
    </row>
    <row r="12083" spans="30:30" x14ac:dyDescent="0.35">
      <c r="AD12083">
        <v>0.20212982928003623</v>
      </c>
    </row>
    <row r="12084" spans="30:30" x14ac:dyDescent="0.35">
      <c r="AD12084">
        <v>0.11257984172720302</v>
      </c>
    </row>
    <row r="12085" spans="30:30" x14ac:dyDescent="0.35">
      <c r="AD12085">
        <v>5.8464062325939634E-3</v>
      </c>
    </row>
    <row r="12086" spans="30:30" x14ac:dyDescent="0.35">
      <c r="AD12086">
        <v>0.2223015222650471</v>
      </c>
    </row>
    <row r="12087" spans="30:30" x14ac:dyDescent="0.35">
      <c r="AD12087">
        <v>-4.1491181493597942E-2</v>
      </c>
    </row>
    <row r="12088" spans="30:30" x14ac:dyDescent="0.35">
      <c r="AD12088">
        <v>6.2821416046788023E-2</v>
      </c>
    </row>
    <row r="12089" spans="30:30" x14ac:dyDescent="0.35">
      <c r="AD12089">
        <v>0.1454563928248718</v>
      </c>
    </row>
    <row r="12090" spans="30:30" x14ac:dyDescent="0.35">
      <c r="AD12090">
        <v>-2.528991332926921E-2</v>
      </c>
    </row>
    <row r="12091" spans="30:30" x14ac:dyDescent="0.35">
      <c r="AD12091">
        <v>-0.12369176704984043</v>
      </c>
    </row>
    <row r="12092" spans="30:30" x14ac:dyDescent="0.35">
      <c r="AD12092">
        <v>-0.18589525019226147</v>
      </c>
    </row>
    <row r="12093" spans="30:30" x14ac:dyDescent="0.35">
      <c r="AD12093">
        <v>-0.12371433355061855</v>
      </c>
    </row>
    <row r="12094" spans="30:30" x14ac:dyDescent="0.35">
      <c r="AD12094">
        <v>-0.18533470382388892</v>
      </c>
    </row>
    <row r="12095" spans="30:30" x14ac:dyDescent="0.35">
      <c r="AD12095">
        <v>-5.5756705414609876E-3</v>
      </c>
    </row>
    <row r="12096" spans="30:30" x14ac:dyDescent="0.35">
      <c r="AD12096">
        <v>-3.3277153800798764E-2</v>
      </c>
    </row>
    <row r="12097" spans="30:30" x14ac:dyDescent="0.35">
      <c r="AD12097">
        <v>-6.9596849605399191E-3</v>
      </c>
    </row>
    <row r="12098" spans="30:30" x14ac:dyDescent="0.35">
      <c r="AD12098">
        <v>-1.8420589759495811E-2</v>
      </c>
    </row>
    <row r="12099" spans="30:30" x14ac:dyDescent="0.35">
      <c r="AD12099">
        <v>4.9664768574407353E-2</v>
      </c>
    </row>
    <row r="12100" spans="30:30" x14ac:dyDescent="0.35">
      <c r="AD12100">
        <v>-6.3162697766254911E-2</v>
      </c>
    </row>
    <row r="12101" spans="30:30" x14ac:dyDescent="0.35">
      <c r="AD12101">
        <v>-0.17799926885153666</v>
      </c>
    </row>
    <row r="12102" spans="30:30" x14ac:dyDescent="0.35">
      <c r="AD12102">
        <v>9.9949861123699288E-2</v>
      </c>
    </row>
    <row r="12103" spans="30:30" x14ac:dyDescent="0.35">
      <c r="AD12103">
        <v>7.7272257710319536E-2</v>
      </c>
    </row>
    <row r="12104" spans="30:30" x14ac:dyDescent="0.35">
      <c r="AD12104">
        <v>-0.11854940417470405</v>
      </c>
    </row>
    <row r="12105" spans="30:30" x14ac:dyDescent="0.35">
      <c r="AD12105">
        <v>7.4262369218656435E-2</v>
      </c>
    </row>
    <row r="12106" spans="30:30" x14ac:dyDescent="0.35">
      <c r="AD12106">
        <v>9.0263792041236135E-2</v>
      </c>
    </row>
    <row r="12107" spans="30:30" x14ac:dyDescent="0.35">
      <c r="AD12107">
        <v>0.1589335928149507</v>
      </c>
    </row>
    <row r="12108" spans="30:30" x14ac:dyDescent="0.35">
      <c r="AD12108">
        <v>0.28304009721437967</v>
      </c>
    </row>
    <row r="12109" spans="30:30" x14ac:dyDescent="0.35">
      <c r="AD12109">
        <v>3.6372940747971538E-2</v>
      </c>
    </row>
    <row r="12110" spans="30:30" x14ac:dyDescent="0.35">
      <c r="AD12110">
        <v>-2.7292606865636646E-2</v>
      </c>
    </row>
    <row r="12111" spans="30:30" x14ac:dyDescent="0.35">
      <c r="AD12111">
        <v>0.11542139265136263</v>
      </c>
    </row>
    <row r="12112" spans="30:30" x14ac:dyDescent="0.35">
      <c r="AD12112">
        <v>1.675989776049891E-2</v>
      </c>
    </row>
    <row r="12113" spans="30:30" x14ac:dyDescent="0.35">
      <c r="AD12113">
        <v>8.1138890681823769E-2</v>
      </c>
    </row>
    <row r="12114" spans="30:30" x14ac:dyDescent="0.35">
      <c r="AD12114">
        <v>0.30929246412537031</v>
      </c>
    </row>
    <row r="12115" spans="30:30" x14ac:dyDescent="0.35">
      <c r="AD12115">
        <v>6.6184137098159623E-2</v>
      </c>
    </row>
    <row r="12116" spans="30:30" x14ac:dyDescent="0.35">
      <c r="AD12116">
        <v>-6.1392974360327625E-2</v>
      </c>
    </row>
    <row r="12117" spans="30:30" x14ac:dyDescent="0.35">
      <c r="AD12117">
        <v>2.2247129819025904E-2</v>
      </c>
    </row>
    <row r="12118" spans="30:30" x14ac:dyDescent="0.35">
      <c r="AD12118">
        <v>1.82539837913618E-2</v>
      </c>
    </row>
    <row r="12119" spans="30:30" x14ac:dyDescent="0.35">
      <c r="AD12119">
        <v>0.13547448036448154</v>
      </c>
    </row>
    <row r="12120" spans="30:30" x14ac:dyDescent="0.35">
      <c r="AD12120">
        <v>-5.6944207497168796E-2</v>
      </c>
    </row>
    <row r="12121" spans="30:30" x14ac:dyDescent="0.35">
      <c r="AD12121">
        <v>2.0877909237312642E-2</v>
      </c>
    </row>
    <row r="12122" spans="30:30" x14ac:dyDescent="0.35">
      <c r="AD12122">
        <v>0.15091668079294274</v>
      </c>
    </row>
    <row r="12123" spans="30:30" x14ac:dyDescent="0.35">
      <c r="AD12123">
        <v>7.5824212211166864E-2</v>
      </c>
    </row>
    <row r="12124" spans="30:30" x14ac:dyDescent="0.35">
      <c r="AD12124">
        <v>3.1928068400754635E-2</v>
      </c>
    </row>
    <row r="12125" spans="30:30" x14ac:dyDescent="0.35">
      <c r="AD12125">
        <v>-5.1685265091715504E-2</v>
      </c>
    </row>
    <row r="12126" spans="30:30" x14ac:dyDescent="0.35">
      <c r="AD12126">
        <v>-0.19610065020312958</v>
      </c>
    </row>
    <row r="12127" spans="30:30" x14ac:dyDescent="0.35">
      <c r="AD12127">
        <v>-5.2218852220807743E-2</v>
      </c>
    </row>
    <row r="12128" spans="30:30" x14ac:dyDescent="0.35">
      <c r="AD12128">
        <v>3.488203350631279E-2</v>
      </c>
    </row>
    <row r="12129" spans="30:30" x14ac:dyDescent="0.35">
      <c r="AD12129">
        <v>6.400644424709781E-2</v>
      </c>
    </row>
    <row r="12130" spans="30:30" x14ac:dyDescent="0.35">
      <c r="AD12130">
        <v>-3.4939129659266141E-2</v>
      </c>
    </row>
    <row r="12131" spans="30:30" x14ac:dyDescent="0.35">
      <c r="AD12131">
        <v>6.7022233670986624E-3</v>
      </c>
    </row>
    <row r="12132" spans="30:30" x14ac:dyDescent="0.35">
      <c r="AD12132">
        <v>0.12815155771872502</v>
      </c>
    </row>
    <row r="12133" spans="30:30" x14ac:dyDescent="0.35">
      <c r="AD12133">
        <v>0.27078072639243633</v>
      </c>
    </row>
    <row r="12134" spans="30:30" x14ac:dyDescent="0.35">
      <c r="AD12134">
        <v>0.20831561548538691</v>
      </c>
    </row>
    <row r="12135" spans="30:30" x14ac:dyDescent="0.35">
      <c r="AD12135">
        <v>0.50294326586240656</v>
      </c>
    </row>
    <row r="12136" spans="30:30" x14ac:dyDescent="0.35">
      <c r="AD12136">
        <v>0.25509570942269333</v>
      </c>
    </row>
    <row r="12137" spans="30:30" x14ac:dyDescent="0.35">
      <c r="AD12137">
        <v>5.1361866883341482E-2</v>
      </c>
    </row>
    <row r="12138" spans="30:30" x14ac:dyDescent="0.35">
      <c r="AD12138">
        <v>0.28492503334944103</v>
      </c>
    </row>
    <row r="12139" spans="30:30" x14ac:dyDescent="0.35">
      <c r="AD12139">
        <v>0.35076150829884417</v>
      </c>
    </row>
    <row r="12140" spans="30:30" x14ac:dyDescent="0.35">
      <c r="AD12140">
        <v>0.25662089570974761</v>
      </c>
    </row>
    <row r="12141" spans="30:30" x14ac:dyDescent="0.35">
      <c r="AD12141">
        <v>0.16324619120704911</v>
      </c>
    </row>
    <row r="12142" spans="30:30" x14ac:dyDescent="0.35">
      <c r="AD12142">
        <v>0.22027594513250587</v>
      </c>
    </row>
    <row r="12143" spans="30:30" x14ac:dyDescent="0.35">
      <c r="AD12143">
        <v>0.12882547538873781</v>
      </c>
    </row>
    <row r="12144" spans="30:30" x14ac:dyDescent="0.35">
      <c r="AD12144">
        <v>0.35965432213733622</v>
      </c>
    </row>
    <row r="12145" spans="30:30" x14ac:dyDescent="0.35">
      <c r="AD12145">
        <v>0.41825517452270899</v>
      </c>
    </row>
    <row r="12146" spans="30:30" x14ac:dyDescent="0.35">
      <c r="AD12146">
        <v>8.5186162988621968E-3</v>
      </c>
    </row>
    <row r="12147" spans="30:30" x14ac:dyDescent="0.35">
      <c r="AD12147">
        <v>-7.6457755985191778E-2</v>
      </c>
    </row>
    <row r="12148" spans="30:30" x14ac:dyDescent="0.35">
      <c r="AD12148">
        <v>2.9778724072120833E-2</v>
      </c>
    </row>
    <row r="12149" spans="30:30" x14ac:dyDescent="0.35">
      <c r="AD12149">
        <v>0.27086453114839149</v>
      </c>
    </row>
    <row r="12150" spans="30:30" x14ac:dyDescent="0.35">
      <c r="AD12150">
        <v>0.19122172362222967</v>
      </c>
    </row>
    <row r="12151" spans="30:30" x14ac:dyDescent="0.35">
      <c r="AD12151">
        <v>0.10302550320661984</v>
      </c>
    </row>
    <row r="12152" spans="30:30" x14ac:dyDescent="0.35">
      <c r="AD12152">
        <v>2.6284828981228275E-2</v>
      </c>
    </row>
    <row r="12153" spans="30:30" x14ac:dyDescent="0.35">
      <c r="AD12153">
        <v>-3.7692954658345282E-2</v>
      </c>
    </row>
    <row r="12154" spans="30:30" x14ac:dyDescent="0.35">
      <c r="AD12154">
        <v>-7.4583980520274915E-2</v>
      </c>
    </row>
    <row r="12155" spans="30:30" x14ac:dyDescent="0.35">
      <c r="AD12155">
        <v>-3.8233943931015972E-2</v>
      </c>
    </row>
    <row r="12156" spans="30:30" x14ac:dyDescent="0.35">
      <c r="AD12156">
        <v>0.12255463716130073</v>
      </c>
    </row>
    <row r="12157" spans="30:30" x14ac:dyDescent="0.35">
      <c r="AD12157">
        <v>5.8121628103687081E-2</v>
      </c>
    </row>
    <row r="12158" spans="30:30" x14ac:dyDescent="0.35">
      <c r="AD12158">
        <v>-6.9996890082866567E-2</v>
      </c>
    </row>
    <row r="12159" spans="30:30" x14ac:dyDescent="0.35">
      <c r="AD12159">
        <v>-4.0337621906499567E-2</v>
      </c>
    </row>
    <row r="12160" spans="30:30" x14ac:dyDescent="0.35">
      <c r="AD12160">
        <v>0.2904668706109938</v>
      </c>
    </row>
    <row r="12161" spans="30:30" x14ac:dyDescent="0.35">
      <c r="AD12161">
        <v>0.25295739467583217</v>
      </c>
    </row>
    <row r="12162" spans="30:30" x14ac:dyDescent="0.35">
      <c r="AD12162">
        <v>0.10520465934336891</v>
      </c>
    </row>
    <row r="12163" spans="30:30" x14ac:dyDescent="0.35">
      <c r="AD12163">
        <v>-6.4973422946286774E-2</v>
      </c>
    </row>
    <row r="12164" spans="30:30" x14ac:dyDescent="0.35">
      <c r="AD12164">
        <v>-4.7936382243580856E-2</v>
      </c>
    </row>
    <row r="12165" spans="30:30" x14ac:dyDescent="0.35">
      <c r="AD12165">
        <v>0.15528370740975903</v>
      </c>
    </row>
    <row r="12166" spans="30:30" x14ac:dyDescent="0.35">
      <c r="AD12166">
        <v>-1.0613173192491774E-2</v>
      </c>
    </row>
    <row r="12167" spans="30:30" x14ac:dyDescent="0.35">
      <c r="AD12167">
        <v>0.30160509746824998</v>
      </c>
    </row>
    <row r="12168" spans="30:30" x14ac:dyDescent="0.35">
      <c r="AD12168">
        <v>0.24204978768296545</v>
      </c>
    </row>
    <row r="12169" spans="30:30" x14ac:dyDescent="0.35">
      <c r="AD12169">
        <v>0.38345043008325141</v>
      </c>
    </row>
    <row r="12170" spans="30:30" x14ac:dyDescent="0.35">
      <c r="AD12170">
        <v>0.1852950351364408</v>
      </c>
    </row>
    <row r="12171" spans="30:30" x14ac:dyDescent="0.35">
      <c r="AD12171">
        <v>7.9248569793232332E-2</v>
      </c>
    </row>
    <row r="12172" spans="30:30" x14ac:dyDescent="0.35">
      <c r="AD12172">
        <v>0.2357765678617153</v>
      </c>
    </row>
    <row r="12173" spans="30:30" x14ac:dyDescent="0.35">
      <c r="AD12173">
        <v>0.24962683719022841</v>
      </c>
    </row>
    <row r="12174" spans="30:30" x14ac:dyDescent="0.35">
      <c r="AD12174">
        <v>0.10912346603221797</v>
      </c>
    </row>
    <row r="12175" spans="30:30" x14ac:dyDescent="0.35">
      <c r="AD12175">
        <v>0.12850490889023725</v>
      </c>
    </row>
    <row r="12176" spans="30:30" x14ac:dyDescent="0.35">
      <c r="AD12176">
        <v>-3.8011628837663486E-2</v>
      </c>
    </row>
    <row r="12177" spans="30:30" x14ac:dyDescent="0.35">
      <c r="AD12177">
        <v>6.1267782293786578E-3</v>
      </c>
    </row>
    <row r="12178" spans="30:30" x14ac:dyDescent="0.35">
      <c r="AD12178">
        <v>0.29728089847504996</v>
      </c>
    </row>
    <row r="12179" spans="30:30" x14ac:dyDescent="0.35">
      <c r="AD12179">
        <v>0.16681009313954831</v>
      </c>
    </row>
    <row r="12180" spans="30:30" x14ac:dyDescent="0.35">
      <c r="AD12180">
        <v>-9.0692046085520062E-2</v>
      </c>
    </row>
    <row r="12181" spans="30:30" x14ac:dyDescent="0.35">
      <c r="AD12181">
        <v>-0.29325518407399248</v>
      </c>
    </row>
    <row r="12182" spans="30:30" x14ac:dyDescent="0.35">
      <c r="AD12182">
        <v>-0.13039042402925963</v>
      </c>
    </row>
    <row r="12183" spans="30:30" x14ac:dyDescent="0.35">
      <c r="AD12183">
        <v>-0.18834448407974322</v>
      </c>
    </row>
    <row r="12184" spans="30:30" x14ac:dyDescent="0.35">
      <c r="AD12184">
        <v>8.4207559153675796E-2</v>
      </c>
    </row>
    <row r="12185" spans="30:30" x14ac:dyDescent="0.35">
      <c r="AD12185">
        <v>7.0265596990326501E-2</v>
      </c>
    </row>
    <row r="12186" spans="30:30" x14ac:dyDescent="0.35">
      <c r="AD12186">
        <v>-9.3808371645398347E-2</v>
      </c>
    </row>
    <row r="12187" spans="30:30" x14ac:dyDescent="0.35">
      <c r="AD12187">
        <v>0.20251278072397416</v>
      </c>
    </row>
    <row r="12188" spans="30:30" x14ac:dyDescent="0.35">
      <c r="AD12188">
        <v>-8.6219106595530698E-2</v>
      </c>
    </row>
    <row r="12189" spans="30:30" x14ac:dyDescent="0.35">
      <c r="AD12189">
        <v>5.5789748168712863E-2</v>
      </c>
    </row>
    <row r="12190" spans="30:30" x14ac:dyDescent="0.35">
      <c r="AD12190">
        <v>9.6603671674673056E-2</v>
      </c>
    </row>
    <row r="12191" spans="30:30" x14ac:dyDescent="0.35">
      <c r="AD12191">
        <v>-0.1535288220687086</v>
      </c>
    </row>
    <row r="12192" spans="30:30" x14ac:dyDescent="0.35">
      <c r="AD12192">
        <v>5.5130856910478594E-2</v>
      </c>
    </row>
    <row r="12193" spans="30:30" x14ac:dyDescent="0.35">
      <c r="AD12193">
        <v>-7.9660792062891159E-2</v>
      </c>
    </row>
    <row r="12194" spans="30:30" x14ac:dyDescent="0.35">
      <c r="AD12194">
        <v>-0.19225503850680728</v>
      </c>
    </row>
    <row r="12195" spans="30:30" x14ac:dyDescent="0.35">
      <c r="AD12195">
        <v>-6.7591675076427007E-2</v>
      </c>
    </row>
    <row r="12196" spans="30:30" x14ac:dyDescent="0.35">
      <c r="AD12196">
        <v>-1.9102022277438121E-2</v>
      </c>
    </row>
    <row r="12197" spans="30:30" x14ac:dyDescent="0.35">
      <c r="AD12197">
        <v>-4.7910323773721883E-2</v>
      </c>
    </row>
    <row r="12198" spans="30:30" x14ac:dyDescent="0.35">
      <c r="AD12198">
        <v>-3.5714669108873241E-2</v>
      </c>
    </row>
    <row r="12199" spans="30:30" x14ac:dyDescent="0.35">
      <c r="AD12199">
        <v>-0.28101853116013586</v>
      </c>
    </row>
    <row r="12200" spans="30:30" x14ac:dyDescent="0.35">
      <c r="AD12200">
        <v>-0.21805658904028596</v>
      </c>
    </row>
    <row r="12201" spans="30:30" x14ac:dyDescent="0.35">
      <c r="AD12201">
        <v>-5.0082876358001148E-2</v>
      </c>
    </row>
    <row r="12202" spans="30:30" x14ac:dyDescent="0.35">
      <c r="AD12202">
        <v>-0.20026855968682988</v>
      </c>
    </row>
    <row r="12203" spans="30:30" x14ac:dyDescent="0.35">
      <c r="AD12203">
        <v>-1.4596971451480239E-2</v>
      </c>
    </row>
    <row r="12204" spans="30:30" x14ac:dyDescent="0.35">
      <c r="AD12204">
        <v>-0.30841678294385338</v>
      </c>
    </row>
    <row r="12205" spans="30:30" x14ac:dyDescent="0.35">
      <c r="AD12205">
        <v>3.5589218870232635E-2</v>
      </c>
    </row>
    <row r="12206" spans="30:30" x14ac:dyDescent="0.35">
      <c r="AD12206">
        <v>0.12899257480440798</v>
      </c>
    </row>
    <row r="12207" spans="30:30" x14ac:dyDescent="0.35">
      <c r="AD12207">
        <v>7.9425884418629855E-2</v>
      </c>
    </row>
    <row r="12208" spans="30:30" x14ac:dyDescent="0.35">
      <c r="AD12208">
        <v>7.0168141939068826E-2</v>
      </c>
    </row>
    <row r="12209" spans="30:30" x14ac:dyDescent="0.35">
      <c r="AD12209">
        <v>-0.22956888950852003</v>
      </c>
    </row>
    <row r="12210" spans="30:30" x14ac:dyDescent="0.35">
      <c r="AD12210">
        <v>-0.37111554634639421</v>
      </c>
    </row>
    <row r="12211" spans="30:30" x14ac:dyDescent="0.35">
      <c r="AD12211">
        <v>-0.21478431978574233</v>
      </c>
    </row>
    <row r="12212" spans="30:30" x14ac:dyDescent="0.35">
      <c r="AD12212">
        <v>0.1084596400710342</v>
      </c>
    </row>
    <row r="12213" spans="30:30" x14ac:dyDescent="0.35">
      <c r="AD12213">
        <v>6.0850436150593892E-2</v>
      </c>
    </row>
    <row r="12214" spans="30:30" x14ac:dyDescent="0.35">
      <c r="AD12214">
        <v>6.8904009868914623E-3</v>
      </c>
    </row>
    <row r="12215" spans="30:30" x14ac:dyDescent="0.35">
      <c r="AD12215">
        <v>0.14116741213983502</v>
      </c>
    </row>
    <row r="12216" spans="30:30" x14ac:dyDescent="0.35">
      <c r="AD12216">
        <v>0.18899963216005827</v>
      </c>
    </row>
    <row r="12217" spans="30:30" x14ac:dyDescent="0.35">
      <c r="AD12217">
        <v>0.12186976747225248</v>
      </c>
    </row>
    <row r="12218" spans="30:30" x14ac:dyDescent="0.35">
      <c r="AD12218">
        <v>9.9587507309317758E-2</v>
      </c>
    </row>
    <row r="12219" spans="30:30" x14ac:dyDescent="0.35">
      <c r="AD12219">
        <v>0.11980962521439679</v>
      </c>
    </row>
    <row r="12220" spans="30:30" x14ac:dyDescent="0.35">
      <c r="AD12220">
        <v>7.6700355888291036E-2</v>
      </c>
    </row>
    <row r="12221" spans="30:30" x14ac:dyDescent="0.35">
      <c r="AD12221">
        <v>0.18602917171497252</v>
      </c>
    </row>
    <row r="12222" spans="30:30" x14ac:dyDescent="0.35">
      <c r="AD12222">
        <v>-2.0641140805914612E-2</v>
      </c>
    </row>
    <row r="12223" spans="30:30" x14ac:dyDescent="0.35">
      <c r="AD12223">
        <v>-0.18212234808733696</v>
      </c>
    </row>
    <row r="12224" spans="30:30" x14ac:dyDescent="0.35">
      <c r="AD12224">
        <v>1.2565872837120022E-3</v>
      </c>
    </row>
    <row r="12225" spans="30:30" x14ac:dyDescent="0.35">
      <c r="AD12225">
        <v>1.0769240412583776E-2</v>
      </c>
    </row>
    <row r="12226" spans="30:30" x14ac:dyDescent="0.35">
      <c r="AD12226">
        <v>-5.7828657685544134E-2</v>
      </c>
    </row>
    <row r="12227" spans="30:30" x14ac:dyDescent="0.35">
      <c r="AD12227">
        <v>-0.10360244345244829</v>
      </c>
    </row>
    <row r="12228" spans="30:30" x14ac:dyDescent="0.35">
      <c r="AD12228">
        <v>-0.30722759976693725</v>
      </c>
    </row>
    <row r="12229" spans="30:30" x14ac:dyDescent="0.35">
      <c r="AD12229">
        <v>0.16921749649799989</v>
      </c>
    </row>
    <row r="12230" spans="30:30" x14ac:dyDescent="0.35">
      <c r="AD12230">
        <v>8.3215484486681313E-2</v>
      </c>
    </row>
    <row r="12231" spans="30:30" x14ac:dyDescent="0.35">
      <c r="AD12231">
        <v>0.1978503062930087</v>
      </c>
    </row>
    <row r="12232" spans="30:30" x14ac:dyDescent="0.35">
      <c r="AD12232">
        <v>-3.4656187760503082E-2</v>
      </c>
    </row>
    <row r="12233" spans="30:30" x14ac:dyDescent="0.35">
      <c r="AD12233">
        <v>4.0544104669558753E-2</v>
      </c>
    </row>
    <row r="12234" spans="30:30" x14ac:dyDescent="0.35">
      <c r="AD12234">
        <v>0.43843905251124826</v>
      </c>
    </row>
    <row r="12235" spans="30:30" x14ac:dyDescent="0.35">
      <c r="AD12235">
        <v>0.28960725060631315</v>
      </c>
    </row>
    <row r="12236" spans="30:30" x14ac:dyDescent="0.35">
      <c r="AD12236">
        <v>0.18797619091584436</v>
      </c>
    </row>
    <row r="12237" spans="30:30" x14ac:dyDescent="0.35">
      <c r="AD12237">
        <v>-0.12100492560476687</v>
      </c>
    </row>
    <row r="12238" spans="30:30" x14ac:dyDescent="0.35">
      <c r="AD12238">
        <v>-0.44319231807887971</v>
      </c>
    </row>
    <row r="12239" spans="30:30" x14ac:dyDescent="0.35">
      <c r="AD12239">
        <v>-4.6564969728685256E-2</v>
      </c>
    </row>
    <row r="12240" spans="30:30" x14ac:dyDescent="0.35">
      <c r="AD12240">
        <v>0.13359751406728515</v>
      </c>
    </row>
    <row r="12241" spans="30:30" x14ac:dyDescent="0.35">
      <c r="AD12241">
        <v>0.16038449376690003</v>
      </c>
    </row>
    <row r="12242" spans="30:30" x14ac:dyDescent="0.35">
      <c r="AD12242">
        <v>0.19286723318934146</v>
      </c>
    </row>
    <row r="12243" spans="30:30" x14ac:dyDescent="0.35">
      <c r="AD12243">
        <v>0.13084099334710919</v>
      </c>
    </row>
    <row r="12244" spans="30:30" x14ac:dyDescent="0.35">
      <c r="AD12244">
        <v>-1.3397533119952653E-2</v>
      </c>
    </row>
    <row r="12245" spans="30:30" x14ac:dyDescent="0.35">
      <c r="AD12245">
        <v>-4.5681961781286352E-3</v>
      </c>
    </row>
    <row r="12246" spans="30:30" x14ac:dyDescent="0.35">
      <c r="AD12246">
        <v>0.10140064033638786</v>
      </c>
    </row>
    <row r="12247" spans="30:30" x14ac:dyDescent="0.35">
      <c r="AD12247">
        <v>8.887942060054331E-2</v>
      </c>
    </row>
    <row r="12248" spans="30:30" x14ac:dyDescent="0.35">
      <c r="AD12248">
        <v>0.19783696009536705</v>
      </c>
    </row>
    <row r="12249" spans="30:30" x14ac:dyDescent="0.35">
      <c r="AD12249">
        <v>0.23058897663061087</v>
      </c>
    </row>
    <row r="12250" spans="30:30" x14ac:dyDescent="0.35">
      <c r="AD12250">
        <v>-9.3496314068425512E-2</v>
      </c>
    </row>
    <row r="12251" spans="30:30" x14ac:dyDescent="0.35">
      <c r="AD12251">
        <v>-0.19407579343307244</v>
      </c>
    </row>
    <row r="12252" spans="30:30" x14ac:dyDescent="0.35">
      <c r="AD12252">
        <v>-9.7117964096536127E-2</v>
      </c>
    </row>
    <row r="12253" spans="30:30" x14ac:dyDescent="0.35">
      <c r="AD12253">
        <v>-0.17260953527234549</v>
      </c>
    </row>
    <row r="12254" spans="30:30" x14ac:dyDescent="0.35">
      <c r="AD12254">
        <v>5.1982181725078389E-3</v>
      </c>
    </row>
    <row r="12255" spans="30:30" x14ac:dyDescent="0.35">
      <c r="AD12255">
        <v>-0.13476787376463403</v>
      </c>
    </row>
    <row r="12256" spans="30:30" x14ac:dyDescent="0.35">
      <c r="AD12256">
        <v>-0.1086475843209307</v>
      </c>
    </row>
    <row r="12257" spans="30:30" x14ac:dyDescent="0.35">
      <c r="AD12257">
        <v>4.0024833731300502E-2</v>
      </c>
    </row>
    <row r="12258" spans="30:30" x14ac:dyDescent="0.35">
      <c r="AD12258">
        <v>0.13521449952988124</v>
      </c>
    </row>
    <row r="12259" spans="30:30" x14ac:dyDescent="0.35">
      <c r="AD12259">
        <v>0.11538547179570985</v>
      </c>
    </row>
    <row r="12260" spans="30:30" x14ac:dyDescent="0.35">
      <c r="AD12260">
        <v>-5.3984095964212692E-2</v>
      </c>
    </row>
    <row r="12261" spans="30:30" x14ac:dyDescent="0.35">
      <c r="AD12261">
        <v>5.5451561956292909E-2</v>
      </c>
    </row>
    <row r="12262" spans="30:30" x14ac:dyDescent="0.35">
      <c r="AD12262">
        <v>0.31086034526597445</v>
      </c>
    </row>
    <row r="12263" spans="30:30" x14ac:dyDescent="0.35">
      <c r="AD12263">
        <v>0.2291770554369448</v>
      </c>
    </row>
    <row r="12264" spans="30:30" x14ac:dyDescent="0.35">
      <c r="AD12264">
        <v>0.17825945506226776</v>
      </c>
    </row>
    <row r="12265" spans="30:30" x14ac:dyDescent="0.35">
      <c r="AD12265">
        <v>-5.5040719421726628E-2</v>
      </c>
    </row>
    <row r="12266" spans="30:30" x14ac:dyDescent="0.35">
      <c r="AD12266">
        <v>-0.32585899274600882</v>
      </c>
    </row>
    <row r="12267" spans="30:30" x14ac:dyDescent="0.35">
      <c r="AD12267">
        <v>-5.0162650904906396E-2</v>
      </c>
    </row>
    <row r="12268" spans="30:30" x14ac:dyDescent="0.35">
      <c r="AD12268">
        <v>7.5228857281576647E-2</v>
      </c>
    </row>
    <row r="12269" spans="30:30" x14ac:dyDescent="0.35">
      <c r="AD12269">
        <v>0.23836798980109811</v>
      </c>
    </row>
    <row r="12270" spans="30:30" x14ac:dyDescent="0.35">
      <c r="AD12270">
        <v>0.33305539067631568</v>
      </c>
    </row>
    <row r="12271" spans="30:30" x14ac:dyDescent="0.35">
      <c r="AD12271">
        <v>-8.4319600597023259E-2</v>
      </c>
    </row>
    <row r="12272" spans="30:30" x14ac:dyDescent="0.35">
      <c r="AD12272">
        <v>-4.5870776854945262E-2</v>
      </c>
    </row>
    <row r="12273" spans="30:30" x14ac:dyDescent="0.35">
      <c r="AD12273">
        <v>-7.8398070019375848E-2</v>
      </c>
    </row>
    <row r="12274" spans="30:30" x14ac:dyDescent="0.35">
      <c r="AD12274">
        <v>-9.4781487357310498E-2</v>
      </c>
    </row>
    <row r="12275" spans="30:30" x14ac:dyDescent="0.35">
      <c r="AD12275">
        <v>0.1029739496466229</v>
      </c>
    </row>
    <row r="12276" spans="30:30" x14ac:dyDescent="0.35">
      <c r="AD12276">
        <v>0.24708604839891279</v>
      </c>
    </row>
    <row r="12277" spans="30:30" x14ac:dyDescent="0.35">
      <c r="AD12277">
        <v>8.2065039392791667E-2</v>
      </c>
    </row>
    <row r="12278" spans="30:30" x14ac:dyDescent="0.35">
      <c r="AD12278">
        <v>-0.15660804863233332</v>
      </c>
    </row>
    <row r="12279" spans="30:30" x14ac:dyDescent="0.35">
      <c r="AD12279">
        <v>-7.6015320881527057E-2</v>
      </c>
    </row>
    <row r="12280" spans="30:30" x14ac:dyDescent="0.35">
      <c r="AD12280">
        <v>-0.20774520351264056</v>
      </c>
    </row>
    <row r="12281" spans="30:30" x14ac:dyDescent="0.35">
      <c r="AD12281">
        <v>-0.14311012351180283</v>
      </c>
    </row>
    <row r="12282" spans="30:30" x14ac:dyDescent="0.35">
      <c r="AD12282">
        <v>0.27115679003415816</v>
      </c>
    </row>
    <row r="12283" spans="30:30" x14ac:dyDescent="0.35">
      <c r="AD12283">
        <v>5.7387543344484433E-2</v>
      </c>
    </row>
    <row r="12284" spans="30:30" x14ac:dyDescent="0.35">
      <c r="AD12284">
        <v>4.2615937741929616E-3</v>
      </c>
    </row>
    <row r="12285" spans="30:30" x14ac:dyDescent="0.35">
      <c r="AD12285">
        <v>-6.5732889880659132E-2</v>
      </c>
    </row>
    <row r="12286" spans="30:30" x14ac:dyDescent="0.35">
      <c r="AD12286">
        <v>8.5838984843736605E-3</v>
      </c>
    </row>
    <row r="12287" spans="30:30" x14ac:dyDescent="0.35">
      <c r="AD12287">
        <v>-0.12484870509875291</v>
      </c>
    </row>
    <row r="12288" spans="30:30" x14ac:dyDescent="0.35">
      <c r="AD12288">
        <v>-0.11579968971318545</v>
      </c>
    </row>
    <row r="12289" spans="30:30" x14ac:dyDescent="0.35">
      <c r="AD12289">
        <v>7.7690233190710389E-2</v>
      </c>
    </row>
    <row r="12290" spans="30:30" x14ac:dyDescent="0.35">
      <c r="AD12290">
        <v>0.21580466870278414</v>
      </c>
    </row>
    <row r="12291" spans="30:30" x14ac:dyDescent="0.35">
      <c r="AD12291">
        <v>-9.3730516253262355E-2</v>
      </c>
    </row>
    <row r="12292" spans="30:30" x14ac:dyDescent="0.35">
      <c r="AD12292">
        <v>5.1085067460143546E-2</v>
      </c>
    </row>
    <row r="12293" spans="30:30" x14ac:dyDescent="0.35">
      <c r="AD12293">
        <v>-0.18917852664545162</v>
      </c>
    </row>
    <row r="12294" spans="30:30" x14ac:dyDescent="0.35">
      <c r="AD12294">
        <v>-3.8330583495986517E-2</v>
      </c>
    </row>
    <row r="12295" spans="30:30" x14ac:dyDescent="0.35">
      <c r="AD12295">
        <v>-6.6704159433240304E-2</v>
      </c>
    </row>
    <row r="12296" spans="30:30" x14ac:dyDescent="0.35">
      <c r="AD12296">
        <v>3.5192735699588217E-2</v>
      </c>
    </row>
    <row r="12297" spans="30:30" x14ac:dyDescent="0.35">
      <c r="AD12297">
        <v>0.40096142359048026</v>
      </c>
    </row>
    <row r="12298" spans="30:30" x14ac:dyDescent="0.35">
      <c r="AD12298">
        <v>0.37707132377288699</v>
      </c>
    </row>
    <row r="12299" spans="30:30" x14ac:dyDescent="0.35">
      <c r="AD12299">
        <v>-3.7380557570514734E-2</v>
      </c>
    </row>
    <row r="12300" spans="30:30" x14ac:dyDescent="0.35">
      <c r="AD12300">
        <v>1.7574240860267862E-2</v>
      </c>
    </row>
    <row r="12301" spans="30:30" x14ac:dyDescent="0.35">
      <c r="AD12301">
        <v>5.1720421268368335E-3</v>
      </c>
    </row>
    <row r="12302" spans="30:30" x14ac:dyDescent="0.35">
      <c r="AD12302">
        <v>0.17917359921169104</v>
      </c>
    </row>
    <row r="12303" spans="30:30" x14ac:dyDescent="0.35">
      <c r="AD12303">
        <v>0.11546842304833424</v>
      </c>
    </row>
    <row r="12304" spans="30:30" x14ac:dyDescent="0.35">
      <c r="AD12304">
        <v>0.14197222120448058</v>
      </c>
    </row>
    <row r="12305" spans="30:30" x14ac:dyDescent="0.35">
      <c r="AD12305">
        <v>7.0736142930008544E-2</v>
      </c>
    </row>
    <row r="12306" spans="30:30" x14ac:dyDescent="0.35">
      <c r="AD12306">
        <v>0.15022160160436079</v>
      </c>
    </row>
    <row r="12307" spans="30:30" x14ac:dyDescent="0.35">
      <c r="AD12307">
        <v>-0.13019548730494579</v>
      </c>
    </row>
    <row r="12308" spans="30:30" x14ac:dyDescent="0.35">
      <c r="AD12308">
        <v>-0.21203912148063578</v>
      </c>
    </row>
    <row r="12309" spans="30:30" x14ac:dyDescent="0.35">
      <c r="AD12309">
        <v>0.21120929652235737</v>
      </c>
    </row>
    <row r="12310" spans="30:30" x14ac:dyDescent="0.35">
      <c r="AD12310">
        <v>0.22591967689434847</v>
      </c>
    </row>
    <row r="12311" spans="30:30" x14ac:dyDescent="0.35">
      <c r="AD12311">
        <v>-0.21052426986225575</v>
      </c>
    </row>
    <row r="12312" spans="30:30" x14ac:dyDescent="0.35">
      <c r="AD12312">
        <v>-0.17797205784761078</v>
      </c>
    </row>
    <row r="12313" spans="30:30" x14ac:dyDescent="0.35">
      <c r="AD12313">
        <v>-7.3966675896255288E-2</v>
      </c>
    </row>
    <row r="12314" spans="30:30" x14ac:dyDescent="0.35">
      <c r="AD12314">
        <v>3.9097815125744478E-2</v>
      </c>
    </row>
    <row r="12315" spans="30:30" x14ac:dyDescent="0.35">
      <c r="AD12315">
        <v>4.7982052300450967E-2</v>
      </c>
    </row>
    <row r="12316" spans="30:30" x14ac:dyDescent="0.35">
      <c r="AD12316">
        <v>3.921430112062084E-2</v>
      </c>
    </row>
    <row r="12317" spans="30:30" x14ac:dyDescent="0.35">
      <c r="AD12317">
        <v>5.4726138590228547E-2</v>
      </c>
    </row>
    <row r="12318" spans="30:30" x14ac:dyDescent="0.35">
      <c r="AD12318">
        <v>2.5647083958822751E-2</v>
      </c>
    </row>
    <row r="12319" spans="30:30" x14ac:dyDescent="0.35">
      <c r="AD12319">
        <v>-3.6959959320421933E-2</v>
      </c>
    </row>
    <row r="12320" spans="30:30" x14ac:dyDescent="0.35">
      <c r="AD12320">
        <v>-2.9617862287569349E-3</v>
      </c>
    </row>
    <row r="12321" spans="30:30" x14ac:dyDescent="0.35">
      <c r="AD12321">
        <v>-0.3196748589349156</v>
      </c>
    </row>
    <row r="12322" spans="30:30" x14ac:dyDescent="0.35">
      <c r="AD12322">
        <v>-0.27837663739389401</v>
      </c>
    </row>
    <row r="12323" spans="30:30" x14ac:dyDescent="0.35">
      <c r="AD12323">
        <v>-4.4493420354838831E-2</v>
      </c>
    </row>
    <row r="12324" spans="30:30" x14ac:dyDescent="0.35">
      <c r="AD12324">
        <v>7.7644733606370447E-2</v>
      </c>
    </row>
    <row r="12325" spans="30:30" x14ac:dyDescent="0.35">
      <c r="AD12325">
        <v>0.36240041800188189</v>
      </c>
    </row>
    <row r="12326" spans="30:30" x14ac:dyDescent="0.35">
      <c r="AD12326">
        <v>0.38057407594308473</v>
      </c>
    </row>
    <row r="12327" spans="30:30" x14ac:dyDescent="0.35">
      <c r="AD12327">
        <v>0.15973451735151012</v>
      </c>
    </row>
    <row r="12328" spans="30:30" x14ac:dyDescent="0.35">
      <c r="AD12328">
        <v>0.14147665751885261</v>
      </c>
    </row>
    <row r="12329" spans="30:30" x14ac:dyDescent="0.35">
      <c r="AD12329">
        <v>0.1748149798299691</v>
      </c>
    </row>
    <row r="12330" spans="30:30" x14ac:dyDescent="0.35">
      <c r="AD12330">
        <v>0.32361291885901022</v>
      </c>
    </row>
    <row r="12331" spans="30:30" x14ac:dyDescent="0.35">
      <c r="AD12331">
        <v>5.6751387833285968E-2</v>
      </c>
    </row>
    <row r="12332" spans="30:30" x14ac:dyDescent="0.35">
      <c r="AD12332">
        <v>1.497342899964082E-2</v>
      </c>
    </row>
    <row r="12333" spans="30:30" x14ac:dyDescent="0.35">
      <c r="AD12333">
        <v>0.1835211516170934</v>
      </c>
    </row>
    <row r="12334" spans="30:30" x14ac:dyDescent="0.35">
      <c r="AD12334">
        <v>0.35015543958271406</v>
      </c>
    </row>
    <row r="12335" spans="30:30" x14ac:dyDescent="0.35">
      <c r="AD12335">
        <v>0.39415107129589666</v>
      </c>
    </row>
    <row r="12336" spans="30:30" x14ac:dyDescent="0.35">
      <c r="AD12336">
        <v>-8.5772015342911109E-2</v>
      </c>
    </row>
    <row r="12337" spans="30:30" x14ac:dyDescent="0.35">
      <c r="AD12337">
        <v>0.3614137461570886</v>
      </c>
    </row>
    <row r="12338" spans="30:30" x14ac:dyDescent="0.35">
      <c r="AD12338">
        <v>0.11492916271984256</v>
      </c>
    </row>
    <row r="12339" spans="30:30" x14ac:dyDescent="0.35">
      <c r="AD12339">
        <v>-0.22441752251564986</v>
      </c>
    </row>
    <row r="12340" spans="30:30" x14ac:dyDescent="0.35">
      <c r="AD12340">
        <v>-0.18772503884437305</v>
      </c>
    </row>
    <row r="12341" spans="30:30" x14ac:dyDescent="0.35">
      <c r="AD12341">
        <v>0.21295779280254479</v>
      </c>
    </row>
    <row r="12342" spans="30:30" x14ac:dyDescent="0.35">
      <c r="AD12342">
        <v>0.10714875122713038</v>
      </c>
    </row>
    <row r="12343" spans="30:30" x14ac:dyDescent="0.35">
      <c r="AD12343">
        <v>-4.5274522640103142E-2</v>
      </c>
    </row>
    <row r="12344" spans="30:30" x14ac:dyDescent="0.35">
      <c r="AD12344">
        <v>-0.1022314086939996</v>
      </c>
    </row>
    <row r="12345" spans="30:30" x14ac:dyDescent="0.35">
      <c r="AD12345">
        <v>-0.11867146944155982</v>
      </c>
    </row>
    <row r="12346" spans="30:30" x14ac:dyDescent="0.35">
      <c r="AD12346">
        <v>-0.16026253382270889</v>
      </c>
    </row>
    <row r="12347" spans="30:30" x14ac:dyDescent="0.35">
      <c r="AD12347">
        <v>9.9942186574819514E-2</v>
      </c>
    </row>
    <row r="12348" spans="30:30" x14ac:dyDescent="0.35">
      <c r="AD12348">
        <v>-7.6875222061129247E-2</v>
      </c>
    </row>
    <row r="12349" spans="30:30" x14ac:dyDescent="0.35">
      <c r="AD12349">
        <v>-2.1361959815528703E-2</v>
      </c>
    </row>
    <row r="12350" spans="30:30" x14ac:dyDescent="0.35">
      <c r="AD12350">
        <v>-0.21997673116651101</v>
      </c>
    </row>
    <row r="12351" spans="30:30" x14ac:dyDescent="0.35">
      <c r="AD12351">
        <v>8.4231928034267989E-2</v>
      </c>
    </row>
    <row r="12352" spans="30:30" x14ac:dyDescent="0.35">
      <c r="AD12352">
        <v>0.21363929337659029</v>
      </c>
    </row>
    <row r="12353" spans="30:30" x14ac:dyDescent="0.35">
      <c r="AD12353">
        <v>0.38701239652009345</v>
      </c>
    </row>
    <row r="12354" spans="30:30" x14ac:dyDescent="0.35">
      <c r="AD12354">
        <v>0.21309383754893735</v>
      </c>
    </row>
    <row r="12355" spans="30:30" x14ac:dyDescent="0.35">
      <c r="AD12355">
        <v>0.28035343503335819</v>
      </c>
    </row>
    <row r="12356" spans="30:30" x14ac:dyDescent="0.35">
      <c r="AD12356">
        <v>0.23450861679572765</v>
      </c>
    </row>
    <row r="12357" spans="30:30" x14ac:dyDescent="0.35">
      <c r="AD12357">
        <v>0.23460320176224875</v>
      </c>
    </row>
    <row r="12358" spans="30:30" x14ac:dyDescent="0.35">
      <c r="AD12358">
        <v>0.18244689804315914</v>
      </c>
    </row>
    <row r="12359" spans="30:30" x14ac:dyDescent="0.35">
      <c r="AD12359">
        <v>0.17754205746074492</v>
      </c>
    </row>
    <row r="12360" spans="30:30" x14ac:dyDescent="0.35">
      <c r="AD12360">
        <v>0.15491961573898683</v>
      </c>
    </row>
    <row r="12361" spans="30:30" x14ac:dyDescent="0.35">
      <c r="AD12361">
        <v>0.21392478261181713</v>
      </c>
    </row>
    <row r="12362" spans="30:30" x14ac:dyDescent="0.35">
      <c r="AD12362">
        <v>0.24514121423645077</v>
      </c>
    </row>
    <row r="12363" spans="30:30" x14ac:dyDescent="0.35">
      <c r="AD12363">
        <v>0.15219566820181399</v>
      </c>
    </row>
    <row r="12364" spans="30:30" x14ac:dyDescent="0.35">
      <c r="AD12364">
        <v>0.11733328884082325</v>
      </c>
    </row>
    <row r="12365" spans="30:30" x14ac:dyDescent="0.35">
      <c r="AD12365">
        <v>4.4961728714692381E-2</v>
      </c>
    </row>
    <row r="12366" spans="30:30" x14ac:dyDescent="0.35">
      <c r="AD12366">
        <v>2.8935909848639727E-2</v>
      </c>
    </row>
    <row r="12367" spans="30:30" x14ac:dyDescent="0.35">
      <c r="AD12367">
        <v>-0.21664552201154713</v>
      </c>
    </row>
    <row r="12368" spans="30:30" x14ac:dyDescent="0.35">
      <c r="AD12368">
        <v>7.4278647702200273E-2</v>
      </c>
    </row>
    <row r="12369" spans="30:30" x14ac:dyDescent="0.35">
      <c r="AD12369">
        <v>0.21341423092663325</v>
      </c>
    </row>
    <row r="12370" spans="30:30" x14ac:dyDescent="0.35">
      <c r="AD12370">
        <v>2.6741953357086533E-2</v>
      </c>
    </row>
    <row r="12371" spans="30:30" x14ac:dyDescent="0.35">
      <c r="AD12371">
        <v>-5.8156245842596217E-2</v>
      </c>
    </row>
    <row r="12372" spans="30:30" x14ac:dyDescent="0.35">
      <c r="AD12372">
        <v>-0.10160353166554008</v>
      </c>
    </row>
    <row r="12373" spans="30:30" x14ac:dyDescent="0.35">
      <c r="AD12373">
        <v>-0.10927966595160021</v>
      </c>
    </row>
    <row r="12374" spans="30:30" x14ac:dyDescent="0.35">
      <c r="AD12374">
        <v>-4.2185480890473054E-2</v>
      </c>
    </row>
    <row r="12375" spans="30:30" x14ac:dyDescent="0.35">
      <c r="AD12375">
        <v>-5.8492514536176009E-2</v>
      </c>
    </row>
    <row r="12376" spans="30:30" x14ac:dyDescent="0.35">
      <c r="AD12376">
        <v>7.8846534566946819E-2</v>
      </c>
    </row>
    <row r="12377" spans="30:30" x14ac:dyDescent="0.35">
      <c r="AD12377">
        <v>-0.12227823225143712</v>
      </c>
    </row>
    <row r="12378" spans="30:30" x14ac:dyDescent="0.35">
      <c r="AD12378">
        <v>-0.11144786856432611</v>
      </c>
    </row>
    <row r="12379" spans="30:30" x14ac:dyDescent="0.35">
      <c r="AD12379">
        <v>7.6625158225375051E-2</v>
      </c>
    </row>
    <row r="12380" spans="30:30" x14ac:dyDescent="0.35">
      <c r="AD12380">
        <v>0.14424778044125555</v>
      </c>
    </row>
    <row r="12381" spans="30:30" x14ac:dyDescent="0.35">
      <c r="AD12381">
        <v>0.34862153538224788</v>
      </c>
    </row>
    <row r="12382" spans="30:30" x14ac:dyDescent="0.35">
      <c r="AD12382">
        <v>0.44412344205012433</v>
      </c>
    </row>
    <row r="12383" spans="30:30" x14ac:dyDescent="0.35">
      <c r="AD12383">
        <v>0.44135608393794007</v>
      </c>
    </row>
    <row r="12384" spans="30:30" x14ac:dyDescent="0.35">
      <c r="AD12384">
        <v>0.22498580296037932</v>
      </c>
    </row>
    <row r="12385" spans="30:30" x14ac:dyDescent="0.35">
      <c r="AD12385">
        <v>4.5808082771545508E-2</v>
      </c>
    </row>
    <row r="12386" spans="30:30" x14ac:dyDescent="0.35">
      <c r="AD12386">
        <v>4.0673639434445158E-2</v>
      </c>
    </row>
    <row r="12387" spans="30:30" x14ac:dyDescent="0.35">
      <c r="AD12387">
        <v>0.26238410205425233</v>
      </c>
    </row>
    <row r="12388" spans="30:30" x14ac:dyDescent="0.35">
      <c r="AD12388">
        <v>0.10903198885115828</v>
      </c>
    </row>
    <row r="12389" spans="30:30" x14ac:dyDescent="0.35">
      <c r="AD12389">
        <v>0.26684660077549693</v>
      </c>
    </row>
    <row r="12390" spans="30:30" x14ac:dyDescent="0.35">
      <c r="AD12390">
        <v>0.19613044967396059</v>
      </c>
    </row>
    <row r="12391" spans="30:30" x14ac:dyDescent="0.35">
      <c r="AD12391">
        <v>7.3404005602284189E-2</v>
      </c>
    </row>
    <row r="12392" spans="30:30" x14ac:dyDescent="0.35">
      <c r="AD12392">
        <v>8.7550125175813884E-2</v>
      </c>
    </row>
    <row r="12393" spans="30:30" x14ac:dyDescent="0.35">
      <c r="AD12393">
        <v>3.3809395016235039E-3</v>
      </c>
    </row>
    <row r="12394" spans="30:30" x14ac:dyDescent="0.35">
      <c r="AD12394">
        <v>0.12111580947696256</v>
      </c>
    </row>
    <row r="12395" spans="30:30" x14ac:dyDescent="0.35">
      <c r="AD12395">
        <v>-3.2987893274383506E-2</v>
      </c>
    </row>
    <row r="12396" spans="30:30" x14ac:dyDescent="0.35">
      <c r="AD12396">
        <v>7.0970665602888047E-2</v>
      </c>
    </row>
    <row r="12397" spans="30:30" x14ac:dyDescent="0.35">
      <c r="AD12397">
        <v>0.23133504030905175</v>
      </c>
    </row>
    <row r="12398" spans="30:30" x14ac:dyDescent="0.35">
      <c r="AD12398">
        <v>-7.7267013597202477E-2</v>
      </c>
    </row>
    <row r="12399" spans="30:30" x14ac:dyDescent="0.35">
      <c r="AD12399">
        <v>-0.21092677602238416</v>
      </c>
    </row>
    <row r="12400" spans="30:30" x14ac:dyDescent="0.35">
      <c r="AD12400">
        <v>-0.24163704246094589</v>
      </c>
    </row>
    <row r="12401" spans="30:30" x14ac:dyDescent="0.35">
      <c r="AD12401">
        <v>-6.0229769873609805E-2</v>
      </c>
    </row>
    <row r="12402" spans="30:30" x14ac:dyDescent="0.35">
      <c r="AD12402">
        <v>-0.27305374499031726</v>
      </c>
    </row>
    <row r="12403" spans="30:30" x14ac:dyDescent="0.35">
      <c r="AD12403">
        <v>-0.23626068223782365</v>
      </c>
    </row>
    <row r="12404" spans="30:30" x14ac:dyDescent="0.35">
      <c r="AD12404">
        <v>-9.9338296290857248E-2</v>
      </c>
    </row>
    <row r="12405" spans="30:30" x14ac:dyDescent="0.35">
      <c r="AD12405">
        <v>-0.34846475877703398</v>
      </c>
    </row>
    <row r="12406" spans="30:30" x14ac:dyDescent="0.35">
      <c r="AD12406">
        <v>0.14211476064404002</v>
      </c>
    </row>
    <row r="12407" spans="30:30" x14ac:dyDescent="0.35">
      <c r="AD12407">
        <v>-9.3552979141659554E-2</v>
      </c>
    </row>
    <row r="12408" spans="30:30" x14ac:dyDescent="0.35">
      <c r="AD12408">
        <v>0.10691396894884289</v>
      </c>
    </row>
    <row r="12409" spans="30:30" x14ac:dyDescent="0.35">
      <c r="AD12409">
        <v>0.22319344420382653</v>
      </c>
    </row>
    <row r="12410" spans="30:30" x14ac:dyDescent="0.35">
      <c r="AD12410">
        <v>6.5992888063094363E-2</v>
      </c>
    </row>
    <row r="12411" spans="30:30" x14ac:dyDescent="0.35">
      <c r="AD12411">
        <v>0.33932269234867224</v>
      </c>
    </row>
    <row r="12412" spans="30:30" x14ac:dyDescent="0.35">
      <c r="AD12412">
        <v>0.2358316912790159</v>
      </c>
    </row>
    <row r="12413" spans="30:30" x14ac:dyDescent="0.35">
      <c r="AD12413">
        <v>0.16358223297855401</v>
      </c>
    </row>
    <row r="12414" spans="30:30" x14ac:dyDescent="0.35">
      <c r="AD12414">
        <v>0.14194446530457808</v>
      </c>
    </row>
    <row r="12415" spans="30:30" x14ac:dyDescent="0.35">
      <c r="AD12415">
        <v>0.19652487628802298</v>
      </c>
    </row>
    <row r="12416" spans="30:30" x14ac:dyDescent="0.35">
      <c r="AD12416">
        <v>0.31662011593118583</v>
      </c>
    </row>
    <row r="12417" spans="30:30" x14ac:dyDescent="0.35">
      <c r="AD12417">
        <v>0.15466072235606379</v>
      </c>
    </row>
    <row r="12418" spans="30:30" x14ac:dyDescent="0.35">
      <c r="AD12418">
        <v>0.24766579689854704</v>
      </c>
    </row>
    <row r="12419" spans="30:30" x14ac:dyDescent="0.35">
      <c r="AD12419">
        <v>0.10481812987767543</v>
      </c>
    </row>
    <row r="12420" spans="30:30" x14ac:dyDescent="0.35">
      <c r="AD12420">
        <v>0.14567412943326824</v>
      </c>
    </row>
    <row r="12421" spans="30:30" x14ac:dyDescent="0.35">
      <c r="AD12421">
        <v>8.9219398974009337E-2</v>
      </c>
    </row>
    <row r="12422" spans="30:30" x14ac:dyDescent="0.35">
      <c r="AD12422">
        <v>-4.7778788451552978E-2</v>
      </c>
    </row>
    <row r="12423" spans="30:30" x14ac:dyDescent="0.35">
      <c r="AD12423">
        <v>-7.5689247222805761E-2</v>
      </c>
    </row>
    <row r="12424" spans="30:30" x14ac:dyDescent="0.35">
      <c r="AD12424">
        <v>7.2563994692581818E-2</v>
      </c>
    </row>
    <row r="12425" spans="30:30" x14ac:dyDescent="0.35">
      <c r="AD12425">
        <v>0.2803669021121778</v>
      </c>
    </row>
    <row r="12426" spans="30:30" x14ac:dyDescent="0.35">
      <c r="AD12426">
        <v>-0.30658300727925275</v>
      </c>
    </row>
    <row r="12427" spans="30:30" x14ac:dyDescent="0.35">
      <c r="AD12427">
        <v>-0.63497852526051779</v>
      </c>
    </row>
    <row r="12428" spans="30:30" x14ac:dyDescent="0.35">
      <c r="AD12428">
        <v>-0.36434880620934468</v>
      </c>
    </row>
    <row r="12429" spans="30:30" x14ac:dyDescent="0.35">
      <c r="AD12429">
        <v>-0.33409310304426443</v>
      </c>
    </row>
    <row r="12430" spans="30:30" x14ac:dyDescent="0.35">
      <c r="AD12430">
        <v>-0.17833606151892761</v>
      </c>
    </row>
    <row r="12431" spans="30:30" x14ac:dyDescent="0.35">
      <c r="AD12431">
        <v>-0.13540137859359982</v>
      </c>
    </row>
    <row r="12432" spans="30:30" x14ac:dyDescent="0.35">
      <c r="AD12432">
        <v>-0.28994546103512575</v>
      </c>
    </row>
    <row r="12433" spans="30:30" x14ac:dyDescent="0.35">
      <c r="AD12433">
        <v>-7.717313744034919E-2</v>
      </c>
    </row>
    <row r="12434" spans="30:30" x14ac:dyDescent="0.35">
      <c r="AD12434">
        <v>0.29385348363036606</v>
      </c>
    </row>
    <row r="12435" spans="30:30" x14ac:dyDescent="0.35">
      <c r="AD12435">
        <v>-1.8579569777004847E-2</v>
      </c>
    </row>
    <row r="12436" spans="30:30" x14ac:dyDescent="0.35">
      <c r="AD12436">
        <v>0.17318836811034055</v>
      </c>
    </row>
    <row r="12437" spans="30:30" x14ac:dyDescent="0.35">
      <c r="AD12437">
        <v>0.17572019452355769</v>
      </c>
    </row>
    <row r="12438" spans="30:30" x14ac:dyDescent="0.35">
      <c r="AD12438">
        <v>0.20886973563272049</v>
      </c>
    </row>
    <row r="12439" spans="30:30" x14ac:dyDescent="0.35">
      <c r="AD12439">
        <v>0.1987227178470361</v>
      </c>
    </row>
    <row r="12440" spans="30:30" x14ac:dyDescent="0.35">
      <c r="AD12440">
        <v>9.6963142045155409E-2</v>
      </c>
    </row>
    <row r="12441" spans="30:30" x14ac:dyDescent="0.35">
      <c r="AD12441">
        <v>0.27269790904756769</v>
      </c>
    </row>
    <row r="12442" spans="30:30" x14ac:dyDescent="0.35">
      <c r="AD12442">
        <v>0.35079691338249297</v>
      </c>
    </row>
    <row r="12443" spans="30:30" x14ac:dyDescent="0.35">
      <c r="AD12443">
        <v>9.6948501897322695E-2</v>
      </c>
    </row>
    <row r="12444" spans="30:30" x14ac:dyDescent="0.35">
      <c r="AD12444">
        <v>0.19194048737664501</v>
      </c>
    </row>
    <row r="12445" spans="30:30" x14ac:dyDescent="0.35">
      <c r="AD12445">
        <v>0.19943081029448331</v>
      </c>
    </row>
    <row r="12446" spans="30:30" x14ac:dyDescent="0.35">
      <c r="AD12446">
        <v>8.2069771524496418E-2</v>
      </c>
    </row>
    <row r="12447" spans="30:30" x14ac:dyDescent="0.35">
      <c r="AD12447">
        <v>0.18349374421455633</v>
      </c>
    </row>
    <row r="12448" spans="30:30" x14ac:dyDescent="0.35">
      <c r="AD12448">
        <v>0.13035986456358273</v>
      </c>
    </row>
    <row r="12449" spans="30:30" x14ac:dyDescent="0.35">
      <c r="AD12449">
        <v>-2.9789439141697373E-2</v>
      </c>
    </row>
    <row r="12450" spans="30:30" x14ac:dyDescent="0.35">
      <c r="AD12450">
        <v>-0.2838243704778165</v>
      </c>
    </row>
    <row r="12451" spans="30:30" x14ac:dyDescent="0.35">
      <c r="AD12451">
        <v>-5.5919337209307085E-2</v>
      </c>
    </row>
    <row r="12452" spans="30:30" x14ac:dyDescent="0.35">
      <c r="AD12452">
        <v>-0.25715762584852764</v>
      </c>
    </row>
    <row r="12453" spans="30:30" x14ac:dyDescent="0.35">
      <c r="AD12453">
        <v>-0.12093076923382565</v>
      </c>
    </row>
    <row r="12454" spans="30:30" x14ac:dyDescent="0.35">
      <c r="AD12454">
        <v>-0.49682297940043996</v>
      </c>
    </row>
    <row r="12455" spans="30:30" x14ac:dyDescent="0.35">
      <c r="AD12455">
        <v>-0.44272123063346158</v>
      </c>
    </row>
    <row r="12456" spans="30:30" x14ac:dyDescent="0.35">
      <c r="AD12456">
        <v>9.1418466298339093E-2</v>
      </c>
    </row>
    <row r="12457" spans="30:30" x14ac:dyDescent="0.35">
      <c r="AD12457">
        <v>7.1614650026486154E-3</v>
      </c>
    </row>
    <row r="12458" spans="30:30" x14ac:dyDescent="0.35">
      <c r="AD12458">
        <v>2.7521301721060727E-2</v>
      </c>
    </row>
    <row r="12459" spans="30:30" x14ac:dyDescent="0.35">
      <c r="AD12459">
        <v>-0.19884784805610611</v>
      </c>
    </row>
    <row r="12460" spans="30:30" x14ac:dyDescent="0.35">
      <c r="AD12460">
        <v>-0.26029704952293969</v>
      </c>
    </row>
    <row r="12461" spans="30:30" x14ac:dyDescent="0.35">
      <c r="AD12461">
        <v>2.1354564392954061E-2</v>
      </c>
    </row>
    <row r="12462" spans="30:30" x14ac:dyDescent="0.35">
      <c r="AD12462">
        <v>0.1461958497851237</v>
      </c>
    </row>
    <row r="12463" spans="30:30" x14ac:dyDescent="0.35">
      <c r="AD12463">
        <v>3.8253675611414233E-2</v>
      </c>
    </row>
    <row r="12464" spans="30:30" x14ac:dyDescent="0.35">
      <c r="AD12464">
        <v>2.5082746230576818E-2</v>
      </c>
    </row>
    <row r="12465" spans="30:30" x14ac:dyDescent="0.35">
      <c r="AD12465">
        <v>2.3967922626842574E-2</v>
      </c>
    </row>
    <row r="12466" spans="30:30" x14ac:dyDescent="0.35">
      <c r="AD12466">
        <v>0.43874721811331974</v>
      </c>
    </row>
    <row r="12467" spans="30:30" x14ac:dyDescent="0.35">
      <c r="AD12467">
        <v>0.15603517774457548</v>
      </c>
    </row>
    <row r="12468" spans="30:30" x14ac:dyDescent="0.35">
      <c r="AD12468">
        <v>-9.3521636632727875E-3</v>
      </c>
    </row>
    <row r="12469" spans="30:30" x14ac:dyDescent="0.35">
      <c r="AD12469">
        <v>0.13681923103822519</v>
      </c>
    </row>
    <row r="12470" spans="30:30" x14ac:dyDescent="0.35">
      <c r="AD12470">
        <v>0.10838991654515312</v>
      </c>
    </row>
    <row r="12471" spans="30:30" x14ac:dyDescent="0.35">
      <c r="AD12471">
        <v>0.15933125479704657</v>
      </c>
    </row>
    <row r="12472" spans="30:30" x14ac:dyDescent="0.35">
      <c r="AD12472">
        <v>0.27770866986895881</v>
      </c>
    </row>
    <row r="12473" spans="30:30" x14ac:dyDescent="0.35">
      <c r="AD12473">
        <v>0.17626980826619326</v>
      </c>
    </row>
    <row r="12474" spans="30:30" x14ac:dyDescent="0.35">
      <c r="AD12474">
        <v>-3.75382651818775E-2</v>
      </c>
    </row>
    <row r="12475" spans="30:30" x14ac:dyDescent="0.35">
      <c r="AD12475">
        <v>-0.21188646748726794</v>
      </c>
    </row>
    <row r="12476" spans="30:30" x14ac:dyDescent="0.35">
      <c r="AD12476">
        <v>-0.15253520741701712</v>
      </c>
    </row>
    <row r="12477" spans="30:30" x14ac:dyDescent="0.35">
      <c r="AD12477">
        <v>-0.14848509290782</v>
      </c>
    </row>
    <row r="12478" spans="30:30" x14ac:dyDescent="0.35">
      <c r="AD12478">
        <v>-0.42548289903341846</v>
      </c>
    </row>
    <row r="12479" spans="30:30" x14ac:dyDescent="0.35">
      <c r="AD12479">
        <v>-0.4790726230466692</v>
      </c>
    </row>
    <row r="12480" spans="30:30" x14ac:dyDescent="0.35">
      <c r="AD12480">
        <v>-0.37650901624546246</v>
      </c>
    </row>
    <row r="12481" spans="30:30" x14ac:dyDescent="0.35">
      <c r="AD12481">
        <v>-0.41433434370247091</v>
      </c>
    </row>
    <row r="12482" spans="30:30" x14ac:dyDescent="0.35">
      <c r="AD12482">
        <v>-5.8415974889515457E-2</v>
      </c>
    </row>
    <row r="12483" spans="30:30" x14ac:dyDescent="0.35">
      <c r="AD12483">
        <v>0.12510985429145283</v>
      </c>
    </row>
    <row r="12484" spans="30:30" x14ac:dyDescent="0.35">
      <c r="AD12484">
        <v>0.31065724828097102</v>
      </c>
    </row>
    <row r="12485" spans="30:30" x14ac:dyDescent="0.35">
      <c r="AD12485">
        <v>-8.340394806426539E-2</v>
      </c>
    </row>
    <row r="12486" spans="30:30" x14ac:dyDescent="0.35">
      <c r="AD12486">
        <v>-8.0920379153237423E-2</v>
      </c>
    </row>
    <row r="12487" spans="30:30" x14ac:dyDescent="0.35">
      <c r="AD12487">
        <v>-1.594541777239622E-2</v>
      </c>
    </row>
    <row r="12488" spans="30:30" x14ac:dyDescent="0.35">
      <c r="AD12488">
        <v>7.5076406739587168E-2</v>
      </c>
    </row>
    <row r="12489" spans="30:30" x14ac:dyDescent="0.35">
      <c r="AD12489">
        <v>6.0055076521740875E-3</v>
      </c>
    </row>
    <row r="12490" spans="30:30" x14ac:dyDescent="0.35">
      <c r="AD12490">
        <v>0.21998444037554221</v>
      </c>
    </row>
    <row r="12491" spans="30:30" x14ac:dyDescent="0.35">
      <c r="AD12491">
        <v>2.6152508726541958E-3</v>
      </c>
    </row>
    <row r="12492" spans="30:30" x14ac:dyDescent="0.35">
      <c r="AD12492">
        <v>8.2414666384634433E-2</v>
      </c>
    </row>
    <row r="12493" spans="30:30" x14ac:dyDescent="0.35">
      <c r="AD12493">
        <v>-0.28254904199320702</v>
      </c>
    </row>
    <row r="12494" spans="30:30" x14ac:dyDescent="0.35">
      <c r="AD12494">
        <v>-0.51951524960846729</v>
      </c>
    </row>
    <row r="12495" spans="30:30" x14ac:dyDescent="0.35">
      <c r="AD12495">
        <v>-0.36674409351187032</v>
      </c>
    </row>
    <row r="12496" spans="30:30" x14ac:dyDescent="0.35">
      <c r="AD12496">
        <v>-0.26786103891315449</v>
      </c>
    </row>
    <row r="12497" spans="30:30" x14ac:dyDescent="0.35">
      <c r="AD12497">
        <v>-0.5437575131748954</v>
      </c>
    </row>
    <row r="12498" spans="30:30" x14ac:dyDescent="0.35">
      <c r="AD12498">
        <v>-0.46278602152825121</v>
      </c>
    </row>
    <row r="12499" spans="30:30" x14ac:dyDescent="0.35">
      <c r="AD12499">
        <v>-0.40057913096659831</v>
      </c>
    </row>
    <row r="12500" spans="30:30" x14ac:dyDescent="0.35">
      <c r="AD12500">
        <v>-0.32142048575105792</v>
      </c>
    </row>
    <row r="12501" spans="30:30" x14ac:dyDescent="0.35">
      <c r="AD12501">
        <v>-0.30793284127410436</v>
      </c>
    </row>
    <row r="12502" spans="30:30" x14ac:dyDescent="0.35">
      <c r="AD12502">
        <v>-0.25368413332319351</v>
      </c>
    </row>
    <row r="12503" spans="30:30" x14ac:dyDescent="0.35">
      <c r="AD12503">
        <v>-0.32038131292195637</v>
      </c>
    </row>
    <row r="12504" spans="30:30" x14ac:dyDescent="0.35">
      <c r="AD12504">
        <v>-8.471300209004852E-2</v>
      </c>
    </row>
    <row r="12505" spans="30:30" x14ac:dyDescent="0.35">
      <c r="AD12505">
        <v>-0.17159139902915577</v>
      </c>
    </row>
    <row r="12506" spans="30:30" x14ac:dyDescent="0.35">
      <c r="AD12506">
        <v>-0.33245954695457453</v>
      </c>
    </row>
    <row r="12507" spans="30:30" x14ac:dyDescent="0.35">
      <c r="AD12507">
        <v>-0.45277428708265333</v>
      </c>
    </row>
    <row r="12508" spans="30:30" x14ac:dyDescent="0.35">
      <c r="AD12508">
        <v>-0.29285452320370708</v>
      </c>
    </row>
    <row r="12509" spans="30:30" x14ac:dyDescent="0.35">
      <c r="AD12509">
        <v>-0.19266394553865462</v>
      </c>
    </row>
    <row r="12510" spans="30:30" x14ac:dyDescent="0.35">
      <c r="AD12510">
        <v>-0.16505708061042251</v>
      </c>
    </row>
    <row r="12511" spans="30:30" x14ac:dyDescent="0.35">
      <c r="AD12511">
        <v>-0.12095903120042274</v>
      </c>
    </row>
    <row r="12512" spans="30:30" x14ac:dyDescent="0.35">
      <c r="AD12512">
        <v>0.19285766948277602</v>
      </c>
    </row>
    <row r="12513" spans="30:30" x14ac:dyDescent="0.35">
      <c r="AD12513">
        <v>0.18214176403012283</v>
      </c>
    </row>
    <row r="12514" spans="30:30" x14ac:dyDescent="0.35">
      <c r="AD12514">
        <v>0.16227353116212331</v>
      </c>
    </row>
    <row r="12515" spans="30:30" x14ac:dyDescent="0.35">
      <c r="AD12515">
        <v>0.27181500076386234</v>
      </c>
    </row>
    <row r="12516" spans="30:30" x14ac:dyDescent="0.35">
      <c r="AD12516">
        <v>0.25223307599540468</v>
      </c>
    </row>
    <row r="12517" spans="30:30" x14ac:dyDescent="0.35">
      <c r="AD12517">
        <v>9.1081417398947442E-2</v>
      </c>
    </row>
    <row r="12518" spans="30:30" x14ac:dyDescent="0.35">
      <c r="AD12518">
        <v>-7.9246343078448744E-2</v>
      </c>
    </row>
    <row r="12519" spans="30:30" x14ac:dyDescent="0.35">
      <c r="AD12519">
        <v>4.9847126432037793E-2</v>
      </c>
    </row>
    <row r="12520" spans="30:30" x14ac:dyDescent="0.35">
      <c r="AD12520">
        <v>6.2911307811737066E-2</v>
      </c>
    </row>
    <row r="12521" spans="30:30" x14ac:dyDescent="0.35">
      <c r="AD12521">
        <v>-7.8835066086213559E-2</v>
      </c>
    </row>
    <row r="12522" spans="30:30" x14ac:dyDescent="0.35">
      <c r="AD12522">
        <v>-0.22994946592339527</v>
      </c>
    </row>
    <row r="12523" spans="30:30" x14ac:dyDescent="0.35">
      <c r="AD12523">
        <v>-0.1583595692108283</v>
      </c>
    </row>
    <row r="12524" spans="30:30" x14ac:dyDescent="0.35">
      <c r="AD12524">
        <v>-0.2112873349110819</v>
      </c>
    </row>
    <row r="12525" spans="30:30" x14ac:dyDescent="0.35">
      <c r="AD12525">
        <v>-0.22903312235736117</v>
      </c>
    </row>
    <row r="12526" spans="30:30" x14ac:dyDescent="0.35">
      <c r="AD12526">
        <v>-0.38269338464042885</v>
      </c>
    </row>
    <row r="12527" spans="30:30" x14ac:dyDescent="0.35">
      <c r="AD12527">
        <v>-3.1787481819488927E-2</v>
      </c>
    </row>
    <row r="12528" spans="30:30" x14ac:dyDescent="0.35">
      <c r="AD12528">
        <v>-9.6592841972862609E-2</v>
      </c>
    </row>
    <row r="12529" spans="30:30" x14ac:dyDescent="0.35">
      <c r="AD12529">
        <v>1.0714720129024738E-3</v>
      </c>
    </row>
    <row r="12530" spans="30:30" x14ac:dyDescent="0.35">
      <c r="AD12530">
        <v>0.19808940962478155</v>
      </c>
    </row>
    <row r="12531" spans="30:30" x14ac:dyDescent="0.35">
      <c r="AD12531">
        <v>-3.3148901131402606E-2</v>
      </c>
    </row>
    <row r="12532" spans="30:30" x14ac:dyDescent="0.35">
      <c r="AD12532">
        <v>0.11328868584365043</v>
      </c>
    </row>
    <row r="12533" spans="30:30" x14ac:dyDescent="0.35">
      <c r="AD12533">
        <v>0.2472707164120922</v>
      </c>
    </row>
    <row r="12534" spans="30:30" x14ac:dyDescent="0.35">
      <c r="AD12534">
        <v>9.2415252741361836E-2</v>
      </c>
    </row>
    <row r="12535" spans="30:30" x14ac:dyDescent="0.35">
      <c r="AD12535">
        <v>0.14124978656081261</v>
      </c>
    </row>
    <row r="12536" spans="30:30" x14ac:dyDescent="0.35">
      <c r="AD12536">
        <v>3.9622531437984658E-2</v>
      </c>
    </row>
    <row r="12537" spans="30:30" x14ac:dyDescent="0.35">
      <c r="AD12537">
        <v>-3.7666389456593966E-2</v>
      </c>
    </row>
    <row r="12538" spans="30:30" x14ac:dyDescent="0.35">
      <c r="AD12538">
        <v>2.2059169537683703E-2</v>
      </c>
    </row>
    <row r="12539" spans="30:30" x14ac:dyDescent="0.35">
      <c r="AD12539">
        <v>0.24691971427860751</v>
      </c>
    </row>
    <row r="12540" spans="30:30" x14ac:dyDescent="0.35">
      <c r="AD12540">
        <v>0.2608407143801395</v>
      </c>
    </row>
    <row r="12541" spans="30:30" x14ac:dyDescent="0.35">
      <c r="AD12541">
        <v>0.16485968009331539</v>
      </c>
    </row>
    <row r="12542" spans="30:30" x14ac:dyDescent="0.35">
      <c r="AD12542">
        <v>1.6311421546275875E-2</v>
      </c>
    </row>
    <row r="12543" spans="30:30" x14ac:dyDescent="0.35">
      <c r="AD12543">
        <v>-6.1655587597535049E-4</v>
      </c>
    </row>
    <row r="12544" spans="30:30" x14ac:dyDescent="0.35">
      <c r="AD12544">
        <v>-9.9542970080329363E-3</v>
      </c>
    </row>
    <row r="12545" spans="30:30" x14ac:dyDescent="0.35">
      <c r="AD12545">
        <v>0.17088458417734259</v>
      </c>
    </row>
    <row r="12546" spans="30:30" x14ac:dyDescent="0.35">
      <c r="AD12546">
        <v>-5.7107806205749512E-3</v>
      </c>
    </row>
    <row r="12547" spans="30:30" x14ac:dyDescent="0.35">
      <c r="AD12547">
        <v>-5.8152198791503906E-2</v>
      </c>
    </row>
    <row r="12548" spans="30:30" x14ac:dyDescent="0.35">
      <c r="AD12548">
        <v>1.3082861900329591E-3</v>
      </c>
    </row>
    <row r="12549" spans="30:30" x14ac:dyDescent="0.35">
      <c r="AD12549">
        <v>-8.4702501587039777E-2</v>
      </c>
    </row>
    <row r="12550" spans="30:30" x14ac:dyDescent="0.35">
      <c r="AD12550">
        <v>5.4033045098023764E-2</v>
      </c>
    </row>
    <row r="12551" spans="30:30" x14ac:dyDescent="0.35">
      <c r="AD12551">
        <v>0.1340184853763865</v>
      </c>
    </row>
    <row r="12552" spans="30:30" x14ac:dyDescent="0.35">
      <c r="AD12552">
        <v>1.43630269769027E-2</v>
      </c>
    </row>
    <row r="12553" spans="30:30" x14ac:dyDescent="0.35">
      <c r="AD12553">
        <v>9.4288787507525312E-2</v>
      </c>
    </row>
    <row r="12554" spans="30:30" x14ac:dyDescent="0.35">
      <c r="AD12554">
        <v>0.19280720510606936</v>
      </c>
    </row>
    <row r="12555" spans="30:30" x14ac:dyDescent="0.35">
      <c r="AD12555">
        <v>0.20327229967735549</v>
      </c>
    </row>
    <row r="12556" spans="30:30" x14ac:dyDescent="0.35">
      <c r="AD12556">
        <v>0.14060279935674716</v>
      </c>
    </row>
    <row r="12557" spans="30:30" x14ac:dyDescent="0.35">
      <c r="AD12557">
        <v>-2.3265290992167686E-2</v>
      </c>
    </row>
    <row r="12558" spans="30:30" x14ac:dyDescent="0.35">
      <c r="AD12558">
        <v>-4.8827494263569408E-2</v>
      </c>
    </row>
    <row r="12559" spans="30:30" x14ac:dyDescent="0.35">
      <c r="AD12559">
        <v>-0.26603505150092344</v>
      </c>
    </row>
    <row r="12560" spans="30:30" x14ac:dyDescent="0.35">
      <c r="AD12560">
        <v>-0.16247291989843651</v>
      </c>
    </row>
    <row r="12561" spans="30:30" x14ac:dyDescent="0.35">
      <c r="AD12561">
        <v>-0.21646833121571762</v>
      </c>
    </row>
    <row r="12562" spans="30:30" x14ac:dyDescent="0.35">
      <c r="AD12562">
        <v>-6.0977816201946283E-2</v>
      </c>
    </row>
    <row r="12563" spans="30:30" x14ac:dyDescent="0.35">
      <c r="AD12563">
        <v>-0.22082135796921767</v>
      </c>
    </row>
    <row r="12564" spans="30:30" x14ac:dyDescent="0.35">
      <c r="AD12564">
        <v>-0.13637031558940421</v>
      </c>
    </row>
    <row r="12565" spans="30:30" x14ac:dyDescent="0.35">
      <c r="AD12565">
        <v>-0.33512985546158081</v>
      </c>
    </row>
    <row r="12566" spans="30:30" x14ac:dyDescent="0.35">
      <c r="AD12566">
        <v>-0.11146676934837181</v>
      </c>
    </row>
    <row r="12567" spans="30:30" x14ac:dyDescent="0.35">
      <c r="AD12567">
        <v>4.2552833700671255E-2</v>
      </c>
    </row>
    <row r="12568" spans="30:30" x14ac:dyDescent="0.35">
      <c r="AD12568">
        <v>-2.5638161096109894E-2</v>
      </c>
    </row>
    <row r="12569" spans="30:30" x14ac:dyDescent="0.35">
      <c r="AD12569">
        <v>9.7817250452671964E-2</v>
      </c>
    </row>
    <row r="12570" spans="30:30" x14ac:dyDescent="0.35">
      <c r="AD12570">
        <v>0.17919047843641414</v>
      </c>
    </row>
    <row r="12571" spans="30:30" x14ac:dyDescent="0.35">
      <c r="AD12571">
        <v>1.6595354494044066E-2</v>
      </c>
    </row>
    <row r="12572" spans="30:30" x14ac:dyDescent="0.35">
      <c r="AD12572">
        <v>0.10708987268008741</v>
      </c>
    </row>
    <row r="12573" spans="30:30" x14ac:dyDescent="0.35">
      <c r="AD12573">
        <v>-3.7794964552523846E-2</v>
      </c>
    </row>
    <row r="12574" spans="30:30" x14ac:dyDescent="0.35">
      <c r="AD12574">
        <v>3.4520203896234156E-2</v>
      </c>
    </row>
    <row r="12575" spans="30:30" x14ac:dyDescent="0.35">
      <c r="AD12575">
        <v>8.2694387435913091E-2</v>
      </c>
    </row>
    <row r="12576" spans="30:30" x14ac:dyDescent="0.35">
      <c r="AD12576">
        <v>7.0516574382781985E-2</v>
      </c>
    </row>
    <row r="12577" spans="30:30" x14ac:dyDescent="0.35">
      <c r="AD12577">
        <v>0.11910943878275923</v>
      </c>
    </row>
    <row r="12578" spans="30:30" x14ac:dyDescent="0.35">
      <c r="AD12578">
        <v>3.693644048891731E-2</v>
      </c>
    </row>
    <row r="12579" spans="30:30" x14ac:dyDescent="0.35">
      <c r="AD12579">
        <v>0.15517956225063961</v>
      </c>
    </row>
    <row r="12580" spans="30:30" x14ac:dyDescent="0.35">
      <c r="AD12580">
        <v>0.13125401952122712</v>
      </c>
    </row>
    <row r="12581" spans="30:30" x14ac:dyDescent="0.35">
      <c r="AD12581">
        <v>0.12157401675277121</v>
      </c>
    </row>
    <row r="12582" spans="30:30" x14ac:dyDescent="0.35">
      <c r="AD12582">
        <v>0.16482410858726823</v>
      </c>
    </row>
    <row r="12583" spans="30:30" x14ac:dyDescent="0.35">
      <c r="AD12583">
        <v>-5.9257821882372852E-3</v>
      </c>
    </row>
    <row r="12584" spans="30:30" x14ac:dyDescent="0.35">
      <c r="AD12584">
        <v>4.0003218654741823E-2</v>
      </c>
    </row>
    <row r="12585" spans="30:30" x14ac:dyDescent="0.35">
      <c r="AD12585">
        <v>0.22030230444209631</v>
      </c>
    </row>
    <row r="12586" spans="30:30" x14ac:dyDescent="0.35">
      <c r="AD12586">
        <v>0.27069428637503123</v>
      </c>
    </row>
    <row r="12587" spans="30:30" x14ac:dyDescent="0.35">
      <c r="AD12587">
        <v>7.0534835259699585E-2</v>
      </c>
    </row>
    <row r="12588" spans="30:30" x14ac:dyDescent="0.35">
      <c r="AD12588">
        <v>0.11921134874888567</v>
      </c>
    </row>
    <row r="12589" spans="30:30" x14ac:dyDescent="0.35">
      <c r="AD12589">
        <v>3.6410532659349085E-2</v>
      </c>
    </row>
    <row r="12590" spans="30:30" x14ac:dyDescent="0.35">
      <c r="AD12590">
        <v>4.5198779255365355E-2</v>
      </c>
    </row>
    <row r="12591" spans="30:30" x14ac:dyDescent="0.35">
      <c r="AD12591">
        <v>-0.10465693494505748</v>
      </c>
    </row>
    <row r="12592" spans="30:30" x14ac:dyDescent="0.35">
      <c r="AD12592">
        <v>-0.10669009058549506</v>
      </c>
    </row>
    <row r="12593" spans="30:30" x14ac:dyDescent="0.35">
      <c r="AD12593">
        <v>3.7438379723171433E-2</v>
      </c>
    </row>
    <row r="12594" spans="30:30" x14ac:dyDescent="0.35">
      <c r="AD12594">
        <v>5.6792069431058937E-3</v>
      </c>
    </row>
    <row r="12595" spans="30:30" x14ac:dyDescent="0.35">
      <c r="AD12595">
        <v>3.4723178620126215E-2</v>
      </c>
    </row>
    <row r="12596" spans="30:30" x14ac:dyDescent="0.35">
      <c r="AD12596">
        <v>-1.5724407196668292E-2</v>
      </c>
    </row>
    <row r="12597" spans="30:30" x14ac:dyDescent="0.35">
      <c r="AD12597">
        <v>2.0435500987476827E-3</v>
      </c>
    </row>
    <row r="12598" spans="30:30" x14ac:dyDescent="0.35">
      <c r="AD12598">
        <v>-8.0148014136619206E-2</v>
      </c>
    </row>
    <row r="12599" spans="30:30" x14ac:dyDescent="0.35">
      <c r="AD12599">
        <v>4.8370499871782408E-2</v>
      </c>
    </row>
    <row r="12600" spans="30:30" x14ac:dyDescent="0.35">
      <c r="AD12600">
        <v>0.11511137555992632</v>
      </c>
    </row>
    <row r="12601" spans="30:30" x14ac:dyDescent="0.35">
      <c r="AD12601">
        <v>0.15768072414055212</v>
      </c>
    </row>
    <row r="12602" spans="30:30" x14ac:dyDescent="0.35">
      <c r="AD12602">
        <v>0.12114882722218172</v>
      </c>
    </row>
    <row r="12603" spans="30:30" x14ac:dyDescent="0.35">
      <c r="AD12603">
        <v>3.4757984240343084E-2</v>
      </c>
    </row>
    <row r="12604" spans="30:30" x14ac:dyDescent="0.35">
      <c r="AD12604">
        <v>0.13270326858907106</v>
      </c>
    </row>
    <row r="12605" spans="30:30" x14ac:dyDescent="0.35">
      <c r="AD12605">
        <v>4.5726772377879414E-2</v>
      </c>
    </row>
    <row r="12606" spans="30:30" x14ac:dyDescent="0.35">
      <c r="AD12606">
        <v>3.2451231956263732E-2</v>
      </c>
    </row>
    <row r="12607" spans="30:30" x14ac:dyDescent="0.35">
      <c r="AD12607">
        <v>-0.11650259601030495</v>
      </c>
    </row>
    <row r="12608" spans="30:30" x14ac:dyDescent="0.35">
      <c r="AD12608">
        <v>7.2082547762719251E-3</v>
      </c>
    </row>
    <row r="12609" spans="30:30" x14ac:dyDescent="0.35">
      <c r="AD12609">
        <v>1.5926425476084475E-2</v>
      </c>
    </row>
    <row r="12610" spans="30:30" x14ac:dyDescent="0.35">
      <c r="AD12610">
        <v>4.7187285358978377E-2</v>
      </c>
    </row>
    <row r="12611" spans="30:30" x14ac:dyDescent="0.35">
      <c r="AD12611">
        <v>0.24216006615343263</v>
      </c>
    </row>
    <row r="12612" spans="30:30" x14ac:dyDescent="0.35">
      <c r="AD12612">
        <v>0.3376236690613903</v>
      </c>
    </row>
    <row r="12613" spans="30:30" x14ac:dyDescent="0.35">
      <c r="AD12613">
        <v>0.10741005709727591</v>
      </c>
    </row>
    <row r="12614" spans="30:30" x14ac:dyDescent="0.35">
      <c r="AD12614">
        <v>0.31371898401242804</v>
      </c>
    </row>
    <row r="12615" spans="30:30" x14ac:dyDescent="0.35">
      <c r="AD12615">
        <v>0.28398845945928225</v>
      </c>
    </row>
    <row r="12616" spans="30:30" x14ac:dyDescent="0.35">
      <c r="AD12616">
        <v>0.28125405515443141</v>
      </c>
    </row>
    <row r="12617" spans="30:30" x14ac:dyDescent="0.35">
      <c r="AD12617">
        <v>0.36023045631817974</v>
      </c>
    </row>
    <row r="12618" spans="30:30" x14ac:dyDescent="0.35">
      <c r="AD12618">
        <v>0.31175413769735905</v>
      </c>
    </row>
    <row r="12619" spans="30:30" x14ac:dyDescent="0.35">
      <c r="AD12619">
        <v>0.2000880067823447</v>
      </c>
    </row>
    <row r="12620" spans="30:30" x14ac:dyDescent="0.35">
      <c r="AD12620">
        <v>0.27493209806733071</v>
      </c>
    </row>
    <row r="12621" spans="30:30" x14ac:dyDescent="0.35">
      <c r="AD12621">
        <v>0.28543769329562241</v>
      </c>
    </row>
    <row r="12622" spans="30:30" x14ac:dyDescent="0.35">
      <c r="AD12622">
        <v>0.3277783576725497</v>
      </c>
    </row>
    <row r="12623" spans="30:30" x14ac:dyDescent="0.35">
      <c r="AD12623">
        <v>0.18234853827637232</v>
      </c>
    </row>
    <row r="12624" spans="30:30" x14ac:dyDescent="0.35">
      <c r="AD12624">
        <v>0.23109287698642028</v>
      </c>
    </row>
    <row r="12625" spans="30:30" x14ac:dyDescent="0.35">
      <c r="AD12625">
        <v>4.5278624534869284E-2</v>
      </c>
    </row>
    <row r="12626" spans="30:30" x14ac:dyDescent="0.35">
      <c r="AD12626">
        <v>1.829349604831566E-2</v>
      </c>
    </row>
    <row r="12627" spans="30:30" x14ac:dyDescent="0.35">
      <c r="AD12627">
        <v>-0.16635427742838713</v>
      </c>
    </row>
    <row r="12628" spans="30:30" x14ac:dyDescent="0.35">
      <c r="AD12628">
        <v>-6.1989997279807967E-2</v>
      </c>
    </row>
    <row r="12629" spans="30:30" x14ac:dyDescent="0.35">
      <c r="AD12629">
        <v>7.9641370606097897E-2</v>
      </c>
    </row>
    <row r="12630" spans="30:30" x14ac:dyDescent="0.35">
      <c r="AD12630">
        <v>0.21067000903902813</v>
      </c>
    </row>
    <row r="12631" spans="30:30" x14ac:dyDescent="0.35">
      <c r="AD12631">
        <v>3.6494093220234992E-3</v>
      </c>
    </row>
    <row r="12632" spans="30:30" x14ac:dyDescent="0.35">
      <c r="AD12632">
        <v>-6.6161562518173584E-3</v>
      </c>
    </row>
    <row r="12633" spans="30:30" x14ac:dyDescent="0.35">
      <c r="AD12633">
        <v>5.7391724244090087E-2</v>
      </c>
    </row>
    <row r="12634" spans="30:30" x14ac:dyDescent="0.35">
      <c r="AD12634">
        <v>-5.2459884312506839E-4</v>
      </c>
    </row>
    <row r="12635" spans="30:30" x14ac:dyDescent="0.35">
      <c r="AD12635">
        <v>2.3507789125958904E-2</v>
      </c>
    </row>
    <row r="12636" spans="30:30" x14ac:dyDescent="0.35">
      <c r="AD12636">
        <v>-1.2983218881896033E-2</v>
      </c>
    </row>
    <row r="12637" spans="30:30" x14ac:dyDescent="0.35">
      <c r="AD12637">
        <v>3.8638467349195092E-2</v>
      </c>
    </row>
    <row r="12638" spans="30:30" x14ac:dyDescent="0.35">
      <c r="AD12638">
        <v>0.19880291689465976</v>
      </c>
    </row>
    <row r="12639" spans="30:30" x14ac:dyDescent="0.35">
      <c r="AD12639">
        <v>0.1505530017653664</v>
      </c>
    </row>
    <row r="12640" spans="30:30" x14ac:dyDescent="0.35">
      <c r="AD12640">
        <v>0.27317206383854775</v>
      </c>
    </row>
    <row r="12641" spans="30:30" x14ac:dyDescent="0.35">
      <c r="AD12641">
        <v>6.7265541227455691E-2</v>
      </c>
    </row>
    <row r="12642" spans="30:30" x14ac:dyDescent="0.35">
      <c r="AD12642">
        <v>-3.8664855587044612E-2</v>
      </c>
    </row>
    <row r="12643" spans="30:30" x14ac:dyDescent="0.35">
      <c r="AD12643">
        <v>0.10045196668427051</v>
      </c>
    </row>
    <row r="12644" spans="30:30" x14ac:dyDescent="0.35">
      <c r="AD12644">
        <v>0.27359666556607937</v>
      </c>
    </row>
    <row r="12645" spans="30:30" x14ac:dyDescent="0.35">
      <c r="AD12645">
        <v>0.10038424552137243</v>
      </c>
    </row>
    <row r="12646" spans="30:30" x14ac:dyDescent="0.35">
      <c r="AD12646">
        <v>-5.3414333645029115E-2</v>
      </c>
    </row>
    <row r="12647" spans="30:30" x14ac:dyDescent="0.35">
      <c r="AD12647">
        <v>1.8553062698473894E-3</v>
      </c>
    </row>
    <row r="12648" spans="30:30" x14ac:dyDescent="0.35">
      <c r="AD12648">
        <v>6.0426192820498277E-2</v>
      </c>
    </row>
    <row r="12649" spans="30:30" x14ac:dyDescent="0.35">
      <c r="AD12649">
        <v>0.12628695262870479</v>
      </c>
    </row>
    <row r="12650" spans="30:30" x14ac:dyDescent="0.35">
      <c r="AD12650">
        <v>0.15959510933304968</v>
      </c>
    </row>
    <row r="12651" spans="30:30" x14ac:dyDescent="0.35">
      <c r="AD12651">
        <v>0.35874869519937408</v>
      </c>
    </row>
    <row r="12652" spans="30:30" x14ac:dyDescent="0.35">
      <c r="AD12652">
        <v>0.17180015803641055</v>
      </c>
    </row>
    <row r="12653" spans="30:30" x14ac:dyDescent="0.35">
      <c r="AD12653">
        <v>8.6410072707597069E-2</v>
      </c>
    </row>
    <row r="12654" spans="30:30" x14ac:dyDescent="0.35">
      <c r="AD12654">
        <v>0.18454239768994832</v>
      </c>
    </row>
    <row r="12655" spans="30:30" x14ac:dyDescent="0.35">
      <c r="AD12655">
        <v>-0.19697835554882684</v>
      </c>
    </row>
    <row r="12656" spans="30:30" x14ac:dyDescent="0.35">
      <c r="AD12656">
        <v>-0.14858215248385176</v>
      </c>
    </row>
    <row r="12657" spans="30:30" x14ac:dyDescent="0.35">
      <c r="AD12657">
        <v>-0.15424293882194795</v>
      </c>
    </row>
    <row r="12658" spans="30:30" x14ac:dyDescent="0.35">
      <c r="AD12658">
        <v>-4.048834660076521E-2</v>
      </c>
    </row>
    <row r="12659" spans="30:30" x14ac:dyDescent="0.35">
      <c r="AD12659">
        <v>-5.2657934278494975E-3</v>
      </c>
    </row>
    <row r="12660" spans="30:30" x14ac:dyDescent="0.35">
      <c r="AD12660">
        <v>-8.3061085827647277E-2</v>
      </c>
    </row>
    <row r="12661" spans="30:30" x14ac:dyDescent="0.35">
      <c r="AD12661">
        <v>2.6441453859261322E-2</v>
      </c>
    </row>
    <row r="12662" spans="30:30" x14ac:dyDescent="0.35">
      <c r="AD12662">
        <v>-0.12196939900356704</v>
      </c>
    </row>
    <row r="12663" spans="30:30" x14ac:dyDescent="0.35">
      <c r="AD12663">
        <v>-9.584993115653706E-2</v>
      </c>
    </row>
    <row r="12664" spans="30:30" x14ac:dyDescent="0.35">
      <c r="AD12664">
        <v>0.10226392046790911</v>
      </c>
    </row>
    <row r="12665" spans="30:30" x14ac:dyDescent="0.35">
      <c r="AD12665">
        <v>9.9450593088007022E-2</v>
      </c>
    </row>
    <row r="12666" spans="30:30" x14ac:dyDescent="0.35">
      <c r="AD12666">
        <v>0.24702681189089323</v>
      </c>
    </row>
    <row r="12667" spans="30:30" x14ac:dyDescent="0.35">
      <c r="AD12667">
        <v>5.7280015669066021E-2</v>
      </c>
    </row>
    <row r="12668" spans="30:30" x14ac:dyDescent="0.35">
      <c r="AD12668">
        <v>-0.1167323471240561</v>
      </c>
    </row>
    <row r="12669" spans="30:30" x14ac:dyDescent="0.35">
      <c r="AD12669">
        <v>4.2929464824338466E-2</v>
      </c>
    </row>
    <row r="12670" spans="30:30" x14ac:dyDescent="0.35">
      <c r="AD12670">
        <v>0.14184595959223761</v>
      </c>
    </row>
    <row r="12671" spans="30:30" x14ac:dyDescent="0.35">
      <c r="AD12671">
        <v>-5.9788036530811099E-2</v>
      </c>
    </row>
    <row r="12672" spans="30:30" x14ac:dyDescent="0.35">
      <c r="AD12672">
        <v>-2.0534932618110201E-2</v>
      </c>
    </row>
    <row r="12673" spans="30:30" x14ac:dyDescent="0.35">
      <c r="AD12673">
        <v>-4.6097738363630764E-2</v>
      </c>
    </row>
    <row r="12674" spans="30:30" x14ac:dyDescent="0.35">
      <c r="AD12674">
        <v>7.1861215229600983E-2</v>
      </c>
    </row>
    <row r="12675" spans="30:30" x14ac:dyDescent="0.35">
      <c r="AD12675">
        <v>0.14170737569062944</v>
      </c>
    </row>
    <row r="12676" spans="30:30" x14ac:dyDescent="0.35">
      <c r="AD12676">
        <v>-4.532690489827787E-2</v>
      </c>
    </row>
    <row r="12677" spans="30:30" x14ac:dyDescent="0.35">
      <c r="AD12677">
        <v>-0.11731636541663309</v>
      </c>
    </row>
    <row r="12678" spans="30:30" x14ac:dyDescent="0.35">
      <c r="AD12678">
        <v>5.9085042285188301E-2</v>
      </c>
    </row>
    <row r="12679" spans="30:30" x14ac:dyDescent="0.35">
      <c r="AD12679">
        <v>8.1106657454046882E-2</v>
      </c>
    </row>
    <row r="12680" spans="30:30" x14ac:dyDescent="0.35">
      <c r="AD12680">
        <v>8.053806011107903E-3</v>
      </c>
    </row>
    <row r="12681" spans="30:30" x14ac:dyDescent="0.35">
      <c r="AD12681">
        <v>1.6824530688879933E-2</v>
      </c>
    </row>
    <row r="12682" spans="30:30" x14ac:dyDescent="0.35">
      <c r="AD12682">
        <v>-0.11903903901084217</v>
      </c>
    </row>
    <row r="12683" spans="30:30" x14ac:dyDescent="0.35">
      <c r="AD12683">
        <v>-6.6094184187880253E-2</v>
      </c>
    </row>
    <row r="12684" spans="30:30" x14ac:dyDescent="0.35">
      <c r="AD12684">
        <v>4.266871721601332E-2</v>
      </c>
    </row>
    <row r="12685" spans="30:30" x14ac:dyDescent="0.35">
      <c r="AD12685">
        <v>-8.3160108206478831E-2</v>
      </c>
    </row>
    <row r="12686" spans="30:30" x14ac:dyDescent="0.35">
      <c r="AD12686">
        <v>-0.1201086232502898</v>
      </c>
    </row>
    <row r="12687" spans="30:30" x14ac:dyDescent="0.35">
      <c r="AD12687">
        <v>2.5672510202831608E-2</v>
      </c>
    </row>
    <row r="12688" spans="30:30" x14ac:dyDescent="0.35">
      <c r="AD12688">
        <v>1.5501928306709866E-2</v>
      </c>
    </row>
    <row r="12689" spans="30:30" x14ac:dyDescent="0.35">
      <c r="AD12689">
        <v>-7.9061330639985147E-2</v>
      </c>
    </row>
    <row r="12690" spans="30:30" x14ac:dyDescent="0.35">
      <c r="AD12690">
        <v>6.4130549152716584E-2</v>
      </c>
    </row>
    <row r="12691" spans="30:30" x14ac:dyDescent="0.35">
      <c r="AD12691">
        <v>3.8985309561433645E-2</v>
      </c>
    </row>
    <row r="12692" spans="30:30" x14ac:dyDescent="0.35">
      <c r="AD12692">
        <v>6.3853260718807994E-2</v>
      </c>
    </row>
    <row r="12693" spans="30:30" x14ac:dyDescent="0.35">
      <c r="AD12693">
        <v>-3.173796742998547E-2</v>
      </c>
    </row>
    <row r="12694" spans="30:30" x14ac:dyDescent="0.35">
      <c r="AD12694">
        <v>0.11943124293906364</v>
      </c>
    </row>
    <row r="12695" spans="30:30" x14ac:dyDescent="0.35">
      <c r="AD12695">
        <v>-3.1284155476803382E-2</v>
      </c>
    </row>
    <row r="12696" spans="30:30" x14ac:dyDescent="0.35">
      <c r="AD12696">
        <v>-5.9792585921332228E-2</v>
      </c>
    </row>
    <row r="12697" spans="30:30" x14ac:dyDescent="0.35">
      <c r="AD12697">
        <v>-6.4597505838190711E-2</v>
      </c>
    </row>
    <row r="12698" spans="30:30" x14ac:dyDescent="0.35">
      <c r="AD12698">
        <v>2.4956505385361743E-2</v>
      </c>
    </row>
    <row r="12699" spans="30:30" x14ac:dyDescent="0.35">
      <c r="AD12699">
        <v>-7.691902694190704E-2</v>
      </c>
    </row>
    <row r="12700" spans="30:30" x14ac:dyDescent="0.35">
      <c r="AD12700">
        <v>-2.0827721589213328E-2</v>
      </c>
    </row>
    <row r="12701" spans="30:30" x14ac:dyDescent="0.35">
      <c r="AD12701">
        <v>5.8541653152031997E-2</v>
      </c>
    </row>
    <row r="12702" spans="30:30" x14ac:dyDescent="0.35">
      <c r="AD12702">
        <v>0.10278632166992004</v>
      </c>
    </row>
    <row r="12703" spans="30:30" x14ac:dyDescent="0.35">
      <c r="AD12703">
        <v>1.5525709665715865E-2</v>
      </c>
    </row>
    <row r="12704" spans="30:30" x14ac:dyDescent="0.35">
      <c r="AD12704">
        <v>-5.3651122524104354E-3</v>
      </c>
    </row>
    <row r="12705" spans="30:30" x14ac:dyDescent="0.35">
      <c r="AD12705">
        <v>-9.9275171947974875E-2</v>
      </c>
    </row>
    <row r="12706" spans="30:30" x14ac:dyDescent="0.35">
      <c r="AD12706">
        <v>-0.1591158003185319</v>
      </c>
    </row>
    <row r="12707" spans="30:30" x14ac:dyDescent="0.35">
      <c r="AD12707">
        <v>1.2105496394235492E-2</v>
      </c>
    </row>
    <row r="12708" spans="30:30" x14ac:dyDescent="0.35">
      <c r="AD12708">
        <v>5.6361034226185255E-2</v>
      </c>
    </row>
    <row r="12709" spans="30:30" x14ac:dyDescent="0.35">
      <c r="AD12709">
        <v>8.9958993287960323E-2</v>
      </c>
    </row>
    <row r="12710" spans="30:30" x14ac:dyDescent="0.35">
      <c r="AD12710">
        <v>-5.889091817572642E-2</v>
      </c>
    </row>
    <row r="12711" spans="30:30" x14ac:dyDescent="0.35">
      <c r="AD12711">
        <v>3.5031201005373158E-2</v>
      </c>
    </row>
    <row r="12712" spans="30:30" x14ac:dyDescent="0.35">
      <c r="AD12712">
        <v>-0.12142450113395539</v>
      </c>
    </row>
    <row r="12713" spans="30:30" x14ac:dyDescent="0.35">
      <c r="AD12713">
        <v>-0.14009165394608994</v>
      </c>
    </row>
    <row r="12714" spans="30:30" x14ac:dyDescent="0.35">
      <c r="AD12714">
        <v>-5.6882466187224541E-2</v>
      </c>
    </row>
    <row r="12715" spans="30:30" x14ac:dyDescent="0.35">
      <c r="AD12715">
        <v>2.920551703034964E-2</v>
      </c>
    </row>
    <row r="12716" spans="30:30" x14ac:dyDescent="0.35">
      <c r="AD12716">
        <v>-6.4584018553653186E-2</v>
      </c>
    </row>
    <row r="12717" spans="30:30" x14ac:dyDescent="0.35">
      <c r="AD12717">
        <v>-0.20591356437031558</v>
      </c>
    </row>
    <row r="12718" spans="30:30" x14ac:dyDescent="0.35">
      <c r="AD12718">
        <v>-4.1644183259524653E-2</v>
      </c>
    </row>
    <row r="12719" spans="30:30" x14ac:dyDescent="0.35">
      <c r="AD12719">
        <v>6.023376545964039E-2</v>
      </c>
    </row>
    <row r="12720" spans="30:30" x14ac:dyDescent="0.35">
      <c r="AD12720">
        <v>-1.1902196823980703E-2</v>
      </c>
    </row>
    <row r="12721" spans="30:30" x14ac:dyDescent="0.35">
      <c r="AD12721">
        <v>-2.7148683997055396E-3</v>
      </c>
    </row>
    <row r="12722" spans="30:30" x14ac:dyDescent="0.35">
      <c r="AD12722">
        <v>0.10866757050708492</v>
      </c>
    </row>
    <row r="12723" spans="30:30" x14ac:dyDescent="0.35">
      <c r="AD12723">
        <v>-0.14851675318015733</v>
      </c>
    </row>
    <row r="12724" spans="30:30" x14ac:dyDescent="0.35">
      <c r="AD12724">
        <v>6.9190304019245419E-2</v>
      </c>
    </row>
    <row r="12725" spans="30:30" x14ac:dyDescent="0.35">
      <c r="AD12725">
        <v>6.2573104585570596E-2</v>
      </c>
    </row>
    <row r="12726" spans="30:30" x14ac:dyDescent="0.35">
      <c r="AD12726">
        <v>3.0071368606693449E-3</v>
      </c>
    </row>
    <row r="12727" spans="30:30" x14ac:dyDescent="0.35">
      <c r="AD12727">
        <v>5.3618019748606423E-2</v>
      </c>
    </row>
    <row r="12728" spans="30:30" x14ac:dyDescent="0.35">
      <c r="AD12728">
        <v>0.14564630511317975</v>
      </c>
    </row>
    <row r="12729" spans="30:30" x14ac:dyDescent="0.35">
      <c r="AD12729">
        <v>0.11629824772715137</v>
      </c>
    </row>
    <row r="12730" spans="30:30" x14ac:dyDescent="0.35">
      <c r="AD12730">
        <v>-0.10817226489767283</v>
      </c>
    </row>
    <row r="12731" spans="30:30" x14ac:dyDescent="0.35">
      <c r="AD12731">
        <v>-7.0099748088387565E-2</v>
      </c>
    </row>
    <row r="12732" spans="30:30" x14ac:dyDescent="0.35">
      <c r="AD12732">
        <v>-2.4633508576294875E-2</v>
      </c>
    </row>
    <row r="12733" spans="30:30" x14ac:dyDescent="0.35">
      <c r="AD12733">
        <v>-0.12217971516619906</v>
      </c>
    </row>
    <row r="12734" spans="30:30" x14ac:dyDescent="0.35">
      <c r="AD12734">
        <v>0.1264891991064413</v>
      </c>
    </row>
    <row r="12735" spans="30:30" x14ac:dyDescent="0.35">
      <c r="AD12735">
        <v>-4.0515323650406602E-2</v>
      </c>
    </row>
    <row r="12736" spans="30:30" x14ac:dyDescent="0.35">
      <c r="AD12736">
        <v>-7.8952481224561083E-2</v>
      </c>
    </row>
    <row r="12737" spans="30:30" x14ac:dyDescent="0.35">
      <c r="AD12737">
        <v>-3.2073601260184767E-3</v>
      </c>
    </row>
    <row r="12738" spans="30:30" x14ac:dyDescent="0.35">
      <c r="AD12738">
        <v>-7.6643425498443316E-2</v>
      </c>
    </row>
    <row r="12739" spans="30:30" x14ac:dyDescent="0.35">
      <c r="AD12739">
        <v>-0.14560340346254497</v>
      </c>
    </row>
    <row r="12740" spans="30:30" x14ac:dyDescent="0.35">
      <c r="AD12740">
        <v>-4.7460709356839062E-2</v>
      </c>
    </row>
    <row r="12741" spans="30:30" x14ac:dyDescent="0.35">
      <c r="AD12741">
        <v>-0.1666634879956731</v>
      </c>
    </row>
    <row r="12742" spans="30:30" x14ac:dyDescent="0.35">
      <c r="AD12742">
        <v>6.3367444879819254E-2</v>
      </c>
    </row>
    <row r="12743" spans="30:30" x14ac:dyDescent="0.35">
      <c r="AD12743">
        <v>3.3151032675816483E-2</v>
      </c>
    </row>
    <row r="12744" spans="30:30" x14ac:dyDescent="0.35">
      <c r="AD12744">
        <v>7.195104900324596E-3</v>
      </c>
    </row>
    <row r="12745" spans="30:30" x14ac:dyDescent="0.35">
      <c r="AD12745">
        <v>6.4501610953745696E-3</v>
      </c>
    </row>
    <row r="12746" spans="30:30" x14ac:dyDescent="0.35">
      <c r="AD12746">
        <v>8.28528227886033E-2</v>
      </c>
    </row>
    <row r="12747" spans="30:30" x14ac:dyDescent="0.35">
      <c r="AD12747">
        <v>-9.0473294553087683E-2</v>
      </c>
    </row>
    <row r="12748" spans="30:30" x14ac:dyDescent="0.35">
      <c r="AD12748">
        <v>-0.20407654378080087</v>
      </c>
    </row>
    <row r="12749" spans="30:30" x14ac:dyDescent="0.35">
      <c r="AD12749">
        <v>-0.12089322270605339</v>
      </c>
    </row>
    <row r="12750" spans="30:30" x14ac:dyDescent="0.35">
      <c r="AD12750">
        <v>0.13475425193587373</v>
      </c>
    </row>
    <row r="12751" spans="30:30" x14ac:dyDescent="0.35">
      <c r="AD12751">
        <v>4.3909826521523615E-2</v>
      </c>
    </row>
    <row r="12752" spans="30:30" x14ac:dyDescent="0.35">
      <c r="AD12752">
        <v>-4.4370951655020056E-3</v>
      </c>
    </row>
    <row r="12753" spans="30:30" x14ac:dyDescent="0.35">
      <c r="AD12753">
        <v>0.12179076843681032</v>
      </c>
    </row>
    <row r="12754" spans="30:30" x14ac:dyDescent="0.35">
      <c r="AD12754">
        <v>-5.0810263345436125E-2</v>
      </c>
    </row>
    <row r="12755" spans="30:30" x14ac:dyDescent="0.35">
      <c r="AD12755">
        <v>5.5955412526126888E-2</v>
      </c>
    </row>
    <row r="12756" spans="30:30" x14ac:dyDescent="0.35">
      <c r="AD12756">
        <v>8.78501240864797E-2</v>
      </c>
    </row>
    <row r="12757" spans="30:30" x14ac:dyDescent="0.35">
      <c r="AD12757">
        <v>-6.8757544761608195E-3</v>
      </c>
    </row>
    <row r="12758" spans="30:30" x14ac:dyDescent="0.35">
      <c r="AD12758">
        <v>-0.13609742942555869</v>
      </c>
    </row>
    <row r="12759" spans="30:30" x14ac:dyDescent="0.35">
      <c r="AD12759">
        <v>-0.13246269957308829</v>
      </c>
    </row>
    <row r="12760" spans="30:30" x14ac:dyDescent="0.35">
      <c r="AD12760">
        <v>-9.1794412446242396E-2</v>
      </c>
    </row>
    <row r="12761" spans="30:30" x14ac:dyDescent="0.35">
      <c r="AD12761">
        <v>-0.11404981723356446</v>
      </c>
    </row>
    <row r="12762" spans="30:30" x14ac:dyDescent="0.35">
      <c r="AD12762">
        <v>-5.5637469637555205E-2</v>
      </c>
    </row>
    <row r="12763" spans="30:30" x14ac:dyDescent="0.35">
      <c r="AD12763">
        <v>2.9678313963547108E-2</v>
      </c>
    </row>
    <row r="12764" spans="30:30" x14ac:dyDescent="0.35">
      <c r="AD12764">
        <v>-4.9812181191973851E-2</v>
      </c>
    </row>
    <row r="12765" spans="30:30" x14ac:dyDescent="0.35">
      <c r="AD12765">
        <v>0.11639577603285306</v>
      </c>
    </row>
    <row r="12766" spans="30:30" x14ac:dyDescent="0.35">
      <c r="AD12766">
        <v>-0.16958609652216769</v>
      </c>
    </row>
    <row r="12767" spans="30:30" x14ac:dyDescent="0.35">
      <c r="AD12767">
        <v>-0.18986704746009611</v>
      </c>
    </row>
    <row r="12768" spans="30:30" x14ac:dyDescent="0.35">
      <c r="AD12768">
        <v>-9.2194349670577016E-3</v>
      </c>
    </row>
    <row r="12769" spans="30:30" x14ac:dyDescent="0.35">
      <c r="AD12769">
        <v>-0.12686880945435583</v>
      </c>
    </row>
    <row r="12770" spans="30:30" x14ac:dyDescent="0.35">
      <c r="AD12770">
        <v>-5.4154692944251959E-2</v>
      </c>
    </row>
    <row r="12771" spans="30:30" x14ac:dyDescent="0.35">
      <c r="AD12771">
        <v>1.9106227400113327E-3</v>
      </c>
    </row>
    <row r="12772" spans="30:30" x14ac:dyDescent="0.35">
      <c r="AD12772">
        <v>0.11790925709941191</v>
      </c>
    </row>
    <row r="12773" spans="30:30" x14ac:dyDescent="0.35">
      <c r="AD12773">
        <v>0.11480571450322938</v>
      </c>
    </row>
    <row r="12774" spans="30:30" x14ac:dyDescent="0.35">
      <c r="AD12774">
        <v>-3.7053315519789902E-2</v>
      </c>
    </row>
    <row r="12775" spans="30:30" x14ac:dyDescent="0.35">
      <c r="AD12775">
        <v>-6.611143632133705E-2</v>
      </c>
    </row>
    <row r="12776" spans="30:30" x14ac:dyDescent="0.35">
      <c r="AD12776">
        <v>-0.20404417013699436</v>
      </c>
    </row>
    <row r="12777" spans="30:30" x14ac:dyDescent="0.35">
      <c r="AD12777">
        <v>-0.26373610006376086</v>
      </c>
    </row>
    <row r="12778" spans="30:30" x14ac:dyDescent="0.35">
      <c r="AD12778">
        <v>-3.4867309927873118E-2</v>
      </c>
    </row>
    <row r="12779" spans="30:30" x14ac:dyDescent="0.35">
      <c r="AD12779">
        <v>-6.9806462072754261E-2</v>
      </c>
    </row>
    <row r="12780" spans="30:30" x14ac:dyDescent="0.35">
      <c r="AD12780">
        <v>1.6582315179870518E-2</v>
      </c>
    </row>
    <row r="12781" spans="30:30" x14ac:dyDescent="0.35">
      <c r="AD12781">
        <v>5.5134292478667989E-2</v>
      </c>
    </row>
    <row r="12782" spans="30:30" x14ac:dyDescent="0.35">
      <c r="AD12782">
        <v>-0.13446240248787994</v>
      </c>
    </row>
    <row r="12783" spans="30:30" x14ac:dyDescent="0.35">
      <c r="AD12783">
        <v>-6.2464786205242206E-2</v>
      </c>
    </row>
    <row r="12784" spans="30:30" x14ac:dyDescent="0.35">
      <c r="AD12784">
        <v>-0.10858922624795804</v>
      </c>
    </row>
    <row r="12785" spans="30:30" x14ac:dyDescent="0.35">
      <c r="AD12785">
        <v>-0.11669024239875572</v>
      </c>
    </row>
    <row r="12786" spans="30:30" x14ac:dyDescent="0.35">
      <c r="AD12786">
        <v>-0.124615060810923</v>
      </c>
    </row>
    <row r="12787" spans="30:30" x14ac:dyDescent="0.35">
      <c r="AD12787">
        <v>-7.0280124314336126E-2</v>
      </c>
    </row>
    <row r="12788" spans="30:30" x14ac:dyDescent="0.35">
      <c r="AD12788">
        <v>-3.4836896288023049E-2</v>
      </c>
    </row>
    <row r="12789" spans="30:30" x14ac:dyDescent="0.35">
      <c r="AD12789">
        <v>-0.1119889713049604</v>
      </c>
    </row>
    <row r="12790" spans="30:30" x14ac:dyDescent="0.35">
      <c r="AD12790">
        <v>-5.9044190705242749E-2</v>
      </c>
    </row>
    <row r="12791" spans="30:30" x14ac:dyDescent="0.35">
      <c r="AD12791">
        <v>7.6418794985895017E-2</v>
      </c>
    </row>
    <row r="12792" spans="30:30" x14ac:dyDescent="0.35">
      <c r="AD12792">
        <v>-0.14432423016341905</v>
      </c>
    </row>
    <row r="12793" spans="30:30" x14ac:dyDescent="0.35">
      <c r="AD12793">
        <v>-0.15431522737153525</v>
      </c>
    </row>
    <row r="12794" spans="30:30" x14ac:dyDescent="0.35">
      <c r="AD12794">
        <v>-0.10481635667766079</v>
      </c>
    </row>
    <row r="12795" spans="30:30" x14ac:dyDescent="0.35">
      <c r="AD12795">
        <v>7.0807066936139959E-2</v>
      </c>
    </row>
    <row r="12796" spans="30:30" x14ac:dyDescent="0.35">
      <c r="AD12796">
        <v>-6.6271831966276798E-2</v>
      </c>
    </row>
    <row r="12797" spans="30:30" x14ac:dyDescent="0.35">
      <c r="AD12797">
        <v>-0.12412439719583876</v>
      </c>
    </row>
    <row r="12798" spans="30:30" x14ac:dyDescent="0.35">
      <c r="AD12798">
        <v>0.1207878901426119</v>
      </c>
    </row>
    <row r="12799" spans="30:30" x14ac:dyDescent="0.35">
      <c r="AD12799">
        <v>9.9324515316553966E-2</v>
      </c>
    </row>
    <row r="12800" spans="30:30" x14ac:dyDescent="0.35">
      <c r="AD12800">
        <v>7.7014487713388272E-2</v>
      </c>
    </row>
    <row r="12801" spans="30:30" x14ac:dyDescent="0.35">
      <c r="AD12801">
        <v>-0.12319211326127416</v>
      </c>
    </row>
    <row r="12802" spans="30:30" x14ac:dyDescent="0.35">
      <c r="AD12802">
        <v>-0.14485720558165588</v>
      </c>
    </row>
    <row r="12803" spans="30:30" x14ac:dyDescent="0.35">
      <c r="AD12803">
        <v>5.2237872285748103E-2</v>
      </c>
    </row>
    <row r="12804" spans="30:30" x14ac:dyDescent="0.35">
      <c r="AD12804">
        <v>8.2357133168794394E-2</v>
      </c>
    </row>
    <row r="12805" spans="30:30" x14ac:dyDescent="0.35">
      <c r="AD12805">
        <v>-7.5430641434854187E-2</v>
      </c>
    </row>
    <row r="12806" spans="30:30" x14ac:dyDescent="0.35">
      <c r="AD12806">
        <v>-6.8484753097645679E-2</v>
      </c>
    </row>
    <row r="12807" spans="30:30" x14ac:dyDescent="0.35">
      <c r="AD12807">
        <v>-3.8791463100892133E-2</v>
      </c>
    </row>
    <row r="12808" spans="30:30" x14ac:dyDescent="0.35">
      <c r="AD12808">
        <v>-8.5962107596552179E-2</v>
      </c>
    </row>
    <row r="12809" spans="30:30" x14ac:dyDescent="0.35">
      <c r="AD12809">
        <v>-0.14318208050139319</v>
      </c>
    </row>
    <row r="12810" spans="30:30" x14ac:dyDescent="0.35">
      <c r="AD12810">
        <v>-0.20973457507422608</v>
      </c>
    </row>
    <row r="12811" spans="30:30" x14ac:dyDescent="0.35">
      <c r="AD12811">
        <v>-0.10596922381753802</v>
      </c>
    </row>
    <row r="12812" spans="30:30" x14ac:dyDescent="0.35">
      <c r="AD12812">
        <v>-0.29112005383540279</v>
      </c>
    </row>
    <row r="12813" spans="30:30" x14ac:dyDescent="0.35">
      <c r="AD12813">
        <v>-0.16717754003447502</v>
      </c>
    </row>
    <row r="12814" spans="30:30" x14ac:dyDescent="0.35">
      <c r="AD12814">
        <v>-0.26062631872028719</v>
      </c>
    </row>
    <row r="12815" spans="30:30" x14ac:dyDescent="0.35">
      <c r="AD12815">
        <v>-0.14146861625642276</v>
      </c>
    </row>
    <row r="12816" spans="30:30" x14ac:dyDescent="0.35">
      <c r="AD12816">
        <v>-4.8736350025558118E-3</v>
      </c>
    </row>
    <row r="12817" spans="30:30" x14ac:dyDescent="0.35">
      <c r="AD12817">
        <v>-0.19980695766394388</v>
      </c>
    </row>
    <row r="12818" spans="30:30" x14ac:dyDescent="0.35">
      <c r="AD12818">
        <v>-7.8127159240009958E-2</v>
      </c>
    </row>
    <row r="12819" spans="30:30" x14ac:dyDescent="0.35">
      <c r="AD12819">
        <v>-0.1720525290292631</v>
      </c>
    </row>
    <row r="12820" spans="30:30" x14ac:dyDescent="0.35">
      <c r="AD12820">
        <v>-0.21501281873038211</v>
      </c>
    </row>
    <row r="12821" spans="30:30" x14ac:dyDescent="0.35">
      <c r="AD12821">
        <v>8.1017752053750933E-2</v>
      </c>
    </row>
    <row r="12822" spans="30:30" x14ac:dyDescent="0.35">
      <c r="AD12822">
        <v>-3.5426683682718875E-2</v>
      </c>
    </row>
    <row r="12823" spans="30:30" x14ac:dyDescent="0.35">
      <c r="AD12823">
        <v>-8.3513753179511804E-3</v>
      </c>
    </row>
    <row r="12824" spans="30:30" x14ac:dyDescent="0.35">
      <c r="AD12824">
        <v>0.10545515628827815</v>
      </c>
    </row>
    <row r="12825" spans="30:30" x14ac:dyDescent="0.35">
      <c r="AD12825">
        <v>-1.9095716286459594E-2</v>
      </c>
    </row>
    <row r="12826" spans="30:30" x14ac:dyDescent="0.35">
      <c r="AD12826">
        <v>-1.3990822600625183E-2</v>
      </c>
    </row>
    <row r="12827" spans="30:30" x14ac:dyDescent="0.35">
      <c r="AD12827">
        <v>-2.3043726632904805E-2</v>
      </c>
    </row>
    <row r="12828" spans="30:30" x14ac:dyDescent="0.35">
      <c r="AD12828">
        <v>-6.6905981728754213E-2</v>
      </c>
    </row>
    <row r="12829" spans="30:30" x14ac:dyDescent="0.35">
      <c r="AD12829">
        <v>-0.20624946344407771</v>
      </c>
    </row>
    <row r="12830" spans="30:30" x14ac:dyDescent="0.35">
      <c r="AD12830">
        <v>-5.6683245934098174E-2</v>
      </c>
    </row>
    <row r="12831" spans="30:30" x14ac:dyDescent="0.35">
      <c r="AD12831">
        <v>0.15758872944378627</v>
      </c>
    </row>
    <row r="12832" spans="30:30" x14ac:dyDescent="0.35">
      <c r="AD12832">
        <v>7.3767332748727446E-2</v>
      </c>
    </row>
    <row r="12833" spans="30:30" x14ac:dyDescent="0.35">
      <c r="AD12833">
        <v>0.146392214223456</v>
      </c>
    </row>
    <row r="12834" spans="30:30" x14ac:dyDescent="0.35">
      <c r="AD12834">
        <v>-0.10713763811638072</v>
      </c>
    </row>
    <row r="12835" spans="30:30" x14ac:dyDescent="0.35">
      <c r="AD12835">
        <v>7.7585417990875039E-2</v>
      </c>
    </row>
    <row r="12836" spans="30:30" x14ac:dyDescent="0.35">
      <c r="AD12836">
        <v>-4.3263567635821475E-2</v>
      </c>
    </row>
    <row r="12837" spans="30:30" x14ac:dyDescent="0.35">
      <c r="AD12837">
        <v>-8.0609118204279916E-3</v>
      </c>
    </row>
    <row r="12838" spans="30:30" x14ac:dyDescent="0.35">
      <c r="AD12838">
        <v>2.0645351514827014E-2</v>
      </c>
    </row>
    <row r="12839" spans="30:30" x14ac:dyDescent="0.35">
      <c r="AD12839">
        <v>-3.3078845164228515E-2</v>
      </c>
    </row>
    <row r="12840" spans="30:30" x14ac:dyDescent="0.35">
      <c r="AD12840">
        <v>-0.18597027719667447</v>
      </c>
    </row>
    <row r="12841" spans="30:30" x14ac:dyDescent="0.35">
      <c r="AD12841">
        <v>-4.3339606066275946E-2</v>
      </c>
    </row>
    <row r="12842" spans="30:30" x14ac:dyDescent="0.35">
      <c r="AD12842">
        <v>-2.3236032460117555E-2</v>
      </c>
    </row>
    <row r="12843" spans="30:30" x14ac:dyDescent="0.35">
      <c r="AD12843">
        <v>-7.8800341728844536E-2</v>
      </c>
    </row>
    <row r="12844" spans="30:30" x14ac:dyDescent="0.35">
      <c r="AD12844">
        <v>-0.12361704110991066</v>
      </c>
    </row>
    <row r="12845" spans="30:30" x14ac:dyDescent="0.35">
      <c r="AD12845">
        <v>-0.19980807848321525</v>
      </c>
    </row>
    <row r="12846" spans="30:30" x14ac:dyDescent="0.35">
      <c r="AD12846">
        <v>-0.18767176590965759</v>
      </c>
    </row>
    <row r="12847" spans="30:30" x14ac:dyDescent="0.35">
      <c r="AD12847">
        <v>-0.11003437316871564</v>
      </c>
    </row>
    <row r="12848" spans="30:30" x14ac:dyDescent="0.35">
      <c r="AD12848">
        <v>-0.10794315703209753</v>
      </c>
    </row>
    <row r="12849" spans="30:30" x14ac:dyDescent="0.35">
      <c r="AD12849">
        <v>0.14865264113433294</v>
      </c>
    </row>
    <row r="12850" spans="30:30" x14ac:dyDescent="0.35">
      <c r="AD12850">
        <v>4.7288362017291405E-2</v>
      </c>
    </row>
    <row r="12851" spans="30:30" x14ac:dyDescent="0.35">
      <c r="AD12851">
        <v>9.0106490508497894E-2</v>
      </c>
    </row>
    <row r="12852" spans="30:30" x14ac:dyDescent="0.35">
      <c r="AD12852">
        <v>9.6583348103477185E-2</v>
      </c>
    </row>
    <row r="12853" spans="30:30" x14ac:dyDescent="0.35">
      <c r="AD12853">
        <v>4.5244488814252262E-2</v>
      </c>
    </row>
    <row r="12854" spans="30:30" x14ac:dyDescent="0.35">
      <c r="AD12854">
        <v>0.1071008432639665</v>
      </c>
    </row>
    <row r="12855" spans="30:30" x14ac:dyDescent="0.35">
      <c r="AD12855">
        <v>2.980271019413416E-2</v>
      </c>
    </row>
    <row r="12856" spans="30:30" x14ac:dyDescent="0.35">
      <c r="AD12856">
        <v>0.10174429577715065</v>
      </c>
    </row>
    <row r="12857" spans="30:30" x14ac:dyDescent="0.35">
      <c r="AD12857">
        <v>-8.821500524920688E-3</v>
      </c>
    </row>
    <row r="12858" spans="30:30" x14ac:dyDescent="0.35">
      <c r="AD12858">
        <v>-9.2204860249441266E-3</v>
      </c>
    </row>
    <row r="12859" spans="30:30" x14ac:dyDescent="0.35">
      <c r="AD12859">
        <v>-2.7115919991306945E-2</v>
      </c>
    </row>
    <row r="12860" spans="30:30" x14ac:dyDescent="0.35">
      <c r="AD12860">
        <v>-6.5405675739425545E-2</v>
      </c>
    </row>
    <row r="12861" spans="30:30" x14ac:dyDescent="0.35">
      <c r="AD12861">
        <v>0.11822638551712548</v>
      </c>
    </row>
    <row r="12862" spans="30:30" x14ac:dyDescent="0.35">
      <c r="AD12862">
        <v>8.9244908236621887E-2</v>
      </c>
    </row>
    <row r="12863" spans="30:30" x14ac:dyDescent="0.35">
      <c r="AD12863">
        <v>0.15984896958095976</v>
      </c>
    </row>
    <row r="12864" spans="30:30" x14ac:dyDescent="0.35">
      <c r="AD12864">
        <v>0.18060927928549877</v>
      </c>
    </row>
    <row r="12865" spans="30:30" x14ac:dyDescent="0.35">
      <c r="AD12865">
        <v>9.3490698781036372E-2</v>
      </c>
    </row>
    <row r="12866" spans="30:30" x14ac:dyDescent="0.35">
      <c r="AD12866">
        <v>4.004411174104458E-2</v>
      </c>
    </row>
    <row r="12867" spans="30:30" x14ac:dyDescent="0.35">
      <c r="AD12867">
        <v>4.1213348229661079E-2</v>
      </c>
    </row>
    <row r="12868" spans="30:30" x14ac:dyDescent="0.35">
      <c r="AD12868">
        <v>-0.11415124648043407</v>
      </c>
    </row>
    <row r="12869" spans="30:30" x14ac:dyDescent="0.35">
      <c r="AD12869">
        <v>0.1554499454281742</v>
      </c>
    </row>
    <row r="12870" spans="30:30" x14ac:dyDescent="0.35">
      <c r="AD12870">
        <v>0.10372688547966358</v>
      </c>
    </row>
    <row r="12871" spans="30:30" x14ac:dyDescent="0.35">
      <c r="AD12871">
        <v>0.20439730898504152</v>
      </c>
    </row>
    <row r="12872" spans="30:30" x14ac:dyDescent="0.35">
      <c r="AD12872">
        <v>5.9020655574254899E-2</v>
      </c>
    </row>
    <row r="12873" spans="30:30" x14ac:dyDescent="0.35">
      <c r="AD12873">
        <v>0.20236464101983462</v>
      </c>
    </row>
    <row r="12874" spans="30:30" x14ac:dyDescent="0.35">
      <c r="AD12874">
        <v>-2.6733272709763375E-2</v>
      </c>
    </row>
    <row r="12875" spans="30:30" x14ac:dyDescent="0.35">
      <c r="AD12875">
        <v>-8.8153951844467983E-3</v>
      </c>
    </row>
    <row r="12876" spans="30:30" x14ac:dyDescent="0.35">
      <c r="AD12876">
        <v>-0.13798964931030461</v>
      </c>
    </row>
    <row r="12877" spans="30:30" x14ac:dyDescent="0.35">
      <c r="AD12877">
        <v>5.3182391119206029E-2</v>
      </c>
    </row>
    <row r="12878" spans="30:30" x14ac:dyDescent="0.35">
      <c r="AD12878">
        <v>0.17877823541960702</v>
      </c>
    </row>
    <row r="12879" spans="30:30" x14ac:dyDescent="0.35">
      <c r="AD12879">
        <v>1.3274398252803839E-3</v>
      </c>
    </row>
    <row r="12880" spans="30:30" x14ac:dyDescent="0.35">
      <c r="AD12880">
        <v>-0.10904854577842636</v>
      </c>
    </row>
    <row r="12881" spans="30:30" x14ac:dyDescent="0.35">
      <c r="AD12881">
        <v>7.7968411153974113E-2</v>
      </c>
    </row>
    <row r="12882" spans="30:30" x14ac:dyDescent="0.35">
      <c r="AD12882">
        <v>0.21799941934334321</v>
      </c>
    </row>
    <row r="12883" spans="30:30" x14ac:dyDescent="0.35">
      <c r="AD12883">
        <v>9.1618641199989206E-2</v>
      </c>
    </row>
    <row r="12884" spans="30:30" x14ac:dyDescent="0.35">
      <c r="AD12884">
        <v>-1.0632819783011482E-2</v>
      </c>
    </row>
    <row r="12885" spans="30:30" x14ac:dyDescent="0.35">
      <c r="AD12885">
        <v>-5.3101750326875884E-2</v>
      </c>
    </row>
    <row r="12886" spans="30:30" x14ac:dyDescent="0.35">
      <c r="AD12886">
        <v>-6.87025587210955E-2</v>
      </c>
    </row>
    <row r="12887" spans="30:30" x14ac:dyDescent="0.35">
      <c r="AD12887">
        <v>-2.3539434813923669E-2</v>
      </c>
    </row>
    <row r="12888" spans="30:30" x14ac:dyDescent="0.35">
      <c r="AD12888">
        <v>-0.10128919834660383</v>
      </c>
    </row>
    <row r="12889" spans="30:30" x14ac:dyDescent="0.35">
      <c r="AD12889">
        <v>-4.0031182759476565E-4</v>
      </c>
    </row>
    <row r="12890" spans="30:30" x14ac:dyDescent="0.35">
      <c r="AD12890">
        <v>9.1175784221646392E-2</v>
      </c>
    </row>
    <row r="12891" spans="30:30" x14ac:dyDescent="0.35">
      <c r="AD12891">
        <v>-4.1011947828701094E-2</v>
      </c>
    </row>
    <row r="12892" spans="30:30" x14ac:dyDescent="0.35">
      <c r="AD12892">
        <v>0.11354882943933013</v>
      </c>
    </row>
    <row r="12893" spans="30:30" x14ac:dyDescent="0.35">
      <c r="AD12893">
        <v>5.1608120074422739E-2</v>
      </c>
    </row>
    <row r="12894" spans="30:30" x14ac:dyDescent="0.35">
      <c r="AD12894">
        <v>-0.11576935068661133</v>
      </c>
    </row>
    <row r="12895" spans="30:30" x14ac:dyDescent="0.35">
      <c r="AD12895">
        <v>1.77206723131864E-2</v>
      </c>
    </row>
    <row r="12896" spans="30:30" x14ac:dyDescent="0.35">
      <c r="AD12896">
        <v>-3.9720382520229983E-2</v>
      </c>
    </row>
    <row r="12897" spans="30:30" x14ac:dyDescent="0.35">
      <c r="AD12897">
        <v>-3.642810792025324E-3</v>
      </c>
    </row>
    <row r="12898" spans="30:30" x14ac:dyDescent="0.35">
      <c r="AD12898">
        <v>0.15431355845047742</v>
      </c>
    </row>
    <row r="12899" spans="30:30" x14ac:dyDescent="0.35">
      <c r="AD12899">
        <v>0.10808452565764422</v>
      </c>
    </row>
    <row r="12900" spans="30:30" x14ac:dyDescent="0.35">
      <c r="AD12900">
        <v>8.830829137969351E-2</v>
      </c>
    </row>
    <row r="12901" spans="30:30" x14ac:dyDescent="0.35">
      <c r="AD12901">
        <v>3.5994641095128156E-2</v>
      </c>
    </row>
    <row r="12902" spans="30:30" x14ac:dyDescent="0.35">
      <c r="AD12902">
        <v>0.15541194358941657</v>
      </c>
    </row>
    <row r="12903" spans="30:30" x14ac:dyDescent="0.35">
      <c r="AD12903">
        <v>-2.475236437246469E-2</v>
      </c>
    </row>
    <row r="12904" spans="30:30" x14ac:dyDescent="0.35">
      <c r="AD12904">
        <v>-9.8228652624398033E-2</v>
      </c>
    </row>
    <row r="12905" spans="30:30" x14ac:dyDescent="0.35">
      <c r="AD12905">
        <v>-8.1450691815304954E-2</v>
      </c>
    </row>
    <row r="12906" spans="30:30" x14ac:dyDescent="0.35">
      <c r="AD12906">
        <v>0.10690002651040191</v>
      </c>
    </row>
    <row r="12907" spans="30:30" x14ac:dyDescent="0.35">
      <c r="AD12907">
        <v>0.19513393343580837</v>
      </c>
    </row>
    <row r="12908" spans="30:30" x14ac:dyDescent="0.35">
      <c r="AD12908">
        <v>-0.11261015495918707</v>
      </c>
    </row>
    <row r="12909" spans="30:30" x14ac:dyDescent="0.35">
      <c r="AD12909">
        <v>-3.0761074698870843E-2</v>
      </c>
    </row>
    <row r="12910" spans="30:30" x14ac:dyDescent="0.35">
      <c r="AD12910">
        <v>0.24289419913641358</v>
      </c>
    </row>
    <row r="12911" spans="30:30" x14ac:dyDescent="0.35">
      <c r="AD12911">
        <v>0.14011703655905602</v>
      </c>
    </row>
    <row r="12912" spans="30:30" x14ac:dyDescent="0.35">
      <c r="AD12912">
        <v>1.2289012002936757E-2</v>
      </c>
    </row>
    <row r="12913" spans="30:30" x14ac:dyDescent="0.35">
      <c r="AD12913">
        <v>5.367420596960315E-2</v>
      </c>
    </row>
    <row r="12914" spans="30:30" x14ac:dyDescent="0.35">
      <c r="AD12914">
        <v>-3.2235848257825293E-2</v>
      </c>
    </row>
    <row r="12915" spans="30:30" x14ac:dyDescent="0.35">
      <c r="AD12915">
        <v>-4.8549216243803366E-2</v>
      </c>
    </row>
    <row r="12916" spans="30:30" x14ac:dyDescent="0.35">
      <c r="AD12916">
        <v>-2.712582370944476E-2</v>
      </c>
    </row>
    <row r="12917" spans="30:30" x14ac:dyDescent="0.35">
      <c r="AD12917">
        <v>3.5837919225380432E-2</v>
      </c>
    </row>
    <row r="12918" spans="30:30" x14ac:dyDescent="0.35">
      <c r="AD12918">
        <v>1.2741185262716309E-2</v>
      </c>
    </row>
    <row r="12919" spans="30:30" x14ac:dyDescent="0.35">
      <c r="AD12919">
        <v>0.13448191478173457</v>
      </c>
    </row>
    <row r="12920" spans="30:30" x14ac:dyDescent="0.35">
      <c r="AD12920">
        <v>-2.0917997314557117E-2</v>
      </c>
    </row>
    <row r="12921" spans="30:30" x14ac:dyDescent="0.35">
      <c r="AD12921">
        <v>-0.16460857831778841</v>
      </c>
    </row>
    <row r="12922" spans="30:30" x14ac:dyDescent="0.35">
      <c r="AD12922">
        <v>5.8531377475782291E-2</v>
      </c>
    </row>
    <row r="12923" spans="30:30" x14ac:dyDescent="0.35">
      <c r="AD12923">
        <v>-1.1437360406096706E-3</v>
      </c>
    </row>
    <row r="12924" spans="30:30" x14ac:dyDescent="0.35">
      <c r="AD12924">
        <v>0.18173966684074708</v>
      </c>
    </row>
    <row r="12925" spans="30:30" x14ac:dyDescent="0.35">
      <c r="AD12925">
        <v>4.5503582685608751E-2</v>
      </c>
    </row>
    <row r="12926" spans="30:30" x14ac:dyDescent="0.35">
      <c r="AD12926">
        <v>0.10171225184472642</v>
      </c>
    </row>
    <row r="12927" spans="30:30" x14ac:dyDescent="0.35">
      <c r="AD12927">
        <v>2.3703175120668669E-2</v>
      </c>
    </row>
    <row r="12928" spans="30:30" x14ac:dyDescent="0.35">
      <c r="AD12928">
        <v>2.1357286237060773E-2</v>
      </c>
    </row>
    <row r="12929" spans="30:30" x14ac:dyDescent="0.35">
      <c r="AD12929">
        <v>2.3641017699017695E-3</v>
      </c>
    </row>
    <row r="12930" spans="30:30" x14ac:dyDescent="0.35">
      <c r="AD12930">
        <v>-0.14656975830846114</v>
      </c>
    </row>
    <row r="12931" spans="30:30" x14ac:dyDescent="0.35">
      <c r="AD12931">
        <v>0.16004674546693914</v>
      </c>
    </row>
    <row r="12932" spans="30:30" x14ac:dyDescent="0.35">
      <c r="AD12932">
        <v>-5.8719375074635788E-3</v>
      </c>
    </row>
    <row r="12933" spans="30:30" x14ac:dyDescent="0.35">
      <c r="AD12933">
        <v>-0.15583291370583535</v>
      </c>
    </row>
    <row r="12934" spans="30:30" x14ac:dyDescent="0.35">
      <c r="AD12934">
        <v>1.6264245317891713E-2</v>
      </c>
    </row>
    <row r="12935" spans="30:30" x14ac:dyDescent="0.35">
      <c r="AD12935">
        <v>-1.3019683620409903E-2</v>
      </c>
    </row>
    <row r="12936" spans="30:30" x14ac:dyDescent="0.35">
      <c r="AD12936">
        <v>0.1756463307295778</v>
      </c>
    </row>
    <row r="12937" spans="30:30" x14ac:dyDescent="0.35">
      <c r="AD12937">
        <v>-9.8725641236325587E-2</v>
      </c>
    </row>
    <row r="12938" spans="30:30" x14ac:dyDescent="0.35">
      <c r="AD12938">
        <v>0.20750455766562703</v>
      </c>
    </row>
    <row r="12939" spans="30:30" x14ac:dyDescent="0.35">
      <c r="AD12939">
        <v>-0.14483335932459837</v>
      </c>
    </row>
    <row r="12940" spans="30:30" x14ac:dyDescent="0.35">
      <c r="AD12940">
        <v>4.4625049145630362E-2</v>
      </c>
    </row>
    <row r="12941" spans="30:30" x14ac:dyDescent="0.35">
      <c r="AD12941">
        <v>-4.0423687465746858E-2</v>
      </c>
    </row>
    <row r="12942" spans="30:30" x14ac:dyDescent="0.35">
      <c r="AD12942">
        <v>1.3431580509491914E-2</v>
      </c>
    </row>
    <row r="12943" spans="30:30" x14ac:dyDescent="0.35">
      <c r="AD12943">
        <v>-7.5544514030637916E-2</v>
      </c>
    </row>
    <row r="12944" spans="30:30" x14ac:dyDescent="0.35">
      <c r="AD12944">
        <v>0.15865820089345753</v>
      </c>
    </row>
    <row r="12945" spans="30:30" x14ac:dyDescent="0.35">
      <c r="AD12945">
        <v>-0.12611345235837776</v>
      </c>
    </row>
    <row r="12946" spans="30:30" x14ac:dyDescent="0.35">
      <c r="AD12946">
        <v>-0.25030077535629686</v>
      </c>
    </row>
    <row r="12947" spans="30:30" x14ac:dyDescent="0.35">
      <c r="AD12947">
        <v>7.9099864189705969E-3</v>
      </c>
    </row>
    <row r="12948" spans="30:30" x14ac:dyDescent="0.35">
      <c r="AD12948">
        <v>-0.10856901054997252</v>
      </c>
    </row>
    <row r="12949" spans="30:30" x14ac:dyDescent="0.35">
      <c r="AD12949">
        <v>-1.9626110208309566E-2</v>
      </c>
    </row>
    <row r="12950" spans="30:30" x14ac:dyDescent="0.35">
      <c r="AD12950">
        <v>-0.18760135419874113</v>
      </c>
    </row>
    <row r="12951" spans="30:30" x14ac:dyDescent="0.35">
      <c r="AD12951">
        <v>-0.17118851160350301</v>
      </c>
    </row>
    <row r="12952" spans="30:30" x14ac:dyDescent="0.35">
      <c r="AD12952">
        <v>-8.5203252067628119E-2</v>
      </c>
    </row>
    <row r="12953" spans="30:30" x14ac:dyDescent="0.35">
      <c r="AD12953">
        <v>3.5197459086305782E-2</v>
      </c>
    </row>
    <row r="12954" spans="30:30" x14ac:dyDescent="0.35">
      <c r="AD12954">
        <v>-6.0451262352221133E-2</v>
      </c>
    </row>
    <row r="12955" spans="30:30" x14ac:dyDescent="0.35">
      <c r="AD12955">
        <v>-8.0761644131266616E-2</v>
      </c>
    </row>
    <row r="12956" spans="30:30" x14ac:dyDescent="0.35">
      <c r="AD12956">
        <v>-9.9274408454230342E-2</v>
      </c>
    </row>
    <row r="12957" spans="30:30" x14ac:dyDescent="0.35">
      <c r="AD12957">
        <v>-0.11527143018412861</v>
      </c>
    </row>
    <row r="12958" spans="30:30" x14ac:dyDescent="0.35">
      <c r="AD12958">
        <v>-0.14562792770516056</v>
      </c>
    </row>
    <row r="12959" spans="30:30" x14ac:dyDescent="0.35">
      <c r="AD12959">
        <v>-4.9705881013449055E-2</v>
      </c>
    </row>
    <row r="12960" spans="30:30" x14ac:dyDescent="0.35">
      <c r="AD12960">
        <v>-0.18706236901810891</v>
      </c>
    </row>
    <row r="12961" spans="30:30" x14ac:dyDescent="0.35">
      <c r="AD12961">
        <v>-0.16786305662675341</v>
      </c>
    </row>
    <row r="12962" spans="30:30" x14ac:dyDescent="0.35">
      <c r="AD12962">
        <v>-0.15114472094720338</v>
      </c>
    </row>
    <row r="12963" spans="30:30" x14ac:dyDescent="0.35">
      <c r="AD12963">
        <v>-0.21530205827564339</v>
      </c>
    </row>
    <row r="12964" spans="30:30" x14ac:dyDescent="0.35">
      <c r="AD12964">
        <v>-0.1168357159098328</v>
      </c>
    </row>
    <row r="12965" spans="30:30" x14ac:dyDescent="0.35">
      <c r="AD12965">
        <v>-7.9970837266506699E-4</v>
      </c>
    </row>
    <row r="12966" spans="30:30" x14ac:dyDescent="0.35">
      <c r="AD12966">
        <v>8.8476892431317941E-2</v>
      </c>
    </row>
    <row r="12967" spans="30:30" x14ac:dyDescent="0.35">
      <c r="AD12967">
        <v>-1.358478927234158E-2</v>
      </c>
    </row>
    <row r="12968" spans="30:30" x14ac:dyDescent="0.35">
      <c r="AD12968">
        <v>-9.6465188807248275E-2</v>
      </c>
    </row>
    <row r="12969" spans="30:30" x14ac:dyDescent="0.35">
      <c r="AD12969">
        <v>-6.3139139792956031E-2</v>
      </c>
    </row>
    <row r="12970" spans="30:30" x14ac:dyDescent="0.35">
      <c r="AD12970">
        <v>-9.429580128915846E-2</v>
      </c>
    </row>
    <row r="12971" spans="30:30" x14ac:dyDescent="0.35">
      <c r="AD12971">
        <v>6.0197300407622244E-2</v>
      </c>
    </row>
    <row r="12972" spans="30:30" x14ac:dyDescent="0.35">
      <c r="AD12972">
        <v>-3.1668316964854885E-2</v>
      </c>
    </row>
    <row r="12973" spans="30:30" x14ac:dyDescent="0.35">
      <c r="AD12973">
        <v>-0.14191728879859949</v>
      </c>
    </row>
    <row r="12974" spans="30:30" x14ac:dyDescent="0.35">
      <c r="AD12974">
        <v>-4.4761067631645543E-2</v>
      </c>
    </row>
    <row r="12975" spans="30:30" x14ac:dyDescent="0.35">
      <c r="AD12975">
        <v>-0.17681769465470315</v>
      </c>
    </row>
    <row r="12976" spans="30:30" x14ac:dyDescent="0.35">
      <c r="AD12976">
        <v>-3.3411362111262471E-2</v>
      </c>
    </row>
    <row r="12977" spans="30:30" x14ac:dyDescent="0.35">
      <c r="AD12977">
        <v>-1.8054158504768204E-3</v>
      </c>
    </row>
    <row r="12978" spans="30:30" x14ac:dyDescent="0.35">
      <c r="AD12978">
        <v>-0.16899598802065685</v>
      </c>
    </row>
    <row r="12979" spans="30:30" x14ac:dyDescent="0.35">
      <c r="AD12979">
        <v>-7.7327093999240759E-2</v>
      </c>
    </row>
    <row r="12980" spans="30:30" x14ac:dyDescent="0.35">
      <c r="AD12980">
        <v>-3.867151996038104E-2</v>
      </c>
    </row>
    <row r="12981" spans="30:30" x14ac:dyDescent="0.35">
      <c r="AD12981">
        <v>-0.17459053377658773</v>
      </c>
    </row>
    <row r="12982" spans="30:30" x14ac:dyDescent="0.35">
      <c r="AD12982">
        <v>-6.6938886734044425E-2</v>
      </c>
    </row>
    <row r="12983" spans="30:30" x14ac:dyDescent="0.35">
      <c r="AD12983">
        <v>-0.16873151824698865</v>
      </c>
    </row>
    <row r="12984" spans="30:30" x14ac:dyDescent="0.35">
      <c r="AD12984">
        <v>-2.7632966648711947E-2</v>
      </c>
    </row>
    <row r="12985" spans="30:30" x14ac:dyDescent="0.35">
      <c r="AD12985">
        <v>-5.5411379611848104E-2</v>
      </c>
    </row>
    <row r="12986" spans="30:30" x14ac:dyDescent="0.35">
      <c r="AD12986">
        <v>6.4115043556259813E-2</v>
      </c>
    </row>
    <row r="12987" spans="30:30" x14ac:dyDescent="0.35">
      <c r="AD12987">
        <v>-9.1212834911830312E-2</v>
      </c>
    </row>
    <row r="12988" spans="30:30" x14ac:dyDescent="0.35">
      <c r="AD12988">
        <v>-0.12848434771788592</v>
      </c>
    </row>
    <row r="12989" spans="30:30" x14ac:dyDescent="0.35">
      <c r="AD12989">
        <v>-0.27376951606479522</v>
      </c>
    </row>
    <row r="12990" spans="30:30" x14ac:dyDescent="0.35">
      <c r="AD12990">
        <v>-0.34082170679380525</v>
      </c>
    </row>
    <row r="12991" spans="30:30" x14ac:dyDescent="0.35">
      <c r="AD12991">
        <v>-0.41126283205537889</v>
      </c>
    </row>
    <row r="12992" spans="30:30" x14ac:dyDescent="0.35">
      <c r="AD12992">
        <v>-0.18135267932912183</v>
      </c>
    </row>
    <row r="12993" spans="30:30" x14ac:dyDescent="0.35">
      <c r="AD12993">
        <v>3.8012791570756092E-2</v>
      </c>
    </row>
    <row r="12994" spans="30:30" x14ac:dyDescent="0.35">
      <c r="AD12994">
        <v>0.25959539436239204</v>
      </c>
    </row>
    <row r="12995" spans="30:30" x14ac:dyDescent="0.35">
      <c r="AD12995">
        <v>1.4896579267124706E-2</v>
      </c>
    </row>
    <row r="12996" spans="30:30" x14ac:dyDescent="0.35">
      <c r="AD12996">
        <v>-0.14350522214770237</v>
      </c>
    </row>
    <row r="12997" spans="30:30" x14ac:dyDescent="0.35">
      <c r="AD12997">
        <v>-0.10025910319916433</v>
      </c>
    </row>
    <row r="12998" spans="30:30" x14ac:dyDescent="0.35">
      <c r="AD12998">
        <v>2.3962004804696527E-2</v>
      </c>
    </row>
    <row r="12999" spans="30:30" x14ac:dyDescent="0.35">
      <c r="AD12999">
        <v>0.16390048869776697</v>
      </c>
    </row>
    <row r="13000" spans="30:30" x14ac:dyDescent="0.35">
      <c r="AD13000">
        <v>0.11250449686955248</v>
      </c>
    </row>
    <row r="13001" spans="30:30" x14ac:dyDescent="0.35">
      <c r="AD13001">
        <v>-0.1035734804278156</v>
      </c>
    </row>
    <row r="13002" spans="30:30" x14ac:dyDescent="0.35">
      <c r="AD13002">
        <v>-2.5553490912115361E-2</v>
      </c>
    </row>
    <row r="13003" spans="30:30" x14ac:dyDescent="0.35">
      <c r="AD13003">
        <v>-2.2150820119407586E-2</v>
      </c>
    </row>
    <row r="13004" spans="30:30" x14ac:dyDescent="0.35">
      <c r="AD13004">
        <v>-0.10490712826878751</v>
      </c>
    </row>
    <row r="13005" spans="30:30" x14ac:dyDescent="0.35">
      <c r="AD13005">
        <v>7.8656551720177964E-2</v>
      </c>
    </row>
    <row r="13006" spans="30:30" x14ac:dyDescent="0.35">
      <c r="AD13006">
        <v>2.931997008176639E-2</v>
      </c>
    </row>
    <row r="13007" spans="30:30" x14ac:dyDescent="0.35">
      <c r="AD13007">
        <v>-0.16049526561418537</v>
      </c>
    </row>
    <row r="13008" spans="30:30" x14ac:dyDescent="0.35">
      <c r="AD13008">
        <v>-5.8000716530807232E-2</v>
      </c>
    </row>
    <row r="13009" spans="30:30" x14ac:dyDescent="0.35">
      <c r="AD13009">
        <v>-2.8012548816922007E-2</v>
      </c>
    </row>
    <row r="13010" spans="30:30" x14ac:dyDescent="0.35">
      <c r="AD13010">
        <v>1.611817107502388E-2</v>
      </c>
    </row>
    <row r="13011" spans="30:30" x14ac:dyDescent="0.35">
      <c r="AD13011">
        <v>1.0099837287806238E-2</v>
      </c>
    </row>
    <row r="13012" spans="30:30" x14ac:dyDescent="0.35">
      <c r="AD13012">
        <v>5.1677148855167427E-3</v>
      </c>
    </row>
    <row r="13013" spans="30:30" x14ac:dyDescent="0.35">
      <c r="AD13013">
        <v>7.3505415672992555E-2</v>
      </c>
    </row>
    <row r="13014" spans="30:30" x14ac:dyDescent="0.35">
      <c r="AD13014">
        <v>5.3354387877028722E-3</v>
      </c>
    </row>
    <row r="13015" spans="30:30" x14ac:dyDescent="0.35">
      <c r="AD13015">
        <v>-5.324881492227531E-2</v>
      </c>
    </row>
    <row r="13016" spans="30:30" x14ac:dyDescent="0.35">
      <c r="AD13016">
        <v>-4.3786314708724849E-2</v>
      </c>
    </row>
    <row r="13017" spans="30:30" x14ac:dyDescent="0.35">
      <c r="AD13017">
        <v>6.5499298368026704E-2</v>
      </c>
    </row>
    <row r="13018" spans="30:30" x14ac:dyDescent="0.35">
      <c r="AD13018">
        <v>-0.19459657945846634</v>
      </c>
    </row>
    <row r="13019" spans="30:30" x14ac:dyDescent="0.35">
      <c r="AD13019">
        <v>-0.25181074197317449</v>
      </c>
    </row>
    <row r="13020" spans="30:30" x14ac:dyDescent="0.35">
      <c r="AD13020">
        <v>-0.29853897218736508</v>
      </c>
    </row>
    <row r="13021" spans="30:30" x14ac:dyDescent="0.35">
      <c r="AD13021">
        <v>-0.16875630921059764</v>
      </c>
    </row>
    <row r="13022" spans="30:30" x14ac:dyDescent="0.35">
      <c r="AD13022">
        <v>8.8550307927604377E-2</v>
      </c>
    </row>
    <row r="13023" spans="30:30" x14ac:dyDescent="0.35">
      <c r="AD13023">
        <v>0.10475386984840893</v>
      </c>
    </row>
    <row r="13024" spans="30:30" x14ac:dyDescent="0.35">
      <c r="AD13024">
        <v>-5.1600494411058781E-2</v>
      </c>
    </row>
    <row r="13025" spans="30:30" x14ac:dyDescent="0.35">
      <c r="AD13025">
        <v>-0.10071566892097077</v>
      </c>
    </row>
    <row r="13026" spans="30:30" x14ac:dyDescent="0.35">
      <c r="AD13026">
        <v>9.0689700162073228E-2</v>
      </c>
    </row>
    <row r="13027" spans="30:30" x14ac:dyDescent="0.35">
      <c r="AD13027">
        <v>0.1097802968466981</v>
      </c>
    </row>
    <row r="13028" spans="30:30" x14ac:dyDescent="0.35">
      <c r="AD13028">
        <v>-5.6998003741667566E-2</v>
      </c>
    </row>
    <row r="13029" spans="30:30" x14ac:dyDescent="0.35">
      <c r="AD13029">
        <v>2.1396158772482337E-2</v>
      </c>
    </row>
    <row r="13030" spans="30:30" x14ac:dyDescent="0.35">
      <c r="AD13030">
        <v>6.6997788500123098E-2</v>
      </c>
    </row>
    <row r="13031" spans="30:30" x14ac:dyDescent="0.35">
      <c r="AD13031">
        <v>-2.3642937936376535E-2</v>
      </c>
    </row>
    <row r="13032" spans="30:30" x14ac:dyDescent="0.35">
      <c r="AD13032">
        <v>2.7222146585912391E-2</v>
      </c>
    </row>
    <row r="13033" spans="30:30" x14ac:dyDescent="0.35">
      <c r="AD13033">
        <v>-2.4752142292143123E-2</v>
      </c>
    </row>
    <row r="13034" spans="30:30" x14ac:dyDescent="0.35">
      <c r="AD13034">
        <v>-3.9150421147263557E-3</v>
      </c>
    </row>
    <row r="13035" spans="30:30" x14ac:dyDescent="0.35">
      <c r="AD13035">
        <v>-2.8166451422943963E-2</v>
      </c>
    </row>
    <row r="13036" spans="30:30" x14ac:dyDescent="0.35">
      <c r="AD13036">
        <v>1.0326078719487366E-3</v>
      </c>
    </row>
    <row r="13037" spans="30:30" x14ac:dyDescent="0.35">
      <c r="AD13037">
        <v>4.4145590877863704E-2</v>
      </c>
    </row>
    <row r="13038" spans="30:30" x14ac:dyDescent="0.35">
      <c r="AD13038">
        <v>4.9788953448937377E-2</v>
      </c>
    </row>
    <row r="13039" spans="30:30" x14ac:dyDescent="0.35">
      <c r="AD13039">
        <v>0.13113379460663788</v>
      </c>
    </row>
    <row r="13040" spans="30:30" x14ac:dyDescent="0.35">
      <c r="AD13040">
        <v>-4.148125942116667E-2</v>
      </c>
    </row>
    <row r="13041" spans="30:30" x14ac:dyDescent="0.35">
      <c r="AD13041">
        <v>-3.0387482022814893E-2</v>
      </c>
    </row>
    <row r="13042" spans="30:30" x14ac:dyDescent="0.35">
      <c r="AD13042">
        <v>1.3663622078195275E-2</v>
      </c>
    </row>
    <row r="13043" spans="30:30" x14ac:dyDescent="0.35">
      <c r="AD13043">
        <v>-1.1449967004223138E-2</v>
      </c>
    </row>
    <row r="13044" spans="30:30" x14ac:dyDescent="0.35">
      <c r="AD13044">
        <v>-0.10356692821319961</v>
      </c>
    </row>
    <row r="13045" spans="30:30" x14ac:dyDescent="0.35">
      <c r="AD13045">
        <v>0.14134639423050605</v>
      </c>
    </row>
    <row r="13046" spans="30:30" x14ac:dyDescent="0.35">
      <c r="AD13046">
        <v>-3.8664034839671802E-3</v>
      </c>
    </row>
    <row r="13047" spans="30:30" x14ac:dyDescent="0.35">
      <c r="AD13047">
        <v>-7.1611119702399736E-2</v>
      </c>
    </row>
    <row r="13048" spans="30:30" x14ac:dyDescent="0.35">
      <c r="AD13048">
        <v>-2.7122875648966562E-2</v>
      </c>
    </row>
    <row r="13049" spans="30:30" x14ac:dyDescent="0.35">
      <c r="AD13049">
        <v>-0.26326246652887769</v>
      </c>
    </row>
    <row r="13050" spans="30:30" x14ac:dyDescent="0.35">
      <c r="AD13050">
        <v>7.5989995522033435E-2</v>
      </c>
    </row>
    <row r="13051" spans="30:30" x14ac:dyDescent="0.35">
      <c r="AD13051">
        <v>0.19547418995933702</v>
      </c>
    </row>
    <row r="13052" spans="30:30" x14ac:dyDescent="0.35">
      <c r="AD13052">
        <v>1.1566111102496571E-2</v>
      </c>
    </row>
    <row r="13053" spans="30:30" x14ac:dyDescent="0.35">
      <c r="AD13053">
        <v>-0.13021498977479529</v>
      </c>
    </row>
    <row r="13054" spans="30:30" x14ac:dyDescent="0.35">
      <c r="AD13054">
        <v>-5.726720579932028E-3</v>
      </c>
    </row>
    <row r="13055" spans="30:30" x14ac:dyDescent="0.35">
      <c r="AD13055">
        <v>0.12601173847290811</v>
      </c>
    </row>
    <row r="13056" spans="30:30" x14ac:dyDescent="0.35">
      <c r="AD13056">
        <v>0.10629007638767736</v>
      </c>
    </row>
    <row r="13057" spans="30:30" x14ac:dyDescent="0.35">
      <c r="AD13057">
        <v>3.9634593203664671E-2</v>
      </c>
    </row>
    <row r="13058" spans="30:30" x14ac:dyDescent="0.35">
      <c r="AD13058">
        <v>0.14210804626102488</v>
      </c>
    </row>
    <row r="13059" spans="30:30" x14ac:dyDescent="0.35">
      <c r="AD13059">
        <v>4.8521684944044116E-2</v>
      </c>
    </row>
    <row r="13060" spans="30:30" x14ac:dyDescent="0.35">
      <c r="AD13060">
        <v>4.8994137143220685E-2</v>
      </c>
    </row>
    <row r="13061" spans="30:30" x14ac:dyDescent="0.35">
      <c r="AD13061">
        <v>7.1838597029976803E-2</v>
      </c>
    </row>
    <row r="13062" spans="30:30" x14ac:dyDescent="0.35">
      <c r="AD13062">
        <v>-0.11862635389959623</v>
      </c>
    </row>
    <row r="13063" spans="30:30" x14ac:dyDescent="0.35">
      <c r="AD13063">
        <v>4.8442474290361866E-2</v>
      </c>
    </row>
    <row r="13064" spans="30:30" x14ac:dyDescent="0.35">
      <c r="AD13064">
        <v>8.7585639047562981E-3</v>
      </c>
    </row>
    <row r="13065" spans="30:30" x14ac:dyDescent="0.35">
      <c r="AD13065">
        <v>-0.10512944404125034</v>
      </c>
    </row>
    <row r="13066" spans="30:30" x14ac:dyDescent="0.35">
      <c r="AD13066">
        <v>8.7859806403324511E-2</v>
      </c>
    </row>
    <row r="13067" spans="30:30" x14ac:dyDescent="0.35">
      <c r="AD13067">
        <v>0.13110278998567296</v>
      </c>
    </row>
    <row r="13068" spans="30:30" x14ac:dyDescent="0.35">
      <c r="AD13068">
        <v>0.12346519815512855</v>
      </c>
    </row>
    <row r="13069" spans="30:30" x14ac:dyDescent="0.35">
      <c r="AD13069">
        <v>4.4713255277394129E-2</v>
      </c>
    </row>
    <row r="13070" spans="30:30" x14ac:dyDescent="0.35">
      <c r="AD13070">
        <v>-5.8287421912671653E-2</v>
      </c>
    </row>
    <row r="13071" spans="30:30" x14ac:dyDescent="0.35">
      <c r="AD13071">
        <v>3.2467121528218959E-3</v>
      </c>
    </row>
    <row r="13072" spans="30:30" x14ac:dyDescent="0.35">
      <c r="AD13072">
        <v>-0.13352124169880525</v>
      </c>
    </row>
    <row r="13073" spans="30:30" x14ac:dyDescent="0.35">
      <c r="AD13073">
        <v>0.10260981487915968</v>
      </c>
    </row>
    <row r="13074" spans="30:30" x14ac:dyDescent="0.35">
      <c r="AD13074">
        <v>-4.199670473709495E-2</v>
      </c>
    </row>
    <row r="13075" spans="30:30" x14ac:dyDescent="0.35">
      <c r="AD13075">
        <v>-1.2196279674121003E-2</v>
      </c>
    </row>
    <row r="13076" spans="30:30" x14ac:dyDescent="0.35">
      <c r="AD13076">
        <v>1.5199240023313219E-2</v>
      </c>
    </row>
    <row r="13077" spans="30:30" x14ac:dyDescent="0.35">
      <c r="AD13077">
        <v>-0.15389668080239327</v>
      </c>
    </row>
    <row r="13078" spans="30:30" x14ac:dyDescent="0.35">
      <c r="AD13078">
        <v>4.0439093958700739E-2</v>
      </c>
    </row>
    <row r="13079" spans="30:30" x14ac:dyDescent="0.35">
      <c r="AD13079">
        <v>-1.1476442793811218E-2</v>
      </c>
    </row>
    <row r="13080" spans="30:30" x14ac:dyDescent="0.35">
      <c r="AD13080">
        <v>-9.3189123375433891E-2</v>
      </c>
    </row>
    <row r="13081" spans="30:30" x14ac:dyDescent="0.35">
      <c r="AD13081">
        <v>4.9034437523419662E-2</v>
      </c>
    </row>
    <row r="13082" spans="30:30" x14ac:dyDescent="0.35">
      <c r="AD13082">
        <v>-6.5807780838500182E-2</v>
      </c>
    </row>
    <row r="13083" spans="30:30" x14ac:dyDescent="0.35">
      <c r="AD13083">
        <v>8.8827521766208003E-3</v>
      </c>
    </row>
    <row r="13084" spans="30:30" x14ac:dyDescent="0.35">
      <c r="AD13084">
        <v>2.6976677439657402E-2</v>
      </c>
    </row>
    <row r="13085" spans="30:30" x14ac:dyDescent="0.35">
      <c r="AD13085">
        <v>0.16936805691137244</v>
      </c>
    </row>
    <row r="13086" spans="30:30" x14ac:dyDescent="0.35">
      <c r="AD13086">
        <v>0.10410507977312666</v>
      </c>
    </row>
    <row r="13087" spans="30:30" x14ac:dyDescent="0.35">
      <c r="AD13087">
        <v>4.9113848915930151E-3</v>
      </c>
    </row>
    <row r="13088" spans="30:30" x14ac:dyDescent="0.35">
      <c r="AD13088">
        <v>3.1437339499614705E-2</v>
      </c>
    </row>
    <row r="13089" spans="30:30" x14ac:dyDescent="0.35">
      <c r="AD13089">
        <v>5.1818705588857816E-2</v>
      </c>
    </row>
    <row r="13090" spans="30:30" x14ac:dyDescent="0.35">
      <c r="AD13090">
        <v>-1.6862479604278769E-2</v>
      </c>
    </row>
    <row r="13091" spans="30:30" x14ac:dyDescent="0.35">
      <c r="AD13091">
        <v>-3.2254584786282126E-2</v>
      </c>
    </row>
    <row r="13092" spans="30:30" x14ac:dyDescent="0.35">
      <c r="AD13092">
        <v>-6.2948113675933559E-2</v>
      </c>
    </row>
    <row r="13093" spans="30:30" x14ac:dyDescent="0.35">
      <c r="AD13093">
        <v>0.11493861823713514</v>
      </c>
    </row>
    <row r="13094" spans="30:30" x14ac:dyDescent="0.35">
      <c r="AD13094">
        <v>4.870529000870371E-2</v>
      </c>
    </row>
    <row r="13095" spans="30:30" x14ac:dyDescent="0.35">
      <c r="AD13095">
        <v>-4.1717840591562735E-2</v>
      </c>
    </row>
    <row r="13096" spans="30:30" x14ac:dyDescent="0.35">
      <c r="AD13096">
        <v>-9.4130999195759929E-3</v>
      </c>
    </row>
    <row r="13097" spans="30:30" x14ac:dyDescent="0.35">
      <c r="AD13097">
        <v>2.1373776203047062E-2</v>
      </c>
    </row>
    <row r="13098" spans="30:30" x14ac:dyDescent="0.35">
      <c r="AD13098">
        <v>1.5932324642975171E-2</v>
      </c>
    </row>
    <row r="13099" spans="30:30" x14ac:dyDescent="0.35">
      <c r="AD13099">
        <v>-9.5604190041582396E-2</v>
      </c>
    </row>
    <row r="13100" spans="30:30" x14ac:dyDescent="0.35">
      <c r="AD13100">
        <v>-4.2005190506785993E-2</v>
      </c>
    </row>
    <row r="13101" spans="30:30" x14ac:dyDescent="0.35">
      <c r="AD13101">
        <v>-5.6834394009867978E-2</v>
      </c>
    </row>
    <row r="13102" spans="30:30" x14ac:dyDescent="0.35">
      <c r="AD13102">
        <v>6.800043268540458E-2</v>
      </c>
    </row>
    <row r="13103" spans="30:30" x14ac:dyDescent="0.35">
      <c r="AD13103">
        <v>4.1612727430597386E-2</v>
      </c>
    </row>
    <row r="13104" spans="30:30" x14ac:dyDescent="0.35">
      <c r="AD13104">
        <v>-9.656442475118588E-3</v>
      </c>
    </row>
    <row r="13105" spans="30:30" x14ac:dyDescent="0.35">
      <c r="AD13105">
        <v>-8.3778983875629723E-2</v>
      </c>
    </row>
    <row r="13106" spans="30:30" x14ac:dyDescent="0.35">
      <c r="AD13106">
        <v>-0.13611019930798876</v>
      </c>
    </row>
    <row r="13107" spans="30:30" x14ac:dyDescent="0.35">
      <c r="AD13107">
        <v>5.6980456336902977E-2</v>
      </c>
    </row>
    <row r="13108" spans="30:30" x14ac:dyDescent="0.35">
      <c r="AD13108">
        <v>9.0052322223840228E-2</v>
      </c>
    </row>
    <row r="13109" spans="30:30" x14ac:dyDescent="0.35">
      <c r="AD13109">
        <v>0.17060878902002427</v>
      </c>
    </row>
    <row r="13110" spans="30:30" x14ac:dyDescent="0.35">
      <c r="AD13110">
        <v>3.0886705111526046E-4</v>
      </c>
    </row>
    <row r="13111" spans="30:30" x14ac:dyDescent="0.35">
      <c r="AD13111">
        <v>7.186845991619549E-2</v>
      </c>
    </row>
    <row r="13112" spans="30:30" x14ac:dyDescent="0.35">
      <c r="AD13112">
        <v>0.1684590330474848</v>
      </c>
    </row>
    <row r="13113" spans="30:30" x14ac:dyDescent="0.35">
      <c r="AD13113">
        <v>3.965474109026805E-2</v>
      </c>
    </row>
    <row r="13114" spans="30:30" x14ac:dyDescent="0.35">
      <c r="AD13114">
        <v>0.24443582944315062</v>
      </c>
    </row>
    <row r="13115" spans="30:30" x14ac:dyDescent="0.35">
      <c r="AD13115">
        <v>5.1020076958800814E-2</v>
      </c>
    </row>
    <row r="13116" spans="30:30" x14ac:dyDescent="0.35">
      <c r="AD13116">
        <v>4.1724788685458272E-2</v>
      </c>
    </row>
    <row r="13117" spans="30:30" x14ac:dyDescent="0.35">
      <c r="AD13117">
        <v>-4.9932699855357639E-3</v>
      </c>
    </row>
    <row r="13118" spans="30:30" x14ac:dyDescent="0.35">
      <c r="AD13118">
        <v>2.1042956262879896E-2</v>
      </c>
    </row>
    <row r="13119" spans="30:30" x14ac:dyDescent="0.35">
      <c r="AD13119">
        <v>-1.0710195773581593E-2</v>
      </c>
    </row>
    <row r="13120" spans="30:30" x14ac:dyDescent="0.35">
      <c r="AD13120">
        <v>5.7145041458075132E-3</v>
      </c>
    </row>
    <row r="13121" spans="30:30" x14ac:dyDescent="0.35">
      <c r="AD13121">
        <v>0.15343683249514059</v>
      </c>
    </row>
    <row r="13122" spans="30:30" x14ac:dyDescent="0.35">
      <c r="AD13122">
        <v>-4.0612359174350358E-3</v>
      </c>
    </row>
    <row r="13123" spans="30:30" x14ac:dyDescent="0.35">
      <c r="AD13123">
        <v>-7.6607204557590389E-2</v>
      </c>
    </row>
    <row r="13124" spans="30:30" x14ac:dyDescent="0.35">
      <c r="AD13124">
        <v>-0.12929499724864257</v>
      </c>
    </row>
    <row r="13125" spans="30:30" x14ac:dyDescent="0.35">
      <c r="AD13125">
        <v>-9.9024950014286794E-2</v>
      </c>
    </row>
    <row r="13126" spans="30:30" x14ac:dyDescent="0.35">
      <c r="AD13126">
        <v>9.6465961491100941E-2</v>
      </c>
    </row>
    <row r="13127" spans="30:30" x14ac:dyDescent="0.35">
      <c r="AD13127">
        <v>-0.17741215821077227</v>
      </c>
    </row>
    <row r="13128" spans="30:30" x14ac:dyDescent="0.35">
      <c r="AD13128">
        <v>-5.1762702559862372E-2</v>
      </c>
    </row>
    <row r="13129" spans="30:30" x14ac:dyDescent="0.35">
      <c r="AD13129">
        <v>-6.7870664355319479E-2</v>
      </c>
    </row>
    <row r="13130" spans="30:30" x14ac:dyDescent="0.35">
      <c r="AD13130">
        <v>-1.9915119227412962E-2</v>
      </c>
    </row>
    <row r="13131" spans="30:30" x14ac:dyDescent="0.35">
      <c r="AD13131">
        <v>-3.3971330219167525E-2</v>
      </c>
    </row>
    <row r="13132" spans="30:30" x14ac:dyDescent="0.35">
      <c r="AD13132">
        <v>0.13802905343971891</v>
      </c>
    </row>
    <row r="13133" spans="30:30" x14ac:dyDescent="0.35">
      <c r="AD13133">
        <v>-3.9061285765337808E-2</v>
      </c>
    </row>
    <row r="13134" spans="30:30" x14ac:dyDescent="0.35">
      <c r="AD13134">
        <v>-9.535141718860897E-2</v>
      </c>
    </row>
    <row r="13135" spans="30:30" x14ac:dyDescent="0.35">
      <c r="AD13135">
        <v>5.1020450273459611E-2</v>
      </c>
    </row>
    <row r="13136" spans="30:30" x14ac:dyDescent="0.35">
      <c r="AD13136">
        <v>-3.0833598741487162E-4</v>
      </c>
    </row>
    <row r="13137" spans="30:30" x14ac:dyDescent="0.35">
      <c r="AD13137">
        <v>0.19908606341410823</v>
      </c>
    </row>
    <row r="13138" spans="30:30" x14ac:dyDescent="0.35">
      <c r="AD13138">
        <v>0.22252544749812708</v>
      </c>
    </row>
    <row r="13139" spans="30:30" x14ac:dyDescent="0.35">
      <c r="AD13139">
        <v>0.11043636325026436</v>
      </c>
    </row>
    <row r="13140" spans="30:30" x14ac:dyDescent="0.35">
      <c r="AD13140">
        <v>5.0470128253606313E-2</v>
      </c>
    </row>
    <row r="13141" spans="30:30" x14ac:dyDescent="0.35">
      <c r="AD13141">
        <v>0.17958047693534618</v>
      </c>
    </row>
    <row r="13142" spans="30:30" x14ac:dyDescent="0.35">
      <c r="AD13142">
        <v>-4.1352838990330092E-2</v>
      </c>
    </row>
    <row r="13143" spans="30:30" x14ac:dyDescent="0.35">
      <c r="AD13143">
        <v>3.2637754688098299E-2</v>
      </c>
    </row>
    <row r="13144" spans="30:30" x14ac:dyDescent="0.35">
      <c r="AD13144">
        <v>-3.6832546570221808E-2</v>
      </c>
    </row>
    <row r="13145" spans="30:30" x14ac:dyDescent="0.35">
      <c r="AD13145">
        <v>8.4096891968062342E-3</v>
      </c>
    </row>
    <row r="13146" spans="30:30" x14ac:dyDescent="0.35">
      <c r="AD13146">
        <v>7.4343692945725834E-2</v>
      </c>
    </row>
    <row r="13147" spans="30:30" x14ac:dyDescent="0.35">
      <c r="AD13147">
        <v>5.8980330970290845E-2</v>
      </c>
    </row>
    <row r="13148" spans="30:30" x14ac:dyDescent="0.35">
      <c r="AD13148">
        <v>4.5396637948695619E-2</v>
      </c>
    </row>
    <row r="13149" spans="30:30" x14ac:dyDescent="0.35">
      <c r="AD13149">
        <v>-3.9580828761034595E-2</v>
      </c>
    </row>
    <row r="13150" spans="30:30" x14ac:dyDescent="0.35">
      <c r="AD13150">
        <v>-7.6087557078031082E-2</v>
      </c>
    </row>
    <row r="13151" spans="30:30" x14ac:dyDescent="0.35">
      <c r="AD13151">
        <v>-0.14865723773452796</v>
      </c>
    </row>
    <row r="13152" spans="30:30" x14ac:dyDescent="0.35">
      <c r="AD13152">
        <v>-0.12503324831447574</v>
      </c>
    </row>
    <row r="13153" spans="30:30" x14ac:dyDescent="0.35">
      <c r="AD13153">
        <v>7.793418641422338E-2</v>
      </c>
    </row>
    <row r="13154" spans="30:30" x14ac:dyDescent="0.35">
      <c r="AD13154">
        <v>1.1001162884312134E-2</v>
      </c>
    </row>
    <row r="13155" spans="30:30" x14ac:dyDescent="0.35">
      <c r="AD13155">
        <v>-0.16150649968026609</v>
      </c>
    </row>
    <row r="13156" spans="30:30" x14ac:dyDescent="0.35">
      <c r="AD13156">
        <v>2.4709354136739827E-2</v>
      </c>
    </row>
    <row r="13157" spans="30:30" x14ac:dyDescent="0.35">
      <c r="AD13157">
        <v>-2.3818311281793448E-3</v>
      </c>
    </row>
    <row r="13158" spans="30:30" x14ac:dyDescent="0.35">
      <c r="AD13158">
        <v>-5.8565273240398494E-2</v>
      </c>
    </row>
    <row r="13159" spans="30:30" x14ac:dyDescent="0.35">
      <c r="AD13159">
        <v>-0.10623116647143102</v>
      </c>
    </row>
    <row r="13160" spans="30:30" x14ac:dyDescent="0.35">
      <c r="AD13160">
        <v>-5.5403563538298325E-2</v>
      </c>
    </row>
    <row r="13161" spans="30:30" x14ac:dyDescent="0.35">
      <c r="AD13161">
        <v>2.9912604276078592E-3</v>
      </c>
    </row>
    <row r="13162" spans="30:30" x14ac:dyDescent="0.35">
      <c r="AD13162">
        <v>-9.5930190609370372E-2</v>
      </c>
    </row>
    <row r="13163" spans="30:30" x14ac:dyDescent="0.35">
      <c r="AD13163">
        <v>1.1374250721615992E-2</v>
      </c>
    </row>
    <row r="13164" spans="30:30" x14ac:dyDescent="0.35">
      <c r="AD13164">
        <v>4.358361453597509E-2</v>
      </c>
    </row>
    <row r="13165" spans="30:30" x14ac:dyDescent="0.35">
      <c r="AD13165">
        <v>0.16689470100546303</v>
      </c>
    </row>
    <row r="13166" spans="30:30" x14ac:dyDescent="0.35">
      <c r="AD13166">
        <v>8.2122734291690591E-2</v>
      </c>
    </row>
    <row r="13167" spans="30:30" x14ac:dyDescent="0.35">
      <c r="AD13167">
        <v>1.9272607654474282E-3</v>
      </c>
    </row>
    <row r="13168" spans="30:30" x14ac:dyDescent="0.35">
      <c r="AD13168">
        <v>0.21050593983913107</v>
      </c>
    </row>
    <row r="13169" spans="30:30" x14ac:dyDescent="0.35">
      <c r="AD13169">
        <v>2.6972172508267344E-2</v>
      </c>
    </row>
    <row r="13170" spans="30:30" x14ac:dyDescent="0.35">
      <c r="AD13170">
        <v>3.678332345524387E-2</v>
      </c>
    </row>
    <row r="13171" spans="30:30" x14ac:dyDescent="0.35">
      <c r="AD13171">
        <v>4.8554394309172993E-2</v>
      </c>
    </row>
    <row r="13172" spans="30:30" x14ac:dyDescent="0.35">
      <c r="AD13172">
        <v>-7.3319750300882697E-2</v>
      </c>
    </row>
    <row r="13173" spans="30:30" x14ac:dyDescent="0.35">
      <c r="AD13173">
        <v>0.11639215987544591</v>
      </c>
    </row>
    <row r="13174" spans="30:30" x14ac:dyDescent="0.35">
      <c r="AD13174">
        <v>0.14131389293999946</v>
      </c>
    </row>
    <row r="13175" spans="30:30" x14ac:dyDescent="0.35">
      <c r="AD13175">
        <v>7.8831345893055293E-2</v>
      </c>
    </row>
    <row r="13176" spans="30:30" x14ac:dyDescent="0.35">
      <c r="AD13176">
        <v>0.19215168732637161</v>
      </c>
    </row>
    <row r="13177" spans="30:30" x14ac:dyDescent="0.35">
      <c r="AD13177">
        <v>-3.2659889685158316E-2</v>
      </c>
    </row>
    <row r="13178" spans="30:30" x14ac:dyDescent="0.35">
      <c r="AD13178">
        <v>-2.7716750184531579E-2</v>
      </c>
    </row>
    <row r="13179" spans="30:30" x14ac:dyDescent="0.35">
      <c r="AD13179">
        <v>3.239817110918846E-2</v>
      </c>
    </row>
    <row r="13180" spans="30:30" x14ac:dyDescent="0.35">
      <c r="AD13180">
        <v>8.7933724011591621E-2</v>
      </c>
    </row>
    <row r="13181" spans="30:30" x14ac:dyDescent="0.35">
      <c r="AD13181">
        <v>-5.5981492278503492E-2</v>
      </c>
    </row>
    <row r="13182" spans="30:30" x14ac:dyDescent="0.35">
      <c r="AD13182">
        <v>-5.3839800560503616E-2</v>
      </c>
    </row>
    <row r="13183" spans="30:30" x14ac:dyDescent="0.35">
      <c r="AD13183">
        <v>-6.6900527232741341E-2</v>
      </c>
    </row>
    <row r="13184" spans="30:30" x14ac:dyDescent="0.35">
      <c r="AD13184">
        <v>1.3672257867468448E-2</v>
      </c>
    </row>
    <row r="13185" spans="30:30" x14ac:dyDescent="0.35">
      <c r="AD13185">
        <v>6.2344738885461569E-2</v>
      </c>
    </row>
    <row r="13186" spans="30:30" x14ac:dyDescent="0.35">
      <c r="AD13186">
        <v>-0.22847835457453564</v>
      </c>
    </row>
    <row r="13187" spans="30:30" x14ac:dyDescent="0.35">
      <c r="AD13187">
        <v>-0.19041631649184115</v>
      </c>
    </row>
    <row r="13188" spans="30:30" x14ac:dyDescent="0.35">
      <c r="AD13188">
        <v>-0.18329572235508718</v>
      </c>
    </row>
    <row r="13189" spans="30:30" x14ac:dyDescent="0.35">
      <c r="AD13189">
        <v>3.05596591678474E-3</v>
      </c>
    </row>
    <row r="13190" spans="30:30" x14ac:dyDescent="0.35">
      <c r="AD13190">
        <v>0.14687574484408833</v>
      </c>
    </row>
    <row r="13191" spans="30:30" x14ac:dyDescent="0.35">
      <c r="AD13191">
        <v>-0.14952226413166969</v>
      </c>
    </row>
    <row r="13192" spans="30:30" x14ac:dyDescent="0.35">
      <c r="AD13192">
        <v>-1.9904418488703626E-2</v>
      </c>
    </row>
    <row r="13193" spans="30:30" x14ac:dyDescent="0.35">
      <c r="AD13193">
        <v>0.2772624829747618</v>
      </c>
    </row>
    <row r="13194" spans="30:30" x14ac:dyDescent="0.35">
      <c r="AD13194">
        <v>0.12465952679242129</v>
      </c>
    </row>
    <row r="13195" spans="30:30" x14ac:dyDescent="0.35">
      <c r="AD13195">
        <v>9.2114615558709673E-2</v>
      </c>
    </row>
    <row r="13196" spans="30:30" x14ac:dyDescent="0.35">
      <c r="AD13196">
        <v>6.635531651713103E-2</v>
      </c>
    </row>
    <row r="13197" spans="30:30" x14ac:dyDescent="0.35">
      <c r="AD13197">
        <v>0.11268689512649212</v>
      </c>
    </row>
    <row r="13198" spans="30:30" x14ac:dyDescent="0.35">
      <c r="AD13198">
        <v>3.5172589113268794E-2</v>
      </c>
    </row>
    <row r="13199" spans="30:30" x14ac:dyDescent="0.35">
      <c r="AD13199">
        <v>9.6392363222606803E-2</v>
      </c>
    </row>
    <row r="13200" spans="30:30" x14ac:dyDescent="0.35">
      <c r="AD13200">
        <v>0.14637648096113509</v>
      </c>
    </row>
    <row r="13201" spans="30:30" x14ac:dyDescent="0.35">
      <c r="AD13201">
        <v>8.7290827474879873E-2</v>
      </c>
    </row>
    <row r="13202" spans="30:30" x14ac:dyDescent="0.35">
      <c r="AD13202">
        <v>5.3651303317718217E-2</v>
      </c>
    </row>
    <row r="13203" spans="30:30" x14ac:dyDescent="0.35">
      <c r="AD13203">
        <v>-3.3211881839957498E-2</v>
      </c>
    </row>
    <row r="13204" spans="30:30" x14ac:dyDescent="0.35">
      <c r="AD13204">
        <v>3.497625956486581E-2</v>
      </c>
    </row>
    <row r="13205" spans="30:30" x14ac:dyDescent="0.35">
      <c r="AD13205">
        <v>-2.1681447641978335E-2</v>
      </c>
    </row>
    <row r="13206" spans="30:30" x14ac:dyDescent="0.35">
      <c r="AD13206">
        <v>-0.14099800729441994</v>
      </c>
    </row>
    <row r="13207" spans="30:30" x14ac:dyDescent="0.35">
      <c r="AD13207">
        <v>-7.1817099593117592E-2</v>
      </c>
    </row>
    <row r="13208" spans="30:30" x14ac:dyDescent="0.35">
      <c r="AD13208">
        <v>1.4338232885238221E-2</v>
      </c>
    </row>
    <row r="13209" spans="30:30" x14ac:dyDescent="0.35">
      <c r="AD13209">
        <v>3.7902411085583149E-3</v>
      </c>
    </row>
    <row r="13210" spans="30:30" x14ac:dyDescent="0.35">
      <c r="AD13210">
        <v>2.398243708073787E-2</v>
      </c>
    </row>
    <row r="13211" spans="30:30" x14ac:dyDescent="0.35">
      <c r="AD13211">
        <v>-0.18978659782239085</v>
      </c>
    </row>
    <row r="13212" spans="30:30" x14ac:dyDescent="0.35">
      <c r="AD13212">
        <v>-6.7945474397036187E-2</v>
      </c>
    </row>
    <row r="13213" spans="30:30" x14ac:dyDescent="0.35">
      <c r="AD13213">
        <v>-0.15827494976610962</v>
      </c>
    </row>
    <row r="13214" spans="30:30" x14ac:dyDescent="0.35">
      <c r="AD13214">
        <v>-0.22146616239499861</v>
      </c>
    </row>
    <row r="13215" spans="30:30" x14ac:dyDescent="0.35">
      <c r="AD13215">
        <v>-0.10098388166320112</v>
      </c>
    </row>
    <row r="13216" spans="30:30" x14ac:dyDescent="0.35">
      <c r="AD13216">
        <v>-0.17562670277567219</v>
      </c>
    </row>
    <row r="13217" spans="30:30" x14ac:dyDescent="0.35">
      <c r="AD13217">
        <v>5.8224320381634886E-2</v>
      </c>
    </row>
    <row r="13218" spans="30:30" x14ac:dyDescent="0.35">
      <c r="AD13218">
        <v>9.7786250754098927E-3</v>
      </c>
    </row>
    <row r="13219" spans="30:30" x14ac:dyDescent="0.35">
      <c r="AD13219">
        <v>5.122367305771406E-2</v>
      </c>
    </row>
    <row r="13220" spans="30:30" x14ac:dyDescent="0.35">
      <c r="AD13220">
        <v>8.9547284916843606E-2</v>
      </c>
    </row>
    <row r="13221" spans="30:30" x14ac:dyDescent="0.35">
      <c r="AD13221">
        <v>0.2744827497691984</v>
      </c>
    </row>
    <row r="13222" spans="30:30" x14ac:dyDescent="0.35">
      <c r="AD13222">
        <v>0.21316297757474528</v>
      </c>
    </row>
    <row r="13223" spans="30:30" x14ac:dyDescent="0.35">
      <c r="AD13223">
        <v>0.30592003489315128</v>
      </c>
    </row>
    <row r="13224" spans="30:30" x14ac:dyDescent="0.35">
      <c r="AD13224">
        <v>0.27430059399329537</v>
      </c>
    </row>
    <row r="13225" spans="30:30" x14ac:dyDescent="0.35">
      <c r="AD13225">
        <v>8.4667419095228444E-2</v>
      </c>
    </row>
    <row r="13226" spans="30:30" x14ac:dyDescent="0.35">
      <c r="AD13226">
        <v>1.8507401530390408E-2</v>
      </c>
    </row>
    <row r="13227" spans="30:30" x14ac:dyDescent="0.35">
      <c r="AD13227">
        <v>2.0218465490089644E-2</v>
      </c>
    </row>
    <row r="13228" spans="30:30" x14ac:dyDescent="0.35">
      <c r="AD13228">
        <v>7.9313135112119279E-2</v>
      </c>
    </row>
    <row r="13229" spans="30:30" x14ac:dyDescent="0.35">
      <c r="AD13229">
        <v>-2.5581392944046703E-2</v>
      </c>
    </row>
    <row r="13230" spans="30:30" x14ac:dyDescent="0.35">
      <c r="AD13230">
        <v>0.12535629937265655</v>
      </c>
    </row>
    <row r="13231" spans="30:30" x14ac:dyDescent="0.35">
      <c r="AD13231">
        <v>0.21983664081677121</v>
      </c>
    </row>
    <row r="13232" spans="30:30" x14ac:dyDescent="0.35">
      <c r="AD13232">
        <v>8.3712534585950502E-2</v>
      </c>
    </row>
    <row r="13233" spans="30:30" x14ac:dyDescent="0.35">
      <c r="AD13233">
        <v>-0.10294271011623346</v>
      </c>
    </row>
    <row r="13234" spans="30:30" x14ac:dyDescent="0.35">
      <c r="AD13234">
        <v>-0.10639470583884959</v>
      </c>
    </row>
    <row r="13235" spans="30:30" x14ac:dyDescent="0.35">
      <c r="AD13235">
        <v>-0.10305397430309324</v>
      </c>
    </row>
    <row r="13236" spans="30:30" x14ac:dyDescent="0.35">
      <c r="AD13236">
        <v>-0.11636767536523336</v>
      </c>
    </row>
    <row r="13237" spans="30:30" x14ac:dyDescent="0.35">
      <c r="AD13237">
        <v>-6.8258295725758034E-2</v>
      </c>
    </row>
    <row r="13238" spans="30:30" x14ac:dyDescent="0.35">
      <c r="AD13238">
        <v>-0.16896937729648717</v>
      </c>
    </row>
    <row r="13239" spans="30:30" x14ac:dyDescent="0.35">
      <c r="AD13239">
        <v>-0.10149840011490041</v>
      </c>
    </row>
    <row r="13240" spans="30:30" x14ac:dyDescent="0.35">
      <c r="AD13240">
        <v>1.9864232168616026E-2</v>
      </c>
    </row>
    <row r="13241" spans="30:30" x14ac:dyDescent="0.35">
      <c r="AD13241">
        <v>7.5888905341497262E-3</v>
      </c>
    </row>
    <row r="13242" spans="30:30" x14ac:dyDescent="0.35">
      <c r="AD13242">
        <v>0.16514124698499955</v>
      </c>
    </row>
    <row r="13243" spans="30:30" x14ac:dyDescent="0.35">
      <c r="AD13243">
        <v>9.4503079214801083E-2</v>
      </c>
    </row>
    <row r="13244" spans="30:30" x14ac:dyDescent="0.35">
      <c r="AD13244">
        <v>-9.9640350954276785E-2</v>
      </c>
    </row>
    <row r="13245" spans="30:30" x14ac:dyDescent="0.35">
      <c r="AD13245">
        <v>-0.19984865361858115</v>
      </c>
    </row>
    <row r="13246" spans="30:30" x14ac:dyDescent="0.35">
      <c r="AD13246">
        <v>7.5662898836756374E-3</v>
      </c>
    </row>
    <row r="13247" spans="30:30" x14ac:dyDescent="0.35">
      <c r="AD13247">
        <v>6.9998612483303566E-2</v>
      </c>
    </row>
    <row r="13248" spans="30:30" x14ac:dyDescent="0.35">
      <c r="AD13248">
        <v>8.4248998369648997E-2</v>
      </c>
    </row>
    <row r="13249" spans="30:30" x14ac:dyDescent="0.35">
      <c r="AD13249">
        <v>0.30024846286943746</v>
      </c>
    </row>
    <row r="13250" spans="30:30" x14ac:dyDescent="0.35">
      <c r="AD13250">
        <v>0.49078333963333376</v>
      </c>
    </row>
    <row r="13251" spans="30:30" x14ac:dyDescent="0.35">
      <c r="AD13251">
        <v>0.44261923077657428</v>
      </c>
    </row>
    <row r="13252" spans="30:30" x14ac:dyDescent="0.35">
      <c r="AD13252">
        <v>0.39098300778143419</v>
      </c>
    </row>
    <row r="13253" spans="30:30" x14ac:dyDescent="0.35">
      <c r="AD13253">
        <v>0.21328643838150574</v>
      </c>
    </row>
    <row r="13254" spans="30:30" x14ac:dyDescent="0.35">
      <c r="AD13254">
        <v>0.15869400883228243</v>
      </c>
    </row>
    <row r="13255" spans="30:30" x14ac:dyDescent="0.35">
      <c r="AD13255">
        <v>0.28276553359382395</v>
      </c>
    </row>
    <row r="13256" spans="30:30" x14ac:dyDescent="0.35">
      <c r="AD13256">
        <v>0.31918311598538268</v>
      </c>
    </row>
    <row r="13257" spans="30:30" x14ac:dyDescent="0.35">
      <c r="AD13257">
        <v>0.13048655148038191</v>
      </c>
    </row>
    <row r="13258" spans="30:30" x14ac:dyDescent="0.35">
      <c r="AD13258">
        <v>0.11150672530470514</v>
      </c>
    </row>
    <row r="13259" spans="30:30" x14ac:dyDescent="0.35">
      <c r="AD13259">
        <v>0.1944729721340826</v>
      </c>
    </row>
    <row r="13260" spans="30:30" x14ac:dyDescent="0.35">
      <c r="AD13260">
        <v>-0.12063243148242388</v>
      </c>
    </row>
    <row r="13261" spans="30:30" x14ac:dyDescent="0.35">
      <c r="AD13261">
        <v>-7.7358300948299957E-2</v>
      </c>
    </row>
    <row r="13262" spans="30:30" x14ac:dyDescent="0.35">
      <c r="AD13262">
        <v>-9.8308093367628899E-2</v>
      </c>
    </row>
    <row r="13263" spans="30:30" x14ac:dyDescent="0.35">
      <c r="AD13263">
        <v>-0.19856521976901922</v>
      </c>
    </row>
    <row r="13264" spans="30:30" x14ac:dyDescent="0.35">
      <c r="AD13264">
        <v>-0.16103214996757056</v>
      </c>
    </row>
    <row r="13265" spans="30:30" x14ac:dyDescent="0.35">
      <c r="AD13265">
        <v>-0.26743149004195921</v>
      </c>
    </row>
    <row r="13266" spans="30:30" x14ac:dyDescent="0.35">
      <c r="AD13266">
        <v>-0.20998744455161625</v>
      </c>
    </row>
    <row r="13267" spans="30:30" x14ac:dyDescent="0.35">
      <c r="AD13267">
        <v>0.34721820159187644</v>
      </c>
    </row>
    <row r="13268" spans="30:30" x14ac:dyDescent="0.35">
      <c r="AD13268">
        <v>0.31827716117360322</v>
      </c>
    </row>
    <row r="13269" spans="30:30" x14ac:dyDescent="0.35">
      <c r="AD13269">
        <v>0.24063641569514288</v>
      </c>
    </row>
    <row r="13270" spans="30:30" x14ac:dyDescent="0.35">
      <c r="AD13270">
        <v>0.17741818602079207</v>
      </c>
    </row>
    <row r="13271" spans="30:30" x14ac:dyDescent="0.35">
      <c r="AD13271">
        <v>-0.18539889737060722</v>
      </c>
    </row>
    <row r="13272" spans="30:30" x14ac:dyDescent="0.35">
      <c r="AD13272">
        <v>-0.2476606439539534</v>
      </c>
    </row>
    <row r="13273" spans="30:30" x14ac:dyDescent="0.35">
      <c r="AD13273">
        <v>-0.21664577438244714</v>
      </c>
    </row>
    <row r="13274" spans="30:30" x14ac:dyDescent="0.35">
      <c r="AD13274">
        <v>9.360467251349E-2</v>
      </c>
    </row>
    <row r="13275" spans="30:30" x14ac:dyDescent="0.35">
      <c r="AD13275">
        <v>-9.3876795693701443E-3</v>
      </c>
    </row>
    <row r="13276" spans="30:30" x14ac:dyDescent="0.35">
      <c r="AD13276">
        <v>-2.702223307433756E-2</v>
      </c>
    </row>
    <row r="13277" spans="30:30" x14ac:dyDescent="0.35">
      <c r="AD13277">
        <v>-9.0507186912066773E-2</v>
      </c>
    </row>
    <row r="13278" spans="30:30" x14ac:dyDescent="0.35">
      <c r="AD13278">
        <v>-3.359094694717122E-2</v>
      </c>
    </row>
    <row r="13279" spans="30:30" x14ac:dyDescent="0.35">
      <c r="AD13279">
        <v>-2.3682973558407736E-2</v>
      </c>
    </row>
    <row r="13280" spans="30:30" x14ac:dyDescent="0.35">
      <c r="AD13280">
        <v>8.8353568394262949E-2</v>
      </c>
    </row>
    <row r="13281" spans="30:30" x14ac:dyDescent="0.35">
      <c r="AD13281">
        <v>-8.1315921914894753E-3</v>
      </c>
    </row>
    <row r="13282" spans="30:30" x14ac:dyDescent="0.35">
      <c r="AD13282">
        <v>5.6017202174847833E-2</v>
      </c>
    </row>
    <row r="13283" spans="30:30" x14ac:dyDescent="0.35">
      <c r="AD13283">
        <v>0.10391246738661213</v>
      </c>
    </row>
    <row r="13284" spans="30:30" x14ac:dyDescent="0.35">
      <c r="AD13284">
        <v>0.15344998222998096</v>
      </c>
    </row>
    <row r="13285" spans="30:30" x14ac:dyDescent="0.35">
      <c r="AD13285">
        <v>-2.1083412791202644E-2</v>
      </c>
    </row>
    <row r="13286" spans="30:30" x14ac:dyDescent="0.35">
      <c r="AD13286">
        <v>0.25297505951252086</v>
      </c>
    </row>
    <row r="13287" spans="30:30" x14ac:dyDescent="0.35">
      <c r="AD13287">
        <v>7.6759831558721778E-2</v>
      </c>
    </row>
    <row r="13288" spans="30:30" x14ac:dyDescent="0.35">
      <c r="AD13288">
        <v>0.19378635125617255</v>
      </c>
    </row>
    <row r="13289" spans="30:30" x14ac:dyDescent="0.35">
      <c r="AD13289">
        <v>9.1151052884330314E-2</v>
      </c>
    </row>
    <row r="13290" spans="30:30" x14ac:dyDescent="0.35">
      <c r="AD13290">
        <v>6.1503865457691397E-2</v>
      </c>
    </row>
    <row r="13291" spans="30:30" x14ac:dyDescent="0.35">
      <c r="AD13291">
        <v>6.6393775861389906E-2</v>
      </c>
    </row>
    <row r="13292" spans="30:30" x14ac:dyDescent="0.35">
      <c r="AD13292">
        <v>-4.8805800744396964E-2</v>
      </c>
    </row>
    <row r="13293" spans="30:30" x14ac:dyDescent="0.35">
      <c r="AD13293">
        <v>-0.10546873949723286</v>
      </c>
    </row>
    <row r="13294" spans="30:30" x14ac:dyDescent="0.35">
      <c r="AD13294">
        <v>-3.8448557116179054E-2</v>
      </c>
    </row>
    <row r="13295" spans="30:30" x14ac:dyDescent="0.35">
      <c r="AD13295">
        <v>7.4473062804185614E-2</v>
      </c>
    </row>
    <row r="13296" spans="30:30" x14ac:dyDescent="0.35">
      <c r="AD13296">
        <v>2.0262406710770665E-2</v>
      </c>
    </row>
    <row r="13297" spans="30:30" x14ac:dyDescent="0.35">
      <c r="AD13297">
        <v>-1.3656467125790703E-2</v>
      </c>
    </row>
    <row r="13298" spans="30:30" x14ac:dyDescent="0.35">
      <c r="AD13298">
        <v>3.0898425336106022E-2</v>
      </c>
    </row>
    <row r="13299" spans="30:30" x14ac:dyDescent="0.35">
      <c r="AD13299">
        <v>2.2309184445703501E-2</v>
      </c>
    </row>
    <row r="13300" spans="30:30" x14ac:dyDescent="0.35">
      <c r="AD13300">
        <v>-6.1115825227897255E-2</v>
      </c>
    </row>
    <row r="13301" spans="30:30" x14ac:dyDescent="0.35">
      <c r="AD13301">
        <v>-4.7727598232232771E-2</v>
      </c>
    </row>
    <row r="13302" spans="30:30" x14ac:dyDescent="0.35">
      <c r="AD13302">
        <v>-9.2602296400802281E-2</v>
      </c>
    </row>
    <row r="13303" spans="30:30" x14ac:dyDescent="0.35">
      <c r="AD13303">
        <v>-0.12604565990804556</v>
      </c>
    </row>
    <row r="13304" spans="30:30" x14ac:dyDescent="0.35">
      <c r="AD13304">
        <v>9.6664702892303472E-2</v>
      </c>
    </row>
    <row r="13305" spans="30:30" x14ac:dyDescent="0.35">
      <c r="AD13305">
        <v>-0.14234205505543543</v>
      </c>
    </row>
    <row r="13306" spans="30:30" x14ac:dyDescent="0.35">
      <c r="AD13306">
        <v>-0.19194996931273964</v>
      </c>
    </row>
    <row r="13307" spans="30:30" x14ac:dyDescent="0.35">
      <c r="AD13307">
        <v>-0.28995531819491444</v>
      </c>
    </row>
    <row r="13308" spans="30:30" x14ac:dyDescent="0.35">
      <c r="AD13308">
        <v>-0.13052513603811494</v>
      </c>
    </row>
    <row r="13309" spans="30:30" x14ac:dyDescent="0.35">
      <c r="AD13309">
        <v>-0.17754224598339582</v>
      </c>
    </row>
    <row r="13310" spans="30:30" x14ac:dyDescent="0.35">
      <c r="AD13310">
        <v>-0.10765035436187272</v>
      </c>
    </row>
    <row r="13311" spans="30:30" x14ac:dyDescent="0.35">
      <c r="AD13311">
        <v>-9.2600836635577055E-2</v>
      </c>
    </row>
    <row r="13312" spans="30:30" x14ac:dyDescent="0.35">
      <c r="AD13312">
        <v>-0.12430285693646051</v>
      </c>
    </row>
    <row r="13313" spans="30:30" x14ac:dyDescent="0.35">
      <c r="AD13313">
        <v>-0.10970009949283903</v>
      </c>
    </row>
    <row r="13314" spans="30:30" x14ac:dyDescent="0.35">
      <c r="AD13314">
        <v>0.10770502089555228</v>
      </c>
    </row>
    <row r="13315" spans="30:30" x14ac:dyDescent="0.35">
      <c r="AD13315">
        <v>0.14662957873993329</v>
      </c>
    </row>
    <row r="13316" spans="30:30" x14ac:dyDescent="0.35">
      <c r="AD13316">
        <v>9.6477813191313353E-3</v>
      </c>
    </row>
    <row r="13317" spans="30:30" x14ac:dyDescent="0.35">
      <c r="AD13317">
        <v>-3.938260258315044E-2</v>
      </c>
    </row>
    <row r="13318" spans="30:30" x14ac:dyDescent="0.35">
      <c r="AD13318">
        <v>8.3683471163301063E-2</v>
      </c>
    </row>
    <row r="13319" spans="30:30" x14ac:dyDescent="0.35">
      <c r="AD13319">
        <v>0.12888487242259031</v>
      </c>
    </row>
    <row r="13320" spans="30:30" x14ac:dyDescent="0.35">
      <c r="AD13320">
        <v>-8.095256248554096E-2</v>
      </c>
    </row>
    <row r="13321" spans="30:30" x14ac:dyDescent="0.35">
      <c r="AD13321">
        <v>1.4575364371213014E-2</v>
      </c>
    </row>
    <row r="13322" spans="30:30" x14ac:dyDescent="0.35">
      <c r="AD13322">
        <v>-8.162195529309077E-2</v>
      </c>
    </row>
    <row r="13323" spans="30:30" x14ac:dyDescent="0.35">
      <c r="AD13323">
        <v>4.1656041259229819E-3</v>
      </c>
    </row>
    <row r="13324" spans="30:30" x14ac:dyDescent="0.35">
      <c r="AD13324">
        <v>-7.6959370198728661E-4</v>
      </c>
    </row>
    <row r="13325" spans="30:30" x14ac:dyDescent="0.35">
      <c r="AD13325">
        <v>-4.3478699130072039E-2</v>
      </c>
    </row>
    <row r="13326" spans="30:30" x14ac:dyDescent="0.35">
      <c r="AD13326">
        <v>0.12302914520396767</v>
      </c>
    </row>
    <row r="13327" spans="30:30" x14ac:dyDescent="0.35">
      <c r="AD13327">
        <v>0.1059735261098184</v>
      </c>
    </row>
    <row r="13328" spans="30:30" x14ac:dyDescent="0.35">
      <c r="AD13328">
        <v>-9.5481100002229348E-3</v>
      </c>
    </row>
    <row r="13329" spans="30:30" x14ac:dyDescent="0.35">
      <c r="AD13329">
        <v>0.15383514164362544</v>
      </c>
    </row>
    <row r="13330" spans="30:30" x14ac:dyDescent="0.35">
      <c r="AD13330">
        <v>-3.3210742473602298E-2</v>
      </c>
    </row>
    <row r="13331" spans="30:30" x14ac:dyDescent="0.35">
      <c r="AD13331">
        <v>1.7511749267578126E-2</v>
      </c>
    </row>
    <row r="13332" spans="30:30" x14ac:dyDescent="0.35">
      <c r="AD13332">
        <v>-5.1757454872131351E-3</v>
      </c>
    </row>
    <row r="13333" spans="30:30" x14ac:dyDescent="0.35">
      <c r="AD13333">
        <v>7.8710328974189725E-2</v>
      </c>
    </row>
    <row r="13334" spans="30:30" x14ac:dyDescent="0.35">
      <c r="AD13334">
        <v>-5.6353331937359682E-2</v>
      </c>
    </row>
    <row r="13335" spans="30:30" x14ac:dyDescent="0.35">
      <c r="AD13335">
        <v>9.0264507129942231E-2</v>
      </c>
    </row>
    <row r="13336" spans="30:30" x14ac:dyDescent="0.35">
      <c r="AD13336">
        <v>0.20874551632126051</v>
      </c>
    </row>
    <row r="13337" spans="30:30" x14ac:dyDescent="0.35">
      <c r="AD13337">
        <v>9.7039520887437381E-3</v>
      </c>
    </row>
    <row r="13338" spans="30:30" x14ac:dyDescent="0.35">
      <c r="AD13338">
        <v>6.7262945204702607E-2</v>
      </c>
    </row>
    <row r="13339" spans="30:30" x14ac:dyDescent="0.35">
      <c r="AD13339">
        <v>7.8776166297787845E-2</v>
      </c>
    </row>
    <row r="13340" spans="30:30" x14ac:dyDescent="0.35">
      <c r="AD13340">
        <v>8.4330097626974618E-2</v>
      </c>
    </row>
    <row r="13341" spans="30:30" x14ac:dyDescent="0.35">
      <c r="AD13341">
        <v>0.11800894324506706</v>
      </c>
    </row>
    <row r="13342" spans="30:30" x14ac:dyDescent="0.35">
      <c r="AD13342">
        <v>0.11450517719706345</v>
      </c>
    </row>
    <row r="13343" spans="30:30" x14ac:dyDescent="0.35">
      <c r="AD13343">
        <v>0.10488022183374789</v>
      </c>
    </row>
    <row r="13344" spans="30:30" x14ac:dyDescent="0.35">
      <c r="AD13344">
        <v>-4.3370600083433991E-3</v>
      </c>
    </row>
    <row r="13345" spans="30:30" x14ac:dyDescent="0.35">
      <c r="AD13345">
        <v>5.9598379957359086E-3</v>
      </c>
    </row>
    <row r="13346" spans="30:30" x14ac:dyDescent="0.35">
      <c r="AD13346">
        <v>9.6544288952734175E-3</v>
      </c>
    </row>
    <row r="13347" spans="30:30" x14ac:dyDescent="0.35">
      <c r="AD13347">
        <v>0.14449288709510971</v>
      </c>
    </row>
    <row r="13348" spans="30:30" x14ac:dyDescent="0.35">
      <c r="AD13348">
        <v>5.2561562461354114E-2</v>
      </c>
    </row>
    <row r="13349" spans="30:30" x14ac:dyDescent="0.35">
      <c r="AD13349">
        <v>-9.6253043685129422E-2</v>
      </c>
    </row>
    <row r="13350" spans="30:30" x14ac:dyDescent="0.35">
      <c r="AD13350">
        <v>-0.25006831397283202</v>
      </c>
    </row>
    <row r="13351" spans="30:30" x14ac:dyDescent="0.35">
      <c r="AD13351">
        <v>-7.0778792303897275E-2</v>
      </c>
    </row>
    <row r="13352" spans="30:30" x14ac:dyDescent="0.35">
      <c r="AD13352">
        <v>-0.15718292423869273</v>
      </c>
    </row>
    <row r="13353" spans="30:30" x14ac:dyDescent="0.35">
      <c r="AD13353">
        <v>-0.25847849110392412</v>
      </c>
    </row>
    <row r="13354" spans="30:30" x14ac:dyDescent="0.35">
      <c r="AD13354">
        <v>-0.21253655028411289</v>
      </c>
    </row>
    <row r="13355" spans="30:30" x14ac:dyDescent="0.35">
      <c r="AD13355">
        <v>0.20604609431262066</v>
      </c>
    </row>
    <row r="13356" spans="30:30" x14ac:dyDescent="0.35">
      <c r="AD13356">
        <v>0.2865094522713697</v>
      </c>
    </row>
    <row r="13357" spans="30:30" x14ac:dyDescent="0.35">
      <c r="AD13357">
        <v>0.25469504131517146</v>
      </c>
    </row>
    <row r="13358" spans="30:30" x14ac:dyDescent="0.35">
      <c r="AD13358">
        <v>7.7213223360628094E-2</v>
      </c>
    </row>
    <row r="13359" spans="30:30" x14ac:dyDescent="0.35">
      <c r="AD13359">
        <v>7.260088920593262E-2</v>
      </c>
    </row>
    <row r="13360" spans="30:30" x14ac:dyDescent="0.35">
      <c r="AD13360">
        <v>5.567988157272339E-2</v>
      </c>
    </row>
    <row r="13361" spans="30:30" x14ac:dyDescent="0.35">
      <c r="AD13361">
        <v>8.7752823757112249E-3</v>
      </c>
    </row>
    <row r="13362" spans="30:30" x14ac:dyDescent="0.35">
      <c r="AD13362">
        <v>3.9125795364418764E-2</v>
      </c>
    </row>
    <row r="13363" spans="30:30" x14ac:dyDescent="0.35">
      <c r="AD13363">
        <v>0.20098466309206367</v>
      </c>
    </row>
    <row r="13364" spans="30:30" x14ac:dyDescent="0.35">
      <c r="AD13364">
        <v>-4.3706622818317213E-2</v>
      </c>
    </row>
    <row r="13365" spans="30:30" x14ac:dyDescent="0.35">
      <c r="AD13365">
        <v>0.30434738861868577</v>
      </c>
    </row>
    <row r="13366" spans="30:30" x14ac:dyDescent="0.35">
      <c r="AD13366">
        <v>0.37544885707807202</v>
      </c>
    </row>
    <row r="13367" spans="30:30" x14ac:dyDescent="0.35">
      <c r="AD13367">
        <v>0.28722387049019066</v>
      </c>
    </row>
    <row r="13368" spans="30:30" x14ac:dyDescent="0.35">
      <c r="AD13368">
        <v>-4.0152434011571612E-2</v>
      </c>
    </row>
    <row r="13369" spans="30:30" x14ac:dyDescent="0.35">
      <c r="AD13369">
        <v>0.36788642103438984</v>
      </c>
    </row>
    <row r="13370" spans="30:30" x14ac:dyDescent="0.35">
      <c r="AD13370">
        <v>0.30444899822645005</v>
      </c>
    </row>
    <row r="13371" spans="30:30" x14ac:dyDescent="0.35">
      <c r="AD13371">
        <v>0.10647002051569655</v>
      </c>
    </row>
    <row r="13372" spans="30:30" x14ac:dyDescent="0.35">
      <c r="AD13372">
        <v>0.16155735578237643</v>
      </c>
    </row>
    <row r="13373" spans="30:30" x14ac:dyDescent="0.35">
      <c r="AD13373">
        <v>0.33562132620098561</v>
      </c>
    </row>
    <row r="13374" spans="30:30" x14ac:dyDescent="0.35">
      <c r="AD13374">
        <v>0.30753200709136685</v>
      </c>
    </row>
    <row r="13375" spans="30:30" x14ac:dyDescent="0.35">
      <c r="AD13375">
        <v>0.1044112767726888</v>
      </c>
    </row>
    <row r="13376" spans="30:30" x14ac:dyDescent="0.35">
      <c r="AD13376">
        <v>-0.10435801918774196</v>
      </c>
    </row>
    <row r="13377" spans="30:30" x14ac:dyDescent="0.35">
      <c r="AD13377">
        <v>-0.30629506751282698</v>
      </c>
    </row>
    <row r="13378" spans="30:30" x14ac:dyDescent="0.35">
      <c r="AD13378">
        <v>-0.49942289773846604</v>
      </c>
    </row>
    <row r="13379" spans="30:30" x14ac:dyDescent="0.35">
      <c r="AD13379">
        <v>-0.3307263506634695</v>
      </c>
    </row>
    <row r="13380" spans="30:30" x14ac:dyDescent="0.35">
      <c r="AD13380">
        <v>-0.2905365204722502</v>
      </c>
    </row>
    <row r="13381" spans="30:30" x14ac:dyDescent="0.35">
      <c r="AD13381">
        <v>-3.2091271819458471E-2</v>
      </c>
    </row>
    <row r="13382" spans="30:30" x14ac:dyDescent="0.35">
      <c r="AD13382">
        <v>-0.11090991542890972</v>
      </c>
    </row>
    <row r="13383" spans="30:30" x14ac:dyDescent="0.35">
      <c r="AD13383">
        <v>-0.11014140912061519</v>
      </c>
    </row>
    <row r="13384" spans="30:30" x14ac:dyDescent="0.35">
      <c r="AD13384">
        <v>-1.9054575854787596E-2</v>
      </c>
    </row>
    <row r="13385" spans="30:30" x14ac:dyDescent="0.35">
      <c r="AD13385">
        <v>7.190154126688976E-2</v>
      </c>
    </row>
    <row r="13386" spans="30:30" x14ac:dyDescent="0.35">
      <c r="AD13386">
        <v>0.1188895766148389</v>
      </c>
    </row>
    <row r="13387" spans="30:30" x14ac:dyDescent="0.35">
      <c r="AD13387">
        <v>0.10620651057548512</v>
      </c>
    </row>
    <row r="13388" spans="30:30" x14ac:dyDescent="0.35">
      <c r="AD13388">
        <v>2.8278256669470446E-2</v>
      </c>
    </row>
    <row r="13389" spans="30:30" x14ac:dyDescent="0.35">
      <c r="AD13389">
        <v>-4.8938689082374885E-2</v>
      </c>
    </row>
    <row r="13390" spans="30:30" x14ac:dyDescent="0.35">
      <c r="AD13390">
        <v>-0.11731439191647577</v>
      </c>
    </row>
    <row r="13391" spans="30:30" x14ac:dyDescent="0.35">
      <c r="AD13391">
        <v>0.14888335409132691</v>
      </c>
    </row>
    <row r="13392" spans="30:30" x14ac:dyDescent="0.35">
      <c r="AD13392">
        <v>-1.3988131984384878E-2</v>
      </c>
    </row>
    <row r="13393" spans="30:30" x14ac:dyDescent="0.35">
      <c r="AD13393">
        <v>0.4660924345265508</v>
      </c>
    </row>
    <row r="13394" spans="30:30" x14ac:dyDescent="0.35">
      <c r="AD13394">
        <v>0.20979210201723214</v>
      </c>
    </row>
    <row r="13395" spans="30:30" x14ac:dyDescent="0.35">
      <c r="AD13395">
        <v>0.19226352988572507</v>
      </c>
    </row>
    <row r="13396" spans="30:30" x14ac:dyDescent="0.35">
      <c r="AD13396">
        <v>5.3180489055529273E-2</v>
      </c>
    </row>
    <row r="13397" spans="30:30" x14ac:dyDescent="0.35">
      <c r="AD13397">
        <v>-0.10263377762768738</v>
      </c>
    </row>
    <row r="13398" spans="30:30" x14ac:dyDescent="0.35">
      <c r="AD13398">
        <v>0.30450498726308611</v>
      </c>
    </row>
    <row r="13399" spans="30:30" x14ac:dyDescent="0.35">
      <c r="AD13399">
        <v>0.19035996689087176</v>
      </c>
    </row>
    <row r="13400" spans="30:30" x14ac:dyDescent="0.35">
      <c r="AD13400">
        <v>0.21947417689533161</v>
      </c>
    </row>
    <row r="13401" spans="30:30" x14ac:dyDescent="0.35">
      <c r="AD13401">
        <v>-9.3728789542559549E-3</v>
      </c>
    </row>
    <row r="13402" spans="30:30" x14ac:dyDescent="0.35">
      <c r="AD13402">
        <v>0.27470721174774443</v>
      </c>
    </row>
    <row r="13403" spans="30:30" x14ac:dyDescent="0.35">
      <c r="AD13403">
        <v>8.7769417812002093E-2</v>
      </c>
    </row>
    <row r="13404" spans="30:30" x14ac:dyDescent="0.35">
      <c r="AD13404">
        <v>0.40744838127787258</v>
      </c>
    </row>
    <row r="13405" spans="30:30" x14ac:dyDescent="0.35">
      <c r="AD13405">
        <v>0.52031133703006027</v>
      </c>
    </row>
    <row r="13406" spans="30:30" x14ac:dyDescent="0.35">
      <c r="AD13406">
        <v>0.30210646719440265</v>
      </c>
    </row>
    <row r="13407" spans="30:30" x14ac:dyDescent="0.35">
      <c r="AD13407">
        <v>-0.11921342694685361</v>
      </c>
    </row>
    <row r="13408" spans="30:30" x14ac:dyDescent="0.35">
      <c r="AD13408">
        <v>0.46409599904702242</v>
      </c>
    </row>
    <row r="13409" spans="30:30" x14ac:dyDescent="0.35">
      <c r="AD13409">
        <v>0.37930074785310652</v>
      </c>
    </row>
    <row r="13410" spans="30:30" x14ac:dyDescent="0.35">
      <c r="AD13410">
        <v>0.40376906356053771</v>
      </c>
    </row>
    <row r="13411" spans="30:30" x14ac:dyDescent="0.35">
      <c r="AD13411">
        <v>0.14815884323250469</v>
      </c>
    </row>
    <row r="13412" spans="30:30" x14ac:dyDescent="0.35">
      <c r="AD13412">
        <v>-5.0654198251906896E-2</v>
      </c>
    </row>
    <row r="13413" spans="30:30" x14ac:dyDescent="0.35">
      <c r="AD13413">
        <v>-0.17997150231117398</v>
      </c>
    </row>
    <row r="13414" spans="30:30" x14ac:dyDescent="0.35">
      <c r="AD13414">
        <v>-7.0398887213784636E-2</v>
      </c>
    </row>
    <row r="13415" spans="30:30" x14ac:dyDescent="0.35">
      <c r="AD13415">
        <v>6.2803932267681037E-2</v>
      </c>
    </row>
    <row r="13416" spans="30:30" x14ac:dyDescent="0.35">
      <c r="AD13416">
        <v>-1.7078889128754399E-2</v>
      </c>
    </row>
    <row r="13417" spans="30:30" x14ac:dyDescent="0.35">
      <c r="AD13417">
        <v>-0.22649358868625527</v>
      </c>
    </row>
    <row r="13418" spans="30:30" x14ac:dyDescent="0.35">
      <c r="AD13418">
        <v>0.24791029435269846</v>
      </c>
    </row>
    <row r="13419" spans="30:30" x14ac:dyDescent="0.35">
      <c r="AD13419">
        <v>0.20202919892825372</v>
      </c>
    </row>
    <row r="13420" spans="30:30" x14ac:dyDescent="0.35">
      <c r="AD13420">
        <v>0.3144960101921066</v>
      </c>
    </row>
    <row r="13421" spans="30:30" x14ac:dyDescent="0.35">
      <c r="AD13421">
        <v>9.0927947591479069E-2</v>
      </c>
    </row>
    <row r="13422" spans="30:30" x14ac:dyDescent="0.35">
      <c r="AD13422">
        <v>0.21404405442441884</v>
      </c>
    </row>
    <row r="13423" spans="30:30" x14ac:dyDescent="0.35">
      <c r="AD13423">
        <v>0.10476442134357321</v>
      </c>
    </row>
    <row r="13424" spans="30:30" x14ac:dyDescent="0.35">
      <c r="AD13424">
        <v>-7.5899884496706149E-2</v>
      </c>
    </row>
    <row r="13425" spans="30:30" x14ac:dyDescent="0.35">
      <c r="AD13425">
        <v>-8.5218218543561E-2</v>
      </c>
    </row>
    <row r="13426" spans="30:30" x14ac:dyDescent="0.35">
      <c r="AD13426">
        <v>-0.10206007531234935</v>
      </c>
    </row>
    <row r="13427" spans="30:30" x14ac:dyDescent="0.35">
      <c r="AD13427">
        <v>-3.5001376264268851E-2</v>
      </c>
    </row>
    <row r="13428" spans="30:30" x14ac:dyDescent="0.35">
      <c r="AD13428">
        <v>1.1717780311745023E-2</v>
      </c>
    </row>
    <row r="13429" spans="30:30" x14ac:dyDescent="0.35">
      <c r="AD13429">
        <v>-0.18892577507201044</v>
      </c>
    </row>
    <row r="13430" spans="30:30" x14ac:dyDescent="0.35">
      <c r="AD13430">
        <v>3.3848477136603411E-2</v>
      </c>
    </row>
    <row r="13431" spans="30:30" x14ac:dyDescent="0.35">
      <c r="AD13431">
        <v>0.15020302354730067</v>
      </c>
    </row>
    <row r="13432" spans="30:30" x14ac:dyDescent="0.35">
      <c r="AD13432">
        <v>7.5842301797036479E-2</v>
      </c>
    </row>
    <row r="13433" spans="30:30" x14ac:dyDescent="0.35">
      <c r="AD13433">
        <v>0.12832906416947951</v>
      </c>
    </row>
    <row r="13434" spans="30:30" x14ac:dyDescent="0.35">
      <c r="AD13434">
        <v>0.39501647060751083</v>
      </c>
    </row>
    <row r="13435" spans="30:30" x14ac:dyDescent="0.35">
      <c r="AD13435">
        <v>0.60722431423257572</v>
      </c>
    </row>
    <row r="13436" spans="30:30" x14ac:dyDescent="0.35">
      <c r="AD13436">
        <v>0.34911527326213188</v>
      </c>
    </row>
    <row r="13437" spans="30:30" x14ac:dyDescent="0.35">
      <c r="AD13437">
        <v>0.37147710986669036</v>
      </c>
    </row>
    <row r="13438" spans="30:30" x14ac:dyDescent="0.35">
      <c r="AD13438">
        <v>0.17900643318170731</v>
      </c>
    </row>
    <row r="13439" spans="30:30" x14ac:dyDescent="0.35">
      <c r="AD13439">
        <v>0.29703368239768818</v>
      </c>
    </row>
    <row r="13440" spans="30:30" x14ac:dyDescent="0.35">
      <c r="AD13440">
        <v>-5.949643709734749E-2</v>
      </c>
    </row>
    <row r="13441" spans="30:30" x14ac:dyDescent="0.35">
      <c r="AD13441">
        <v>-2.7782333595467463E-2</v>
      </c>
    </row>
    <row r="13442" spans="30:30" x14ac:dyDescent="0.35">
      <c r="AD13442">
        <v>-0.44021184575563527</v>
      </c>
    </row>
    <row r="13443" spans="30:30" x14ac:dyDescent="0.35">
      <c r="AD13443">
        <v>-5.516120334660958E-2</v>
      </c>
    </row>
    <row r="13444" spans="30:30" x14ac:dyDescent="0.35">
      <c r="AD13444">
        <v>-2.6196363310041583E-2</v>
      </c>
    </row>
    <row r="13445" spans="30:30" x14ac:dyDescent="0.35">
      <c r="AD13445">
        <v>-3.9902075379143656E-2</v>
      </c>
    </row>
    <row r="13446" spans="30:30" x14ac:dyDescent="0.35">
      <c r="AD13446">
        <v>2.9622838070796739E-2</v>
      </c>
    </row>
    <row r="13447" spans="30:30" x14ac:dyDescent="0.35">
      <c r="AD13447">
        <v>0.19130714728718581</v>
      </c>
    </row>
    <row r="13448" spans="30:30" x14ac:dyDescent="0.35">
      <c r="AD13448">
        <v>-3.1630292800954021E-3</v>
      </c>
    </row>
    <row r="13449" spans="30:30" x14ac:dyDescent="0.35">
      <c r="AD13449">
        <v>-0.19990466679729554</v>
      </c>
    </row>
    <row r="13450" spans="30:30" x14ac:dyDescent="0.35">
      <c r="AD13450">
        <v>-2.1669307314508439E-2</v>
      </c>
    </row>
    <row r="13451" spans="30:30" x14ac:dyDescent="0.35">
      <c r="AD13451">
        <v>-0.22514106031758715</v>
      </c>
    </row>
    <row r="13452" spans="30:30" x14ac:dyDescent="0.35">
      <c r="AD13452">
        <v>-3.5750204199255106E-2</v>
      </c>
    </row>
    <row r="13453" spans="30:30" x14ac:dyDescent="0.35">
      <c r="AD13453">
        <v>9.1275644278584395E-2</v>
      </c>
    </row>
    <row r="13454" spans="30:30" x14ac:dyDescent="0.35">
      <c r="AD13454">
        <v>0.17197928216964439</v>
      </c>
    </row>
    <row r="13455" spans="30:30" x14ac:dyDescent="0.35">
      <c r="AD13455">
        <v>8.4211228357257237E-2</v>
      </c>
    </row>
    <row r="13456" spans="30:30" x14ac:dyDescent="0.35">
      <c r="AD13456">
        <v>0.19297235579513655</v>
      </c>
    </row>
    <row r="13457" spans="30:30" x14ac:dyDescent="0.35">
      <c r="AD13457">
        <v>-0.13507567573101692</v>
      </c>
    </row>
    <row r="13458" spans="30:30" x14ac:dyDescent="0.35">
      <c r="AD13458">
        <v>-4.9336878536614205E-2</v>
      </c>
    </row>
    <row r="13459" spans="30:30" x14ac:dyDescent="0.35">
      <c r="AD13459">
        <v>9.3870976216763862E-3</v>
      </c>
    </row>
    <row r="13460" spans="30:30" x14ac:dyDescent="0.35">
      <c r="AD13460">
        <v>-0.16090741884758908</v>
      </c>
    </row>
    <row r="13461" spans="30:30" x14ac:dyDescent="0.35">
      <c r="AD13461">
        <v>-0.26083903810136411</v>
      </c>
    </row>
    <row r="13462" spans="30:30" x14ac:dyDescent="0.35">
      <c r="AD13462">
        <v>0.25213771744218133</v>
      </c>
    </row>
    <row r="13463" spans="30:30" x14ac:dyDescent="0.35">
      <c r="AD13463">
        <v>0.28776978338211906</v>
      </c>
    </row>
    <row r="13464" spans="30:30" x14ac:dyDescent="0.35">
      <c r="AD13464">
        <v>0.28659866776570236</v>
      </c>
    </row>
    <row r="13465" spans="30:30" x14ac:dyDescent="0.35">
      <c r="AD13465">
        <v>6.914575572579594E-3</v>
      </c>
    </row>
    <row r="13466" spans="30:30" x14ac:dyDescent="0.35">
      <c r="AD13466">
        <v>8.5839484409795649E-2</v>
      </c>
    </row>
    <row r="13467" spans="30:30" x14ac:dyDescent="0.35">
      <c r="AD13467">
        <v>9.5147248807577217E-2</v>
      </c>
    </row>
    <row r="13468" spans="30:30" x14ac:dyDescent="0.35">
      <c r="AD13468">
        <v>-0.37190372751451894</v>
      </c>
    </row>
    <row r="13469" spans="30:30" x14ac:dyDescent="0.35">
      <c r="AD13469">
        <v>-0.30223045803340864</v>
      </c>
    </row>
    <row r="13470" spans="30:30" x14ac:dyDescent="0.35">
      <c r="AD13470">
        <v>-0.24091099485238379</v>
      </c>
    </row>
    <row r="13471" spans="30:30" x14ac:dyDescent="0.35">
      <c r="AD13471">
        <v>-0.12466517836005594</v>
      </c>
    </row>
    <row r="13472" spans="30:30" x14ac:dyDescent="0.35">
      <c r="AD13472">
        <v>-0.12463032310497658</v>
      </c>
    </row>
    <row r="13473" spans="30:30" x14ac:dyDescent="0.35">
      <c r="AD13473">
        <v>-0.16402539993206433</v>
      </c>
    </row>
    <row r="13474" spans="30:30" x14ac:dyDescent="0.35">
      <c r="AD13474">
        <v>-5.1852186107856017E-2</v>
      </c>
    </row>
    <row r="13475" spans="30:30" x14ac:dyDescent="0.35">
      <c r="AD13475">
        <v>7.4146983483037825E-3</v>
      </c>
    </row>
    <row r="13476" spans="30:30" x14ac:dyDescent="0.35">
      <c r="AD13476">
        <v>-0.1520428516698393</v>
      </c>
    </row>
    <row r="13477" spans="30:30" x14ac:dyDescent="0.35">
      <c r="AD13477">
        <v>-0.20100919546377388</v>
      </c>
    </row>
    <row r="13478" spans="30:30" x14ac:dyDescent="0.35">
      <c r="AD13478">
        <v>-0.10443848556157762</v>
      </c>
    </row>
    <row r="13479" spans="30:30" x14ac:dyDescent="0.35">
      <c r="AD13479">
        <v>-9.4069081975783134E-2</v>
      </c>
    </row>
    <row r="13480" spans="30:30" x14ac:dyDescent="0.35">
      <c r="AD13480">
        <v>0.19491327901341901</v>
      </c>
    </row>
    <row r="13481" spans="30:30" x14ac:dyDescent="0.35">
      <c r="AD13481">
        <v>0.30200829402714624</v>
      </c>
    </row>
    <row r="13482" spans="30:30" x14ac:dyDescent="0.35">
      <c r="AD13482">
        <v>9.8388319391457674E-2</v>
      </c>
    </row>
    <row r="13483" spans="30:30" x14ac:dyDescent="0.35">
      <c r="AD13483">
        <v>9.7776071690491365E-2</v>
      </c>
    </row>
    <row r="13484" spans="30:30" x14ac:dyDescent="0.35">
      <c r="AD13484">
        <v>-2.9666946282580604E-2</v>
      </c>
    </row>
    <row r="13485" spans="30:30" x14ac:dyDescent="0.35">
      <c r="AD13485">
        <v>-0.14238643550032032</v>
      </c>
    </row>
    <row r="13486" spans="30:30" x14ac:dyDescent="0.35">
      <c r="AD13486">
        <v>-8.1420852825829407E-2</v>
      </c>
    </row>
    <row r="13487" spans="30:30" x14ac:dyDescent="0.35">
      <c r="AD13487">
        <v>-0.15632559637699397</v>
      </c>
    </row>
    <row r="13488" spans="30:30" x14ac:dyDescent="0.35">
      <c r="AD13488">
        <v>0.10960254285352086</v>
      </c>
    </row>
    <row r="13489" spans="30:30" x14ac:dyDescent="0.35">
      <c r="AD13489">
        <v>-9.168585028645436E-2</v>
      </c>
    </row>
    <row r="13490" spans="30:30" x14ac:dyDescent="0.35">
      <c r="AD13490">
        <v>0.1872142024900636</v>
      </c>
    </row>
    <row r="13491" spans="30:30" x14ac:dyDescent="0.35">
      <c r="AD13491">
        <v>0.18363944252875777</v>
      </c>
    </row>
    <row r="13492" spans="30:30" x14ac:dyDescent="0.35">
      <c r="AD13492">
        <v>0.21076288893782624</v>
      </c>
    </row>
    <row r="13493" spans="30:30" x14ac:dyDescent="0.35">
      <c r="AD13493">
        <v>0.22694909569385199</v>
      </c>
    </row>
    <row r="13494" spans="30:30" x14ac:dyDescent="0.35">
      <c r="AD13494">
        <v>8.7214389781549856E-2</v>
      </c>
    </row>
    <row r="13495" spans="30:30" x14ac:dyDescent="0.35">
      <c r="AD13495">
        <v>0.37237425915002953</v>
      </c>
    </row>
    <row r="13496" spans="30:30" x14ac:dyDescent="0.35">
      <c r="AD13496">
        <v>4.0927899981391055E-2</v>
      </c>
    </row>
    <row r="13497" spans="30:30" x14ac:dyDescent="0.35">
      <c r="AD13497">
        <v>-0.39716390266864188</v>
      </c>
    </row>
    <row r="13498" spans="30:30" x14ac:dyDescent="0.35">
      <c r="AD13498">
        <v>-0.4553464568690001</v>
      </c>
    </row>
    <row r="13499" spans="30:30" x14ac:dyDescent="0.35">
      <c r="AD13499">
        <v>-0.12822021755564639</v>
      </c>
    </row>
    <row r="13500" spans="30:30" x14ac:dyDescent="0.35">
      <c r="AD13500">
        <v>-0.16085982596314391</v>
      </c>
    </row>
    <row r="13501" spans="30:30" x14ac:dyDescent="0.35">
      <c r="AD13501">
        <v>-0.30693348791005615</v>
      </c>
    </row>
    <row r="13502" spans="30:30" x14ac:dyDescent="0.35">
      <c r="AD13502">
        <v>-8.1054354433473627E-2</v>
      </c>
    </row>
    <row r="13503" spans="30:30" x14ac:dyDescent="0.35">
      <c r="AD13503">
        <v>-0.12226296242968102</v>
      </c>
    </row>
    <row r="13504" spans="30:30" x14ac:dyDescent="0.35">
      <c r="AD13504">
        <v>-6.3860920657094575E-2</v>
      </c>
    </row>
    <row r="13505" spans="30:30" x14ac:dyDescent="0.35">
      <c r="AD13505">
        <v>-1.4735557031090297E-2</v>
      </c>
    </row>
    <row r="13506" spans="30:30" x14ac:dyDescent="0.35">
      <c r="AD13506">
        <v>0.12982168155877125</v>
      </c>
    </row>
    <row r="13507" spans="30:30" x14ac:dyDescent="0.35">
      <c r="AD13507">
        <v>-2.1636498397676066E-2</v>
      </c>
    </row>
    <row r="13508" spans="30:30" x14ac:dyDescent="0.35">
      <c r="AD13508">
        <v>0.18388116347283381</v>
      </c>
    </row>
    <row r="13509" spans="30:30" x14ac:dyDescent="0.35">
      <c r="AD13509">
        <v>0.14584066623595138</v>
      </c>
    </row>
    <row r="13510" spans="30:30" x14ac:dyDescent="0.35">
      <c r="AD13510">
        <v>0.23190370608241456</v>
      </c>
    </row>
    <row r="13511" spans="30:30" x14ac:dyDescent="0.35">
      <c r="AD13511">
        <v>-7.8813905887577126E-2</v>
      </c>
    </row>
    <row r="13512" spans="30:30" x14ac:dyDescent="0.35">
      <c r="AD13512">
        <v>-0.20081055020303146</v>
      </c>
    </row>
    <row r="13513" spans="30:30" x14ac:dyDescent="0.35">
      <c r="AD13513">
        <v>-4.6153594633422175E-2</v>
      </c>
    </row>
    <row r="13514" spans="30:30" x14ac:dyDescent="0.35">
      <c r="AD13514">
        <v>9.1296234813456445E-2</v>
      </c>
    </row>
    <row r="13515" spans="30:30" x14ac:dyDescent="0.35">
      <c r="AD13515">
        <v>-0.17699788539457073</v>
      </c>
    </row>
    <row r="13516" spans="30:30" x14ac:dyDescent="0.35">
      <c r="AD13516">
        <v>-1.9857847755386907E-2</v>
      </c>
    </row>
    <row r="13517" spans="30:30" x14ac:dyDescent="0.35">
      <c r="AD13517">
        <v>0.18716358442590619</v>
      </c>
    </row>
    <row r="13518" spans="30:30" x14ac:dyDescent="0.35">
      <c r="AD13518">
        <v>0.20652040816926676</v>
      </c>
    </row>
    <row r="13519" spans="30:30" x14ac:dyDescent="0.35">
      <c r="AD13519">
        <v>3.9301438147635058E-2</v>
      </c>
    </row>
    <row r="13520" spans="30:30" x14ac:dyDescent="0.35">
      <c r="AD13520">
        <v>2.6655887572817248E-2</v>
      </c>
    </row>
    <row r="13521" spans="30:30" x14ac:dyDescent="0.35">
      <c r="AD13521">
        <v>0.13075443820426594</v>
      </c>
    </row>
    <row r="13522" spans="30:30" x14ac:dyDescent="0.35">
      <c r="AD13522">
        <v>0.13770431414635698</v>
      </c>
    </row>
    <row r="13523" spans="30:30" x14ac:dyDescent="0.35">
      <c r="AD13523">
        <v>0.41921324639540408</v>
      </c>
    </row>
    <row r="13524" spans="30:30" x14ac:dyDescent="0.35">
      <c r="AD13524">
        <v>-0.27946974463633434</v>
      </c>
    </row>
    <row r="13525" spans="30:30" x14ac:dyDescent="0.35">
      <c r="AD13525">
        <v>-0.16368218080553928</v>
      </c>
    </row>
    <row r="13526" spans="30:30" x14ac:dyDescent="0.35">
      <c r="AD13526">
        <v>-0.21721274523826684</v>
      </c>
    </row>
    <row r="13527" spans="30:30" x14ac:dyDescent="0.35">
      <c r="AD13527">
        <v>-9.1855631837989574E-2</v>
      </c>
    </row>
    <row r="13528" spans="30:30" x14ac:dyDescent="0.35">
      <c r="AD13528">
        <v>-6.7831249729109644E-2</v>
      </c>
    </row>
    <row r="13529" spans="30:30" x14ac:dyDescent="0.35">
      <c r="AD13529">
        <v>-0.24508047307619571</v>
      </c>
    </row>
    <row r="13530" spans="30:30" x14ac:dyDescent="0.35">
      <c r="AD13530">
        <v>-0.29199961540578084</v>
      </c>
    </row>
    <row r="13531" spans="30:30" x14ac:dyDescent="0.35">
      <c r="AD13531">
        <v>-0.13232227733587434</v>
      </c>
    </row>
    <row r="13532" spans="30:30" x14ac:dyDescent="0.35">
      <c r="AD13532">
        <v>-0.21427889892227822</v>
      </c>
    </row>
    <row r="13533" spans="30:30" x14ac:dyDescent="0.35">
      <c r="AD13533">
        <v>-9.238334008267346E-2</v>
      </c>
    </row>
    <row r="13534" spans="30:30" x14ac:dyDescent="0.35">
      <c r="AD13534">
        <v>2.9495861393926286E-2</v>
      </c>
    </row>
    <row r="13535" spans="30:30" x14ac:dyDescent="0.35">
      <c r="AD13535">
        <v>5.1626258829105813E-2</v>
      </c>
    </row>
    <row r="13536" spans="30:30" x14ac:dyDescent="0.35">
      <c r="AD13536">
        <v>0.17971281740153247</v>
      </c>
    </row>
    <row r="13537" spans="30:30" x14ac:dyDescent="0.35">
      <c r="AD13537">
        <v>8.95665667871893E-2</v>
      </c>
    </row>
    <row r="13538" spans="30:30" x14ac:dyDescent="0.35">
      <c r="AD13538">
        <v>3.9054250998224777E-3</v>
      </c>
    </row>
    <row r="13539" spans="30:30" x14ac:dyDescent="0.35">
      <c r="AD13539">
        <v>-9.7215689219660607E-3</v>
      </c>
    </row>
    <row r="13540" spans="30:30" x14ac:dyDescent="0.35">
      <c r="AD13540">
        <v>-5.240223065914229E-2</v>
      </c>
    </row>
    <row r="13541" spans="30:30" x14ac:dyDescent="0.35">
      <c r="AD13541">
        <v>5.8604356963009606E-2</v>
      </c>
    </row>
    <row r="13542" spans="30:30" x14ac:dyDescent="0.35">
      <c r="AD13542">
        <v>0.17585240895587909</v>
      </c>
    </row>
    <row r="13543" spans="30:30" x14ac:dyDescent="0.35">
      <c r="AD13543">
        <v>1.4814497788832831E-3</v>
      </c>
    </row>
    <row r="13544" spans="30:30" x14ac:dyDescent="0.35">
      <c r="AD13544">
        <v>-9.7240162878987318E-2</v>
      </c>
    </row>
    <row r="13545" spans="30:30" x14ac:dyDescent="0.35">
      <c r="AD13545">
        <v>0.20917598236835683</v>
      </c>
    </row>
    <row r="13546" spans="30:30" x14ac:dyDescent="0.35">
      <c r="AD13546">
        <v>0.10255782691837488</v>
      </c>
    </row>
    <row r="13547" spans="30:30" x14ac:dyDescent="0.35">
      <c r="AD13547">
        <v>-8.5670454131693538E-2</v>
      </c>
    </row>
    <row r="13548" spans="30:30" x14ac:dyDescent="0.35">
      <c r="AD13548">
        <v>6.0984969409701842E-2</v>
      </c>
    </row>
    <row r="13549" spans="30:30" x14ac:dyDescent="0.35">
      <c r="AD13549">
        <v>0.2609412747331426</v>
      </c>
    </row>
    <row r="13550" spans="30:30" x14ac:dyDescent="0.35">
      <c r="AD13550">
        <v>-2.529585664936573E-2</v>
      </c>
    </row>
    <row r="13551" spans="30:30" x14ac:dyDescent="0.35">
      <c r="AD13551">
        <v>-0.3273888093639773</v>
      </c>
    </row>
    <row r="13552" spans="30:30" x14ac:dyDescent="0.35">
      <c r="AD13552">
        <v>-0.30289486261375431</v>
      </c>
    </row>
    <row r="13553" spans="30:30" x14ac:dyDescent="0.35">
      <c r="AD13553">
        <v>-0.44652285256826635</v>
      </c>
    </row>
    <row r="13554" spans="30:30" x14ac:dyDescent="0.35">
      <c r="AD13554">
        <v>-8.2054173301297745E-2</v>
      </c>
    </row>
    <row r="13555" spans="30:30" x14ac:dyDescent="0.35">
      <c r="AD13555">
        <v>-5.8109280078982695E-2</v>
      </c>
    </row>
    <row r="13556" spans="30:30" x14ac:dyDescent="0.35">
      <c r="AD13556">
        <v>-3.9180434659807313E-2</v>
      </c>
    </row>
    <row r="13557" spans="30:30" x14ac:dyDescent="0.35">
      <c r="AD13557">
        <v>-0.16552827790651145</v>
      </c>
    </row>
    <row r="13558" spans="30:30" x14ac:dyDescent="0.35">
      <c r="AD13558">
        <v>-0.36143481193736754</v>
      </c>
    </row>
    <row r="13559" spans="30:30" x14ac:dyDescent="0.35">
      <c r="AD13559">
        <v>-0.38844202533929356</v>
      </c>
    </row>
    <row r="13560" spans="30:30" x14ac:dyDescent="0.35">
      <c r="AD13560">
        <v>-0.34291728693151241</v>
      </c>
    </row>
    <row r="13561" spans="30:30" x14ac:dyDescent="0.35">
      <c r="AD13561">
        <v>-0.29078831787275056</v>
      </c>
    </row>
    <row r="13562" spans="30:30" x14ac:dyDescent="0.35">
      <c r="AD13562">
        <v>-0.25890736475184284</v>
      </c>
    </row>
    <row r="13563" spans="30:30" x14ac:dyDescent="0.35">
      <c r="AD13563">
        <v>-8.7885494487238563E-2</v>
      </c>
    </row>
    <row r="13564" spans="30:30" x14ac:dyDescent="0.35">
      <c r="AD13564">
        <v>0.26843613408794464</v>
      </c>
    </row>
    <row r="13565" spans="30:30" x14ac:dyDescent="0.35">
      <c r="AD13565">
        <v>0.19897312172662307</v>
      </c>
    </row>
    <row r="13566" spans="30:30" x14ac:dyDescent="0.35">
      <c r="AD13566">
        <v>-1.4226940570692981E-2</v>
      </c>
    </row>
    <row r="13567" spans="30:30" x14ac:dyDescent="0.35">
      <c r="AD13567">
        <v>-0.14195775110945111</v>
      </c>
    </row>
    <row r="13568" spans="30:30" x14ac:dyDescent="0.35">
      <c r="AD13568">
        <v>-1.9972049668667922E-2</v>
      </c>
    </row>
    <row r="13569" spans="30:30" x14ac:dyDescent="0.35">
      <c r="AD13569">
        <v>4.1545531948920945E-2</v>
      </c>
    </row>
    <row r="13570" spans="30:30" x14ac:dyDescent="0.35">
      <c r="AD13570">
        <v>0.12590962110048118</v>
      </c>
    </row>
    <row r="13571" spans="30:30" x14ac:dyDescent="0.35">
      <c r="AD13571">
        <v>-9.7916982000013059E-2</v>
      </c>
    </row>
    <row r="13572" spans="30:30" x14ac:dyDescent="0.35">
      <c r="AD13572">
        <v>-0.22866648920963023</v>
      </c>
    </row>
    <row r="13573" spans="30:30" x14ac:dyDescent="0.35">
      <c r="AD13573">
        <v>-5.5915180746563507E-2</v>
      </c>
    </row>
    <row r="13574" spans="30:30" x14ac:dyDescent="0.35">
      <c r="AD13574">
        <v>3.9603526961748479E-2</v>
      </c>
    </row>
    <row r="13575" spans="30:30" x14ac:dyDescent="0.35">
      <c r="AD13575">
        <v>1.3480549924153255E-2</v>
      </c>
    </row>
    <row r="13576" spans="30:30" x14ac:dyDescent="0.35">
      <c r="AD13576">
        <v>-0.10515103736181206</v>
      </c>
    </row>
    <row r="13577" spans="30:30" x14ac:dyDescent="0.35">
      <c r="AD13577">
        <v>5.3010584363277151E-2</v>
      </c>
    </row>
    <row r="13578" spans="30:30" x14ac:dyDescent="0.35">
      <c r="AD13578">
        <v>-0.29596585245665125</v>
      </c>
    </row>
    <row r="13579" spans="30:30" x14ac:dyDescent="0.35">
      <c r="AD13579">
        <v>-0.15839064078342341</v>
      </c>
    </row>
    <row r="13580" spans="30:30" x14ac:dyDescent="0.35">
      <c r="AD13580">
        <v>-0.27572239248700775</v>
      </c>
    </row>
    <row r="13581" spans="30:30" x14ac:dyDescent="0.35">
      <c r="AD13581">
        <v>-0.20686171020096208</v>
      </c>
    </row>
    <row r="13582" spans="30:30" x14ac:dyDescent="0.35">
      <c r="AD13582">
        <v>-0.21310984618331211</v>
      </c>
    </row>
    <row r="13583" spans="30:30" x14ac:dyDescent="0.35">
      <c r="AD13583">
        <v>-4.5945116253510943E-2</v>
      </c>
    </row>
    <row r="13584" spans="30:30" x14ac:dyDescent="0.35">
      <c r="AD13584">
        <v>-0.10373114758138136</v>
      </c>
    </row>
    <row r="13585" spans="30:30" x14ac:dyDescent="0.35">
      <c r="AD13585">
        <v>-0.37375888460960982</v>
      </c>
    </row>
    <row r="13586" spans="30:30" x14ac:dyDescent="0.35">
      <c r="AD13586">
        <v>-0.39581868029501127</v>
      </c>
    </row>
    <row r="13587" spans="30:30" x14ac:dyDescent="0.35">
      <c r="AD13587">
        <v>-0.45413996287423586</v>
      </c>
    </row>
    <row r="13588" spans="30:30" x14ac:dyDescent="0.35">
      <c r="AD13588">
        <v>-0.20379094777476689</v>
      </c>
    </row>
    <row r="13589" spans="30:30" x14ac:dyDescent="0.35">
      <c r="AD13589">
        <v>-0.29773006205890823</v>
      </c>
    </row>
    <row r="13590" spans="30:30" x14ac:dyDescent="0.35">
      <c r="AD13590">
        <v>-5.3178313074731566E-2</v>
      </c>
    </row>
    <row r="13591" spans="30:30" x14ac:dyDescent="0.35">
      <c r="AD13591">
        <v>-0.32962207582300979</v>
      </c>
    </row>
    <row r="13592" spans="30:30" x14ac:dyDescent="0.35">
      <c r="AD13592">
        <v>1.508148594417329E-2</v>
      </c>
    </row>
    <row r="13593" spans="30:30" x14ac:dyDescent="0.35">
      <c r="AD13593">
        <v>-8.9841920507046161E-2</v>
      </c>
    </row>
    <row r="13594" spans="30:30" x14ac:dyDescent="0.35">
      <c r="AD13594">
        <v>5.4731708259882404E-2</v>
      </c>
    </row>
    <row r="13595" spans="30:30" x14ac:dyDescent="0.35">
      <c r="AD13595">
        <v>-4.1416298655961442E-2</v>
      </c>
    </row>
    <row r="13596" spans="30:30" x14ac:dyDescent="0.35">
      <c r="AD13596">
        <v>0.22557022268386126</v>
      </c>
    </row>
    <row r="13597" spans="30:30" x14ac:dyDescent="0.35">
      <c r="AD13597">
        <v>0.16970043887687228</v>
      </c>
    </row>
    <row r="13598" spans="30:30" x14ac:dyDescent="0.35">
      <c r="AD13598">
        <v>3.5892947291315931E-2</v>
      </c>
    </row>
    <row r="13599" spans="30:30" x14ac:dyDescent="0.35">
      <c r="AD13599">
        <v>-3.2279255556613332E-2</v>
      </c>
    </row>
    <row r="13600" spans="30:30" x14ac:dyDescent="0.35">
      <c r="AD13600">
        <v>-0.10307403508566687</v>
      </c>
    </row>
    <row r="13601" spans="30:30" x14ac:dyDescent="0.35">
      <c r="AD13601">
        <v>-8.3708827397694238E-2</v>
      </c>
    </row>
    <row r="13602" spans="30:30" x14ac:dyDescent="0.35">
      <c r="AD13602">
        <v>6.5167872225931983E-2</v>
      </c>
    </row>
    <row r="13603" spans="30:30" x14ac:dyDescent="0.35">
      <c r="AD13603">
        <v>-0.20109407311753302</v>
      </c>
    </row>
    <row r="13604" spans="30:30" x14ac:dyDescent="0.35">
      <c r="AD13604">
        <v>-2.9674661622780353E-2</v>
      </c>
    </row>
    <row r="13605" spans="30:30" x14ac:dyDescent="0.35">
      <c r="AD13605">
        <v>-0.18074355797503361</v>
      </c>
    </row>
    <row r="13606" spans="30:30" x14ac:dyDescent="0.35">
      <c r="AD13606">
        <v>-0.25062995849059544</v>
      </c>
    </row>
    <row r="13607" spans="30:30" x14ac:dyDescent="0.35">
      <c r="AD13607">
        <v>-0.17591649810081256</v>
      </c>
    </row>
    <row r="13608" spans="30:30" x14ac:dyDescent="0.35">
      <c r="AD13608">
        <v>-0.12131825682171404</v>
      </c>
    </row>
    <row r="13609" spans="30:30" x14ac:dyDescent="0.35">
      <c r="AD13609">
        <v>-0.33332406671586262</v>
      </c>
    </row>
    <row r="13610" spans="30:30" x14ac:dyDescent="0.35">
      <c r="AD13610">
        <v>-1.1988379989734194E-2</v>
      </c>
    </row>
    <row r="13611" spans="30:30" x14ac:dyDescent="0.35">
      <c r="AD13611">
        <v>-0.1625297562851874</v>
      </c>
    </row>
    <row r="13612" spans="30:30" x14ac:dyDescent="0.35">
      <c r="AD13612">
        <v>-0.14151834158336157</v>
      </c>
    </row>
    <row r="13613" spans="30:30" x14ac:dyDescent="0.35">
      <c r="AD13613">
        <v>-0.34359637526140013</v>
      </c>
    </row>
    <row r="13614" spans="30:30" x14ac:dyDescent="0.35">
      <c r="AD13614">
        <v>-0.35778521182694728</v>
      </c>
    </row>
    <row r="13615" spans="30:30" x14ac:dyDescent="0.35">
      <c r="AD13615">
        <v>-0.21083166342101242</v>
      </c>
    </row>
    <row r="13616" spans="30:30" x14ac:dyDescent="0.35">
      <c r="AD13616">
        <v>-0.33577439207252419</v>
      </c>
    </row>
    <row r="13617" spans="30:30" x14ac:dyDescent="0.35">
      <c r="AD13617">
        <v>-1.3540750402589662E-2</v>
      </c>
    </row>
    <row r="13618" spans="30:30" x14ac:dyDescent="0.35">
      <c r="AD13618">
        <v>-0.29281004698699326</v>
      </c>
    </row>
    <row r="13619" spans="30:30" x14ac:dyDescent="0.35">
      <c r="AD13619">
        <v>-5.6614959104218349E-2</v>
      </c>
    </row>
    <row r="13620" spans="30:30" x14ac:dyDescent="0.35">
      <c r="AD13620">
        <v>-1.1160688740413894E-2</v>
      </c>
    </row>
    <row r="13621" spans="30:30" x14ac:dyDescent="0.35">
      <c r="AD13621">
        <v>-0.12013755153266263</v>
      </c>
    </row>
    <row r="13622" spans="30:30" x14ac:dyDescent="0.35">
      <c r="AD13622">
        <v>4.1882601060180144E-2</v>
      </c>
    </row>
    <row r="13623" spans="30:30" x14ac:dyDescent="0.35">
      <c r="AD13623">
        <v>0.10223104134084021</v>
      </c>
    </row>
    <row r="13624" spans="30:30" x14ac:dyDescent="0.35">
      <c r="AD13624">
        <v>0.13241048686889387</v>
      </c>
    </row>
    <row r="13625" spans="30:30" x14ac:dyDescent="0.35">
      <c r="AD13625">
        <v>0.25766693942204688</v>
      </c>
    </row>
    <row r="13626" spans="30:30" x14ac:dyDescent="0.35">
      <c r="AD13626">
        <v>4.6443432935058745E-2</v>
      </c>
    </row>
    <row r="13627" spans="30:30" x14ac:dyDescent="0.35">
      <c r="AD13627">
        <v>-1.0216160995220042E-2</v>
      </c>
    </row>
    <row r="13628" spans="30:30" x14ac:dyDescent="0.35">
      <c r="AD13628">
        <v>-5.9256585093943506E-2</v>
      </c>
    </row>
    <row r="13629" spans="30:30" x14ac:dyDescent="0.35">
      <c r="AD13629">
        <v>-0.27270397760855414</v>
      </c>
    </row>
    <row r="13630" spans="30:30" x14ac:dyDescent="0.35">
      <c r="AD13630">
        <v>-0.24230095533301327</v>
      </c>
    </row>
    <row r="13631" spans="30:30" x14ac:dyDescent="0.35">
      <c r="AD13631">
        <v>-0.40869349430681384</v>
      </c>
    </row>
    <row r="13632" spans="30:30" x14ac:dyDescent="0.35">
      <c r="AD13632">
        <v>-9.1878574780151115E-2</v>
      </c>
    </row>
    <row r="13633" spans="30:30" x14ac:dyDescent="0.35">
      <c r="AD13633">
        <v>6.3702970726224634E-2</v>
      </c>
    </row>
    <row r="13634" spans="30:30" x14ac:dyDescent="0.35">
      <c r="AD13634">
        <v>-0.11407225566545805</v>
      </c>
    </row>
    <row r="13635" spans="30:30" x14ac:dyDescent="0.35">
      <c r="AD13635">
        <v>0.18469471953990843</v>
      </c>
    </row>
    <row r="13636" spans="30:30" x14ac:dyDescent="0.35">
      <c r="AD13636">
        <v>2.0678611697800071E-2</v>
      </c>
    </row>
    <row r="13637" spans="30:30" x14ac:dyDescent="0.35">
      <c r="AD13637">
        <v>-0.10657323043760987</v>
      </c>
    </row>
    <row r="13638" spans="30:30" x14ac:dyDescent="0.35">
      <c r="AD13638">
        <v>-6.0691576872692041E-2</v>
      </c>
    </row>
    <row r="13639" spans="30:30" x14ac:dyDescent="0.35">
      <c r="AD13639">
        <v>-2.5683719139192582E-2</v>
      </c>
    </row>
    <row r="13640" spans="30:30" x14ac:dyDescent="0.35">
      <c r="AD13640">
        <v>-0.10517640713460563</v>
      </c>
    </row>
    <row r="13641" spans="30:30" x14ac:dyDescent="0.35">
      <c r="AD13641">
        <v>-0.338632517114694</v>
      </c>
    </row>
    <row r="13642" spans="30:30" x14ac:dyDescent="0.35">
      <c r="AD13642">
        <v>-0.12445643617282226</v>
      </c>
    </row>
    <row r="13643" spans="30:30" x14ac:dyDescent="0.35">
      <c r="AD13643">
        <v>-0.26855337699025389</v>
      </c>
    </row>
    <row r="13644" spans="30:30" x14ac:dyDescent="0.35">
      <c r="AD13644">
        <v>-0.28074837550399712</v>
      </c>
    </row>
    <row r="13645" spans="30:30" x14ac:dyDescent="0.35">
      <c r="AD13645">
        <v>-5.1892572896985394E-2</v>
      </c>
    </row>
    <row r="13646" spans="30:30" x14ac:dyDescent="0.35">
      <c r="AD13646">
        <v>-0.1737800305758366</v>
      </c>
    </row>
    <row r="13647" spans="30:30" x14ac:dyDescent="0.35">
      <c r="AD13647">
        <v>-0.16702950896861504</v>
      </c>
    </row>
    <row r="13648" spans="30:30" x14ac:dyDescent="0.35">
      <c r="AD13648">
        <v>-0.26395719717497895</v>
      </c>
    </row>
    <row r="13649" spans="30:30" x14ac:dyDescent="0.35">
      <c r="AD13649">
        <v>2.6204113010889415E-2</v>
      </c>
    </row>
    <row r="13650" spans="30:30" x14ac:dyDescent="0.35">
      <c r="AD13650">
        <v>0.26843960006485656</v>
      </c>
    </row>
    <row r="13651" spans="30:30" x14ac:dyDescent="0.35">
      <c r="AD13651">
        <v>4.8536871563169111E-2</v>
      </c>
    </row>
    <row r="13652" spans="30:30" x14ac:dyDescent="0.35">
      <c r="AD13652">
        <v>3.1821376161069947E-2</v>
      </c>
    </row>
    <row r="13653" spans="30:30" x14ac:dyDescent="0.35">
      <c r="AD13653">
        <v>3.3755191965346071E-2</v>
      </c>
    </row>
    <row r="13654" spans="30:30" x14ac:dyDescent="0.35">
      <c r="AD13654">
        <v>-0.17023763225077707</v>
      </c>
    </row>
    <row r="13655" spans="30:30" x14ac:dyDescent="0.35">
      <c r="AD13655">
        <v>-9.2755635983736193E-2</v>
      </c>
    </row>
    <row r="13656" spans="30:30" x14ac:dyDescent="0.35">
      <c r="AD13656">
        <v>-8.4611324460620571E-2</v>
      </c>
    </row>
    <row r="13657" spans="30:30" x14ac:dyDescent="0.35">
      <c r="AD13657">
        <v>-0.20505231233089977</v>
      </c>
    </row>
    <row r="13658" spans="30:30" x14ac:dyDescent="0.35">
      <c r="AD13658">
        <v>-8.4014348654957105E-2</v>
      </c>
    </row>
    <row r="13659" spans="30:30" x14ac:dyDescent="0.35">
      <c r="AD13659">
        <v>-0.3588307891410048</v>
      </c>
    </row>
    <row r="13660" spans="30:30" x14ac:dyDescent="0.35">
      <c r="AD13660">
        <v>-0.21563551714910206</v>
      </c>
    </row>
    <row r="13661" spans="30:30" x14ac:dyDescent="0.35">
      <c r="AD13661">
        <v>-6.3454227680370665E-2</v>
      </c>
    </row>
    <row r="13662" spans="30:30" x14ac:dyDescent="0.35">
      <c r="AD13662">
        <v>0.17867325671171569</v>
      </c>
    </row>
    <row r="13663" spans="30:30" x14ac:dyDescent="0.35">
      <c r="AD13663">
        <v>9.3900046450985486E-2</v>
      </c>
    </row>
    <row r="13664" spans="30:30" x14ac:dyDescent="0.35">
      <c r="AD13664">
        <v>4.4553161333406179E-2</v>
      </c>
    </row>
    <row r="13665" spans="30:30" x14ac:dyDescent="0.35">
      <c r="AD13665">
        <v>-1.3968639853420872E-2</v>
      </c>
    </row>
    <row r="13666" spans="30:30" x14ac:dyDescent="0.35">
      <c r="AD13666">
        <v>-0.10860814617822556</v>
      </c>
    </row>
    <row r="13667" spans="30:30" x14ac:dyDescent="0.35">
      <c r="AD13667">
        <v>-5.1908470129245397E-2</v>
      </c>
    </row>
    <row r="13668" spans="30:30" x14ac:dyDescent="0.35">
      <c r="AD13668">
        <v>-0.19856905454114399</v>
      </c>
    </row>
    <row r="13669" spans="30:30" x14ac:dyDescent="0.35">
      <c r="AD13669">
        <v>-0.11741234076757462</v>
      </c>
    </row>
    <row r="13670" spans="30:30" x14ac:dyDescent="0.35">
      <c r="AD13670">
        <v>-7.2008332791588039E-2</v>
      </c>
    </row>
    <row r="13671" spans="30:30" x14ac:dyDescent="0.35">
      <c r="AD13671">
        <v>-0.12221221503755109</v>
      </c>
    </row>
    <row r="13672" spans="30:30" x14ac:dyDescent="0.35">
      <c r="AD13672">
        <v>-1.2332263342191721E-2</v>
      </c>
    </row>
    <row r="13673" spans="30:30" x14ac:dyDescent="0.35">
      <c r="AD13673">
        <v>-9.0859185637610168E-2</v>
      </c>
    </row>
    <row r="13674" spans="30:30" x14ac:dyDescent="0.35">
      <c r="AD13674">
        <v>-0.15359638477426971</v>
      </c>
    </row>
    <row r="13675" spans="30:30" x14ac:dyDescent="0.35">
      <c r="AD13675">
        <v>-0.20505975410111976</v>
      </c>
    </row>
    <row r="13676" spans="30:30" x14ac:dyDescent="0.35">
      <c r="AD13676">
        <v>-0.18690212865426492</v>
      </c>
    </row>
    <row r="13677" spans="30:30" x14ac:dyDescent="0.35">
      <c r="AD13677">
        <v>-0.14162102874268573</v>
      </c>
    </row>
    <row r="13678" spans="30:30" x14ac:dyDescent="0.35">
      <c r="AD13678">
        <v>9.2231076299301107E-2</v>
      </c>
    </row>
    <row r="13679" spans="30:30" x14ac:dyDescent="0.35">
      <c r="AD13679">
        <v>2.117770577430414E-2</v>
      </c>
    </row>
    <row r="13680" spans="30:30" x14ac:dyDescent="0.35">
      <c r="AD13680">
        <v>-0.11896771671285043</v>
      </c>
    </row>
    <row r="13681" spans="30:30" x14ac:dyDescent="0.35">
      <c r="AD13681">
        <v>-0.16345116415148722</v>
      </c>
    </row>
    <row r="13682" spans="30:30" x14ac:dyDescent="0.35">
      <c r="AD13682">
        <v>-0.289909690997946</v>
      </c>
    </row>
    <row r="13683" spans="30:30" x14ac:dyDescent="0.35">
      <c r="AD13683">
        <v>-7.9567680118684606E-2</v>
      </c>
    </row>
    <row r="13684" spans="30:30" x14ac:dyDescent="0.35">
      <c r="AD13684">
        <v>0.1353718617817822</v>
      </c>
    </row>
    <row r="13685" spans="30:30" x14ac:dyDescent="0.35">
      <c r="AD13685">
        <v>-2.0578138918262889E-2</v>
      </c>
    </row>
    <row r="13686" spans="30:30" x14ac:dyDescent="0.35">
      <c r="AD13686">
        <v>0.10382803500196602</v>
      </c>
    </row>
    <row r="13687" spans="30:30" x14ac:dyDescent="0.35">
      <c r="AD13687">
        <v>7.5524647208940712E-2</v>
      </c>
    </row>
    <row r="13688" spans="30:30" x14ac:dyDescent="0.35">
      <c r="AD13688">
        <v>-2.3843423172091689E-3</v>
      </c>
    </row>
    <row r="13689" spans="30:30" x14ac:dyDescent="0.35">
      <c r="AD13689">
        <v>-0.19184143072679816</v>
      </c>
    </row>
    <row r="13690" spans="30:30" x14ac:dyDescent="0.35">
      <c r="AD13690">
        <v>3.1580212705182686E-2</v>
      </c>
    </row>
    <row r="13691" spans="30:30" x14ac:dyDescent="0.35">
      <c r="AD13691">
        <v>0.12248100569934546</v>
      </c>
    </row>
    <row r="13692" spans="30:30" x14ac:dyDescent="0.35">
      <c r="AD13692">
        <v>0.10107406066724524</v>
      </c>
    </row>
    <row r="13693" spans="30:30" x14ac:dyDescent="0.35">
      <c r="AD13693">
        <v>6.3737389569262545E-2</v>
      </c>
    </row>
    <row r="13694" spans="30:30" x14ac:dyDescent="0.35">
      <c r="AD13694">
        <v>1.2079661638345396E-2</v>
      </c>
    </row>
    <row r="13695" spans="30:30" x14ac:dyDescent="0.35">
      <c r="AD13695">
        <v>3.5635893157108814E-2</v>
      </c>
    </row>
    <row r="13696" spans="30:30" x14ac:dyDescent="0.35">
      <c r="AD13696">
        <v>-0.21292122290161467</v>
      </c>
    </row>
    <row r="13697" spans="30:30" x14ac:dyDescent="0.35">
      <c r="AD13697">
        <v>-0.1083835673576285</v>
      </c>
    </row>
    <row r="13698" spans="30:30" x14ac:dyDescent="0.35">
      <c r="AD13698">
        <v>-0.30662964802281673</v>
      </c>
    </row>
    <row r="13699" spans="30:30" x14ac:dyDescent="0.35">
      <c r="AD13699">
        <v>-0.21299278790534351</v>
      </c>
    </row>
    <row r="13700" spans="30:30" x14ac:dyDescent="0.35">
      <c r="AD13700">
        <v>-9.6459875107918619E-2</v>
      </c>
    </row>
    <row r="13701" spans="30:30" x14ac:dyDescent="0.35">
      <c r="AD13701">
        <v>4.766508509668678E-2</v>
      </c>
    </row>
    <row r="13702" spans="30:30" x14ac:dyDescent="0.35">
      <c r="AD13702">
        <v>-0.1344763228700965</v>
      </c>
    </row>
    <row r="13703" spans="30:30" x14ac:dyDescent="0.35">
      <c r="AD13703">
        <v>-7.2523372332892772E-2</v>
      </c>
    </row>
    <row r="13704" spans="30:30" x14ac:dyDescent="0.35">
      <c r="AD13704">
        <v>-0.13466235305714008</v>
      </c>
    </row>
    <row r="13705" spans="30:30" x14ac:dyDescent="0.35">
      <c r="AD13705">
        <v>-5.3497536482765937E-2</v>
      </c>
    </row>
    <row r="13706" spans="30:30" x14ac:dyDescent="0.35">
      <c r="AD13706">
        <v>7.6621344547826958E-2</v>
      </c>
    </row>
    <row r="13707" spans="30:30" x14ac:dyDescent="0.35">
      <c r="AD13707">
        <v>-7.5244920618155312E-2</v>
      </c>
    </row>
    <row r="13708" spans="30:30" x14ac:dyDescent="0.35">
      <c r="AD13708">
        <v>5.0682363795263113E-2</v>
      </c>
    </row>
    <row r="13709" spans="30:30" x14ac:dyDescent="0.35">
      <c r="AD13709">
        <v>1.7119054311498162E-2</v>
      </c>
    </row>
    <row r="13710" spans="30:30" x14ac:dyDescent="0.35">
      <c r="AD13710">
        <v>-6.7126719988435307E-2</v>
      </c>
    </row>
    <row r="13711" spans="30:30" x14ac:dyDescent="0.35">
      <c r="AD13711">
        <v>-9.0298156480682831E-2</v>
      </c>
    </row>
    <row r="13712" spans="30:30" x14ac:dyDescent="0.35">
      <c r="AD13712">
        <v>-0.16853877957764785</v>
      </c>
    </row>
    <row r="13713" spans="30:30" x14ac:dyDescent="0.35">
      <c r="AD13713">
        <v>-0.16532526593175709</v>
      </c>
    </row>
    <row r="13714" spans="30:30" x14ac:dyDescent="0.35">
      <c r="AD13714">
        <v>0.27196857399782126</v>
      </c>
    </row>
    <row r="13715" spans="30:30" x14ac:dyDescent="0.35">
      <c r="AD13715">
        <v>0.33075525725317168</v>
      </c>
    </row>
    <row r="13716" spans="30:30" x14ac:dyDescent="0.35">
      <c r="AD13716">
        <v>-0.22942368054631587</v>
      </c>
    </row>
    <row r="13717" spans="30:30" x14ac:dyDescent="0.35">
      <c r="AD13717">
        <v>-0.17427447123370166</v>
      </c>
    </row>
    <row r="13718" spans="30:30" x14ac:dyDescent="0.35">
      <c r="AD13718">
        <v>-0.15135022146217811</v>
      </c>
    </row>
    <row r="13719" spans="30:30" x14ac:dyDescent="0.35">
      <c r="AD13719">
        <v>-3.597614000778062E-2</v>
      </c>
    </row>
    <row r="13720" spans="30:30" x14ac:dyDescent="0.35">
      <c r="AD13720">
        <v>-7.0843101656434634E-2</v>
      </c>
    </row>
    <row r="13721" spans="30:30" x14ac:dyDescent="0.35">
      <c r="AD13721">
        <v>-0.12141823604109205</v>
      </c>
    </row>
    <row r="13722" spans="30:30" x14ac:dyDescent="0.35">
      <c r="AD13722">
        <v>-0.14097217373077572</v>
      </c>
    </row>
    <row r="13723" spans="30:30" x14ac:dyDescent="0.35">
      <c r="AD13723">
        <v>-0.15679456006018763</v>
      </c>
    </row>
    <row r="13724" spans="30:30" x14ac:dyDescent="0.35">
      <c r="AD13724">
        <v>-0.15189988561480258</v>
      </c>
    </row>
    <row r="13725" spans="30:30" x14ac:dyDescent="0.35">
      <c r="AD13725">
        <v>-0.2891887173003872</v>
      </c>
    </row>
    <row r="13726" spans="30:30" x14ac:dyDescent="0.35">
      <c r="AD13726">
        <v>-0.16473951523261396</v>
      </c>
    </row>
    <row r="13727" spans="30:30" x14ac:dyDescent="0.35">
      <c r="AD13727">
        <v>-0.15073376429034954</v>
      </c>
    </row>
    <row r="13728" spans="30:30" x14ac:dyDescent="0.35">
      <c r="AD13728">
        <v>8.5960742727281284E-2</v>
      </c>
    </row>
    <row r="13729" spans="30:30" x14ac:dyDescent="0.35">
      <c r="AD13729">
        <v>-0.12341957442372374</v>
      </c>
    </row>
    <row r="13730" spans="30:30" x14ac:dyDescent="0.35">
      <c r="AD13730">
        <v>-0.12161903725727061</v>
      </c>
    </row>
    <row r="13731" spans="30:30" x14ac:dyDescent="0.35">
      <c r="AD13731">
        <v>3.9915556142755132E-2</v>
      </c>
    </row>
    <row r="13732" spans="30:30" x14ac:dyDescent="0.35">
      <c r="AD13732">
        <v>-0.1287908323155145</v>
      </c>
    </row>
    <row r="13733" spans="30:30" x14ac:dyDescent="0.35">
      <c r="AD13733">
        <v>-0.20160977985416373</v>
      </c>
    </row>
    <row r="13734" spans="30:30" x14ac:dyDescent="0.35">
      <c r="AD13734">
        <v>4.1350445929881033E-2</v>
      </c>
    </row>
    <row r="13735" spans="30:30" x14ac:dyDescent="0.35">
      <c r="AD13735">
        <v>3.5704902504047581E-3</v>
      </c>
    </row>
    <row r="13736" spans="30:30" x14ac:dyDescent="0.35">
      <c r="AD13736">
        <v>4.9634602995206792E-2</v>
      </c>
    </row>
    <row r="13737" spans="30:30" x14ac:dyDescent="0.35">
      <c r="AD13737">
        <v>0.16345188789880719</v>
      </c>
    </row>
    <row r="13738" spans="30:30" x14ac:dyDescent="0.35">
      <c r="AD13738">
        <v>-9.5350845708165821E-2</v>
      </c>
    </row>
    <row r="13739" spans="30:30" x14ac:dyDescent="0.35">
      <c r="AD13739">
        <v>-0.28797926892328224</v>
      </c>
    </row>
    <row r="13740" spans="30:30" x14ac:dyDescent="0.35">
      <c r="AD13740">
        <v>-0.21993808424958738</v>
      </c>
    </row>
    <row r="13741" spans="30:30" x14ac:dyDescent="0.35">
      <c r="AD13741">
        <v>-6.774787675003538E-2</v>
      </c>
    </row>
    <row r="13742" spans="30:30" x14ac:dyDescent="0.35">
      <c r="AD13742">
        <v>-0.15373919628285643</v>
      </c>
    </row>
    <row r="13743" spans="30:30" x14ac:dyDescent="0.35">
      <c r="AD13743">
        <v>-7.5256838503502399E-3</v>
      </c>
    </row>
    <row r="13744" spans="30:30" x14ac:dyDescent="0.35">
      <c r="AD13744">
        <v>-0.24300407296218887</v>
      </c>
    </row>
    <row r="13745" spans="30:30" x14ac:dyDescent="0.35">
      <c r="AD13745">
        <v>-0.30616340427743305</v>
      </c>
    </row>
    <row r="13746" spans="30:30" x14ac:dyDescent="0.35">
      <c r="AD13746">
        <v>-0.15431682467897054</v>
      </c>
    </row>
    <row r="13747" spans="30:30" x14ac:dyDescent="0.35">
      <c r="AD13747">
        <v>-4.6490530235643764E-2</v>
      </c>
    </row>
    <row r="13748" spans="30:30" x14ac:dyDescent="0.35">
      <c r="AD13748">
        <v>-0.16376381261890022</v>
      </c>
    </row>
    <row r="13749" spans="30:30" x14ac:dyDescent="0.35">
      <c r="AD13749">
        <v>-0.32826173172591772</v>
      </c>
    </row>
    <row r="13750" spans="30:30" x14ac:dyDescent="0.35">
      <c r="AD13750">
        <v>-0.13413402065548705</v>
      </c>
    </row>
    <row r="13751" spans="30:30" x14ac:dyDescent="0.35">
      <c r="AD13751">
        <v>3.3548914293007902E-2</v>
      </c>
    </row>
    <row r="13752" spans="30:30" x14ac:dyDescent="0.35">
      <c r="AD13752">
        <v>-7.5881755196125653E-2</v>
      </c>
    </row>
    <row r="13753" spans="30:30" x14ac:dyDescent="0.35">
      <c r="AD13753">
        <v>-0.14382397216487131</v>
      </c>
    </row>
    <row r="13754" spans="30:30" x14ac:dyDescent="0.35">
      <c r="AD13754">
        <v>-0.30191747914352007</v>
      </c>
    </row>
    <row r="13755" spans="30:30" x14ac:dyDescent="0.35">
      <c r="AD13755">
        <v>-9.3544047169079367E-2</v>
      </c>
    </row>
    <row r="13756" spans="30:30" x14ac:dyDescent="0.35">
      <c r="AD13756">
        <v>-0.14109787285727188</v>
      </c>
    </row>
    <row r="13757" spans="30:30" x14ac:dyDescent="0.35">
      <c r="AD13757">
        <v>-9.7170629456904092E-2</v>
      </c>
    </row>
    <row r="13758" spans="30:30" x14ac:dyDescent="0.35">
      <c r="AD13758">
        <v>0.11354896444124789</v>
      </c>
    </row>
    <row r="13759" spans="30:30" x14ac:dyDescent="0.35">
      <c r="AD13759">
        <v>3.6188106090278135E-3</v>
      </c>
    </row>
    <row r="13760" spans="30:30" x14ac:dyDescent="0.35">
      <c r="AD13760">
        <v>-9.3980727627975158E-2</v>
      </c>
    </row>
    <row r="13761" spans="30:30" x14ac:dyDescent="0.35">
      <c r="AD13761">
        <v>-8.0494274773234328E-2</v>
      </c>
    </row>
    <row r="13762" spans="30:30" x14ac:dyDescent="0.35">
      <c r="AD13762">
        <v>0.10874234055717416</v>
      </c>
    </row>
    <row r="13763" spans="30:30" x14ac:dyDescent="0.35">
      <c r="AD13763">
        <v>0.26832116262161826</v>
      </c>
    </row>
    <row r="13764" spans="30:30" x14ac:dyDescent="0.35">
      <c r="AD13764">
        <v>0.19008805552835492</v>
      </c>
    </row>
    <row r="13765" spans="30:30" x14ac:dyDescent="0.35">
      <c r="AD13765">
        <v>0.11980495124010049</v>
      </c>
    </row>
    <row r="13766" spans="30:30" x14ac:dyDescent="0.35">
      <c r="AD13766">
        <v>0.10467491902293861</v>
      </c>
    </row>
    <row r="13767" spans="30:30" x14ac:dyDescent="0.35">
      <c r="AD13767">
        <v>1.8135859484146807E-2</v>
      </c>
    </row>
    <row r="13768" spans="30:30" x14ac:dyDescent="0.35">
      <c r="AD13768">
        <v>-0.11661437203728811</v>
      </c>
    </row>
    <row r="13769" spans="30:30" x14ac:dyDescent="0.35">
      <c r="AD13769">
        <v>-0.12707279511862263</v>
      </c>
    </row>
    <row r="13770" spans="30:30" x14ac:dyDescent="0.35">
      <c r="AD13770">
        <v>-0.16821268012930021</v>
      </c>
    </row>
    <row r="13771" spans="30:30" x14ac:dyDescent="0.35">
      <c r="AD13771">
        <v>2.5948576556984973E-2</v>
      </c>
    </row>
    <row r="13772" spans="30:30" x14ac:dyDescent="0.35">
      <c r="AD13772">
        <v>-0.14545101098629953</v>
      </c>
    </row>
    <row r="13773" spans="30:30" x14ac:dyDescent="0.35">
      <c r="AD13773">
        <v>-0.32744066427181784</v>
      </c>
    </row>
    <row r="13774" spans="30:30" x14ac:dyDescent="0.35">
      <c r="AD13774">
        <v>-0.38978768883074344</v>
      </c>
    </row>
    <row r="13775" spans="30:30" x14ac:dyDescent="0.35">
      <c r="AD13775">
        <v>-0.43780255391828499</v>
      </c>
    </row>
    <row r="13776" spans="30:30" x14ac:dyDescent="0.35">
      <c r="AD13776">
        <v>-0.34709002903210445</v>
      </c>
    </row>
    <row r="13777" spans="30:30" x14ac:dyDescent="0.35">
      <c r="AD13777">
        <v>-0.17248121511010742</v>
      </c>
    </row>
    <row r="13778" spans="30:30" x14ac:dyDescent="0.35">
      <c r="AD13778">
        <v>1.5197850431067242E-3</v>
      </c>
    </row>
    <row r="13779" spans="30:30" x14ac:dyDescent="0.35">
      <c r="AD13779">
        <v>-6.2247945237693704E-2</v>
      </c>
    </row>
    <row r="13780" spans="30:30" x14ac:dyDescent="0.35">
      <c r="AD13780">
        <v>-9.6752965294392215E-2</v>
      </c>
    </row>
    <row r="13781" spans="30:30" x14ac:dyDescent="0.35">
      <c r="AD13781">
        <v>-0.21942737288876432</v>
      </c>
    </row>
    <row r="13782" spans="30:30" x14ac:dyDescent="0.35">
      <c r="AD13782">
        <v>-0.14303717286575821</v>
      </c>
    </row>
    <row r="13783" spans="30:30" x14ac:dyDescent="0.35">
      <c r="AD13783">
        <v>-0.1789047156393857</v>
      </c>
    </row>
    <row r="13784" spans="30:30" x14ac:dyDescent="0.35">
      <c r="AD13784">
        <v>-0.15373557464198048</v>
      </c>
    </row>
    <row r="13785" spans="30:30" x14ac:dyDescent="0.35">
      <c r="AD13785">
        <v>4.5992580879956552E-3</v>
      </c>
    </row>
    <row r="13786" spans="30:30" x14ac:dyDescent="0.35">
      <c r="AD13786">
        <v>9.4729817729528987E-2</v>
      </c>
    </row>
    <row r="13787" spans="30:30" x14ac:dyDescent="0.35">
      <c r="AD13787">
        <v>-8.7002567455962285E-2</v>
      </c>
    </row>
    <row r="13788" spans="30:30" x14ac:dyDescent="0.35">
      <c r="AD13788">
        <v>2.3203599047426004E-3</v>
      </c>
    </row>
    <row r="13789" spans="30:30" x14ac:dyDescent="0.35">
      <c r="AD13789">
        <v>6.6124888329816391E-3</v>
      </c>
    </row>
    <row r="13790" spans="30:30" x14ac:dyDescent="0.35">
      <c r="AD13790">
        <v>3.4359199526733542E-3</v>
      </c>
    </row>
    <row r="13791" spans="30:30" x14ac:dyDescent="0.35">
      <c r="AD13791">
        <v>9.9966851229135359E-2</v>
      </c>
    </row>
    <row r="13792" spans="30:30" x14ac:dyDescent="0.35">
      <c r="AD13792">
        <v>0.15049646961975952</v>
      </c>
    </row>
    <row r="13793" spans="30:30" x14ac:dyDescent="0.35">
      <c r="AD13793">
        <v>-1.2576955023385276E-3</v>
      </c>
    </row>
    <row r="13794" spans="30:30" x14ac:dyDescent="0.35">
      <c r="AD13794">
        <v>-3.7893532104760388E-2</v>
      </c>
    </row>
    <row r="13795" spans="30:30" x14ac:dyDescent="0.35">
      <c r="AD13795">
        <v>-0.20005244222102411</v>
      </c>
    </row>
    <row r="13796" spans="30:30" x14ac:dyDescent="0.35">
      <c r="AD13796">
        <v>0.22103969432620352</v>
      </c>
    </row>
    <row r="13797" spans="30:30" x14ac:dyDescent="0.35">
      <c r="AD13797">
        <v>0.34739780901958528</v>
      </c>
    </row>
    <row r="13798" spans="30:30" x14ac:dyDescent="0.35">
      <c r="AD13798">
        <v>0.17317676166213711</v>
      </c>
    </row>
    <row r="13799" spans="30:30" x14ac:dyDescent="0.35">
      <c r="AD13799">
        <v>1.3614725910020217E-2</v>
      </c>
    </row>
    <row r="13800" spans="30:30" x14ac:dyDescent="0.35">
      <c r="AD13800">
        <v>0.17449012268127423</v>
      </c>
    </row>
    <row r="13801" spans="30:30" x14ac:dyDescent="0.35">
      <c r="AD13801">
        <v>-3.3433089091901652E-2</v>
      </c>
    </row>
    <row r="13802" spans="30:30" x14ac:dyDescent="0.35">
      <c r="AD13802">
        <v>-0.14348451549465205</v>
      </c>
    </row>
    <row r="13803" spans="30:30" x14ac:dyDescent="0.35">
      <c r="AD13803">
        <v>-7.7259722086012297E-2</v>
      </c>
    </row>
    <row r="13804" spans="30:30" x14ac:dyDescent="0.35">
      <c r="AD13804">
        <v>-0.28288325657888275</v>
      </c>
    </row>
    <row r="13805" spans="30:30" x14ac:dyDescent="0.35">
      <c r="AD13805">
        <v>-0.41009594230028901</v>
      </c>
    </row>
    <row r="13806" spans="30:30" x14ac:dyDescent="0.35">
      <c r="AD13806">
        <v>5.9117139321260913E-2</v>
      </c>
    </row>
    <row r="13807" spans="30:30" x14ac:dyDescent="0.35">
      <c r="AD13807">
        <v>-2.8377192656730936E-3</v>
      </c>
    </row>
    <row r="13808" spans="30:30" x14ac:dyDescent="0.35">
      <c r="AD13808">
        <v>3.5787818538798255E-2</v>
      </c>
    </row>
    <row r="13809" spans="30:30" x14ac:dyDescent="0.35">
      <c r="AD13809">
        <v>-0.23158345932348909</v>
      </c>
    </row>
    <row r="13810" spans="30:30" x14ac:dyDescent="0.35">
      <c r="AD13810">
        <v>-7.3066971871073749E-2</v>
      </c>
    </row>
    <row r="13811" spans="30:30" x14ac:dyDescent="0.35">
      <c r="AD13811">
        <v>-0.15266540007592644</v>
      </c>
    </row>
    <row r="13812" spans="30:30" x14ac:dyDescent="0.35">
      <c r="AD13812">
        <v>3.2658720354275562E-2</v>
      </c>
    </row>
    <row r="13813" spans="30:30" x14ac:dyDescent="0.35">
      <c r="AD13813">
        <v>-0.39648820142907615</v>
      </c>
    </row>
    <row r="13814" spans="30:30" x14ac:dyDescent="0.35">
      <c r="AD13814">
        <v>-7.8902405840460266E-2</v>
      </c>
    </row>
    <row r="13815" spans="30:30" x14ac:dyDescent="0.35">
      <c r="AD13815">
        <v>-9.9663571819581923E-2</v>
      </c>
    </row>
    <row r="13816" spans="30:30" x14ac:dyDescent="0.35">
      <c r="AD13816">
        <v>8.9858406209729111E-2</v>
      </c>
    </row>
    <row r="13817" spans="30:30" x14ac:dyDescent="0.35">
      <c r="AD13817">
        <v>0.16764139800076044</v>
      </c>
    </row>
    <row r="13818" spans="30:30" x14ac:dyDescent="0.35">
      <c r="AD13818">
        <v>9.2814789785621243E-2</v>
      </c>
    </row>
    <row r="13819" spans="30:30" x14ac:dyDescent="0.35">
      <c r="AD13819">
        <v>0.13995102553948552</v>
      </c>
    </row>
    <row r="13820" spans="30:30" x14ac:dyDescent="0.35">
      <c r="AD13820">
        <v>0.14840986195729453</v>
      </c>
    </row>
    <row r="13821" spans="30:30" x14ac:dyDescent="0.35">
      <c r="AD13821">
        <v>0.1040072721089058</v>
      </c>
    </row>
    <row r="13822" spans="30:30" x14ac:dyDescent="0.35">
      <c r="AD13822">
        <v>0.15114349772592253</v>
      </c>
    </row>
    <row r="13823" spans="30:30" x14ac:dyDescent="0.35">
      <c r="AD13823">
        <v>0.10303680618917559</v>
      </c>
    </row>
    <row r="13824" spans="30:30" x14ac:dyDescent="0.35">
      <c r="AD13824">
        <v>0.12255162660377861</v>
      </c>
    </row>
    <row r="13825" spans="30:30" x14ac:dyDescent="0.35">
      <c r="AD13825">
        <v>0.36346148699382075</v>
      </c>
    </row>
    <row r="13826" spans="30:30" x14ac:dyDescent="0.35">
      <c r="AD13826">
        <v>0.16282772282663882</v>
      </c>
    </row>
    <row r="13827" spans="30:30" x14ac:dyDescent="0.35">
      <c r="AD13827">
        <v>1.8675463288335515E-2</v>
      </c>
    </row>
    <row r="13828" spans="30:30" x14ac:dyDescent="0.35">
      <c r="AD13828">
        <v>0.19255296256951157</v>
      </c>
    </row>
    <row r="13829" spans="30:30" x14ac:dyDescent="0.35">
      <c r="AD13829">
        <v>0.1488142442022948</v>
      </c>
    </row>
    <row r="13830" spans="30:30" x14ac:dyDescent="0.35">
      <c r="AD13830">
        <v>-8.5221684632111327E-2</v>
      </c>
    </row>
    <row r="13831" spans="30:30" x14ac:dyDescent="0.35">
      <c r="AD13831">
        <v>-8.3087112832132257E-2</v>
      </c>
    </row>
    <row r="13832" spans="30:30" x14ac:dyDescent="0.35">
      <c r="AD13832">
        <v>-0.22097639227732632</v>
      </c>
    </row>
    <row r="13833" spans="30:30" x14ac:dyDescent="0.35">
      <c r="AD13833">
        <v>-0.37446395160589313</v>
      </c>
    </row>
    <row r="13834" spans="30:30" x14ac:dyDescent="0.35">
      <c r="AD13834">
        <v>-0.12918857591061958</v>
      </c>
    </row>
    <row r="13835" spans="30:30" x14ac:dyDescent="0.35">
      <c r="AD13835">
        <v>2.8518015257057709E-2</v>
      </c>
    </row>
    <row r="13836" spans="30:30" x14ac:dyDescent="0.35">
      <c r="AD13836">
        <v>-3.8830276068664266E-2</v>
      </c>
    </row>
    <row r="13837" spans="30:30" x14ac:dyDescent="0.35">
      <c r="AD13837">
        <v>-5.2565770598110205E-2</v>
      </c>
    </row>
    <row r="13838" spans="30:30" x14ac:dyDescent="0.35">
      <c r="AD13838">
        <v>-0.18266095377364902</v>
      </c>
    </row>
    <row r="13839" spans="30:30" x14ac:dyDescent="0.35">
      <c r="AD13839">
        <v>-0.26177313850717843</v>
      </c>
    </row>
    <row r="13840" spans="30:30" x14ac:dyDescent="0.35">
      <c r="AD13840">
        <v>-0.26911393734082073</v>
      </c>
    </row>
    <row r="13841" spans="30:30" x14ac:dyDescent="0.35">
      <c r="AD13841">
        <v>-0.43479016982971974</v>
      </c>
    </row>
    <row r="13842" spans="30:30" x14ac:dyDescent="0.35">
      <c r="AD13842">
        <v>-0.17404868851665325</v>
      </c>
    </row>
    <row r="13843" spans="30:30" x14ac:dyDescent="0.35">
      <c r="AD13843">
        <v>0.18471442844137534</v>
      </c>
    </row>
    <row r="13844" spans="30:30" x14ac:dyDescent="0.35">
      <c r="AD13844">
        <v>0.38718498467948714</v>
      </c>
    </row>
    <row r="13845" spans="30:30" x14ac:dyDescent="0.35">
      <c r="AD13845">
        <v>0.29347304854665296</v>
      </c>
    </row>
    <row r="13846" spans="30:30" x14ac:dyDescent="0.35">
      <c r="AD13846">
        <v>-1.0356036878990513E-2</v>
      </c>
    </row>
    <row r="13847" spans="30:30" x14ac:dyDescent="0.35">
      <c r="AD13847">
        <v>4.3522294434696913E-2</v>
      </c>
    </row>
    <row r="13848" spans="30:30" x14ac:dyDescent="0.35">
      <c r="AD13848">
        <v>8.3555307819173558E-2</v>
      </c>
    </row>
    <row r="13849" spans="30:30" x14ac:dyDescent="0.35">
      <c r="AD13849">
        <v>-1.6212438533100653E-2</v>
      </c>
    </row>
    <row r="13850" spans="30:30" x14ac:dyDescent="0.35">
      <c r="AD13850">
        <v>0.15766144796046588</v>
      </c>
    </row>
    <row r="13851" spans="30:30" x14ac:dyDescent="0.35">
      <c r="AD13851">
        <v>0.17231791627865903</v>
      </c>
    </row>
    <row r="13852" spans="30:30" x14ac:dyDescent="0.35">
      <c r="AD13852">
        <v>0.12280780714662957</v>
      </c>
    </row>
    <row r="13853" spans="30:30" x14ac:dyDescent="0.35">
      <c r="AD13853">
        <v>-1.0488844604762097E-2</v>
      </c>
    </row>
    <row r="13854" spans="30:30" x14ac:dyDescent="0.35">
      <c r="AD13854">
        <v>0.11582316403003519</v>
      </c>
    </row>
    <row r="13855" spans="30:30" x14ac:dyDescent="0.35">
      <c r="AD13855">
        <v>-0.18615328036071052</v>
      </c>
    </row>
    <row r="13856" spans="30:30" x14ac:dyDescent="0.35">
      <c r="AD13856">
        <v>8.9826441370811794E-3</v>
      </c>
    </row>
    <row r="13857" spans="30:30" x14ac:dyDescent="0.35">
      <c r="AD13857">
        <v>0.12110360470608922</v>
      </c>
    </row>
    <row r="13858" spans="30:30" x14ac:dyDescent="0.35">
      <c r="AD13858">
        <v>-1.4770017761218614E-2</v>
      </c>
    </row>
    <row r="13859" spans="30:30" x14ac:dyDescent="0.35">
      <c r="AD13859">
        <v>2.05043931502852E-2</v>
      </c>
    </row>
    <row r="13860" spans="30:30" x14ac:dyDescent="0.35">
      <c r="AD13860">
        <v>-0.19277621209784063</v>
      </c>
    </row>
    <row r="13861" spans="30:30" x14ac:dyDescent="0.35">
      <c r="AD13861">
        <v>-0.51716638877906218</v>
      </c>
    </row>
    <row r="13862" spans="30:30" x14ac:dyDescent="0.35">
      <c r="AD13862">
        <v>-0.1853650274016079</v>
      </c>
    </row>
    <row r="13863" spans="30:30" x14ac:dyDescent="0.35">
      <c r="AD13863">
        <v>0.18536361624734671</v>
      </c>
    </row>
    <row r="13864" spans="30:30" x14ac:dyDescent="0.35">
      <c r="AD13864">
        <v>3.4366336302486235E-2</v>
      </c>
    </row>
    <row r="13865" spans="30:30" x14ac:dyDescent="0.35">
      <c r="AD13865">
        <v>-0.20722118066566</v>
      </c>
    </row>
    <row r="13866" spans="30:30" x14ac:dyDescent="0.35">
      <c r="AD13866">
        <v>-0.12315954434016579</v>
      </c>
    </row>
    <row r="13867" spans="30:30" x14ac:dyDescent="0.35">
      <c r="AD13867">
        <v>-0.32993759577820386</v>
      </c>
    </row>
    <row r="13868" spans="30:30" x14ac:dyDescent="0.35">
      <c r="AD13868">
        <v>-0.32530873630489854</v>
      </c>
    </row>
    <row r="13869" spans="30:30" x14ac:dyDescent="0.35">
      <c r="AD13869">
        <v>-0.28004065689873286</v>
      </c>
    </row>
    <row r="13870" spans="30:30" x14ac:dyDescent="0.35">
      <c r="AD13870">
        <v>0.10878040466157282</v>
      </c>
    </row>
    <row r="13871" spans="30:30" x14ac:dyDescent="0.35">
      <c r="AD13871">
        <v>0.37231119208624636</v>
      </c>
    </row>
    <row r="13872" spans="30:30" x14ac:dyDescent="0.35">
      <c r="AD13872">
        <v>0.21414223188429787</v>
      </c>
    </row>
    <row r="13873" spans="30:30" x14ac:dyDescent="0.35">
      <c r="AD13873">
        <v>0.27520663079807689</v>
      </c>
    </row>
    <row r="13874" spans="30:30" x14ac:dyDescent="0.35">
      <c r="AD13874">
        <v>0.14117861524948677</v>
      </c>
    </row>
    <row r="13875" spans="30:30" x14ac:dyDescent="0.35">
      <c r="AD13875">
        <v>-8.3895122403331523E-2</v>
      </c>
    </row>
    <row r="13876" spans="30:30" x14ac:dyDescent="0.35">
      <c r="AD13876">
        <v>0.26578275353763525</v>
      </c>
    </row>
    <row r="13877" spans="30:30" x14ac:dyDescent="0.35">
      <c r="AD13877">
        <v>0.1613547026311952</v>
      </c>
    </row>
    <row r="13878" spans="30:30" x14ac:dyDescent="0.35">
      <c r="AD13878">
        <v>0.23719289700244942</v>
      </c>
    </row>
    <row r="13879" spans="30:30" x14ac:dyDescent="0.35">
      <c r="AD13879">
        <v>9.836494512242569E-2</v>
      </c>
    </row>
    <row r="13880" spans="30:30" x14ac:dyDescent="0.35">
      <c r="AD13880">
        <v>-3.5407472677703951E-2</v>
      </c>
    </row>
    <row r="13881" spans="30:30" x14ac:dyDescent="0.35">
      <c r="AD13881">
        <v>1.1288868799573215E-2</v>
      </c>
    </row>
    <row r="13882" spans="30:30" x14ac:dyDescent="0.35">
      <c r="AD13882">
        <v>0.14788478804000038</v>
      </c>
    </row>
    <row r="13883" spans="30:30" x14ac:dyDescent="0.35">
      <c r="AD13883">
        <v>-6.0459924914090385E-2</v>
      </c>
    </row>
    <row r="13884" spans="30:30" x14ac:dyDescent="0.35">
      <c r="AD13884">
        <v>-8.6623560311507822E-2</v>
      </c>
    </row>
    <row r="13885" spans="30:30" x14ac:dyDescent="0.35">
      <c r="AD13885">
        <v>7.7984987480812062E-2</v>
      </c>
    </row>
    <row r="13886" spans="30:30" x14ac:dyDescent="0.35">
      <c r="AD13886">
        <v>3.9718886163377348E-2</v>
      </c>
    </row>
    <row r="13887" spans="30:30" x14ac:dyDescent="0.35">
      <c r="AD13887">
        <v>7.8306360539241108E-4</v>
      </c>
    </row>
    <row r="13888" spans="30:30" x14ac:dyDescent="0.35">
      <c r="AD13888">
        <v>-0.31435044365746051</v>
      </c>
    </row>
    <row r="13889" spans="30:30" x14ac:dyDescent="0.35">
      <c r="AD13889">
        <v>-0.55279590656079014</v>
      </c>
    </row>
    <row r="13890" spans="30:30" x14ac:dyDescent="0.35">
      <c r="AD13890">
        <v>-0.32276841470139861</v>
      </c>
    </row>
    <row r="13891" spans="30:30" x14ac:dyDescent="0.35">
      <c r="AD13891">
        <v>6.9254633023715761E-2</v>
      </c>
    </row>
    <row r="13892" spans="30:30" x14ac:dyDescent="0.35">
      <c r="AD13892">
        <v>-4.8210776468783939E-2</v>
      </c>
    </row>
    <row r="13893" spans="30:30" x14ac:dyDescent="0.35">
      <c r="AD13893">
        <v>-0.16445574308133487</v>
      </c>
    </row>
    <row r="13894" spans="30:30" x14ac:dyDescent="0.35">
      <c r="AD13894">
        <v>-0.2780843347254548</v>
      </c>
    </row>
    <row r="13895" spans="30:30" x14ac:dyDescent="0.35">
      <c r="AD13895">
        <v>-0.30863768613692411</v>
      </c>
    </row>
    <row r="13896" spans="30:30" x14ac:dyDescent="0.35">
      <c r="AD13896">
        <v>-0.23443426777825321</v>
      </c>
    </row>
    <row r="13897" spans="30:30" x14ac:dyDescent="0.35">
      <c r="AD13897">
        <v>0.14866528681333011</v>
      </c>
    </row>
    <row r="13898" spans="30:30" x14ac:dyDescent="0.35">
      <c r="AD13898">
        <v>0.29398046295112534</v>
      </c>
    </row>
    <row r="13899" spans="30:30" x14ac:dyDescent="0.35">
      <c r="AD13899">
        <v>0.30256851324724737</v>
      </c>
    </row>
    <row r="13900" spans="30:30" x14ac:dyDescent="0.35">
      <c r="AD13900">
        <v>0.1714220233705924</v>
      </c>
    </row>
    <row r="13901" spans="30:30" x14ac:dyDescent="0.35">
      <c r="AD13901">
        <v>0.24391760713497029</v>
      </c>
    </row>
    <row r="13902" spans="30:30" x14ac:dyDescent="0.35">
      <c r="AD13902">
        <v>0.23030284953720867</v>
      </c>
    </row>
    <row r="13903" spans="30:30" x14ac:dyDescent="0.35">
      <c r="AD13903">
        <v>0.39070900448400203</v>
      </c>
    </row>
    <row r="13904" spans="30:30" x14ac:dyDescent="0.35">
      <c r="AD13904">
        <v>6.0466293354624209E-2</v>
      </c>
    </row>
    <row r="13905" spans="30:30" x14ac:dyDescent="0.35">
      <c r="AD13905">
        <v>0.14328991176200931</v>
      </c>
    </row>
    <row r="13906" spans="30:30" x14ac:dyDescent="0.35">
      <c r="AD13906">
        <v>0.12855150732685061</v>
      </c>
    </row>
    <row r="13907" spans="30:30" x14ac:dyDescent="0.35">
      <c r="AD13907">
        <v>1.1367522604170149E-2</v>
      </c>
    </row>
    <row r="13908" spans="30:30" x14ac:dyDescent="0.35">
      <c r="AD13908">
        <v>-0.17061857499874478</v>
      </c>
    </row>
    <row r="13909" spans="30:30" x14ac:dyDescent="0.35">
      <c r="AD13909">
        <v>9.4780705377603844E-2</v>
      </c>
    </row>
    <row r="13910" spans="30:30" x14ac:dyDescent="0.35">
      <c r="AD13910">
        <v>-1.5401364369017302E-2</v>
      </c>
    </row>
    <row r="13911" spans="30:30" x14ac:dyDescent="0.35">
      <c r="AD13911">
        <v>-0.13165702318606809</v>
      </c>
    </row>
    <row r="13912" spans="30:30" x14ac:dyDescent="0.35">
      <c r="AD13912">
        <v>-9.4621020090236985E-2</v>
      </c>
    </row>
    <row r="13913" spans="30:30" x14ac:dyDescent="0.35">
      <c r="AD13913">
        <v>7.9572157777943103E-2</v>
      </c>
    </row>
    <row r="13914" spans="30:30" x14ac:dyDescent="0.35">
      <c r="AD13914">
        <v>-6.1339541115518571E-2</v>
      </c>
    </row>
    <row r="13915" spans="30:30" x14ac:dyDescent="0.35">
      <c r="AD13915">
        <v>-2.0383652373350502E-2</v>
      </c>
    </row>
    <row r="13916" spans="30:30" x14ac:dyDescent="0.35">
      <c r="AD13916">
        <v>-0.26702462408564698</v>
      </c>
    </row>
    <row r="13917" spans="30:30" x14ac:dyDescent="0.35">
      <c r="AD13917">
        <v>-0.43917667354461581</v>
      </c>
    </row>
    <row r="13918" spans="30:30" x14ac:dyDescent="0.35">
      <c r="AD13918">
        <v>-0.45584362419847041</v>
      </c>
    </row>
    <row r="13919" spans="30:30" x14ac:dyDescent="0.35">
      <c r="AD13919">
        <v>1.0150556108860602E-3</v>
      </c>
    </row>
    <row r="13920" spans="30:30" x14ac:dyDescent="0.35">
      <c r="AD13920">
        <v>-6.864057227444173E-2</v>
      </c>
    </row>
    <row r="13921" spans="30:30" x14ac:dyDescent="0.35">
      <c r="AD13921">
        <v>-0.39711220784407458</v>
      </c>
    </row>
    <row r="13922" spans="30:30" x14ac:dyDescent="0.35">
      <c r="AD13922">
        <v>-3.968316364025265E-2</v>
      </c>
    </row>
    <row r="13923" spans="30:30" x14ac:dyDescent="0.35">
      <c r="AD13923">
        <v>-0.11870791345427777</v>
      </c>
    </row>
    <row r="13924" spans="30:30" x14ac:dyDescent="0.35">
      <c r="AD13924">
        <v>0.18807200072110589</v>
      </c>
    </row>
    <row r="13925" spans="30:30" x14ac:dyDescent="0.35">
      <c r="AD13925">
        <v>6.4368342732676845E-2</v>
      </c>
    </row>
    <row r="13926" spans="30:30" x14ac:dyDescent="0.35">
      <c r="AD13926">
        <v>0.15509206876150794</v>
      </c>
    </row>
    <row r="13927" spans="30:30" x14ac:dyDescent="0.35">
      <c r="AD13927">
        <v>0.23128175611079965</v>
      </c>
    </row>
    <row r="13928" spans="30:30" x14ac:dyDescent="0.35">
      <c r="AD13928">
        <v>0.12229789272091637</v>
      </c>
    </row>
    <row r="13929" spans="30:30" x14ac:dyDescent="0.35">
      <c r="AD13929">
        <v>0.20570042493048191</v>
      </c>
    </row>
    <row r="13930" spans="30:30" x14ac:dyDescent="0.35">
      <c r="AD13930">
        <v>0.33109428960752435</v>
      </c>
    </row>
    <row r="13931" spans="30:30" x14ac:dyDescent="0.35">
      <c r="AD13931">
        <v>0.21479995255170961</v>
      </c>
    </row>
    <row r="13932" spans="30:30" x14ac:dyDescent="0.35">
      <c r="AD13932">
        <v>3.7300270804379775E-2</v>
      </c>
    </row>
    <row r="13933" spans="30:30" x14ac:dyDescent="0.35">
      <c r="AD13933">
        <v>0.23732326663343503</v>
      </c>
    </row>
    <row r="13934" spans="30:30" x14ac:dyDescent="0.35">
      <c r="AD13934">
        <v>0.12853697879735199</v>
      </c>
    </row>
    <row r="13935" spans="30:30" x14ac:dyDescent="0.35">
      <c r="AD13935">
        <v>-0.25299455007556931</v>
      </c>
    </row>
    <row r="13936" spans="30:30" x14ac:dyDescent="0.35">
      <c r="AD13936">
        <v>-0.16626855730947851</v>
      </c>
    </row>
    <row r="13937" spans="30:30" x14ac:dyDescent="0.35">
      <c r="AD13937">
        <v>0.14157635680866121</v>
      </c>
    </row>
    <row r="13938" spans="30:30" x14ac:dyDescent="0.35">
      <c r="AD13938">
        <v>6.3892182395713301E-2</v>
      </c>
    </row>
    <row r="13939" spans="30:30" x14ac:dyDescent="0.35">
      <c r="AD13939">
        <v>-2.713797535702913E-2</v>
      </c>
    </row>
    <row r="13940" spans="30:30" x14ac:dyDescent="0.35">
      <c r="AD13940">
        <v>0.12624375227147916</v>
      </c>
    </row>
    <row r="13941" spans="30:30" x14ac:dyDescent="0.35">
      <c r="AD13941">
        <v>3.5820214662977988E-2</v>
      </c>
    </row>
    <row r="13942" spans="30:30" x14ac:dyDescent="0.35">
      <c r="AD13942">
        <v>-3.7223550947999937E-2</v>
      </c>
    </row>
    <row r="13943" spans="30:30" x14ac:dyDescent="0.35">
      <c r="AD13943">
        <v>1.7486258802420839E-2</v>
      </c>
    </row>
    <row r="13944" spans="30:30" x14ac:dyDescent="0.35">
      <c r="AD13944">
        <v>-0.25306400061247675</v>
      </c>
    </row>
    <row r="13945" spans="30:30" x14ac:dyDescent="0.35">
      <c r="AD13945">
        <v>-0.14614036053962554</v>
      </c>
    </row>
    <row r="13946" spans="30:30" x14ac:dyDescent="0.35">
      <c r="AD13946">
        <v>-0.36374331308093377</v>
      </c>
    </row>
    <row r="13947" spans="30:30" x14ac:dyDescent="0.35">
      <c r="AD13947">
        <v>-0.14930322521230599</v>
      </c>
    </row>
    <row r="13948" spans="30:30" x14ac:dyDescent="0.35">
      <c r="AD13948">
        <v>-6.9586210067796472E-2</v>
      </c>
    </row>
    <row r="13949" spans="30:30" x14ac:dyDescent="0.35">
      <c r="AD13949">
        <v>-0.16188252418192631</v>
      </c>
    </row>
    <row r="13950" spans="30:30" x14ac:dyDescent="0.35">
      <c r="AD13950">
        <v>4.788713139197398E-2</v>
      </c>
    </row>
    <row r="13951" spans="30:30" x14ac:dyDescent="0.35">
      <c r="AD13951">
        <v>-7.7798653787948216E-2</v>
      </c>
    </row>
    <row r="13952" spans="30:30" x14ac:dyDescent="0.35">
      <c r="AD13952">
        <v>-2.0444326908598931E-2</v>
      </c>
    </row>
    <row r="13953" spans="30:30" x14ac:dyDescent="0.35">
      <c r="AD13953">
        <v>0.15019737239436903</v>
      </c>
    </row>
    <row r="13954" spans="30:30" x14ac:dyDescent="0.35">
      <c r="AD13954">
        <v>0.15462818484783608</v>
      </c>
    </row>
    <row r="13955" spans="30:30" x14ac:dyDescent="0.35">
      <c r="AD13955">
        <v>-0.11395607149180759</v>
      </c>
    </row>
    <row r="13956" spans="30:30" x14ac:dyDescent="0.35">
      <c r="AD13956">
        <v>7.755130546473922E-2</v>
      </c>
    </row>
    <row r="13957" spans="30:30" x14ac:dyDescent="0.35">
      <c r="AD13957">
        <v>0.21504170325409852</v>
      </c>
    </row>
    <row r="13958" spans="30:30" x14ac:dyDescent="0.35">
      <c r="AD13958">
        <v>0.34381104580988597</v>
      </c>
    </row>
    <row r="13959" spans="30:30" x14ac:dyDescent="0.35">
      <c r="AD13959">
        <v>2.9741949322087183E-2</v>
      </c>
    </row>
    <row r="13960" spans="30:30" x14ac:dyDescent="0.35">
      <c r="AD13960">
        <v>0.33997360627147671</v>
      </c>
    </row>
    <row r="13961" spans="30:30" x14ac:dyDescent="0.35">
      <c r="AD13961">
        <v>0.36340407071379593</v>
      </c>
    </row>
    <row r="13962" spans="30:30" x14ac:dyDescent="0.35">
      <c r="AD13962">
        <v>-3.0275690713404795E-3</v>
      </c>
    </row>
    <row r="13963" spans="30:30" x14ac:dyDescent="0.35">
      <c r="AD13963">
        <v>-0.12194273487572284</v>
      </c>
    </row>
    <row r="13964" spans="30:30" x14ac:dyDescent="0.35">
      <c r="AD13964">
        <v>3.6221370913367149E-2</v>
      </c>
    </row>
    <row r="13965" spans="30:30" x14ac:dyDescent="0.35">
      <c r="AD13965">
        <v>0.10404844815025817</v>
      </c>
    </row>
    <row r="13966" spans="30:30" x14ac:dyDescent="0.35">
      <c r="AD13966">
        <v>8.0813173547197525E-2</v>
      </c>
    </row>
    <row r="13967" spans="30:30" x14ac:dyDescent="0.35">
      <c r="AD13967">
        <v>0.10274329180699203</v>
      </c>
    </row>
    <row r="13968" spans="30:30" x14ac:dyDescent="0.35">
      <c r="AD13968">
        <v>-5.2053358976982503E-2</v>
      </c>
    </row>
    <row r="13969" spans="30:30" x14ac:dyDescent="0.35">
      <c r="AD13969">
        <v>-0.154147584669551</v>
      </c>
    </row>
    <row r="13970" spans="30:30" x14ac:dyDescent="0.35">
      <c r="AD13970">
        <v>2.8514638043297919E-2</v>
      </c>
    </row>
    <row r="13971" spans="30:30" x14ac:dyDescent="0.35">
      <c r="AD13971">
        <v>0.10505855381481018</v>
      </c>
    </row>
    <row r="13972" spans="30:30" x14ac:dyDescent="0.35">
      <c r="AD13972">
        <v>-0.40388161970803965</v>
      </c>
    </row>
    <row r="13973" spans="30:30" x14ac:dyDescent="0.35">
      <c r="AD13973">
        <v>-0.21925487821823716</v>
      </c>
    </row>
    <row r="13974" spans="30:30" x14ac:dyDescent="0.35">
      <c r="AD13974">
        <v>-0.23170461286301133</v>
      </c>
    </row>
    <row r="13975" spans="30:30" x14ac:dyDescent="0.35">
      <c r="AD13975">
        <v>-0.27426487469264577</v>
      </c>
    </row>
    <row r="13976" spans="30:30" x14ac:dyDescent="0.35">
      <c r="AD13976">
        <v>-0.16952922106562685</v>
      </c>
    </row>
    <row r="13977" spans="30:30" x14ac:dyDescent="0.35">
      <c r="AD13977">
        <v>0.10497490137124674</v>
      </c>
    </row>
    <row r="13978" spans="30:30" x14ac:dyDescent="0.35">
      <c r="AD13978">
        <v>-2.2710362196201754E-2</v>
      </c>
    </row>
    <row r="13979" spans="30:30" x14ac:dyDescent="0.35">
      <c r="AD13979">
        <v>-4.6195372965727205E-2</v>
      </c>
    </row>
    <row r="13980" spans="30:30" x14ac:dyDescent="0.35">
      <c r="AD13980">
        <v>-9.0429100102417961E-2</v>
      </c>
    </row>
    <row r="13981" spans="30:30" x14ac:dyDescent="0.35">
      <c r="AD13981">
        <v>0.10386852751236522</v>
      </c>
    </row>
    <row r="13982" spans="30:30" x14ac:dyDescent="0.35">
      <c r="AD13982">
        <v>2.9287623507228376E-2</v>
      </c>
    </row>
    <row r="13983" spans="30:30" x14ac:dyDescent="0.35">
      <c r="AD13983">
        <v>6.9446845895252102E-2</v>
      </c>
    </row>
    <row r="13984" spans="30:30" x14ac:dyDescent="0.35">
      <c r="AD13984">
        <v>0.20908630924581917</v>
      </c>
    </row>
    <row r="13985" spans="30:30" x14ac:dyDescent="0.35">
      <c r="AD13985">
        <v>0.10675977943922994</v>
      </c>
    </row>
    <row r="13986" spans="30:30" x14ac:dyDescent="0.35">
      <c r="AD13986">
        <v>0.29112198660097571</v>
      </c>
    </row>
    <row r="13987" spans="30:30" x14ac:dyDescent="0.35">
      <c r="AD13987">
        <v>0.12487358664166311</v>
      </c>
    </row>
    <row r="13988" spans="30:30" x14ac:dyDescent="0.35">
      <c r="AD13988">
        <v>0.17708503690168692</v>
      </c>
    </row>
    <row r="13989" spans="30:30" x14ac:dyDescent="0.35">
      <c r="AD13989">
        <v>0.27632845223904601</v>
      </c>
    </row>
    <row r="13990" spans="30:30" x14ac:dyDescent="0.35">
      <c r="AD13990">
        <v>0.1447596126348574</v>
      </c>
    </row>
    <row r="13991" spans="30:30" x14ac:dyDescent="0.35">
      <c r="AD13991">
        <v>4.3165487567979964E-2</v>
      </c>
    </row>
    <row r="13992" spans="30:30" x14ac:dyDescent="0.35">
      <c r="AD13992">
        <v>-1.479441944038826E-3</v>
      </c>
    </row>
    <row r="13993" spans="30:30" x14ac:dyDescent="0.35">
      <c r="AD13993">
        <v>0.21149042685897765</v>
      </c>
    </row>
    <row r="13994" spans="30:30" x14ac:dyDescent="0.35">
      <c r="AD13994">
        <v>0.21386587767903739</v>
      </c>
    </row>
    <row r="13995" spans="30:30" x14ac:dyDescent="0.35">
      <c r="AD13995">
        <v>0.13707857512003899</v>
      </c>
    </row>
    <row r="13996" spans="30:30" x14ac:dyDescent="0.35">
      <c r="AD13996">
        <v>-8.8701732054770444E-2</v>
      </c>
    </row>
    <row r="13997" spans="30:30" x14ac:dyDescent="0.35">
      <c r="AD13997">
        <v>-2.5767143303964707E-2</v>
      </c>
    </row>
    <row r="13998" spans="30:30" x14ac:dyDescent="0.35">
      <c r="AD13998">
        <v>4.7957200272492638E-2</v>
      </c>
    </row>
    <row r="13999" spans="30:30" x14ac:dyDescent="0.35">
      <c r="AD13999">
        <v>-2.1470135808106701E-2</v>
      </c>
    </row>
    <row r="14000" spans="30:30" x14ac:dyDescent="0.35">
      <c r="AD14000">
        <v>-3.2653393448430275E-2</v>
      </c>
    </row>
    <row r="14001" spans="30:30" x14ac:dyDescent="0.35">
      <c r="AD14001">
        <v>0.33415812386472427</v>
      </c>
    </row>
    <row r="14002" spans="30:30" x14ac:dyDescent="0.35">
      <c r="AD14002">
        <v>0.16650276161370209</v>
      </c>
    </row>
    <row r="14003" spans="30:30" x14ac:dyDescent="0.35">
      <c r="AD14003">
        <v>-0.23679053979995787</v>
      </c>
    </row>
    <row r="14004" spans="30:30" x14ac:dyDescent="0.35">
      <c r="AD14004">
        <v>3.9170146559792701E-2</v>
      </c>
    </row>
    <row r="14005" spans="30:30" x14ac:dyDescent="0.35">
      <c r="AD14005">
        <v>9.2483918842328955E-2</v>
      </c>
    </row>
    <row r="14006" spans="30:30" x14ac:dyDescent="0.35">
      <c r="AD14006">
        <v>4.0343856493030253E-2</v>
      </c>
    </row>
    <row r="14007" spans="30:30" x14ac:dyDescent="0.35">
      <c r="AD14007">
        <v>0.15500697970969785</v>
      </c>
    </row>
    <row r="14008" spans="30:30" x14ac:dyDescent="0.35">
      <c r="AD14008">
        <v>0.15318304210784134</v>
      </c>
    </row>
    <row r="14009" spans="30:30" x14ac:dyDescent="0.35">
      <c r="AD14009">
        <v>-0.19418862983044338</v>
      </c>
    </row>
    <row r="14010" spans="30:30" x14ac:dyDescent="0.35">
      <c r="AD14010">
        <v>-0.12129069122368215</v>
      </c>
    </row>
    <row r="14011" spans="30:30" x14ac:dyDescent="0.35">
      <c r="AD14011">
        <v>9.3989376631844909E-2</v>
      </c>
    </row>
    <row r="14012" spans="30:30" x14ac:dyDescent="0.35">
      <c r="AD14012">
        <v>0.20711803639238582</v>
      </c>
    </row>
    <row r="14013" spans="30:30" x14ac:dyDescent="0.35">
      <c r="AD14013">
        <v>0.29517040995186311</v>
      </c>
    </row>
    <row r="14014" spans="30:30" x14ac:dyDescent="0.35">
      <c r="AD14014">
        <v>7.3844925816984763E-2</v>
      </c>
    </row>
    <row r="14015" spans="30:30" x14ac:dyDescent="0.35">
      <c r="AD14015">
        <v>1.9919214744967016E-2</v>
      </c>
    </row>
    <row r="14016" spans="30:30" x14ac:dyDescent="0.35">
      <c r="AD14016">
        <v>0.13217510460958001</v>
      </c>
    </row>
    <row r="14017" spans="30:30" x14ac:dyDescent="0.35">
      <c r="AD14017">
        <v>0.17876697375220474</v>
      </c>
    </row>
    <row r="14018" spans="30:30" x14ac:dyDescent="0.35">
      <c r="AD14018">
        <v>-1.9158985957139715E-2</v>
      </c>
    </row>
    <row r="14019" spans="30:30" x14ac:dyDescent="0.35">
      <c r="AD14019">
        <v>3.9344866966005143E-2</v>
      </c>
    </row>
    <row r="14020" spans="30:30" x14ac:dyDescent="0.35">
      <c r="AD14020">
        <v>0.14730661714629847</v>
      </c>
    </row>
    <row r="14021" spans="30:30" x14ac:dyDescent="0.35">
      <c r="AD14021">
        <v>5.9422229340727412E-2</v>
      </c>
    </row>
    <row r="14022" spans="30:30" x14ac:dyDescent="0.35">
      <c r="AD14022">
        <v>-0.14447129755895324</v>
      </c>
    </row>
    <row r="14023" spans="30:30" x14ac:dyDescent="0.35">
      <c r="AD14023">
        <v>0.15699763235684605</v>
      </c>
    </row>
    <row r="14024" spans="30:30" x14ac:dyDescent="0.35">
      <c r="AD14024">
        <v>-5.7128096021122829E-3</v>
      </c>
    </row>
    <row r="14025" spans="30:30" x14ac:dyDescent="0.35">
      <c r="AD14025">
        <v>4.0710458762369187E-2</v>
      </c>
    </row>
    <row r="14026" spans="30:30" x14ac:dyDescent="0.35">
      <c r="AD14026">
        <v>6.8520251073514407E-2</v>
      </c>
    </row>
    <row r="14027" spans="30:30" x14ac:dyDescent="0.35">
      <c r="AD14027">
        <v>0.16681337044542149</v>
      </c>
    </row>
    <row r="14028" spans="30:30" x14ac:dyDescent="0.35">
      <c r="AD14028">
        <v>0.35173009161834595</v>
      </c>
    </row>
    <row r="14029" spans="30:30" x14ac:dyDescent="0.35">
      <c r="AD14029">
        <v>0.3202704583804446</v>
      </c>
    </row>
    <row r="14030" spans="30:30" x14ac:dyDescent="0.35">
      <c r="AD14030">
        <v>-9.0249032553824007E-2</v>
      </c>
    </row>
    <row r="14031" spans="30:30" x14ac:dyDescent="0.35">
      <c r="AD14031">
        <v>-0.13174596683406925</v>
      </c>
    </row>
    <row r="14032" spans="30:30" x14ac:dyDescent="0.35">
      <c r="AD14032">
        <v>-0.12085266010244404</v>
      </c>
    </row>
    <row r="14033" spans="30:30" x14ac:dyDescent="0.35">
      <c r="AD14033">
        <v>0.19870618196155582</v>
      </c>
    </row>
    <row r="14034" spans="30:30" x14ac:dyDescent="0.35">
      <c r="AD14034">
        <v>0.29927020544977628</v>
      </c>
    </row>
    <row r="14035" spans="30:30" x14ac:dyDescent="0.35">
      <c r="AD14035">
        <v>0.12345900505288503</v>
      </c>
    </row>
    <row r="14036" spans="30:30" x14ac:dyDescent="0.35">
      <c r="AD14036">
        <v>0.13458260084149531</v>
      </c>
    </row>
    <row r="14037" spans="30:30" x14ac:dyDescent="0.35">
      <c r="AD14037">
        <v>2.2683395407080014E-2</v>
      </c>
    </row>
    <row r="14038" spans="30:30" x14ac:dyDescent="0.35">
      <c r="AD14038">
        <v>-0.12723586166145634</v>
      </c>
    </row>
    <row r="14039" spans="30:30" x14ac:dyDescent="0.35">
      <c r="AD14039">
        <v>-4.4316839380201471E-2</v>
      </c>
    </row>
    <row r="14040" spans="30:30" x14ac:dyDescent="0.35">
      <c r="AD14040">
        <v>0.25187922997441298</v>
      </c>
    </row>
    <row r="14041" spans="30:30" x14ac:dyDescent="0.35">
      <c r="AD14041">
        <v>6.2270130937811296E-3</v>
      </c>
    </row>
    <row r="14042" spans="30:30" x14ac:dyDescent="0.35">
      <c r="AD14042">
        <v>-8.5694077078273895E-2</v>
      </c>
    </row>
    <row r="14043" spans="30:30" x14ac:dyDescent="0.35">
      <c r="AD14043">
        <v>0.25474867644077631</v>
      </c>
    </row>
    <row r="14044" spans="30:30" x14ac:dyDescent="0.35">
      <c r="AD14044">
        <v>8.9349889898528101E-2</v>
      </c>
    </row>
    <row r="14045" spans="30:30" x14ac:dyDescent="0.35">
      <c r="AD14045">
        <v>5.4236031212369508E-2</v>
      </c>
    </row>
    <row r="14046" spans="30:30" x14ac:dyDescent="0.35">
      <c r="AD14046">
        <v>5.8947170105037999E-2</v>
      </c>
    </row>
    <row r="14047" spans="30:30" x14ac:dyDescent="0.35">
      <c r="AD14047">
        <v>0.15729047705730353</v>
      </c>
    </row>
    <row r="14048" spans="30:30" x14ac:dyDescent="0.35">
      <c r="AD14048">
        <v>0.15240560583226895</v>
      </c>
    </row>
    <row r="14049" spans="30:30" x14ac:dyDescent="0.35">
      <c r="AD14049">
        <v>0.16279526658044324</v>
      </c>
    </row>
    <row r="14050" spans="30:30" x14ac:dyDescent="0.35">
      <c r="AD14050">
        <v>-5.0434517188848282E-2</v>
      </c>
    </row>
    <row r="14051" spans="30:30" x14ac:dyDescent="0.35">
      <c r="AD14051">
        <v>9.995506656965257E-2</v>
      </c>
    </row>
    <row r="14052" spans="30:30" x14ac:dyDescent="0.35">
      <c r="AD14052">
        <v>0.14544736093525032</v>
      </c>
    </row>
    <row r="14053" spans="30:30" x14ac:dyDescent="0.35">
      <c r="AD14053">
        <v>0.31907890776123338</v>
      </c>
    </row>
    <row r="14054" spans="30:30" x14ac:dyDescent="0.35">
      <c r="AD14054">
        <v>0.41194215948750268</v>
      </c>
    </row>
    <row r="14055" spans="30:30" x14ac:dyDescent="0.35">
      <c r="AD14055">
        <v>0.45864875283193285</v>
      </c>
    </row>
    <row r="14056" spans="30:30" x14ac:dyDescent="0.35">
      <c r="AD14056">
        <v>0.2951863384332189</v>
      </c>
    </row>
    <row r="14057" spans="30:30" x14ac:dyDescent="0.35">
      <c r="AD14057">
        <v>4.2889477678285562E-2</v>
      </c>
    </row>
    <row r="14058" spans="30:30" x14ac:dyDescent="0.35">
      <c r="AD14058">
        <v>-0.15332493366498773</v>
      </c>
    </row>
    <row r="14059" spans="30:30" x14ac:dyDescent="0.35">
      <c r="AD14059">
        <v>-5.5170304290120986E-2</v>
      </c>
    </row>
    <row r="14060" spans="30:30" x14ac:dyDescent="0.35">
      <c r="AD14060">
        <v>1.7708581700598452E-2</v>
      </c>
    </row>
    <row r="14061" spans="30:30" x14ac:dyDescent="0.35">
      <c r="AD14061">
        <v>2.7019012958794358E-2</v>
      </c>
    </row>
    <row r="14062" spans="30:30" x14ac:dyDescent="0.35">
      <c r="AD14062">
        <v>0.10040345601707305</v>
      </c>
    </row>
    <row r="14063" spans="30:30" x14ac:dyDescent="0.35">
      <c r="AD14063">
        <v>-2.7572531240701071E-2</v>
      </c>
    </row>
    <row r="14064" spans="30:30" x14ac:dyDescent="0.35">
      <c r="AD14064">
        <v>-5.8716413352515699E-2</v>
      </c>
    </row>
    <row r="14065" spans="30:30" x14ac:dyDescent="0.35">
      <c r="AD14065">
        <v>5.7606464756148126E-2</v>
      </c>
    </row>
    <row r="14066" spans="30:30" x14ac:dyDescent="0.35">
      <c r="AD14066">
        <v>-0.39918215765028892</v>
      </c>
    </row>
    <row r="14067" spans="30:30" x14ac:dyDescent="0.35">
      <c r="AD14067">
        <v>-0.2556690472468971</v>
      </c>
    </row>
    <row r="14068" spans="30:30" x14ac:dyDescent="0.35">
      <c r="AD14068">
        <v>-0.27867779008718652</v>
      </c>
    </row>
    <row r="14069" spans="30:30" x14ac:dyDescent="0.35">
      <c r="AD14069">
        <v>-0.42045308206212501</v>
      </c>
    </row>
    <row r="14070" spans="30:30" x14ac:dyDescent="0.35">
      <c r="AD14070">
        <v>-0.23876052609484141</v>
      </c>
    </row>
    <row r="14071" spans="30:30" x14ac:dyDescent="0.35">
      <c r="AD14071">
        <v>-0.15851285919984681</v>
      </c>
    </row>
    <row r="14072" spans="30:30" x14ac:dyDescent="0.35">
      <c r="AD14072">
        <v>-9.6836089107655496E-3</v>
      </c>
    </row>
    <row r="14073" spans="30:30" x14ac:dyDescent="0.35">
      <c r="AD14073">
        <v>-5.7270974207909948E-2</v>
      </c>
    </row>
    <row r="14074" spans="30:30" x14ac:dyDescent="0.35">
      <c r="AD14074">
        <v>9.7713221957178936E-2</v>
      </c>
    </row>
    <row r="14075" spans="30:30" x14ac:dyDescent="0.35">
      <c r="AD14075">
        <v>4.323714246037517E-3</v>
      </c>
    </row>
    <row r="14076" spans="30:30" x14ac:dyDescent="0.35">
      <c r="AD14076">
        <v>-1.9573654713670369E-2</v>
      </c>
    </row>
    <row r="14077" spans="30:30" x14ac:dyDescent="0.35">
      <c r="AD14077">
        <v>0.18832306234468513</v>
      </c>
    </row>
    <row r="14078" spans="30:30" x14ac:dyDescent="0.35">
      <c r="AD14078">
        <v>4.590243873962703E-2</v>
      </c>
    </row>
    <row r="14079" spans="30:30" x14ac:dyDescent="0.35">
      <c r="AD14079">
        <v>0.15677676397045706</v>
      </c>
    </row>
    <row r="14080" spans="30:30" x14ac:dyDescent="0.35">
      <c r="AD14080">
        <v>7.8137020991404779E-2</v>
      </c>
    </row>
    <row r="14081" spans="30:30" x14ac:dyDescent="0.35">
      <c r="AD14081">
        <v>0.40887521443027192</v>
      </c>
    </row>
    <row r="14082" spans="30:30" x14ac:dyDescent="0.35">
      <c r="AD14082">
        <v>0.46867282274430988</v>
      </c>
    </row>
    <row r="14083" spans="30:30" x14ac:dyDescent="0.35">
      <c r="AD14083">
        <v>0.51157473414170795</v>
      </c>
    </row>
    <row r="14084" spans="30:30" x14ac:dyDescent="0.35">
      <c r="AD14084">
        <v>0.32567030519316653</v>
      </c>
    </row>
    <row r="14085" spans="30:30" x14ac:dyDescent="0.35">
      <c r="AD14085">
        <v>6.8541315264341388E-2</v>
      </c>
    </row>
    <row r="14086" spans="30:30" x14ac:dyDescent="0.35">
      <c r="AD14086">
        <v>-0.16940898886638295</v>
      </c>
    </row>
    <row r="14087" spans="30:30" x14ac:dyDescent="0.35">
      <c r="AD14087">
        <v>-6.2970809938290032E-2</v>
      </c>
    </row>
    <row r="14088" spans="30:30" x14ac:dyDescent="0.35">
      <c r="AD14088">
        <v>9.3365550041198744E-3</v>
      </c>
    </row>
    <row r="14089" spans="30:30" x14ac:dyDescent="0.35">
      <c r="AD14089">
        <v>-5.1845676669665705E-2</v>
      </c>
    </row>
    <row r="14090" spans="30:30" x14ac:dyDescent="0.35">
      <c r="AD14090">
        <v>-0.21431969623718994</v>
      </c>
    </row>
    <row r="14091" spans="30:30" x14ac:dyDescent="0.35">
      <c r="AD14091">
        <v>-7.7889822035361253E-2</v>
      </c>
    </row>
    <row r="14092" spans="30:30" x14ac:dyDescent="0.35">
      <c r="AD14092">
        <v>-0.13506235360375204</v>
      </c>
    </row>
    <row r="14093" spans="30:30" x14ac:dyDescent="0.35">
      <c r="AD14093">
        <v>-5.0977331832998678E-2</v>
      </c>
    </row>
    <row r="14094" spans="30:30" x14ac:dyDescent="0.35">
      <c r="AD14094">
        <v>-0.21450675396481381</v>
      </c>
    </row>
    <row r="14095" spans="30:30" x14ac:dyDescent="0.35">
      <c r="AD14095">
        <v>-0.28945900280599535</v>
      </c>
    </row>
    <row r="14096" spans="30:30" x14ac:dyDescent="0.35">
      <c r="AD14096">
        <v>-0.16428453698613926</v>
      </c>
    </row>
    <row r="14097" spans="30:30" x14ac:dyDescent="0.35">
      <c r="AD14097">
        <v>-0.15570933934519665</v>
      </c>
    </row>
    <row r="14098" spans="30:30" x14ac:dyDescent="0.35">
      <c r="AD14098">
        <v>-0.32815854392937371</v>
      </c>
    </row>
    <row r="14099" spans="30:30" x14ac:dyDescent="0.35">
      <c r="AD14099">
        <v>-0.26897596173254729</v>
      </c>
    </row>
    <row r="14100" spans="30:30" x14ac:dyDescent="0.35">
      <c r="AD14100">
        <v>2.0246624494248772E-2</v>
      </c>
    </row>
    <row r="14101" spans="30:30" x14ac:dyDescent="0.35">
      <c r="AD14101">
        <v>-0.28028655837558492</v>
      </c>
    </row>
    <row r="14102" spans="30:30" x14ac:dyDescent="0.35">
      <c r="AD14102">
        <v>-0.24401214709713542</v>
      </c>
    </row>
    <row r="14103" spans="30:30" x14ac:dyDescent="0.35">
      <c r="AD14103">
        <v>-0.42791265449514382</v>
      </c>
    </row>
    <row r="14104" spans="30:30" x14ac:dyDescent="0.35">
      <c r="AD14104">
        <v>-0.18119749307261115</v>
      </c>
    </row>
    <row r="14105" spans="30:30" x14ac:dyDescent="0.35">
      <c r="AD14105">
        <v>2.426603723122657E-2</v>
      </c>
    </row>
    <row r="14106" spans="30:30" x14ac:dyDescent="0.35">
      <c r="AD14106">
        <v>2.3684734005872581E-3</v>
      </c>
    </row>
    <row r="14107" spans="30:30" x14ac:dyDescent="0.35">
      <c r="AD14107">
        <v>0.14744098092245045</v>
      </c>
    </row>
    <row r="14108" spans="30:30" x14ac:dyDescent="0.35">
      <c r="AD14108">
        <v>0.13674325687391342</v>
      </c>
    </row>
    <row r="14109" spans="30:30" x14ac:dyDescent="0.35">
      <c r="AD14109">
        <v>9.9747567933483383E-2</v>
      </c>
    </row>
    <row r="14110" spans="30:30" x14ac:dyDescent="0.35">
      <c r="AD14110">
        <v>0.13032304664377956</v>
      </c>
    </row>
    <row r="14111" spans="30:30" x14ac:dyDescent="0.35">
      <c r="AD14111">
        <v>6.5966608955823999E-2</v>
      </c>
    </row>
    <row r="14112" spans="30:30" x14ac:dyDescent="0.35">
      <c r="AD14112">
        <v>-0.11272239534833493</v>
      </c>
    </row>
    <row r="14113" spans="30:30" x14ac:dyDescent="0.35">
      <c r="AD14113">
        <v>-3.0396394112148926E-2</v>
      </c>
    </row>
    <row r="14114" spans="30:30" x14ac:dyDescent="0.35">
      <c r="AD14114">
        <v>-5.083521604537964E-2</v>
      </c>
    </row>
    <row r="14115" spans="30:30" x14ac:dyDescent="0.35">
      <c r="AD14115">
        <v>-2.3950767517089844E-2</v>
      </c>
    </row>
    <row r="14116" spans="30:30" x14ac:dyDescent="0.35">
      <c r="AD14116">
        <v>2.2196173667907715E-3</v>
      </c>
    </row>
    <row r="14117" spans="30:30" x14ac:dyDescent="0.35">
      <c r="AD14117">
        <v>1.8267350599127301E-2</v>
      </c>
    </row>
    <row r="14118" spans="30:30" x14ac:dyDescent="0.35">
      <c r="AD14118">
        <v>7.1657684902847574E-2</v>
      </c>
    </row>
    <row r="14119" spans="30:30" x14ac:dyDescent="0.35">
      <c r="AD14119">
        <v>-0.24604988707955047</v>
      </c>
    </row>
    <row r="14120" spans="30:30" x14ac:dyDescent="0.35">
      <c r="AD14120">
        <v>-0.31545915401629188</v>
      </c>
    </row>
    <row r="14121" spans="30:30" x14ac:dyDescent="0.35">
      <c r="AD14121">
        <v>-0.19882674472316725</v>
      </c>
    </row>
    <row r="14122" spans="30:30" x14ac:dyDescent="0.35">
      <c r="AD14122">
        <v>-0.14474406896993505</v>
      </c>
    </row>
    <row r="14123" spans="30:30" x14ac:dyDescent="0.35">
      <c r="AD14123">
        <v>-4.7033531990512752E-2</v>
      </c>
    </row>
    <row r="14124" spans="30:30" x14ac:dyDescent="0.35">
      <c r="AD14124">
        <v>2.3558291139704729E-2</v>
      </c>
    </row>
    <row r="14125" spans="30:30" x14ac:dyDescent="0.35">
      <c r="AD14125">
        <v>-9.8879023164318527E-2</v>
      </c>
    </row>
    <row r="14126" spans="30:30" x14ac:dyDescent="0.35">
      <c r="AD14126">
        <v>-0.13651169111820521</v>
      </c>
    </row>
    <row r="14127" spans="30:30" x14ac:dyDescent="0.35">
      <c r="AD14127">
        <v>-4.0559204386055141E-2</v>
      </c>
    </row>
    <row r="14128" spans="30:30" x14ac:dyDescent="0.35">
      <c r="AD14128">
        <v>-2.5496510705190534E-2</v>
      </c>
    </row>
    <row r="14129" spans="30:30" x14ac:dyDescent="0.35">
      <c r="AD14129">
        <v>-0.28155463889564974</v>
      </c>
    </row>
    <row r="14130" spans="30:30" x14ac:dyDescent="0.35">
      <c r="AD14130">
        <v>-0.21142977356454143</v>
      </c>
    </row>
    <row r="14131" spans="30:30" x14ac:dyDescent="0.35">
      <c r="AD14131">
        <v>-4.4910453819329565E-2</v>
      </c>
    </row>
    <row r="14132" spans="30:30" x14ac:dyDescent="0.35">
      <c r="AD14132">
        <v>0.12386960971008305</v>
      </c>
    </row>
    <row r="14133" spans="30:30" x14ac:dyDescent="0.35">
      <c r="AD14133">
        <v>-1.6703394221667361E-2</v>
      </c>
    </row>
    <row r="14134" spans="30:30" x14ac:dyDescent="0.35">
      <c r="AD14134">
        <v>-0.22834198249606727</v>
      </c>
    </row>
    <row r="14135" spans="30:30" x14ac:dyDescent="0.35">
      <c r="AD14135">
        <v>-0.21953659815726273</v>
      </c>
    </row>
    <row r="14136" spans="30:30" x14ac:dyDescent="0.35">
      <c r="AD14136">
        <v>-2.6966298439508308E-2</v>
      </c>
    </row>
    <row r="14137" spans="30:30" x14ac:dyDescent="0.35">
      <c r="AD14137">
        <v>5.3006545526127373E-2</v>
      </c>
    </row>
    <row r="14138" spans="30:30" x14ac:dyDescent="0.35">
      <c r="AD14138">
        <v>8.3309253814238857E-2</v>
      </c>
    </row>
    <row r="14139" spans="30:30" x14ac:dyDescent="0.35">
      <c r="AD14139">
        <v>6.3590105351236062E-2</v>
      </c>
    </row>
    <row r="14140" spans="30:30" x14ac:dyDescent="0.35">
      <c r="AD14140">
        <v>-0.13660179601446726</v>
      </c>
    </row>
    <row r="14141" spans="30:30" x14ac:dyDescent="0.35">
      <c r="AD14141">
        <v>-0.18405081202631715</v>
      </c>
    </row>
    <row r="14142" spans="30:30" x14ac:dyDescent="0.35">
      <c r="AD14142">
        <v>4.0432294225766566E-2</v>
      </c>
    </row>
    <row r="14143" spans="30:30" x14ac:dyDescent="0.35">
      <c r="AD14143">
        <v>5.7685613632202148E-2</v>
      </c>
    </row>
    <row r="14144" spans="30:30" x14ac:dyDescent="0.35">
      <c r="AD14144">
        <v>-8.2191479206085216E-2</v>
      </c>
    </row>
    <row r="14145" spans="30:30" x14ac:dyDescent="0.35">
      <c r="AD14145">
        <v>-0.17045695640202274</v>
      </c>
    </row>
    <row r="14146" spans="30:30" x14ac:dyDescent="0.35">
      <c r="AD14146">
        <v>2.5688444071941723E-3</v>
      </c>
    </row>
    <row r="14147" spans="30:30" x14ac:dyDescent="0.35">
      <c r="AD14147">
        <v>-8.5113769037133066E-2</v>
      </c>
    </row>
    <row r="14148" spans="30:30" x14ac:dyDescent="0.35">
      <c r="AD14148">
        <v>-0.34382592960370628</v>
      </c>
    </row>
    <row r="14149" spans="30:30" x14ac:dyDescent="0.35">
      <c r="AD14149">
        <v>-8.391566342122337E-3</v>
      </c>
    </row>
    <row r="14150" spans="30:30" x14ac:dyDescent="0.35">
      <c r="AD14150">
        <v>0.14356321600378338</v>
      </c>
    </row>
    <row r="14151" spans="30:30" x14ac:dyDescent="0.35">
      <c r="AD14151">
        <v>5.861116043494112E-2</v>
      </c>
    </row>
    <row r="14152" spans="30:30" x14ac:dyDescent="0.35">
      <c r="AD14152">
        <v>0.11809236439630803</v>
      </c>
    </row>
    <row r="14153" spans="30:30" x14ac:dyDescent="0.35">
      <c r="AD14153">
        <v>0.22665392833510345</v>
      </c>
    </row>
    <row r="14154" spans="30:30" x14ac:dyDescent="0.35">
      <c r="AD14154">
        <v>0.37317823718754817</v>
      </c>
    </row>
    <row r="14155" spans="30:30" x14ac:dyDescent="0.35">
      <c r="AD14155">
        <v>9.1807259349170334E-2</v>
      </c>
    </row>
    <row r="14156" spans="30:30" x14ac:dyDescent="0.35">
      <c r="AD14156">
        <v>-0.24710566489612429</v>
      </c>
    </row>
    <row r="14157" spans="30:30" x14ac:dyDescent="0.35">
      <c r="AD14157">
        <v>-0.3573586128663917</v>
      </c>
    </row>
    <row r="14158" spans="30:30" x14ac:dyDescent="0.35">
      <c r="AD14158">
        <v>-0.30356606294996286</v>
      </c>
    </row>
    <row r="14159" spans="30:30" x14ac:dyDescent="0.35">
      <c r="AD14159">
        <v>-0.14927747116171874</v>
      </c>
    </row>
    <row r="14160" spans="30:30" x14ac:dyDescent="0.35">
      <c r="AD14160">
        <v>-0.16545299990919635</v>
      </c>
    </row>
    <row r="14161" spans="30:30" x14ac:dyDescent="0.35">
      <c r="AD14161">
        <v>-0.15680201908019964</v>
      </c>
    </row>
    <row r="14162" spans="30:30" x14ac:dyDescent="0.35">
      <c r="AD14162">
        <v>-0.2102794149529735</v>
      </c>
    </row>
    <row r="14163" spans="30:30" x14ac:dyDescent="0.35">
      <c r="AD14163">
        <v>-0.24266632100709221</v>
      </c>
    </row>
    <row r="14164" spans="30:30" x14ac:dyDescent="0.35">
      <c r="AD14164">
        <v>-0.1077744789505168</v>
      </c>
    </row>
    <row r="14165" spans="30:30" x14ac:dyDescent="0.35">
      <c r="AD14165">
        <v>-0.18205659203943939</v>
      </c>
    </row>
    <row r="14166" spans="30:30" x14ac:dyDescent="0.35">
      <c r="AD14166">
        <v>0.11873600966208012</v>
      </c>
    </row>
    <row r="14167" spans="30:30" x14ac:dyDescent="0.35">
      <c r="AD14167">
        <v>3.4251515515416474E-3</v>
      </c>
    </row>
    <row r="14168" spans="30:30" x14ac:dyDescent="0.35">
      <c r="AD14168">
        <v>0.14600207499141063</v>
      </c>
    </row>
    <row r="14169" spans="30:30" x14ac:dyDescent="0.35">
      <c r="AD14169">
        <v>0.17724304518411568</v>
      </c>
    </row>
    <row r="14170" spans="30:30" x14ac:dyDescent="0.35">
      <c r="AD14170">
        <v>-0.10574375255719648</v>
      </c>
    </row>
    <row r="14171" spans="30:30" x14ac:dyDescent="0.35">
      <c r="AD14171">
        <v>2.8762249928911316E-2</v>
      </c>
    </row>
    <row r="14172" spans="30:30" x14ac:dyDescent="0.35">
      <c r="AD14172">
        <v>5.9672773590194877E-2</v>
      </c>
    </row>
    <row r="14173" spans="30:30" x14ac:dyDescent="0.35">
      <c r="AD14173">
        <v>4.3789651407576867E-2</v>
      </c>
    </row>
    <row r="14174" spans="30:30" x14ac:dyDescent="0.35">
      <c r="AD14174">
        <v>2.3165346023402918E-2</v>
      </c>
    </row>
    <row r="14175" spans="30:30" x14ac:dyDescent="0.35">
      <c r="AD14175">
        <v>0.36227797725231153</v>
      </c>
    </row>
    <row r="14176" spans="30:30" x14ac:dyDescent="0.35">
      <c r="AD14176">
        <v>0.18395966444171646</v>
      </c>
    </row>
    <row r="14177" spans="30:30" x14ac:dyDescent="0.35">
      <c r="AD14177">
        <v>0.23697659189589382</v>
      </c>
    </row>
    <row r="14178" spans="30:30" x14ac:dyDescent="0.35">
      <c r="AD14178">
        <v>0.28585500865808222</v>
      </c>
    </row>
    <row r="14179" spans="30:30" x14ac:dyDescent="0.35">
      <c r="AD14179">
        <v>-9.6869388264097703E-2</v>
      </c>
    </row>
    <row r="14180" spans="30:30" x14ac:dyDescent="0.35">
      <c r="AD14180">
        <v>-3.5028826146179408E-2</v>
      </c>
    </row>
    <row r="14181" spans="30:30" x14ac:dyDescent="0.35">
      <c r="AD14181">
        <v>-0.45848911479645382</v>
      </c>
    </row>
    <row r="14182" spans="30:30" x14ac:dyDescent="0.35">
      <c r="AD14182">
        <v>-0.13286002065743363</v>
      </c>
    </row>
    <row r="14183" spans="30:30" x14ac:dyDescent="0.35">
      <c r="AD14183">
        <v>0.19924056562993478</v>
      </c>
    </row>
    <row r="14184" spans="30:30" x14ac:dyDescent="0.35">
      <c r="AD14184">
        <v>-0.24883942840460629</v>
      </c>
    </row>
    <row r="14185" spans="30:30" x14ac:dyDescent="0.35">
      <c r="AD14185">
        <v>-0.19114501137600368</v>
      </c>
    </row>
    <row r="14186" spans="30:30" x14ac:dyDescent="0.35">
      <c r="AD14186">
        <v>-0.27129819116161202</v>
      </c>
    </row>
    <row r="14187" spans="30:30" x14ac:dyDescent="0.35">
      <c r="AD14187">
        <v>-0.14710261479916378</v>
      </c>
    </row>
    <row r="14188" spans="30:30" x14ac:dyDescent="0.35">
      <c r="AD14188">
        <v>-9.9768367648879558E-2</v>
      </c>
    </row>
    <row r="14189" spans="30:30" x14ac:dyDescent="0.35">
      <c r="AD14189">
        <v>-0.16179867378884913</v>
      </c>
    </row>
    <row r="14190" spans="30:30" x14ac:dyDescent="0.35">
      <c r="AD14190">
        <v>-0.18052838994616824</v>
      </c>
    </row>
    <row r="14191" spans="30:30" x14ac:dyDescent="0.35">
      <c r="AD14191">
        <v>-0.13550558076638239</v>
      </c>
    </row>
    <row r="14192" spans="30:30" x14ac:dyDescent="0.35">
      <c r="AD14192">
        <v>-0.38356645034610948</v>
      </c>
    </row>
    <row r="14193" spans="30:30" x14ac:dyDescent="0.35">
      <c r="AD14193">
        <v>-0.21117739961488724</v>
      </c>
    </row>
    <row r="14194" spans="30:30" x14ac:dyDescent="0.35">
      <c r="AD14194">
        <v>-0.30070526771472106</v>
      </c>
    </row>
    <row r="14195" spans="30:30" x14ac:dyDescent="0.35">
      <c r="AD14195">
        <v>-1.4860463171289199E-2</v>
      </c>
    </row>
    <row r="14196" spans="30:30" x14ac:dyDescent="0.35">
      <c r="AD14196">
        <v>0.35152912010142395</v>
      </c>
    </row>
    <row r="14197" spans="30:30" x14ac:dyDescent="0.35">
      <c r="AD14197">
        <v>5.9023919613865113E-2</v>
      </c>
    </row>
    <row r="14198" spans="30:30" x14ac:dyDescent="0.35">
      <c r="AD14198">
        <v>5.4022851232507371E-2</v>
      </c>
    </row>
    <row r="14199" spans="30:30" x14ac:dyDescent="0.35">
      <c r="AD14199">
        <v>-9.6652922517804191E-2</v>
      </c>
    </row>
    <row r="14200" spans="30:30" x14ac:dyDescent="0.35">
      <c r="AD14200">
        <v>3.1889729921884158E-2</v>
      </c>
    </row>
    <row r="14201" spans="30:30" x14ac:dyDescent="0.35">
      <c r="AD14201">
        <v>-2.2916764523717596E-2</v>
      </c>
    </row>
    <row r="14202" spans="30:30" x14ac:dyDescent="0.35">
      <c r="AD14202">
        <v>0.16108113377430883</v>
      </c>
    </row>
    <row r="14203" spans="30:30" x14ac:dyDescent="0.35">
      <c r="AD14203">
        <v>0.4145712375961676</v>
      </c>
    </row>
    <row r="14204" spans="30:30" x14ac:dyDescent="0.35">
      <c r="AD14204">
        <v>0.4903359653796257</v>
      </c>
    </row>
    <row r="14205" spans="30:30" x14ac:dyDescent="0.35">
      <c r="AD14205">
        <v>-0.10449420208171999</v>
      </c>
    </row>
    <row r="14206" spans="30:30" x14ac:dyDescent="0.35">
      <c r="AD14206">
        <v>-0.22301878906951686</v>
      </c>
    </row>
    <row r="14207" spans="30:30" x14ac:dyDescent="0.35">
      <c r="AD14207">
        <v>-0.38324380268830205</v>
      </c>
    </row>
    <row r="14208" spans="30:30" x14ac:dyDescent="0.35">
      <c r="AD14208">
        <v>-0.50042724570070785</v>
      </c>
    </row>
    <row r="14209" spans="30:30" x14ac:dyDescent="0.35">
      <c r="AD14209">
        <v>-0.15006332451574853</v>
      </c>
    </row>
    <row r="14210" spans="30:30" x14ac:dyDescent="0.35">
      <c r="AD14210">
        <v>-0.18152265715410354</v>
      </c>
    </row>
    <row r="14211" spans="30:30" x14ac:dyDescent="0.35">
      <c r="AD14211">
        <v>-0.14413915076932091</v>
      </c>
    </row>
    <row r="14212" spans="30:30" x14ac:dyDescent="0.35">
      <c r="AD14212">
        <v>-8.5049027430292495E-2</v>
      </c>
    </row>
    <row r="14213" spans="30:30" x14ac:dyDescent="0.35">
      <c r="AD14213">
        <v>-3.9453297242956098E-2</v>
      </c>
    </row>
    <row r="14214" spans="30:30" x14ac:dyDescent="0.35">
      <c r="AD14214">
        <v>6.1907202984617993E-2</v>
      </c>
    </row>
    <row r="14215" spans="30:30" x14ac:dyDescent="0.35">
      <c r="AD14215">
        <v>-0.12552981414097986</v>
      </c>
    </row>
    <row r="14216" spans="30:30" x14ac:dyDescent="0.35">
      <c r="AD14216">
        <v>2.5656740851679776E-2</v>
      </c>
    </row>
    <row r="14217" spans="30:30" x14ac:dyDescent="0.35">
      <c r="AD14217">
        <v>9.951194426951554E-2</v>
      </c>
    </row>
    <row r="14218" spans="30:30" x14ac:dyDescent="0.35">
      <c r="AD14218">
        <v>-0.2176872233663589</v>
      </c>
    </row>
    <row r="14219" spans="30:30" x14ac:dyDescent="0.35">
      <c r="AD14219">
        <v>-0.21395701146195159</v>
      </c>
    </row>
    <row r="14220" spans="30:30" x14ac:dyDescent="0.35">
      <c r="AD14220">
        <v>-0.21551553429765488</v>
      </c>
    </row>
    <row r="14221" spans="30:30" x14ac:dyDescent="0.35">
      <c r="AD14221">
        <v>-0.25477097382629882</v>
      </c>
    </row>
    <row r="14222" spans="30:30" x14ac:dyDescent="0.35">
      <c r="AD14222">
        <v>-0.30222115723739296</v>
      </c>
    </row>
    <row r="14223" spans="30:30" x14ac:dyDescent="0.35">
      <c r="AD14223">
        <v>-0.23050734467240111</v>
      </c>
    </row>
    <row r="14224" spans="30:30" x14ac:dyDescent="0.35">
      <c r="AD14224">
        <v>-0.35848364600418525</v>
      </c>
    </row>
    <row r="14225" spans="30:30" x14ac:dyDescent="0.35">
      <c r="AD14225">
        <v>-0.12161404143489034</v>
      </c>
    </row>
    <row r="14226" spans="30:30" x14ac:dyDescent="0.35">
      <c r="AD14226">
        <v>-3.7638964002427298E-2</v>
      </c>
    </row>
    <row r="14227" spans="30:30" x14ac:dyDescent="0.35">
      <c r="AD14227">
        <v>-0.224847132940482</v>
      </c>
    </row>
    <row r="14228" spans="30:30" x14ac:dyDescent="0.35">
      <c r="AD14228">
        <v>-1.2595986035868178E-2</v>
      </c>
    </row>
    <row r="14229" spans="30:30" x14ac:dyDescent="0.35">
      <c r="AD14229">
        <v>5.2865201699393814E-2</v>
      </c>
    </row>
    <row r="14230" spans="30:30" x14ac:dyDescent="0.35">
      <c r="AD14230">
        <v>0.46609662325345558</v>
      </c>
    </row>
    <row r="14231" spans="30:30" x14ac:dyDescent="0.35">
      <c r="AD14231">
        <v>0.35369713742969533</v>
      </c>
    </row>
    <row r="14232" spans="30:30" x14ac:dyDescent="0.35">
      <c r="AD14232">
        <v>6.0405504204762775E-2</v>
      </c>
    </row>
    <row r="14233" spans="30:30" x14ac:dyDescent="0.35">
      <c r="AD14233">
        <v>-0.12365708968492822</v>
      </c>
    </row>
    <row r="14234" spans="30:30" x14ac:dyDescent="0.35">
      <c r="AD14234">
        <v>-0.30626836533997542</v>
      </c>
    </row>
    <row r="14235" spans="30:30" x14ac:dyDescent="0.35">
      <c r="AD14235">
        <v>-0.29904908153640952</v>
      </c>
    </row>
    <row r="14236" spans="30:30" x14ac:dyDescent="0.35">
      <c r="AD14236">
        <v>-0.11861527392457974</v>
      </c>
    </row>
    <row r="14237" spans="30:30" x14ac:dyDescent="0.35">
      <c r="AD14237">
        <v>-2.6524594137835023E-2</v>
      </c>
    </row>
    <row r="14238" spans="30:30" x14ac:dyDescent="0.35">
      <c r="AD14238">
        <v>5.8437358364178904E-2</v>
      </c>
    </row>
    <row r="14239" spans="30:30" x14ac:dyDescent="0.35">
      <c r="AD14239">
        <v>0.11017513644789005</v>
      </c>
    </row>
    <row r="14240" spans="30:30" x14ac:dyDescent="0.35">
      <c r="AD14240">
        <v>-0.15212116810099513</v>
      </c>
    </row>
    <row r="14241" spans="30:30" x14ac:dyDescent="0.35">
      <c r="AD14241">
        <v>2.3669996027344469E-2</v>
      </c>
    </row>
    <row r="14242" spans="30:30" x14ac:dyDescent="0.35">
      <c r="AD14242">
        <v>1.4170040637670916E-2</v>
      </c>
    </row>
    <row r="14243" spans="30:30" x14ac:dyDescent="0.35">
      <c r="AD14243">
        <v>8.029668916382765E-2</v>
      </c>
    </row>
    <row r="14244" spans="30:30" x14ac:dyDescent="0.35">
      <c r="AD14244">
        <v>1.8382738893306116E-2</v>
      </c>
    </row>
    <row r="14245" spans="30:30" x14ac:dyDescent="0.35">
      <c r="AD14245">
        <v>0.16581326613131323</v>
      </c>
    </row>
    <row r="14246" spans="30:30" x14ac:dyDescent="0.35">
      <c r="AD14246">
        <v>4.0159110124843101E-3</v>
      </c>
    </row>
    <row r="14247" spans="30:30" x14ac:dyDescent="0.35">
      <c r="AD14247">
        <v>-3.5634471025141196E-2</v>
      </c>
    </row>
    <row r="14248" spans="30:30" x14ac:dyDescent="0.35">
      <c r="AD14248">
        <v>-6.1620167026290945E-2</v>
      </c>
    </row>
    <row r="14249" spans="30:30" x14ac:dyDescent="0.35">
      <c r="AD14249">
        <v>8.2304915931219719E-2</v>
      </c>
    </row>
    <row r="14250" spans="30:30" x14ac:dyDescent="0.35">
      <c r="AD14250">
        <v>8.7945494296174362E-2</v>
      </c>
    </row>
    <row r="14251" spans="30:30" x14ac:dyDescent="0.35">
      <c r="AD14251">
        <v>-0.23675186072370502</v>
      </c>
    </row>
    <row r="14252" spans="30:30" x14ac:dyDescent="0.35">
      <c r="AD14252">
        <v>-0.21395877665196125</v>
      </c>
    </row>
    <row r="14253" spans="30:30" x14ac:dyDescent="0.35">
      <c r="AD14253">
        <v>7.8943306809568944E-2</v>
      </c>
    </row>
    <row r="14254" spans="30:30" x14ac:dyDescent="0.35">
      <c r="AD14254">
        <v>6.7282000430789302E-2</v>
      </c>
    </row>
    <row r="14255" spans="30:30" x14ac:dyDescent="0.35">
      <c r="AD14255">
        <v>5.4442997712118066E-2</v>
      </c>
    </row>
    <row r="14256" spans="30:30" x14ac:dyDescent="0.35">
      <c r="AD14256">
        <v>-2.8271893176284269E-3</v>
      </c>
    </row>
    <row r="14257" spans="30:30" x14ac:dyDescent="0.35">
      <c r="AD14257">
        <v>0.27775380005671801</v>
      </c>
    </row>
    <row r="14258" spans="30:30" x14ac:dyDescent="0.35">
      <c r="AD14258">
        <v>0.25674232721225126</v>
      </c>
    </row>
    <row r="14259" spans="30:30" x14ac:dyDescent="0.35">
      <c r="AD14259">
        <v>0.11302784762275059</v>
      </c>
    </row>
    <row r="14260" spans="30:30" x14ac:dyDescent="0.35">
      <c r="AD14260">
        <v>-0.13763738758621749</v>
      </c>
    </row>
    <row r="14261" spans="30:30" x14ac:dyDescent="0.35">
      <c r="AD14261">
        <v>-0.19958371263935981</v>
      </c>
    </row>
    <row r="14262" spans="30:30" x14ac:dyDescent="0.35">
      <c r="AD14262">
        <v>-0.15849804486180669</v>
      </c>
    </row>
    <row r="14263" spans="30:30" x14ac:dyDescent="0.35">
      <c r="AD14263">
        <v>-0.30078102920625838</v>
      </c>
    </row>
    <row r="14264" spans="30:30" x14ac:dyDescent="0.35">
      <c r="AD14264">
        <v>5.1538153230876647E-2</v>
      </c>
    </row>
    <row r="14265" spans="30:30" x14ac:dyDescent="0.35">
      <c r="AD14265">
        <v>0.15707519494048616</v>
      </c>
    </row>
    <row r="14266" spans="30:30" x14ac:dyDescent="0.35">
      <c r="AD14266">
        <v>6.0991322447242133E-2</v>
      </c>
    </row>
    <row r="14267" spans="30:30" x14ac:dyDescent="0.35">
      <c r="AD14267">
        <v>0.13769319265543364</v>
      </c>
    </row>
    <row r="14268" spans="30:30" x14ac:dyDescent="0.35">
      <c r="AD14268">
        <v>8.6762420627159234E-2</v>
      </c>
    </row>
    <row r="14269" spans="30:30" x14ac:dyDescent="0.35">
      <c r="AD14269">
        <v>4.4702494387777514E-2</v>
      </c>
    </row>
    <row r="14270" spans="30:30" x14ac:dyDescent="0.35">
      <c r="AD14270">
        <v>4.8892969238532646E-2</v>
      </c>
    </row>
    <row r="14271" spans="30:30" x14ac:dyDescent="0.35">
      <c r="AD14271">
        <v>0.12452432964808262</v>
      </c>
    </row>
    <row r="14272" spans="30:30" x14ac:dyDescent="0.35">
      <c r="AD14272">
        <v>0.1946713891519469</v>
      </c>
    </row>
    <row r="14273" spans="30:30" x14ac:dyDescent="0.35">
      <c r="AD14273">
        <v>0.40127524951102472</v>
      </c>
    </row>
    <row r="14274" spans="30:30" x14ac:dyDescent="0.35">
      <c r="AD14274">
        <v>0.10444647711786904</v>
      </c>
    </row>
    <row r="14275" spans="30:30" x14ac:dyDescent="0.35">
      <c r="AD14275">
        <v>-0.13390570872220331</v>
      </c>
    </row>
    <row r="14276" spans="30:30" x14ac:dyDescent="0.35">
      <c r="AD14276">
        <v>-0.19776434149536024</v>
      </c>
    </row>
    <row r="14277" spans="30:30" x14ac:dyDescent="0.35">
      <c r="AD14277">
        <v>-0.19665345317125763</v>
      </c>
    </row>
    <row r="14278" spans="30:30" x14ac:dyDescent="0.35">
      <c r="AD14278">
        <v>-0.16390875450733627</v>
      </c>
    </row>
    <row r="14279" spans="30:30" x14ac:dyDescent="0.35">
      <c r="AD14279">
        <v>-0.39804532884053179</v>
      </c>
    </row>
    <row r="14280" spans="30:30" x14ac:dyDescent="0.35">
      <c r="AD14280">
        <v>-0.44668883142232824</v>
      </c>
    </row>
    <row r="14281" spans="30:30" x14ac:dyDescent="0.35">
      <c r="AD14281">
        <v>-0.21995419749616302</v>
      </c>
    </row>
    <row r="14282" spans="30:30" x14ac:dyDescent="0.35">
      <c r="AD14282">
        <v>0.11281526599275019</v>
      </c>
    </row>
    <row r="14283" spans="30:30" x14ac:dyDescent="0.35">
      <c r="AD14283">
        <v>-6.4353557308818518E-2</v>
      </c>
    </row>
    <row r="14284" spans="30:30" x14ac:dyDescent="0.35">
      <c r="AD14284">
        <v>6.7290232597281091E-2</v>
      </c>
    </row>
    <row r="14285" spans="30:30" x14ac:dyDescent="0.35">
      <c r="AD14285">
        <v>8.151672140274939E-2</v>
      </c>
    </row>
    <row r="14286" spans="30:30" x14ac:dyDescent="0.35">
      <c r="AD14286">
        <v>-4.7017800699130551E-2</v>
      </c>
    </row>
    <row r="14287" spans="30:30" x14ac:dyDescent="0.35">
      <c r="AD14287">
        <v>-0.26859603129663429</v>
      </c>
    </row>
    <row r="14288" spans="30:30" x14ac:dyDescent="0.35">
      <c r="AD14288">
        <v>-0.27981544222662291</v>
      </c>
    </row>
    <row r="14289" spans="30:30" x14ac:dyDescent="0.35">
      <c r="AD14289">
        <v>-0.11890834183567854</v>
      </c>
    </row>
    <row r="14290" spans="30:30" x14ac:dyDescent="0.35">
      <c r="AD14290">
        <v>-0.16952062763773812</v>
      </c>
    </row>
    <row r="14291" spans="30:30" x14ac:dyDescent="0.35">
      <c r="AD14291">
        <v>5.0565113685876401E-3</v>
      </c>
    </row>
    <row r="14292" spans="30:30" x14ac:dyDescent="0.35">
      <c r="AD14292">
        <v>-8.5870273304266803E-2</v>
      </c>
    </row>
    <row r="14293" spans="30:30" x14ac:dyDescent="0.35">
      <c r="AD14293">
        <v>-0.14798471511856653</v>
      </c>
    </row>
    <row r="14294" spans="30:30" x14ac:dyDescent="0.35">
      <c r="AD14294">
        <v>-0.26111353080356925</v>
      </c>
    </row>
    <row r="14295" spans="30:30" x14ac:dyDescent="0.35">
      <c r="AD14295">
        <v>7.128107493176912E-2</v>
      </c>
    </row>
    <row r="14296" spans="30:30" x14ac:dyDescent="0.35">
      <c r="AD14296">
        <v>5.7950744172659496E-2</v>
      </c>
    </row>
    <row r="14297" spans="30:30" x14ac:dyDescent="0.35">
      <c r="AD14297">
        <v>4.1356511084887422E-2</v>
      </c>
    </row>
    <row r="14298" spans="30:30" x14ac:dyDescent="0.35">
      <c r="AD14298">
        <v>-7.8362484110689815E-2</v>
      </c>
    </row>
    <row r="14299" spans="30:30" x14ac:dyDescent="0.35">
      <c r="AD14299">
        <v>-6.8673590087262384E-2</v>
      </c>
    </row>
    <row r="14300" spans="30:30" x14ac:dyDescent="0.35">
      <c r="AD14300">
        <v>0.23508615078577599</v>
      </c>
    </row>
    <row r="14301" spans="30:30" x14ac:dyDescent="0.35">
      <c r="AD14301">
        <v>-2.5256483313764341E-2</v>
      </c>
    </row>
    <row r="14302" spans="30:30" x14ac:dyDescent="0.35">
      <c r="AD14302">
        <v>8.2377859433856223E-3</v>
      </c>
    </row>
    <row r="14303" spans="30:30" x14ac:dyDescent="0.35">
      <c r="AD14303">
        <v>-0.30480317194642492</v>
      </c>
    </row>
    <row r="14304" spans="30:30" x14ac:dyDescent="0.35">
      <c r="AD14304">
        <v>-0.13560254215307568</v>
      </c>
    </row>
    <row r="14305" spans="30:30" x14ac:dyDescent="0.35">
      <c r="AD14305">
        <v>-0.27633265110868416</v>
      </c>
    </row>
    <row r="14306" spans="30:30" x14ac:dyDescent="0.35">
      <c r="AD14306">
        <v>-0.20160024642493385</v>
      </c>
    </row>
    <row r="14307" spans="30:30" x14ac:dyDescent="0.35">
      <c r="AD14307">
        <v>-0.40913404825789895</v>
      </c>
    </row>
    <row r="14308" spans="30:30" x14ac:dyDescent="0.35">
      <c r="AD14308">
        <v>5.9496556230182601E-2</v>
      </c>
    </row>
    <row r="14309" spans="30:30" x14ac:dyDescent="0.35">
      <c r="AD14309">
        <v>2.2447983860696637E-2</v>
      </c>
    </row>
    <row r="14310" spans="30:30" x14ac:dyDescent="0.35">
      <c r="AD14310">
        <v>0.10322297907007834</v>
      </c>
    </row>
    <row r="14311" spans="30:30" x14ac:dyDescent="0.35">
      <c r="AD14311">
        <v>-0.13225868414182546</v>
      </c>
    </row>
    <row r="14312" spans="30:30" x14ac:dyDescent="0.35">
      <c r="AD14312">
        <v>-4.2791372393202586E-3</v>
      </c>
    </row>
    <row r="14313" spans="30:30" x14ac:dyDescent="0.35">
      <c r="AD14313">
        <v>6.7808140532837374E-2</v>
      </c>
    </row>
    <row r="14314" spans="30:30" x14ac:dyDescent="0.35">
      <c r="AD14314">
        <v>0.16056497033652575</v>
      </c>
    </row>
    <row r="14315" spans="30:30" x14ac:dyDescent="0.35">
      <c r="AD14315">
        <v>-0.23890933280642634</v>
      </c>
    </row>
    <row r="14316" spans="30:30" x14ac:dyDescent="0.35">
      <c r="AD14316">
        <v>-0.48245516479308875</v>
      </c>
    </row>
    <row r="14317" spans="30:30" x14ac:dyDescent="0.35">
      <c r="AD14317">
        <v>-0.26192641240662334</v>
      </c>
    </row>
    <row r="14318" spans="30:30" x14ac:dyDescent="0.35">
      <c r="AD14318">
        <v>8.6357051155223519E-2</v>
      </c>
    </row>
    <row r="14319" spans="30:30" x14ac:dyDescent="0.35">
      <c r="AD14319">
        <v>-7.2685262803440079E-2</v>
      </c>
    </row>
    <row r="14320" spans="30:30" x14ac:dyDescent="0.35">
      <c r="AD14320">
        <v>-0.22346201833232668</v>
      </c>
    </row>
    <row r="14321" spans="30:30" x14ac:dyDescent="0.35">
      <c r="AD14321">
        <v>-0.22414732005830515</v>
      </c>
    </row>
    <row r="14322" spans="30:30" x14ac:dyDescent="0.35">
      <c r="AD14322">
        <v>-0.29653537203900021</v>
      </c>
    </row>
    <row r="14323" spans="30:30" x14ac:dyDescent="0.35">
      <c r="AD14323">
        <v>1.1910531958142928E-2</v>
      </c>
    </row>
    <row r="14324" spans="30:30" x14ac:dyDescent="0.35">
      <c r="AD14324">
        <v>3.5797029691937497E-3</v>
      </c>
    </row>
    <row r="14325" spans="30:30" x14ac:dyDescent="0.35">
      <c r="AD14325">
        <v>-1.0615530295354879E-2</v>
      </c>
    </row>
    <row r="14326" spans="30:30" x14ac:dyDescent="0.35">
      <c r="AD14326">
        <v>-4.8662880935088887E-2</v>
      </c>
    </row>
    <row r="14327" spans="30:30" x14ac:dyDescent="0.35">
      <c r="AD14327">
        <v>-0.14937088540770163</v>
      </c>
    </row>
    <row r="14328" spans="30:30" x14ac:dyDescent="0.35">
      <c r="AD14328">
        <v>-0.15618579301965249</v>
      </c>
    </row>
    <row r="14329" spans="30:30" x14ac:dyDescent="0.35">
      <c r="AD14329">
        <v>3.7455231028386882E-2</v>
      </c>
    </row>
    <row r="14330" spans="30:30" x14ac:dyDescent="0.35">
      <c r="AD14330">
        <v>-0.25914942252630119</v>
      </c>
    </row>
    <row r="14331" spans="30:30" x14ac:dyDescent="0.35">
      <c r="AD14331">
        <v>6.3589693887582982E-2</v>
      </c>
    </row>
    <row r="14332" spans="30:30" x14ac:dyDescent="0.35">
      <c r="AD14332">
        <v>-0.14089979019890028</v>
      </c>
    </row>
    <row r="14333" spans="30:30" x14ac:dyDescent="0.35">
      <c r="AD14333">
        <v>1.8799786952591956E-2</v>
      </c>
    </row>
    <row r="14334" spans="30:30" x14ac:dyDescent="0.35">
      <c r="AD14334">
        <v>-6.4404172950183095E-2</v>
      </c>
    </row>
    <row r="14335" spans="30:30" x14ac:dyDescent="0.35">
      <c r="AD14335">
        <v>-0.11805630607824429</v>
      </c>
    </row>
    <row r="14336" spans="30:30" x14ac:dyDescent="0.35">
      <c r="AD14336">
        <v>8.7565383149331086E-3</v>
      </c>
    </row>
    <row r="14337" spans="30:30" x14ac:dyDescent="0.35">
      <c r="AD14337">
        <v>0.21240122637453832</v>
      </c>
    </row>
    <row r="14338" spans="30:30" x14ac:dyDescent="0.35">
      <c r="AD14338">
        <v>0.20295296736842514</v>
      </c>
    </row>
    <row r="14339" spans="30:30" x14ac:dyDescent="0.35">
      <c r="AD14339">
        <v>5.6847212911721404E-3</v>
      </c>
    </row>
    <row r="14340" spans="30:30" x14ac:dyDescent="0.35">
      <c r="AD14340">
        <v>-2.8486417973989733E-2</v>
      </c>
    </row>
    <row r="14341" spans="30:30" x14ac:dyDescent="0.35">
      <c r="AD14341">
        <v>0.21948522796384301</v>
      </c>
    </row>
    <row r="14342" spans="30:30" x14ac:dyDescent="0.35">
      <c r="AD14342">
        <v>0.31626710039007011</v>
      </c>
    </row>
    <row r="14343" spans="30:30" x14ac:dyDescent="0.35">
      <c r="AD14343">
        <v>-9.2376398697348233E-2</v>
      </c>
    </row>
    <row r="14344" spans="30:30" x14ac:dyDescent="0.35">
      <c r="AD14344">
        <v>-0.49659405397495943</v>
      </c>
    </row>
    <row r="14345" spans="30:30" x14ac:dyDescent="0.35">
      <c r="AD14345">
        <v>-0.11692701164980585</v>
      </c>
    </row>
    <row r="14346" spans="30:30" x14ac:dyDescent="0.35">
      <c r="AD14346">
        <v>0.11245746704750686</v>
      </c>
    </row>
    <row r="14347" spans="30:30" x14ac:dyDescent="0.35">
      <c r="AD14347">
        <v>-0.21904407140082793</v>
      </c>
    </row>
    <row r="14348" spans="30:30" x14ac:dyDescent="0.35">
      <c r="AD14348">
        <v>-0.29062237877152586</v>
      </c>
    </row>
    <row r="14349" spans="30:30" x14ac:dyDescent="0.35">
      <c r="AD14349">
        <v>-0.29555256836662325</v>
      </c>
    </row>
    <row r="14350" spans="30:30" x14ac:dyDescent="0.35">
      <c r="AD14350">
        <v>-0.17206198557263819</v>
      </c>
    </row>
    <row r="14351" spans="30:30" x14ac:dyDescent="0.35">
      <c r="AD14351">
        <v>-7.4111766812763019E-2</v>
      </c>
    </row>
    <row r="14352" spans="30:30" x14ac:dyDescent="0.35">
      <c r="AD14352">
        <v>-0.24512571735588465</v>
      </c>
    </row>
    <row r="14353" spans="30:30" x14ac:dyDescent="0.35">
      <c r="AD14353">
        <v>2.5174079185582614E-2</v>
      </c>
    </row>
    <row r="14354" spans="30:30" x14ac:dyDescent="0.35">
      <c r="AD14354">
        <v>0.11849736680605018</v>
      </c>
    </row>
    <row r="14355" spans="30:30" x14ac:dyDescent="0.35">
      <c r="AD14355">
        <v>8.7317997008918138E-2</v>
      </c>
    </row>
    <row r="14356" spans="30:30" x14ac:dyDescent="0.35">
      <c r="AD14356">
        <v>-0.15560434956736571</v>
      </c>
    </row>
    <row r="14357" spans="30:30" x14ac:dyDescent="0.35">
      <c r="AD14357">
        <v>4.1430822490292722E-3</v>
      </c>
    </row>
    <row r="14358" spans="30:30" x14ac:dyDescent="0.35">
      <c r="AD14358">
        <v>1.8317348950390173E-2</v>
      </c>
    </row>
    <row r="14359" spans="30:30" x14ac:dyDescent="0.35">
      <c r="AD14359">
        <v>-2.2959765600167985E-2</v>
      </c>
    </row>
    <row r="14360" spans="30:30" x14ac:dyDescent="0.35">
      <c r="AD14360">
        <v>0.13574396503326996</v>
      </c>
    </row>
    <row r="14361" spans="30:30" x14ac:dyDescent="0.35">
      <c r="AD14361">
        <v>3.900711979992097E-2</v>
      </c>
    </row>
    <row r="14362" spans="30:30" x14ac:dyDescent="0.35">
      <c r="AD14362">
        <v>-6.8639704551156408E-2</v>
      </c>
    </row>
    <row r="14363" spans="30:30" x14ac:dyDescent="0.35">
      <c r="AD14363">
        <v>-0.16657833442280054</v>
      </c>
    </row>
    <row r="14364" spans="30:30" x14ac:dyDescent="0.35">
      <c r="AD14364">
        <v>0.16243179706233757</v>
      </c>
    </row>
    <row r="14365" spans="30:30" x14ac:dyDescent="0.35">
      <c r="AD14365">
        <v>0.19372955121884086</v>
      </c>
    </row>
    <row r="14366" spans="30:30" x14ac:dyDescent="0.35">
      <c r="AD14366">
        <v>2.5885539246368626E-2</v>
      </c>
    </row>
    <row r="14367" spans="30:30" x14ac:dyDescent="0.35">
      <c r="AD14367">
        <v>2.2824367383052005E-2</v>
      </c>
    </row>
    <row r="14368" spans="30:30" x14ac:dyDescent="0.35">
      <c r="AD14368">
        <v>1.3291585572240317E-2</v>
      </c>
    </row>
    <row r="14369" spans="30:30" x14ac:dyDescent="0.35">
      <c r="AD14369">
        <v>0.22501969370170452</v>
      </c>
    </row>
    <row r="14370" spans="30:30" x14ac:dyDescent="0.35">
      <c r="AD14370">
        <v>0.20833742405352304</v>
      </c>
    </row>
    <row r="14371" spans="30:30" x14ac:dyDescent="0.35">
      <c r="AD14371">
        <v>0.12302179677360232</v>
      </c>
    </row>
    <row r="14372" spans="30:30" x14ac:dyDescent="0.35">
      <c r="AD14372">
        <v>0.2207036602357188</v>
      </c>
    </row>
    <row r="14373" spans="30:30" x14ac:dyDescent="0.35">
      <c r="AD14373">
        <v>0.31339385894982652</v>
      </c>
    </row>
    <row r="14374" spans="30:30" x14ac:dyDescent="0.35">
      <c r="AD14374">
        <v>-0.16825038088239519</v>
      </c>
    </row>
    <row r="14375" spans="30:30" x14ac:dyDescent="0.35">
      <c r="AD14375">
        <v>-0.17710175565288133</v>
      </c>
    </row>
    <row r="14376" spans="30:30" x14ac:dyDescent="0.35">
      <c r="AD14376">
        <v>-6.8242312472944266E-2</v>
      </c>
    </row>
    <row r="14377" spans="30:30" x14ac:dyDescent="0.35">
      <c r="AD14377">
        <v>-0.10494584851700843</v>
      </c>
    </row>
    <row r="14378" spans="30:30" x14ac:dyDescent="0.35">
      <c r="AD14378">
        <v>-0.24240198402210911</v>
      </c>
    </row>
    <row r="14379" spans="30:30" x14ac:dyDescent="0.35">
      <c r="AD14379">
        <v>-0.17715352288995745</v>
      </c>
    </row>
    <row r="14380" spans="30:30" x14ac:dyDescent="0.35">
      <c r="AD14380">
        <v>5.6784245080332113E-2</v>
      </c>
    </row>
    <row r="14381" spans="30:30" x14ac:dyDescent="0.35">
      <c r="AD14381">
        <v>6.7692345249942207E-2</v>
      </c>
    </row>
    <row r="14382" spans="30:30" x14ac:dyDescent="0.35">
      <c r="AD14382">
        <v>2.6400642406977651E-2</v>
      </c>
    </row>
    <row r="14383" spans="30:30" x14ac:dyDescent="0.35">
      <c r="AD14383">
        <v>-6.1316836186981472E-3</v>
      </c>
    </row>
    <row r="14384" spans="30:30" x14ac:dyDescent="0.35">
      <c r="AD14384">
        <v>0.22666804610611199</v>
      </c>
    </row>
    <row r="14385" spans="30:30" x14ac:dyDescent="0.35">
      <c r="AD14385">
        <v>0.31661960065905154</v>
      </c>
    </row>
    <row r="14386" spans="30:30" x14ac:dyDescent="0.35">
      <c r="AD14386">
        <v>3.7074130354823716E-2</v>
      </c>
    </row>
    <row r="14387" spans="30:30" x14ac:dyDescent="0.35">
      <c r="AD14387">
        <v>0.31480982770697297</v>
      </c>
    </row>
    <row r="14388" spans="30:30" x14ac:dyDescent="0.35">
      <c r="AD14388">
        <v>0.36651072324719669</v>
      </c>
    </row>
    <row r="14389" spans="30:30" x14ac:dyDescent="0.35">
      <c r="AD14389">
        <v>7.6376201346059344E-3</v>
      </c>
    </row>
    <row r="14390" spans="30:30" x14ac:dyDescent="0.35">
      <c r="AD14390">
        <v>-0.1388444718896498</v>
      </c>
    </row>
    <row r="14391" spans="30:30" x14ac:dyDescent="0.35">
      <c r="AD14391">
        <v>2.5658748148333958E-2</v>
      </c>
    </row>
    <row r="14392" spans="30:30" x14ac:dyDescent="0.35">
      <c r="AD14392">
        <v>8.9766321968672097E-2</v>
      </c>
    </row>
    <row r="14393" spans="30:30" x14ac:dyDescent="0.35">
      <c r="AD14393">
        <v>-7.9542114010979197E-3</v>
      </c>
    </row>
    <row r="14394" spans="30:30" x14ac:dyDescent="0.35">
      <c r="AD14394">
        <v>9.9308409029753172E-2</v>
      </c>
    </row>
    <row r="14395" spans="30:30" x14ac:dyDescent="0.35">
      <c r="AD14395">
        <v>-9.8164233135676682E-2</v>
      </c>
    </row>
    <row r="14396" spans="30:30" x14ac:dyDescent="0.35">
      <c r="AD14396">
        <v>-0.10142773143528196</v>
      </c>
    </row>
    <row r="14397" spans="30:30" x14ac:dyDescent="0.35">
      <c r="AD14397">
        <v>0.17501765794735594</v>
      </c>
    </row>
    <row r="14398" spans="30:30" x14ac:dyDescent="0.35">
      <c r="AD14398">
        <v>0.22974638427180774</v>
      </c>
    </row>
    <row r="14399" spans="30:30" x14ac:dyDescent="0.35">
      <c r="AD14399">
        <v>0.2717476405564575</v>
      </c>
    </row>
    <row r="14400" spans="30:30" x14ac:dyDescent="0.35">
      <c r="AD14400">
        <v>0.27387631628111953</v>
      </c>
    </row>
    <row r="14401" spans="30:30" x14ac:dyDescent="0.35">
      <c r="AD14401">
        <v>0.22981206103699331</v>
      </c>
    </row>
    <row r="14402" spans="30:30" x14ac:dyDescent="0.35">
      <c r="AD14402">
        <v>5.640937504737327E-2</v>
      </c>
    </row>
    <row r="14403" spans="30:30" x14ac:dyDescent="0.35">
      <c r="AD14403">
        <v>0.10743447160214854</v>
      </c>
    </row>
    <row r="14404" spans="30:30" x14ac:dyDescent="0.35">
      <c r="AD14404">
        <v>0.25034855298126474</v>
      </c>
    </row>
    <row r="14405" spans="30:30" x14ac:dyDescent="0.35">
      <c r="AD14405">
        <v>4.5405625276639126E-2</v>
      </c>
    </row>
    <row r="14406" spans="30:30" x14ac:dyDescent="0.35">
      <c r="AD14406">
        <v>6.5213893836938722E-2</v>
      </c>
    </row>
    <row r="14407" spans="30:30" x14ac:dyDescent="0.35">
      <c r="AD14407">
        <v>8.5326207343856542E-2</v>
      </c>
    </row>
    <row r="14408" spans="30:30" x14ac:dyDescent="0.35">
      <c r="AD14408">
        <v>0.14345070749230693</v>
      </c>
    </row>
    <row r="14409" spans="30:30" x14ac:dyDescent="0.35">
      <c r="AD14409">
        <v>0.10506551955737989</v>
      </c>
    </row>
    <row r="14410" spans="30:30" x14ac:dyDescent="0.35">
      <c r="AD14410">
        <v>7.1816689363846872E-2</v>
      </c>
    </row>
    <row r="14411" spans="30:30" x14ac:dyDescent="0.35">
      <c r="AD14411">
        <v>7.4250446260356831E-2</v>
      </c>
    </row>
    <row r="14412" spans="30:30" x14ac:dyDescent="0.35">
      <c r="AD14412">
        <v>0.22723124142712389</v>
      </c>
    </row>
    <row r="14413" spans="30:30" x14ac:dyDescent="0.35">
      <c r="AD14413">
        <v>-7.6048471762852579E-2</v>
      </c>
    </row>
    <row r="14414" spans="30:30" x14ac:dyDescent="0.35">
      <c r="AD14414">
        <v>0.34947382542801186</v>
      </c>
    </row>
    <row r="14415" spans="30:30" x14ac:dyDescent="0.35">
      <c r="AD14415">
        <v>0.33349512098635598</v>
      </c>
    </row>
    <row r="14416" spans="30:30" x14ac:dyDescent="0.35">
      <c r="AD14416">
        <v>0.36602722210528643</v>
      </c>
    </row>
    <row r="14417" spans="30:30" x14ac:dyDescent="0.35">
      <c r="AD14417">
        <v>9.5040508929399692E-2</v>
      </c>
    </row>
    <row r="14418" spans="30:30" x14ac:dyDescent="0.35">
      <c r="AD14418">
        <v>0.17642912320510176</v>
      </c>
    </row>
    <row r="14419" spans="30:30" x14ac:dyDescent="0.35">
      <c r="AD14419">
        <v>0.18683222181879136</v>
      </c>
    </row>
    <row r="14420" spans="30:30" x14ac:dyDescent="0.35">
      <c r="AD14420">
        <v>1.6224853272586187E-2</v>
      </c>
    </row>
    <row r="14421" spans="30:30" x14ac:dyDescent="0.35">
      <c r="AD14421">
        <v>0.11842434337070615</v>
      </c>
    </row>
    <row r="14422" spans="30:30" x14ac:dyDescent="0.35">
      <c r="AD14422">
        <v>0.16450557968820487</v>
      </c>
    </row>
    <row r="14423" spans="30:30" x14ac:dyDescent="0.35">
      <c r="AD14423">
        <v>-8.6555328255637831E-2</v>
      </c>
    </row>
    <row r="14424" spans="30:30" x14ac:dyDescent="0.35">
      <c r="AD14424">
        <v>-0.10481589511946358</v>
      </c>
    </row>
    <row r="14425" spans="30:30" x14ac:dyDescent="0.35">
      <c r="AD14425">
        <v>0.14825371864360995</v>
      </c>
    </row>
    <row r="14426" spans="30:30" x14ac:dyDescent="0.35">
      <c r="AD14426">
        <v>0.1344353209873308</v>
      </c>
    </row>
    <row r="14427" spans="30:30" x14ac:dyDescent="0.35">
      <c r="AD14427">
        <v>0.23144583121352916</v>
      </c>
    </row>
    <row r="14428" spans="30:30" x14ac:dyDescent="0.35">
      <c r="AD14428">
        <v>0.28590210299897811</v>
      </c>
    </row>
    <row r="14429" spans="30:30" x14ac:dyDescent="0.35">
      <c r="AD14429">
        <v>7.2256936378491537E-2</v>
      </c>
    </row>
    <row r="14430" spans="30:30" x14ac:dyDescent="0.35">
      <c r="AD14430">
        <v>0.11617735570113458</v>
      </c>
    </row>
    <row r="14431" spans="30:30" x14ac:dyDescent="0.35">
      <c r="AD14431">
        <v>0.28988530195100598</v>
      </c>
    </row>
    <row r="14432" spans="30:30" x14ac:dyDescent="0.35">
      <c r="AD14432">
        <v>0.34299002408479995</v>
      </c>
    </row>
    <row r="14433" spans="30:30" x14ac:dyDescent="0.35">
      <c r="AD14433">
        <v>0.16538417769367877</v>
      </c>
    </row>
    <row r="14434" spans="30:30" x14ac:dyDescent="0.35">
      <c r="AD14434">
        <v>0.1859691140321659</v>
      </c>
    </row>
    <row r="14435" spans="30:30" x14ac:dyDescent="0.35">
      <c r="AD14435">
        <v>0.34045473527126474</v>
      </c>
    </row>
    <row r="14436" spans="30:30" x14ac:dyDescent="0.35">
      <c r="AD14436">
        <v>4.6593694239819544E-2</v>
      </c>
    </row>
    <row r="14437" spans="30:30" x14ac:dyDescent="0.35">
      <c r="AD14437">
        <v>0.1459039026439426</v>
      </c>
    </row>
    <row r="14438" spans="30:30" x14ac:dyDescent="0.35">
      <c r="AD14438">
        <v>0.23952569711339286</v>
      </c>
    </row>
    <row r="14439" spans="30:30" x14ac:dyDescent="0.35">
      <c r="AD14439">
        <v>-7.7656447285747512E-2</v>
      </c>
    </row>
    <row r="14440" spans="30:30" x14ac:dyDescent="0.35">
      <c r="AD14440">
        <v>-7.6777722519280764E-2</v>
      </c>
    </row>
    <row r="14441" spans="30:30" x14ac:dyDescent="0.35">
      <c r="AD14441">
        <v>0.25340697877212975</v>
      </c>
    </row>
    <row r="14442" spans="30:30" x14ac:dyDescent="0.35">
      <c r="AD14442">
        <v>0.15322559827685911</v>
      </c>
    </row>
    <row r="14443" spans="30:30" x14ac:dyDescent="0.35">
      <c r="AD14443">
        <v>0.13079562526379174</v>
      </c>
    </row>
    <row r="14444" spans="30:30" x14ac:dyDescent="0.35">
      <c r="AD14444">
        <v>0.1186204802795733</v>
      </c>
    </row>
    <row r="14445" spans="30:30" x14ac:dyDescent="0.35">
      <c r="AD14445">
        <v>0.10674273315662255</v>
      </c>
    </row>
    <row r="14446" spans="30:30" x14ac:dyDescent="0.35">
      <c r="AD14446">
        <v>-5.9774131655872802E-2</v>
      </c>
    </row>
    <row r="14447" spans="30:30" x14ac:dyDescent="0.35">
      <c r="AD14447">
        <v>8.8931217579456597E-3</v>
      </c>
    </row>
    <row r="14448" spans="30:30" x14ac:dyDescent="0.35">
      <c r="AD14448">
        <v>3.8717806199875672E-2</v>
      </c>
    </row>
    <row r="14449" spans="30:30" x14ac:dyDescent="0.35">
      <c r="AD14449">
        <v>0.16653949872911161</v>
      </c>
    </row>
    <row r="14450" spans="30:30" x14ac:dyDescent="0.35">
      <c r="AD14450">
        <v>0.20857017564713809</v>
      </c>
    </row>
    <row r="14451" spans="30:30" x14ac:dyDescent="0.35">
      <c r="AD14451">
        <v>-0.10352382383676238</v>
      </c>
    </row>
    <row r="14452" spans="30:30" x14ac:dyDescent="0.35">
      <c r="AD14452">
        <v>-8.9898436978638557E-2</v>
      </c>
    </row>
    <row r="14453" spans="30:30" x14ac:dyDescent="0.35">
      <c r="AD14453">
        <v>-0.4198449346202251</v>
      </c>
    </row>
    <row r="14454" spans="30:30" x14ac:dyDescent="0.35">
      <c r="AD14454">
        <v>3.8479794454344358E-2</v>
      </c>
    </row>
    <row r="14455" spans="30:30" x14ac:dyDescent="0.35">
      <c r="AD14455">
        <v>0.22021961145668745</v>
      </c>
    </row>
    <row r="14456" spans="30:30" x14ac:dyDescent="0.35">
      <c r="AD14456">
        <v>-9.3102739510463536E-2</v>
      </c>
    </row>
    <row r="14457" spans="30:30" x14ac:dyDescent="0.35">
      <c r="AD14457">
        <v>-2.8818326265650854E-2</v>
      </c>
    </row>
    <row r="14458" spans="30:30" x14ac:dyDescent="0.35">
      <c r="AD14458">
        <v>6.2696770789937378E-2</v>
      </c>
    </row>
    <row r="14459" spans="30:30" x14ac:dyDescent="0.35">
      <c r="AD14459">
        <v>0.19871963356036426</v>
      </c>
    </row>
    <row r="14460" spans="30:30" x14ac:dyDescent="0.35">
      <c r="AD14460">
        <v>3.8704353001891019E-2</v>
      </c>
    </row>
    <row r="14461" spans="30:30" x14ac:dyDescent="0.35">
      <c r="AD14461">
        <v>1.0557442322678176E-3</v>
      </c>
    </row>
    <row r="14462" spans="30:30" x14ac:dyDescent="0.35">
      <c r="AD14462">
        <v>-0.18833366341035604</v>
      </c>
    </row>
    <row r="14463" spans="30:30" x14ac:dyDescent="0.35">
      <c r="AD14463">
        <v>-0.11042068264172793</v>
      </c>
    </row>
    <row r="14464" spans="30:30" x14ac:dyDescent="0.35">
      <c r="AD14464">
        <v>-2.9630642830361122E-2</v>
      </c>
    </row>
    <row r="14465" spans="30:30" x14ac:dyDescent="0.35">
      <c r="AD14465">
        <v>0.15450499865432743</v>
      </c>
    </row>
    <row r="14466" spans="30:30" x14ac:dyDescent="0.35">
      <c r="AD14466">
        <v>4.554712085895115E-2</v>
      </c>
    </row>
    <row r="14467" spans="30:30" x14ac:dyDescent="0.35">
      <c r="AD14467">
        <v>4.2240523716368737E-2</v>
      </c>
    </row>
    <row r="14468" spans="30:30" x14ac:dyDescent="0.35">
      <c r="AD14468">
        <v>0.28666052955821197</v>
      </c>
    </row>
    <row r="14469" spans="30:30" x14ac:dyDescent="0.35">
      <c r="AD14469">
        <v>0.27214157923846549</v>
      </c>
    </row>
    <row r="14470" spans="30:30" x14ac:dyDescent="0.35">
      <c r="AD14470">
        <v>0.16037439772449175</v>
      </c>
    </row>
    <row r="14471" spans="30:30" x14ac:dyDescent="0.35">
      <c r="AD14471">
        <v>0.17602438966495401</v>
      </c>
    </row>
    <row r="14472" spans="30:30" x14ac:dyDescent="0.35">
      <c r="AD14472">
        <v>0.20906247084481266</v>
      </c>
    </row>
    <row r="14473" spans="30:30" x14ac:dyDescent="0.35">
      <c r="AD14473">
        <v>-6.152991811710902E-2</v>
      </c>
    </row>
    <row r="14474" spans="30:30" x14ac:dyDescent="0.35">
      <c r="AD14474">
        <v>6.9749908702572333E-2</v>
      </c>
    </row>
    <row r="14475" spans="30:30" x14ac:dyDescent="0.35">
      <c r="AD14475">
        <v>-7.5572436169556436E-3</v>
      </c>
    </row>
    <row r="14476" spans="30:30" x14ac:dyDescent="0.35">
      <c r="AD14476">
        <v>0.33460114533193513</v>
      </c>
    </row>
    <row r="14477" spans="30:30" x14ac:dyDescent="0.35">
      <c r="AD14477">
        <v>0.36691923657134062</v>
      </c>
    </row>
    <row r="14478" spans="30:30" x14ac:dyDescent="0.35">
      <c r="AD14478">
        <v>0.34730302926793366</v>
      </c>
    </row>
    <row r="14479" spans="30:30" x14ac:dyDescent="0.35">
      <c r="AD14479">
        <v>-5.1826188972168841E-2</v>
      </c>
    </row>
    <row r="14480" spans="30:30" x14ac:dyDescent="0.35">
      <c r="AD14480">
        <v>-6.0428058703557823E-2</v>
      </c>
    </row>
    <row r="14481" spans="30:30" x14ac:dyDescent="0.35">
      <c r="AD14481">
        <v>-0.20224537817908314</v>
      </c>
    </row>
    <row r="14482" spans="30:30" x14ac:dyDescent="0.35">
      <c r="AD14482">
        <v>-0.12004961565403624</v>
      </c>
    </row>
    <row r="14483" spans="30:30" x14ac:dyDescent="0.35">
      <c r="AD14483">
        <v>2.2775479790151112E-2</v>
      </c>
    </row>
    <row r="14484" spans="30:30" x14ac:dyDescent="0.35">
      <c r="AD14484">
        <v>-4.4939681454117343E-2</v>
      </c>
    </row>
    <row r="14485" spans="30:30" x14ac:dyDescent="0.35">
      <c r="AD14485">
        <v>1.6914907939207764E-2</v>
      </c>
    </row>
    <row r="14486" spans="30:30" x14ac:dyDescent="0.35">
      <c r="AD14486">
        <v>-0.11558324115070956</v>
      </c>
    </row>
    <row r="14487" spans="30:30" x14ac:dyDescent="0.35">
      <c r="AD14487">
        <v>6.2299469532219921E-4</v>
      </c>
    </row>
    <row r="14488" spans="30:30" x14ac:dyDescent="0.35">
      <c r="AD14488">
        <v>-4.6082218218998328E-2</v>
      </c>
    </row>
    <row r="14489" spans="30:30" x14ac:dyDescent="0.35">
      <c r="AD14489">
        <v>-9.1077697339762884E-2</v>
      </c>
    </row>
    <row r="14490" spans="30:30" x14ac:dyDescent="0.35">
      <c r="AD14490">
        <v>-3.5718535203308095E-2</v>
      </c>
    </row>
    <row r="14491" spans="30:30" x14ac:dyDescent="0.35">
      <c r="AD14491">
        <v>-0.11432789856004261</v>
      </c>
    </row>
    <row r="14492" spans="30:30" x14ac:dyDescent="0.35">
      <c r="AD14492">
        <v>-0.15447519689261213</v>
      </c>
    </row>
    <row r="14493" spans="30:30" x14ac:dyDescent="0.35">
      <c r="AD14493">
        <v>-0.15037043590813171</v>
      </c>
    </row>
    <row r="14494" spans="30:30" x14ac:dyDescent="0.35">
      <c r="AD14494">
        <v>2.5436587352446756E-2</v>
      </c>
    </row>
    <row r="14495" spans="30:30" x14ac:dyDescent="0.35">
      <c r="AD14495">
        <v>5.3587253764825142E-2</v>
      </c>
    </row>
    <row r="14496" spans="30:30" x14ac:dyDescent="0.35">
      <c r="AD14496">
        <v>4.9258135666988639E-2</v>
      </c>
    </row>
    <row r="14497" spans="30:30" x14ac:dyDescent="0.35">
      <c r="AD14497">
        <v>-3.6415156310357372E-3</v>
      </c>
    </row>
    <row r="14498" spans="30:30" x14ac:dyDescent="0.35">
      <c r="AD14498">
        <v>-0.16152858400580966</v>
      </c>
    </row>
    <row r="14499" spans="30:30" x14ac:dyDescent="0.35">
      <c r="AD14499">
        <v>-1.3850996641708255E-2</v>
      </c>
    </row>
    <row r="14500" spans="30:30" x14ac:dyDescent="0.35">
      <c r="AD14500">
        <v>5.9655010664682588E-2</v>
      </c>
    </row>
    <row r="14501" spans="30:30" x14ac:dyDescent="0.35">
      <c r="AD14501">
        <v>7.826492125056117E-2</v>
      </c>
    </row>
    <row r="14502" spans="30:30" x14ac:dyDescent="0.35">
      <c r="AD14502">
        <v>4.6784592361012414E-2</v>
      </c>
    </row>
    <row r="14503" spans="30:30" x14ac:dyDescent="0.35">
      <c r="AD14503">
        <v>0.22261177058468393</v>
      </c>
    </row>
    <row r="14504" spans="30:30" x14ac:dyDescent="0.35">
      <c r="AD14504">
        <v>0.59421561376915111</v>
      </c>
    </row>
    <row r="14505" spans="30:30" x14ac:dyDescent="0.35">
      <c r="AD14505">
        <v>0.25299132429837018</v>
      </c>
    </row>
    <row r="14506" spans="30:30" x14ac:dyDescent="0.35">
      <c r="AD14506">
        <v>0.10084797201773449</v>
      </c>
    </row>
    <row r="14507" spans="30:30" x14ac:dyDescent="0.35">
      <c r="AD14507">
        <v>1.9900942115503059E-3</v>
      </c>
    </row>
    <row r="14508" spans="30:30" x14ac:dyDescent="0.35">
      <c r="AD14508">
        <v>8.2009347740146746E-2</v>
      </c>
    </row>
    <row r="14509" spans="30:30" x14ac:dyDescent="0.35">
      <c r="AD14509">
        <v>-0.14180236556179177</v>
      </c>
    </row>
    <row r="14510" spans="30:30" x14ac:dyDescent="0.35">
      <c r="AD14510">
        <v>-0.12527098150308186</v>
      </c>
    </row>
    <row r="14511" spans="30:30" x14ac:dyDescent="0.35">
      <c r="AD14511">
        <v>7.346614609167372E-2</v>
      </c>
    </row>
    <row r="14512" spans="30:30" x14ac:dyDescent="0.35">
      <c r="AD14512">
        <v>-9.1946105113806784E-2</v>
      </c>
    </row>
    <row r="14513" spans="30:30" x14ac:dyDescent="0.35">
      <c r="AD14513">
        <v>-8.1467910330102866E-2</v>
      </c>
    </row>
    <row r="14514" spans="30:30" x14ac:dyDescent="0.35">
      <c r="AD14514">
        <v>0.14639538090362861</v>
      </c>
    </row>
    <row r="14515" spans="30:30" x14ac:dyDescent="0.35">
      <c r="AD14515">
        <v>0.13385583362177289</v>
      </c>
    </row>
    <row r="14516" spans="30:30" x14ac:dyDescent="0.35">
      <c r="AD14516">
        <v>0.22004876915439672</v>
      </c>
    </row>
    <row r="14517" spans="30:30" x14ac:dyDescent="0.35">
      <c r="AD14517">
        <v>0.36970735943883587</v>
      </c>
    </row>
    <row r="14518" spans="30:30" x14ac:dyDescent="0.35">
      <c r="AD14518">
        <v>0.28970681271722148</v>
      </c>
    </row>
    <row r="14519" spans="30:30" x14ac:dyDescent="0.35">
      <c r="AD14519">
        <v>0.25108574856537397</v>
      </c>
    </row>
    <row r="14520" spans="30:30" x14ac:dyDescent="0.35">
      <c r="AD14520">
        <v>-5.0343017721601074E-2</v>
      </c>
    </row>
    <row r="14521" spans="30:30" x14ac:dyDescent="0.35">
      <c r="AD14521">
        <v>-4.852276082877989E-2</v>
      </c>
    </row>
    <row r="14522" spans="30:30" x14ac:dyDescent="0.35">
      <c r="AD14522">
        <v>-6.2933179448389026E-2</v>
      </c>
    </row>
    <row r="14523" spans="30:30" x14ac:dyDescent="0.35">
      <c r="AD14523">
        <v>-0.1530317974054371</v>
      </c>
    </row>
    <row r="14524" spans="30:30" x14ac:dyDescent="0.35">
      <c r="AD14524">
        <v>-6.8104792658656238E-2</v>
      </c>
    </row>
    <row r="14525" spans="30:30" x14ac:dyDescent="0.35">
      <c r="AD14525">
        <v>-0.22013834226852672</v>
      </c>
    </row>
    <row r="14526" spans="30:30" x14ac:dyDescent="0.35">
      <c r="AD14526">
        <v>-7.8933332480423585E-2</v>
      </c>
    </row>
    <row r="14527" spans="30:30" x14ac:dyDescent="0.35">
      <c r="AD14527">
        <v>2.8151500674870041E-2</v>
      </c>
    </row>
    <row r="14528" spans="30:30" x14ac:dyDescent="0.35">
      <c r="AD14528">
        <v>4.1600695836518181E-2</v>
      </c>
    </row>
    <row r="14529" spans="30:30" x14ac:dyDescent="0.35">
      <c r="AD14529">
        <v>0.19444067558495401</v>
      </c>
    </row>
    <row r="14530" spans="30:30" x14ac:dyDescent="0.35">
      <c r="AD14530">
        <v>-0.15381752353299916</v>
      </c>
    </row>
    <row r="14531" spans="30:30" x14ac:dyDescent="0.35">
      <c r="AD14531">
        <v>0.14425261646485527</v>
      </c>
    </row>
    <row r="14532" spans="30:30" x14ac:dyDescent="0.35">
      <c r="AD14532">
        <v>0.27593203138991956</v>
      </c>
    </row>
    <row r="14533" spans="30:30" x14ac:dyDescent="0.35">
      <c r="AD14533">
        <v>-0.24263475905018561</v>
      </c>
    </row>
    <row r="14534" spans="30:30" x14ac:dyDescent="0.35">
      <c r="AD14534">
        <v>-4.774845757167373E-2</v>
      </c>
    </row>
    <row r="14535" spans="30:30" x14ac:dyDescent="0.35">
      <c r="AD14535">
        <v>7.4141347721338624E-2</v>
      </c>
    </row>
    <row r="14536" spans="30:30" x14ac:dyDescent="0.35">
      <c r="AD14536">
        <v>5.8655586949042327E-2</v>
      </c>
    </row>
    <row r="14537" spans="30:30" x14ac:dyDescent="0.35">
      <c r="AD14537">
        <v>-0.13601190292108714</v>
      </c>
    </row>
    <row r="14538" spans="30:30" x14ac:dyDescent="0.35">
      <c r="AD14538">
        <v>-6.407224037621331E-3</v>
      </c>
    </row>
    <row r="14539" spans="30:30" x14ac:dyDescent="0.35">
      <c r="AD14539">
        <v>-2.3760637565005665E-2</v>
      </c>
    </row>
    <row r="14540" spans="30:30" x14ac:dyDescent="0.35">
      <c r="AD14540">
        <v>-0.18711714184780526</v>
      </c>
    </row>
    <row r="14541" spans="30:30" x14ac:dyDescent="0.35">
      <c r="AD14541">
        <v>4.9188623298118284E-3</v>
      </c>
    </row>
    <row r="14542" spans="30:30" x14ac:dyDescent="0.35">
      <c r="AD14542">
        <v>-0.10259801680938981</v>
      </c>
    </row>
    <row r="14543" spans="30:30" x14ac:dyDescent="0.35">
      <c r="AD14543">
        <v>0.24772573057090816</v>
      </c>
    </row>
    <row r="14544" spans="30:30" x14ac:dyDescent="0.35">
      <c r="AD14544">
        <v>0.37028645947011474</v>
      </c>
    </row>
    <row r="14545" spans="30:30" x14ac:dyDescent="0.35">
      <c r="AD14545">
        <v>0.27416583107600756</v>
      </c>
    </row>
    <row r="14546" spans="30:30" x14ac:dyDescent="0.35">
      <c r="AD14546">
        <v>0.3031212496691571</v>
      </c>
    </row>
    <row r="14547" spans="30:30" x14ac:dyDescent="0.35">
      <c r="AD14547">
        <v>0.13790783929358189</v>
      </c>
    </row>
    <row r="14548" spans="30:30" x14ac:dyDescent="0.35">
      <c r="AD14548">
        <v>-5.9021231849062328E-2</v>
      </c>
    </row>
    <row r="14549" spans="30:30" x14ac:dyDescent="0.35">
      <c r="AD14549">
        <v>-3.7430521807938218E-2</v>
      </c>
    </row>
    <row r="14550" spans="30:30" x14ac:dyDescent="0.35">
      <c r="AD14550">
        <v>-0.20099151153938127</v>
      </c>
    </row>
    <row r="14551" spans="30:30" x14ac:dyDescent="0.35">
      <c r="AD14551">
        <v>-0.22928134091768815</v>
      </c>
    </row>
    <row r="14552" spans="30:30" x14ac:dyDescent="0.35">
      <c r="AD14552">
        <v>-0.18134968536539794</v>
      </c>
    </row>
    <row r="14553" spans="30:30" x14ac:dyDescent="0.35">
      <c r="AD14553">
        <v>-0.1077621023694989</v>
      </c>
    </row>
    <row r="14554" spans="30:30" x14ac:dyDescent="0.35">
      <c r="AD14554">
        <v>0.3456513185685342</v>
      </c>
    </row>
    <row r="14555" spans="30:30" x14ac:dyDescent="0.35">
      <c r="AD14555">
        <v>0.62100462654567146</v>
      </c>
    </row>
    <row r="14556" spans="30:30" x14ac:dyDescent="0.35">
      <c r="AD14556">
        <v>0.58030902760401393</v>
      </c>
    </row>
    <row r="14557" spans="30:30" x14ac:dyDescent="0.35">
      <c r="AD14557">
        <v>0.30802393861121186</v>
      </c>
    </row>
    <row r="14558" spans="30:30" x14ac:dyDescent="0.35">
      <c r="AD14558">
        <v>0.16001848666942753</v>
      </c>
    </row>
    <row r="14559" spans="30:30" x14ac:dyDescent="0.35">
      <c r="AD14559">
        <v>0.22411937077332789</v>
      </c>
    </row>
    <row r="14560" spans="30:30" x14ac:dyDescent="0.35">
      <c r="AD14560">
        <v>0.1812491298738054</v>
      </c>
    </row>
    <row r="14561" spans="30:30" x14ac:dyDescent="0.35">
      <c r="AD14561">
        <v>-0.1031781341015751</v>
      </c>
    </row>
    <row r="14562" spans="30:30" x14ac:dyDescent="0.35">
      <c r="AD14562">
        <v>8.2731468100450414E-2</v>
      </c>
    </row>
    <row r="14563" spans="30:30" x14ac:dyDescent="0.35">
      <c r="AD14563">
        <v>0.10840190074039412</v>
      </c>
    </row>
    <row r="14564" spans="30:30" x14ac:dyDescent="0.35">
      <c r="AD14564">
        <v>4.8914137592963224E-2</v>
      </c>
    </row>
    <row r="14565" spans="30:30" x14ac:dyDescent="0.35">
      <c r="AD14565">
        <v>1.2224204581214667E-2</v>
      </c>
    </row>
    <row r="14566" spans="30:30" x14ac:dyDescent="0.35">
      <c r="AD14566">
        <v>3.6184289280511803E-2</v>
      </c>
    </row>
    <row r="14567" spans="30:30" x14ac:dyDescent="0.35">
      <c r="AD14567">
        <v>-4.610064395921018E-2</v>
      </c>
    </row>
    <row r="14568" spans="30:30" x14ac:dyDescent="0.35">
      <c r="AD14568">
        <v>-0.212564087105543</v>
      </c>
    </row>
    <row r="14569" spans="30:30" x14ac:dyDescent="0.35">
      <c r="AD14569">
        <v>-7.7277122397264322E-2</v>
      </c>
    </row>
    <row r="14570" spans="30:30" x14ac:dyDescent="0.35">
      <c r="AD14570">
        <v>-2.7465276680423852E-3</v>
      </c>
    </row>
    <row r="14571" spans="30:30" x14ac:dyDescent="0.35">
      <c r="AD14571">
        <v>0.14847304283132479</v>
      </c>
    </row>
    <row r="14572" spans="30:30" x14ac:dyDescent="0.35">
      <c r="AD14572">
        <v>0.24169306203954657</v>
      </c>
    </row>
    <row r="14573" spans="30:30" x14ac:dyDescent="0.35">
      <c r="AD14573">
        <v>-5.5522051809075774E-2</v>
      </c>
    </row>
    <row r="14574" spans="30:30" x14ac:dyDescent="0.35">
      <c r="AD14574">
        <v>-0.13893631516361218</v>
      </c>
    </row>
    <row r="14575" spans="30:30" x14ac:dyDescent="0.35">
      <c r="AD14575">
        <v>4.2214651035747043E-2</v>
      </c>
    </row>
    <row r="14576" spans="30:30" x14ac:dyDescent="0.35">
      <c r="AD14576">
        <v>-5.0390310367909259E-2</v>
      </c>
    </row>
    <row r="14577" spans="30:30" x14ac:dyDescent="0.35">
      <c r="AD14577">
        <v>-0.35998202911890109</v>
      </c>
    </row>
    <row r="14578" spans="30:30" x14ac:dyDescent="0.35">
      <c r="AD14578">
        <v>-0.20252562416993983</v>
      </c>
    </row>
    <row r="14579" spans="30:30" x14ac:dyDescent="0.35">
      <c r="AD14579">
        <v>-0.35784289603068098</v>
      </c>
    </row>
    <row r="14580" spans="30:30" x14ac:dyDescent="0.35">
      <c r="AD14580">
        <v>-0.15559443582929092</v>
      </c>
    </row>
    <row r="14581" spans="30:30" x14ac:dyDescent="0.35">
      <c r="AD14581">
        <v>-6.6721100359798183E-2</v>
      </c>
    </row>
    <row r="14582" spans="30:30" x14ac:dyDescent="0.35">
      <c r="AD14582">
        <v>9.1726776438187052E-2</v>
      </c>
    </row>
    <row r="14583" spans="30:30" x14ac:dyDescent="0.35">
      <c r="AD14583">
        <v>0.37389352729308556</v>
      </c>
    </row>
    <row r="14584" spans="30:30" x14ac:dyDescent="0.35">
      <c r="AD14584">
        <v>0.19137931394092395</v>
      </c>
    </row>
    <row r="14585" spans="30:30" x14ac:dyDescent="0.35">
      <c r="AD14585">
        <v>8.5267406180319721E-2</v>
      </c>
    </row>
    <row r="14586" spans="30:30" x14ac:dyDescent="0.35">
      <c r="AD14586">
        <v>0.15074205481093644</v>
      </c>
    </row>
    <row r="14587" spans="30:30" x14ac:dyDescent="0.35">
      <c r="AD14587">
        <v>0.2841693042796114</v>
      </c>
    </row>
    <row r="14588" spans="30:30" x14ac:dyDescent="0.35">
      <c r="AD14588">
        <v>0.3155934697109592</v>
      </c>
    </row>
    <row r="14589" spans="30:30" x14ac:dyDescent="0.35">
      <c r="AD14589">
        <v>-1.0587476546075654E-2</v>
      </c>
    </row>
    <row r="14590" spans="30:30" x14ac:dyDescent="0.35">
      <c r="AD14590">
        <v>0.14975788642369922</v>
      </c>
    </row>
    <row r="14591" spans="30:30" x14ac:dyDescent="0.35">
      <c r="AD14591">
        <v>-6.0999738483610157E-2</v>
      </c>
    </row>
    <row r="14592" spans="30:30" x14ac:dyDescent="0.35">
      <c r="AD14592">
        <v>-2.7227081891407788E-2</v>
      </c>
    </row>
    <row r="14593" spans="30:30" x14ac:dyDescent="0.35">
      <c r="AD14593">
        <v>5.9612294407925238E-2</v>
      </c>
    </row>
    <row r="14594" spans="30:30" x14ac:dyDescent="0.35">
      <c r="AD14594">
        <v>-6.1605425065899444E-2</v>
      </c>
    </row>
    <row r="14595" spans="30:30" x14ac:dyDescent="0.35">
      <c r="AD14595">
        <v>-9.4433873430654167E-2</v>
      </c>
    </row>
    <row r="14596" spans="30:30" x14ac:dyDescent="0.35">
      <c r="AD14596">
        <v>-5.372611257232851E-2</v>
      </c>
    </row>
    <row r="14597" spans="30:30" x14ac:dyDescent="0.35">
      <c r="AD14597">
        <v>-2.4126697274156968E-3</v>
      </c>
    </row>
    <row r="14598" spans="30:30" x14ac:dyDescent="0.35">
      <c r="AD14598">
        <v>0.22191516770325062</v>
      </c>
    </row>
    <row r="14599" spans="30:30" x14ac:dyDescent="0.35">
      <c r="AD14599">
        <v>0.32460072169827919</v>
      </c>
    </row>
    <row r="14600" spans="30:30" x14ac:dyDescent="0.35">
      <c r="AD14600">
        <v>6.7222282976779096E-2</v>
      </c>
    </row>
    <row r="14601" spans="30:30" x14ac:dyDescent="0.35">
      <c r="AD14601">
        <v>2.4671333965960399E-2</v>
      </c>
    </row>
    <row r="14602" spans="30:30" x14ac:dyDescent="0.35">
      <c r="AD14602">
        <v>-5.2403985736496128E-2</v>
      </c>
    </row>
    <row r="14603" spans="30:30" x14ac:dyDescent="0.35">
      <c r="AD14603">
        <v>0.12315405649431314</v>
      </c>
    </row>
    <row r="14604" spans="30:30" x14ac:dyDescent="0.35">
      <c r="AD14604">
        <v>-5.9786617683625608E-2</v>
      </c>
    </row>
    <row r="14605" spans="30:30" x14ac:dyDescent="0.35">
      <c r="AD14605">
        <v>-0.21072776970189294</v>
      </c>
    </row>
    <row r="14606" spans="30:30" x14ac:dyDescent="0.35">
      <c r="AD14606">
        <v>-0.34629878188967966</v>
      </c>
    </row>
    <row r="14607" spans="30:30" x14ac:dyDescent="0.35">
      <c r="AD14607">
        <v>-0.15742614263667656</v>
      </c>
    </row>
    <row r="14608" spans="30:30" x14ac:dyDescent="0.35">
      <c r="AD14608">
        <v>6.6874356457277032E-2</v>
      </c>
    </row>
    <row r="14609" spans="30:30" x14ac:dyDescent="0.35">
      <c r="AD14609">
        <v>0.10527049776066709</v>
      </c>
    </row>
    <row r="14610" spans="30:30" x14ac:dyDescent="0.35">
      <c r="AD14610">
        <v>-0.22690635849318436</v>
      </c>
    </row>
    <row r="14611" spans="30:30" x14ac:dyDescent="0.35">
      <c r="AD14611">
        <v>4.5046656682864389E-3</v>
      </c>
    </row>
    <row r="14612" spans="30:30" x14ac:dyDescent="0.35">
      <c r="AD14612">
        <v>0.16966397384285922</v>
      </c>
    </row>
    <row r="14613" spans="30:30" x14ac:dyDescent="0.35">
      <c r="AD14613">
        <v>6.9234792446457208E-2</v>
      </c>
    </row>
    <row r="14614" spans="30:30" x14ac:dyDescent="0.35">
      <c r="AD14614">
        <v>0.12069721256617241</v>
      </c>
    </row>
    <row r="14615" spans="30:30" x14ac:dyDescent="0.35">
      <c r="AD14615">
        <v>0.17559169111445661</v>
      </c>
    </row>
    <row r="14616" spans="30:30" x14ac:dyDescent="0.35">
      <c r="AD14616">
        <v>0.41187944954785782</v>
      </c>
    </row>
    <row r="14617" spans="30:30" x14ac:dyDescent="0.35">
      <c r="AD14617">
        <v>0.25351467032039987</v>
      </c>
    </row>
    <row r="14618" spans="30:30" x14ac:dyDescent="0.35">
      <c r="AD14618">
        <v>5.2040974658814299E-2</v>
      </c>
    </row>
    <row r="14619" spans="30:30" x14ac:dyDescent="0.35">
      <c r="AD14619">
        <v>-7.0709863625908018E-2</v>
      </c>
    </row>
    <row r="14620" spans="30:30" x14ac:dyDescent="0.35">
      <c r="AD14620">
        <v>-7.3682743810363965E-2</v>
      </c>
    </row>
    <row r="14621" spans="30:30" x14ac:dyDescent="0.35">
      <c r="AD14621">
        <v>9.7065884239109793E-2</v>
      </c>
    </row>
    <row r="14622" spans="30:30" x14ac:dyDescent="0.35">
      <c r="AD14622">
        <v>4.3450061529194464E-3</v>
      </c>
    </row>
    <row r="14623" spans="30:30" x14ac:dyDescent="0.35">
      <c r="AD14623">
        <v>-4.0349351149036879E-2</v>
      </c>
    </row>
    <row r="14624" spans="30:30" x14ac:dyDescent="0.35">
      <c r="AD14624">
        <v>5.3043931984345927E-2</v>
      </c>
    </row>
    <row r="14625" spans="30:30" x14ac:dyDescent="0.35">
      <c r="AD14625">
        <v>0.24054882037312669</v>
      </c>
    </row>
    <row r="14626" spans="30:30" x14ac:dyDescent="0.35">
      <c r="AD14626">
        <v>0.3008827956564703</v>
      </c>
    </row>
    <row r="14627" spans="30:30" x14ac:dyDescent="0.35">
      <c r="AD14627">
        <v>1.6301054098390791E-2</v>
      </c>
    </row>
    <row r="14628" spans="30:30" x14ac:dyDescent="0.35">
      <c r="AD14628">
        <v>2.1455397868876593E-2</v>
      </c>
    </row>
    <row r="14629" spans="30:30" x14ac:dyDescent="0.35">
      <c r="AD14629">
        <v>-1.3323689136758814E-2</v>
      </c>
    </row>
    <row r="14630" spans="30:30" x14ac:dyDescent="0.35">
      <c r="AD14630">
        <v>0.26980894010879275</v>
      </c>
    </row>
    <row r="14631" spans="30:30" x14ac:dyDescent="0.35">
      <c r="AD14631">
        <v>0.2438281054879918</v>
      </c>
    </row>
    <row r="14632" spans="30:30" x14ac:dyDescent="0.35">
      <c r="AD14632">
        <v>-8.1664368101398155E-2</v>
      </c>
    </row>
    <row r="14633" spans="30:30" x14ac:dyDescent="0.35">
      <c r="AD14633">
        <v>0.10293965868331877</v>
      </c>
    </row>
    <row r="14634" spans="30:30" x14ac:dyDescent="0.35">
      <c r="AD14634">
        <v>0.17013069907282968</v>
      </c>
    </row>
    <row r="14635" spans="30:30" x14ac:dyDescent="0.35">
      <c r="AD14635">
        <v>-2.1537702464253836E-2</v>
      </c>
    </row>
    <row r="14636" spans="30:30" x14ac:dyDescent="0.35">
      <c r="AD14636">
        <v>2.4899729262902294E-3</v>
      </c>
    </row>
    <row r="14637" spans="30:30" x14ac:dyDescent="0.35">
      <c r="AD14637">
        <v>-0.23169918865071445</v>
      </c>
    </row>
    <row r="14638" spans="30:30" x14ac:dyDescent="0.35">
      <c r="AD14638">
        <v>-0.23498275328436904</v>
      </c>
    </row>
    <row r="14639" spans="30:30" x14ac:dyDescent="0.35">
      <c r="AD14639">
        <v>-3.5990473625037621E-2</v>
      </c>
    </row>
    <row r="14640" spans="30:30" x14ac:dyDescent="0.35">
      <c r="AD14640">
        <v>5.300777413439297E-2</v>
      </c>
    </row>
    <row r="14641" spans="30:30" x14ac:dyDescent="0.35">
      <c r="AD14641">
        <v>-2.3066240353064971E-2</v>
      </c>
    </row>
    <row r="14642" spans="30:30" x14ac:dyDescent="0.35">
      <c r="AD14642">
        <v>-8.6822562930339034E-2</v>
      </c>
    </row>
    <row r="14643" spans="30:30" x14ac:dyDescent="0.35">
      <c r="AD14643">
        <v>-6.2169066943927133E-2</v>
      </c>
    </row>
    <row r="14644" spans="30:30" x14ac:dyDescent="0.35">
      <c r="AD14644">
        <v>0.23559033419906519</v>
      </c>
    </row>
    <row r="14645" spans="30:30" x14ac:dyDescent="0.35">
      <c r="AD14645">
        <v>0.32114110142534757</v>
      </c>
    </row>
    <row r="14646" spans="30:30" x14ac:dyDescent="0.35">
      <c r="AD14646">
        <v>4.6724602951309681E-2</v>
      </c>
    </row>
    <row r="14647" spans="30:30" x14ac:dyDescent="0.35">
      <c r="AD14647">
        <v>0.10529054148605201</v>
      </c>
    </row>
    <row r="14648" spans="30:30" x14ac:dyDescent="0.35">
      <c r="AD14648">
        <v>-0.14005739643316722</v>
      </c>
    </row>
    <row r="14649" spans="30:30" x14ac:dyDescent="0.35">
      <c r="AD14649">
        <v>-5.7203253957821332E-2</v>
      </c>
    </row>
    <row r="14650" spans="30:30" x14ac:dyDescent="0.35">
      <c r="AD14650">
        <v>-3.8190275913992995E-2</v>
      </c>
    </row>
    <row r="14651" spans="30:30" x14ac:dyDescent="0.35">
      <c r="AD14651">
        <v>-1.6776694546136793E-3</v>
      </c>
    </row>
    <row r="14652" spans="30:30" x14ac:dyDescent="0.35">
      <c r="AD14652">
        <v>9.3825895193503081E-2</v>
      </c>
    </row>
    <row r="14653" spans="30:30" x14ac:dyDescent="0.35">
      <c r="AD14653">
        <v>0.22993045531257064</v>
      </c>
    </row>
    <row r="14654" spans="30:30" x14ac:dyDescent="0.35">
      <c r="AD14654">
        <v>4.7018792137410222E-3</v>
      </c>
    </row>
    <row r="14655" spans="30:30" x14ac:dyDescent="0.35">
      <c r="AD14655">
        <v>-6.1703980864871832E-2</v>
      </c>
    </row>
    <row r="14656" spans="30:30" x14ac:dyDescent="0.35">
      <c r="AD14656">
        <v>-8.671264822874737E-4</v>
      </c>
    </row>
    <row r="14657" spans="30:30" x14ac:dyDescent="0.35">
      <c r="AD14657">
        <v>0.19008107600814642</v>
      </c>
    </row>
    <row r="14658" spans="30:30" x14ac:dyDescent="0.35">
      <c r="AD14658">
        <v>0.14151683494061162</v>
      </c>
    </row>
    <row r="14659" spans="30:30" x14ac:dyDescent="0.35">
      <c r="AD14659">
        <v>4.0295617346537763E-2</v>
      </c>
    </row>
    <row r="14660" spans="30:30" x14ac:dyDescent="0.35">
      <c r="AD14660">
        <v>-7.5704375273937363E-2</v>
      </c>
    </row>
    <row r="14661" spans="30:30" x14ac:dyDescent="0.35">
      <c r="AD14661">
        <v>0.35018770178086578</v>
      </c>
    </row>
    <row r="14662" spans="30:30" x14ac:dyDescent="0.35">
      <c r="AD14662">
        <v>0.11568356498685244</v>
      </c>
    </row>
    <row r="14663" spans="30:30" x14ac:dyDescent="0.35">
      <c r="AD14663">
        <v>0.13090561281179941</v>
      </c>
    </row>
    <row r="14664" spans="30:30" x14ac:dyDescent="0.35">
      <c r="AD14664">
        <v>-0.11196257373305118</v>
      </c>
    </row>
    <row r="14665" spans="30:30" x14ac:dyDescent="0.35">
      <c r="AD14665">
        <v>-0.23050973813862308</v>
      </c>
    </row>
    <row r="14666" spans="30:30" x14ac:dyDescent="0.35">
      <c r="AD14666">
        <v>-9.7400217001519657E-2</v>
      </c>
    </row>
    <row r="14667" spans="30:30" x14ac:dyDescent="0.35">
      <c r="AD14667">
        <v>-9.8496884277437316E-2</v>
      </c>
    </row>
    <row r="14668" spans="30:30" x14ac:dyDescent="0.35">
      <c r="AD14668">
        <v>-2.8373551219906194E-2</v>
      </c>
    </row>
    <row r="14669" spans="30:30" x14ac:dyDescent="0.35">
      <c r="AD14669">
        <v>4.5528049322893314E-3</v>
      </c>
    </row>
    <row r="14670" spans="30:30" x14ac:dyDescent="0.35">
      <c r="AD14670">
        <v>-1.349686836680581E-2</v>
      </c>
    </row>
    <row r="14671" spans="30:30" x14ac:dyDescent="0.35">
      <c r="AD14671">
        <v>7.7286850312072261E-2</v>
      </c>
    </row>
    <row r="14672" spans="30:30" x14ac:dyDescent="0.35">
      <c r="AD14672">
        <v>0.39460273970963278</v>
      </c>
    </row>
    <row r="14673" spans="30:30" x14ac:dyDescent="0.35">
      <c r="AD14673">
        <v>0.45557403581122008</v>
      </c>
    </row>
    <row r="14674" spans="30:30" x14ac:dyDescent="0.35">
      <c r="AD14674">
        <v>0.32971900093609746</v>
      </c>
    </row>
    <row r="14675" spans="30:30" x14ac:dyDescent="0.35">
      <c r="AD14675">
        <v>1.918859387298762E-2</v>
      </c>
    </row>
    <row r="14676" spans="30:30" x14ac:dyDescent="0.35">
      <c r="AD14676">
        <v>-2.8509641215958871E-2</v>
      </c>
    </row>
    <row r="14677" spans="30:30" x14ac:dyDescent="0.35">
      <c r="AD14677">
        <v>-6.9079029997601488E-2</v>
      </c>
    </row>
    <row r="14678" spans="30:30" x14ac:dyDescent="0.35">
      <c r="AD14678">
        <v>4.9578648595516181E-2</v>
      </c>
    </row>
    <row r="14679" spans="30:30" x14ac:dyDescent="0.35">
      <c r="AD14679">
        <v>-8.8865901525591998E-2</v>
      </c>
    </row>
    <row r="14680" spans="30:30" x14ac:dyDescent="0.35">
      <c r="AD14680">
        <v>1.2441543805306017E-2</v>
      </c>
    </row>
    <row r="14681" spans="30:30" x14ac:dyDescent="0.35">
      <c r="AD14681">
        <v>-9.7886848472342289E-2</v>
      </c>
    </row>
    <row r="14682" spans="30:30" x14ac:dyDescent="0.35">
      <c r="AD14682">
        <v>-0.19660884439439824</v>
      </c>
    </row>
    <row r="14683" spans="30:30" x14ac:dyDescent="0.35">
      <c r="AD14683">
        <v>-0.23357634781905728</v>
      </c>
    </row>
    <row r="14684" spans="30:30" x14ac:dyDescent="0.35">
      <c r="AD14684">
        <v>0.11765991387082891</v>
      </c>
    </row>
    <row r="14685" spans="30:30" x14ac:dyDescent="0.35">
      <c r="AD14685">
        <v>0.15497350304839436</v>
      </c>
    </row>
    <row r="14686" spans="30:30" x14ac:dyDescent="0.35">
      <c r="AD14686">
        <v>0.10094876886947321</v>
      </c>
    </row>
    <row r="14687" spans="30:30" x14ac:dyDescent="0.35">
      <c r="AD14687">
        <v>0.22971014691016098</v>
      </c>
    </row>
    <row r="14688" spans="30:30" x14ac:dyDescent="0.35">
      <c r="AD14688">
        <v>0.20642319664056374</v>
      </c>
    </row>
    <row r="14689" spans="30:30" x14ac:dyDescent="0.35">
      <c r="AD14689">
        <v>-9.6103471547589969E-2</v>
      </c>
    </row>
    <row r="14690" spans="30:30" x14ac:dyDescent="0.35">
      <c r="AD14690">
        <v>0.14438602610860629</v>
      </c>
    </row>
    <row r="14691" spans="30:30" x14ac:dyDescent="0.35">
      <c r="AD14691">
        <v>8.8970675556911447E-2</v>
      </c>
    </row>
    <row r="14692" spans="30:30" x14ac:dyDescent="0.35">
      <c r="AD14692">
        <v>0.11697804281097944</v>
      </c>
    </row>
    <row r="14693" spans="30:30" x14ac:dyDescent="0.35">
      <c r="AD14693">
        <v>-0.28037141222801698</v>
      </c>
    </row>
    <row r="14694" spans="30:30" x14ac:dyDescent="0.35">
      <c r="AD14694">
        <v>-0.26306958721247181</v>
      </c>
    </row>
    <row r="14695" spans="30:30" x14ac:dyDescent="0.35">
      <c r="AD14695">
        <v>-0.10689236444598683</v>
      </c>
    </row>
    <row r="14696" spans="30:30" x14ac:dyDescent="0.35">
      <c r="AD14696">
        <v>2.5889320992240662E-2</v>
      </c>
    </row>
    <row r="14697" spans="30:30" x14ac:dyDescent="0.35">
      <c r="AD14697">
        <v>0.10085880688301094</v>
      </c>
    </row>
    <row r="14698" spans="30:30" x14ac:dyDescent="0.35">
      <c r="AD14698">
        <v>0.1700275764258202</v>
      </c>
    </row>
    <row r="14699" spans="30:30" x14ac:dyDescent="0.35">
      <c r="AD14699">
        <v>4.5900176809319647E-2</v>
      </c>
    </row>
    <row r="14700" spans="30:30" x14ac:dyDescent="0.35">
      <c r="AD14700">
        <v>0.24580422102397864</v>
      </c>
    </row>
    <row r="14701" spans="30:30" x14ac:dyDescent="0.35">
      <c r="AD14701">
        <v>0.415125461602048</v>
      </c>
    </row>
    <row r="14702" spans="30:30" x14ac:dyDescent="0.35">
      <c r="AD14702">
        <v>0.31459473208364352</v>
      </c>
    </row>
    <row r="14703" spans="30:30" x14ac:dyDescent="0.35">
      <c r="AD14703">
        <v>0.10164810690255995</v>
      </c>
    </row>
    <row r="14704" spans="30:30" x14ac:dyDescent="0.35">
      <c r="AD14704">
        <v>-0.11967474952574804</v>
      </c>
    </row>
    <row r="14705" spans="30:30" x14ac:dyDescent="0.35">
      <c r="AD14705">
        <v>0.17800800462031602</v>
      </c>
    </row>
    <row r="14706" spans="30:30" x14ac:dyDescent="0.35">
      <c r="AD14706">
        <v>0.27213756774496589</v>
      </c>
    </row>
    <row r="14707" spans="30:30" x14ac:dyDescent="0.35">
      <c r="AD14707">
        <v>0.10849399503258693</v>
      </c>
    </row>
    <row r="14708" spans="30:30" x14ac:dyDescent="0.35">
      <c r="AD14708">
        <v>-1.2470766039591774E-2</v>
      </c>
    </row>
    <row r="14709" spans="30:30" x14ac:dyDescent="0.35">
      <c r="AD14709">
        <v>-0.24033860080296268</v>
      </c>
    </row>
    <row r="14710" spans="30:30" x14ac:dyDescent="0.35">
      <c r="AD14710">
        <v>-7.2133885676693793E-2</v>
      </c>
    </row>
    <row r="14711" spans="30:30" x14ac:dyDescent="0.35">
      <c r="AD14711">
        <v>-0.14101845821047646</v>
      </c>
    </row>
    <row r="14712" spans="30:30" x14ac:dyDescent="0.35">
      <c r="AD14712">
        <v>0.16791375707784484</v>
      </c>
    </row>
    <row r="14713" spans="30:30" x14ac:dyDescent="0.35">
      <c r="AD14713">
        <v>0.2390428718825022</v>
      </c>
    </row>
    <row r="14714" spans="30:30" x14ac:dyDescent="0.35">
      <c r="AD14714">
        <v>0.29752939144670371</v>
      </c>
    </row>
    <row r="14715" spans="30:30" x14ac:dyDescent="0.35">
      <c r="AD14715">
        <v>8.3436679426205709E-2</v>
      </c>
    </row>
    <row r="14716" spans="30:30" x14ac:dyDescent="0.35">
      <c r="AD14716">
        <v>-4.7801246470221451E-2</v>
      </c>
    </row>
    <row r="14717" spans="30:30" x14ac:dyDescent="0.35">
      <c r="AD14717">
        <v>2.9219950891778593E-2</v>
      </c>
    </row>
    <row r="14718" spans="30:30" x14ac:dyDescent="0.35">
      <c r="AD14718">
        <v>0.17864272246815713</v>
      </c>
    </row>
    <row r="14719" spans="30:30" x14ac:dyDescent="0.35">
      <c r="AD14719">
        <v>0.16012067585875661</v>
      </c>
    </row>
    <row r="14720" spans="30:30" x14ac:dyDescent="0.35">
      <c r="AD14720">
        <v>-2.8033991845443203E-2</v>
      </c>
    </row>
    <row r="14721" spans="30:30" x14ac:dyDescent="0.35">
      <c r="AD14721">
        <v>-0.18336711126394431</v>
      </c>
    </row>
    <row r="14722" spans="30:30" x14ac:dyDescent="0.35">
      <c r="AD14722">
        <v>-4.1095894657952436E-2</v>
      </c>
    </row>
    <row r="14723" spans="30:30" x14ac:dyDescent="0.35">
      <c r="AD14723">
        <v>6.8622030465491687E-2</v>
      </c>
    </row>
    <row r="14724" spans="30:30" x14ac:dyDescent="0.35">
      <c r="AD14724">
        <v>-0.21687716688991551</v>
      </c>
    </row>
    <row r="14725" spans="30:30" x14ac:dyDescent="0.35">
      <c r="AD14725">
        <v>-2.8989863387150632E-2</v>
      </c>
    </row>
    <row r="14726" spans="30:30" x14ac:dyDescent="0.35">
      <c r="AD14726">
        <v>0.16727110110386295</v>
      </c>
    </row>
    <row r="14727" spans="30:30" x14ac:dyDescent="0.35">
      <c r="AD14727">
        <v>3.4171930972478996E-2</v>
      </c>
    </row>
    <row r="14728" spans="30:30" x14ac:dyDescent="0.35">
      <c r="AD14728">
        <v>2.363359928945891E-2</v>
      </c>
    </row>
    <row r="14729" spans="30:30" x14ac:dyDescent="0.35">
      <c r="AD14729">
        <v>0.31381551186642032</v>
      </c>
    </row>
    <row r="14730" spans="30:30" x14ac:dyDescent="0.35">
      <c r="AD14730">
        <v>0.35632027058815796</v>
      </c>
    </row>
    <row r="14731" spans="30:30" x14ac:dyDescent="0.35">
      <c r="AD14731">
        <v>7.9824350529504262E-2</v>
      </c>
    </row>
    <row r="14732" spans="30:30" x14ac:dyDescent="0.35">
      <c r="AD14732">
        <v>-1.3106262061537609E-2</v>
      </c>
    </row>
    <row r="14733" spans="30:30" x14ac:dyDescent="0.35">
      <c r="AD14733">
        <v>0.18946318650105545</v>
      </c>
    </row>
    <row r="14734" spans="30:30" x14ac:dyDescent="0.35">
      <c r="AD14734">
        <v>0.15925153720855609</v>
      </c>
    </row>
    <row r="14735" spans="30:30" x14ac:dyDescent="0.35">
      <c r="AD14735">
        <v>-9.1226902390809481E-2</v>
      </c>
    </row>
    <row r="14736" spans="30:30" x14ac:dyDescent="0.35">
      <c r="AD14736">
        <v>3.9994674643117109E-2</v>
      </c>
    </row>
    <row r="14737" spans="30:30" x14ac:dyDescent="0.35">
      <c r="AD14737">
        <v>-3.2917228630743332E-2</v>
      </c>
    </row>
    <row r="14738" spans="30:30" x14ac:dyDescent="0.35">
      <c r="AD14738">
        <v>-5.0970341226409296E-2</v>
      </c>
    </row>
    <row r="14739" spans="30:30" x14ac:dyDescent="0.35">
      <c r="AD14739">
        <v>0.11267529808623161</v>
      </c>
    </row>
    <row r="14740" spans="30:30" x14ac:dyDescent="0.35">
      <c r="AD14740">
        <v>0.10476282908233722</v>
      </c>
    </row>
    <row r="14741" spans="30:30" x14ac:dyDescent="0.35">
      <c r="AD14741">
        <v>-0.14373266493839107</v>
      </c>
    </row>
    <row r="14742" spans="30:30" x14ac:dyDescent="0.35">
      <c r="AD14742">
        <v>1.5768619700411365E-2</v>
      </c>
    </row>
    <row r="14743" spans="30:30" x14ac:dyDescent="0.35">
      <c r="AD14743">
        <v>0.24292011911283171</v>
      </c>
    </row>
    <row r="14744" spans="30:30" x14ac:dyDescent="0.35">
      <c r="AD14744">
        <v>6.0917033592912992E-2</v>
      </c>
    </row>
    <row r="14745" spans="30:30" x14ac:dyDescent="0.35">
      <c r="AD14745">
        <v>0.1649032753289929</v>
      </c>
    </row>
    <row r="14746" spans="30:30" x14ac:dyDescent="0.35">
      <c r="AD14746">
        <v>0.11259727789751062</v>
      </c>
    </row>
    <row r="14747" spans="30:30" x14ac:dyDescent="0.35">
      <c r="AD14747">
        <v>0.11421313911043167</v>
      </c>
    </row>
    <row r="14748" spans="30:30" x14ac:dyDescent="0.35">
      <c r="AD14748">
        <v>-1.3281019482513189E-2</v>
      </c>
    </row>
    <row r="14749" spans="30:30" x14ac:dyDescent="0.35">
      <c r="AD14749">
        <v>-0.22249562985446758</v>
      </c>
    </row>
    <row r="14750" spans="30:30" x14ac:dyDescent="0.35">
      <c r="AD14750">
        <v>0.11496146849204708</v>
      </c>
    </row>
    <row r="14751" spans="30:30" x14ac:dyDescent="0.35">
      <c r="AD14751">
        <v>-0.17577621177292091</v>
      </c>
    </row>
    <row r="14752" spans="30:30" x14ac:dyDescent="0.35">
      <c r="AD14752">
        <v>-7.5466310539091419E-2</v>
      </c>
    </row>
    <row r="14753" spans="30:30" x14ac:dyDescent="0.35">
      <c r="AD14753">
        <v>-6.9890527661271434E-2</v>
      </c>
    </row>
    <row r="14754" spans="30:30" x14ac:dyDescent="0.35">
      <c r="AD14754">
        <v>0.26752001536445219</v>
      </c>
    </row>
    <row r="14755" spans="30:30" x14ac:dyDescent="0.35">
      <c r="AD14755">
        <v>0.14103155989112293</v>
      </c>
    </row>
    <row r="14756" spans="30:30" x14ac:dyDescent="0.35">
      <c r="AD14756">
        <v>2.1712072963722046E-2</v>
      </c>
    </row>
    <row r="14757" spans="30:30" x14ac:dyDescent="0.35">
      <c r="AD14757">
        <v>0.21945258975675538</v>
      </c>
    </row>
    <row r="14758" spans="30:30" x14ac:dyDescent="0.35">
      <c r="AD14758">
        <v>0.28045464893329375</v>
      </c>
    </row>
    <row r="14759" spans="30:30" x14ac:dyDescent="0.35">
      <c r="AD14759">
        <v>0.10322267121575056</v>
      </c>
    </row>
    <row r="14760" spans="30:30" x14ac:dyDescent="0.35">
      <c r="AD14760">
        <v>-5.5442825615280696E-2</v>
      </c>
    </row>
    <row r="14761" spans="30:30" x14ac:dyDescent="0.35">
      <c r="AD14761">
        <v>6.9784515468268402E-2</v>
      </c>
    </row>
    <row r="14762" spans="30:30" x14ac:dyDescent="0.35">
      <c r="AD14762">
        <v>0.2204848076279495</v>
      </c>
    </row>
    <row r="14763" spans="30:30" x14ac:dyDescent="0.35">
      <c r="AD14763">
        <v>0.20773589953312582</v>
      </c>
    </row>
    <row r="14764" spans="30:30" x14ac:dyDescent="0.35">
      <c r="AD14764">
        <v>-0.10561622831017475</v>
      </c>
    </row>
    <row r="14765" spans="30:30" x14ac:dyDescent="0.35">
      <c r="AD14765">
        <v>-3.9510219410610593E-2</v>
      </c>
    </row>
    <row r="14766" spans="30:30" x14ac:dyDescent="0.35">
      <c r="AD14766">
        <v>3.6958452661355647E-2</v>
      </c>
    </row>
    <row r="14767" spans="30:30" x14ac:dyDescent="0.35">
      <c r="AD14767">
        <v>0.18940980558665188</v>
      </c>
    </row>
    <row r="14768" spans="30:30" x14ac:dyDescent="0.35">
      <c r="AD14768">
        <v>1.7835428908697791E-2</v>
      </c>
    </row>
    <row r="14769" spans="30:30" x14ac:dyDescent="0.35">
      <c r="AD14769">
        <v>-0.24641221044170228</v>
      </c>
    </row>
    <row r="14770" spans="30:30" x14ac:dyDescent="0.35">
      <c r="AD14770">
        <v>0.30675294741134856</v>
      </c>
    </row>
    <row r="14771" spans="30:30" x14ac:dyDescent="0.35">
      <c r="AD14771">
        <v>0.11964861964747395</v>
      </c>
    </row>
    <row r="14772" spans="30:30" x14ac:dyDescent="0.35">
      <c r="AD14772">
        <v>6.4222772392207861E-2</v>
      </c>
    </row>
    <row r="14773" spans="30:30" x14ac:dyDescent="0.35">
      <c r="AD14773">
        <v>0.40238933002890748</v>
      </c>
    </row>
    <row r="14774" spans="30:30" x14ac:dyDescent="0.35">
      <c r="AD14774">
        <v>0.2074578067011715</v>
      </c>
    </row>
    <row r="14775" spans="30:30" x14ac:dyDescent="0.35">
      <c r="AD14775">
        <v>0.17401848196603734</v>
      </c>
    </row>
    <row r="14776" spans="30:30" x14ac:dyDescent="0.35">
      <c r="AD14776">
        <v>6.7192107092999706E-2</v>
      </c>
    </row>
    <row r="14777" spans="30:30" x14ac:dyDescent="0.35">
      <c r="AD14777">
        <v>6.6503189053419315E-2</v>
      </c>
    </row>
    <row r="14778" spans="30:30" x14ac:dyDescent="0.35">
      <c r="AD14778">
        <v>0.24722250518058067</v>
      </c>
    </row>
    <row r="14779" spans="30:30" x14ac:dyDescent="0.35">
      <c r="AD14779">
        <v>-4.0290218389174091E-2</v>
      </c>
    </row>
    <row r="14780" spans="30:30" x14ac:dyDescent="0.35">
      <c r="AD14780">
        <v>-0.10699462109714089</v>
      </c>
    </row>
    <row r="14781" spans="30:30" x14ac:dyDescent="0.35">
      <c r="AD14781">
        <v>1.634863642720575E-2</v>
      </c>
    </row>
    <row r="14782" spans="30:30" x14ac:dyDescent="0.35">
      <c r="AD14782">
        <v>2.5323396457950797E-2</v>
      </c>
    </row>
    <row r="14783" spans="30:30" x14ac:dyDescent="0.35">
      <c r="AD14783">
        <v>0.18764522421699037</v>
      </c>
    </row>
    <row r="14784" spans="30:30" x14ac:dyDescent="0.35">
      <c r="AD14784">
        <v>3.9795938917432251E-2</v>
      </c>
    </row>
    <row r="14785" spans="30:30" x14ac:dyDescent="0.35">
      <c r="AD14785">
        <v>1.9669701452923558E-2</v>
      </c>
    </row>
    <row r="14786" spans="30:30" x14ac:dyDescent="0.35">
      <c r="AD14786">
        <v>0.20901872890414205</v>
      </c>
    </row>
    <row r="14787" spans="30:30" x14ac:dyDescent="0.35">
      <c r="AD14787">
        <v>0.11968325683765987</v>
      </c>
    </row>
    <row r="14788" spans="30:30" x14ac:dyDescent="0.35">
      <c r="AD14788">
        <v>7.5466471390141635E-2</v>
      </c>
    </row>
    <row r="14789" spans="30:30" x14ac:dyDescent="0.35">
      <c r="AD14789">
        <v>0.12656740313788978</v>
      </c>
    </row>
    <row r="14790" spans="30:30" x14ac:dyDescent="0.35">
      <c r="AD14790">
        <v>9.3162839529305499E-2</v>
      </c>
    </row>
    <row r="14791" spans="30:30" x14ac:dyDescent="0.35">
      <c r="AD14791">
        <v>0.15048316839229406</v>
      </c>
    </row>
    <row r="14792" spans="30:30" x14ac:dyDescent="0.35">
      <c r="AD14792">
        <v>0.12004896573238735</v>
      </c>
    </row>
    <row r="14793" spans="30:30" x14ac:dyDescent="0.35">
      <c r="AD14793">
        <v>-1.4421829593545167E-2</v>
      </c>
    </row>
    <row r="14794" spans="30:30" x14ac:dyDescent="0.35">
      <c r="AD14794">
        <v>6.1343389511286539E-2</v>
      </c>
    </row>
    <row r="14795" spans="30:30" x14ac:dyDescent="0.35">
      <c r="AD14795">
        <v>8.8107439585841437E-3</v>
      </c>
    </row>
    <row r="14796" spans="30:30" x14ac:dyDescent="0.35">
      <c r="AD14796">
        <v>-0.21076582142466868</v>
      </c>
    </row>
    <row r="14797" spans="30:30" x14ac:dyDescent="0.35">
      <c r="AD14797">
        <v>-0.10570400849091682</v>
      </c>
    </row>
    <row r="14798" spans="30:30" x14ac:dyDescent="0.35">
      <c r="AD14798">
        <v>0.22432247480901077</v>
      </c>
    </row>
    <row r="14799" spans="30:30" x14ac:dyDescent="0.35">
      <c r="AD14799">
        <v>0.13680821623823614</v>
      </c>
    </row>
    <row r="14800" spans="30:30" x14ac:dyDescent="0.35">
      <c r="AD14800">
        <v>0.27484347212565224</v>
      </c>
    </row>
    <row r="14801" spans="30:30" x14ac:dyDescent="0.35">
      <c r="AD14801">
        <v>0.4068767476694799</v>
      </c>
    </row>
    <row r="14802" spans="30:30" x14ac:dyDescent="0.35">
      <c r="AD14802">
        <v>0.17059464923436252</v>
      </c>
    </row>
    <row r="14803" spans="30:30" x14ac:dyDescent="0.35">
      <c r="AD14803">
        <v>8.4722678881839736E-2</v>
      </c>
    </row>
    <row r="14804" spans="30:30" x14ac:dyDescent="0.35">
      <c r="AD14804">
        <v>0.36653898717244859</v>
      </c>
    </row>
    <row r="14805" spans="30:30" x14ac:dyDescent="0.35">
      <c r="AD14805">
        <v>0.20220959040747299</v>
      </c>
    </row>
    <row r="14806" spans="30:30" x14ac:dyDescent="0.35">
      <c r="AD14806">
        <v>0.21830469412356779</v>
      </c>
    </row>
    <row r="14807" spans="30:30" x14ac:dyDescent="0.35">
      <c r="AD14807">
        <v>0.14384110831316746</v>
      </c>
    </row>
    <row r="14808" spans="30:30" x14ac:dyDescent="0.35">
      <c r="AD14808">
        <v>7.8823395764888851E-2</v>
      </c>
    </row>
    <row r="14809" spans="30:30" x14ac:dyDescent="0.35">
      <c r="AD14809">
        <v>9.9474317089574021E-2</v>
      </c>
    </row>
    <row r="14810" spans="30:30" x14ac:dyDescent="0.35">
      <c r="AD14810">
        <v>0.12255544830251199</v>
      </c>
    </row>
    <row r="14811" spans="30:30" x14ac:dyDescent="0.35">
      <c r="AD14811">
        <v>-5.1263976102912945E-2</v>
      </c>
    </row>
    <row r="14812" spans="30:30" x14ac:dyDescent="0.35">
      <c r="AD14812">
        <v>0.35137344513611446</v>
      </c>
    </row>
    <row r="14813" spans="30:30" x14ac:dyDescent="0.35">
      <c r="AD14813">
        <v>0.12482541844176009</v>
      </c>
    </row>
    <row r="14814" spans="30:30" x14ac:dyDescent="0.35">
      <c r="AD14814">
        <v>0.15419902605692914</v>
      </c>
    </row>
    <row r="14815" spans="30:30" x14ac:dyDescent="0.35">
      <c r="AD14815">
        <v>3.5573958364809907E-2</v>
      </c>
    </row>
    <row r="14816" spans="30:30" x14ac:dyDescent="0.35">
      <c r="AD14816">
        <v>3.3709152491984821E-3</v>
      </c>
    </row>
    <row r="14817" spans="30:30" x14ac:dyDescent="0.35">
      <c r="AD14817">
        <v>5.2422649490817097E-2</v>
      </c>
    </row>
    <row r="14818" spans="30:30" x14ac:dyDescent="0.35">
      <c r="AD14818">
        <v>-0.15255953798295346</v>
      </c>
    </row>
    <row r="14819" spans="30:30" x14ac:dyDescent="0.35">
      <c r="AD14819">
        <v>5.3757989984776544E-2</v>
      </c>
    </row>
    <row r="14820" spans="30:30" x14ac:dyDescent="0.35">
      <c r="AD14820">
        <v>0.21560071664124206</v>
      </c>
    </row>
    <row r="14821" spans="30:30" x14ac:dyDescent="0.35">
      <c r="AD14821">
        <v>0.27243112783953538</v>
      </c>
    </row>
    <row r="14822" spans="30:30" x14ac:dyDescent="0.35">
      <c r="AD14822">
        <v>0.18520755613896386</v>
      </c>
    </row>
    <row r="14823" spans="30:30" x14ac:dyDescent="0.35">
      <c r="AD14823">
        <v>2.6726301756264385E-2</v>
      </c>
    </row>
    <row r="14824" spans="30:30" x14ac:dyDescent="0.35">
      <c r="AD14824">
        <v>7.5274392989883726E-2</v>
      </c>
    </row>
    <row r="14825" spans="30:30" x14ac:dyDescent="0.35">
      <c r="AD14825">
        <v>0.29652610266602447</v>
      </c>
    </row>
    <row r="14826" spans="30:30" x14ac:dyDescent="0.35">
      <c r="AD14826">
        <v>0.29813197001885539</v>
      </c>
    </row>
    <row r="14827" spans="30:30" x14ac:dyDescent="0.35">
      <c r="AD14827">
        <v>1.0060694628255753E-2</v>
      </c>
    </row>
    <row r="14828" spans="30:30" x14ac:dyDescent="0.35">
      <c r="AD14828">
        <v>2.0751776097385183E-2</v>
      </c>
    </row>
    <row r="14829" spans="30:30" x14ac:dyDescent="0.35">
      <c r="AD14829">
        <v>0.37105472680926221</v>
      </c>
    </row>
    <row r="14830" spans="30:30" x14ac:dyDescent="0.35">
      <c r="AD14830">
        <v>0.44156723741596293</v>
      </c>
    </row>
    <row r="14831" spans="30:30" x14ac:dyDescent="0.35">
      <c r="AD14831">
        <v>0.47986837088025619</v>
      </c>
    </row>
    <row r="14832" spans="30:30" x14ac:dyDescent="0.35">
      <c r="AD14832">
        <v>0.40212500685264513</v>
      </c>
    </row>
    <row r="14833" spans="30:30" x14ac:dyDescent="0.35">
      <c r="AD14833">
        <v>0.33517996633599162</v>
      </c>
    </row>
    <row r="14834" spans="30:30" x14ac:dyDescent="0.35">
      <c r="AD14834">
        <v>0.52545462829549328</v>
      </c>
    </row>
    <row r="14835" spans="30:30" x14ac:dyDescent="0.35">
      <c r="AD14835">
        <v>0.27135713941319406</v>
      </c>
    </row>
    <row r="14836" spans="30:30" x14ac:dyDescent="0.35">
      <c r="AD14836">
        <v>0.25780992034139605</v>
      </c>
    </row>
    <row r="14837" spans="30:30" x14ac:dyDescent="0.35">
      <c r="AD14837">
        <v>7.6837931786530284E-2</v>
      </c>
    </row>
    <row r="14838" spans="30:30" x14ac:dyDescent="0.35">
      <c r="AD14838">
        <v>0.14959353686204421</v>
      </c>
    </row>
    <row r="14839" spans="30:30" x14ac:dyDescent="0.35">
      <c r="AD14839">
        <v>0.18624886951050143</v>
      </c>
    </row>
    <row r="14840" spans="30:30" x14ac:dyDescent="0.35">
      <c r="AD14840">
        <v>0.25889452879110691</v>
      </c>
    </row>
    <row r="14841" spans="30:30" x14ac:dyDescent="0.35">
      <c r="AD14841">
        <v>8.0931387653005685E-2</v>
      </c>
    </row>
    <row r="14842" spans="30:30" x14ac:dyDescent="0.35">
      <c r="AD14842">
        <v>-7.2272832162557338E-2</v>
      </c>
    </row>
    <row r="14843" spans="30:30" x14ac:dyDescent="0.35">
      <c r="AD14843">
        <v>-0.1166730412651581</v>
      </c>
    </row>
    <row r="14844" spans="30:30" x14ac:dyDescent="0.35">
      <c r="AD14844">
        <v>-6.534674493657705E-2</v>
      </c>
    </row>
    <row r="14845" spans="30:30" x14ac:dyDescent="0.35">
      <c r="AD14845">
        <v>0.27258095297977336</v>
      </c>
    </row>
    <row r="14846" spans="30:30" x14ac:dyDescent="0.35">
      <c r="AD14846">
        <v>0.38171961461410359</v>
      </c>
    </row>
    <row r="14847" spans="30:30" x14ac:dyDescent="0.35">
      <c r="AD14847">
        <v>9.7300414291216594E-2</v>
      </c>
    </row>
    <row r="14848" spans="30:30" x14ac:dyDescent="0.35">
      <c r="AD14848">
        <v>0.38131427589020095</v>
      </c>
    </row>
    <row r="14849" spans="30:30" x14ac:dyDescent="0.35">
      <c r="AD14849">
        <v>0.39328877615210939</v>
      </c>
    </row>
    <row r="14850" spans="30:30" x14ac:dyDescent="0.35">
      <c r="AD14850">
        <v>0.46653118892380202</v>
      </c>
    </row>
    <row r="14851" spans="30:30" x14ac:dyDescent="0.35">
      <c r="AD14851">
        <v>0.37117878528333997</v>
      </c>
    </row>
    <row r="14852" spans="30:30" x14ac:dyDescent="0.35">
      <c r="AD14852">
        <v>0.48047786164703205</v>
      </c>
    </row>
    <row r="14853" spans="30:30" x14ac:dyDescent="0.35">
      <c r="AD14853">
        <v>0.53208657336200016</v>
      </c>
    </row>
    <row r="14854" spans="30:30" x14ac:dyDescent="0.35">
      <c r="AD14854">
        <v>0.46839897980370165</v>
      </c>
    </row>
    <row r="14855" spans="30:30" x14ac:dyDescent="0.35">
      <c r="AD14855">
        <v>0.17680753927594833</v>
      </c>
    </row>
    <row r="14856" spans="30:30" x14ac:dyDescent="0.35">
      <c r="AD14856">
        <v>0.29525663057754231</v>
      </c>
    </row>
    <row r="14857" spans="30:30" x14ac:dyDescent="0.35">
      <c r="AD14857">
        <v>0.29854229957710809</v>
      </c>
    </row>
    <row r="14858" spans="30:30" x14ac:dyDescent="0.35">
      <c r="AD14858">
        <v>0.24269045757682903</v>
      </c>
    </row>
    <row r="14859" spans="30:30" x14ac:dyDescent="0.35">
      <c r="AD14859">
        <v>0.52008100464137363</v>
      </c>
    </row>
    <row r="14860" spans="30:30" x14ac:dyDescent="0.35">
      <c r="AD14860">
        <v>0.48173521665343638</v>
      </c>
    </row>
    <row r="14861" spans="30:30" x14ac:dyDescent="0.35">
      <c r="AD14861">
        <v>0.40811840916077285</v>
      </c>
    </row>
    <row r="14862" spans="30:30" x14ac:dyDescent="0.35">
      <c r="AD14862">
        <v>0.4284046147105478</v>
      </c>
    </row>
    <row r="14863" spans="30:30" x14ac:dyDescent="0.35">
      <c r="AD14863">
        <v>0.43864112839798469</v>
      </c>
    </row>
    <row r="14864" spans="30:30" x14ac:dyDescent="0.35">
      <c r="AD14864">
        <v>0.37453153870882033</v>
      </c>
    </row>
    <row r="14865" spans="30:30" x14ac:dyDescent="0.35">
      <c r="AD14865">
        <v>0.16630922941920256</v>
      </c>
    </row>
    <row r="14866" spans="30:30" x14ac:dyDescent="0.35">
      <c r="AD14866">
        <v>0.30513447512697267</v>
      </c>
    </row>
    <row r="14867" spans="30:30" x14ac:dyDescent="0.35">
      <c r="AD14867">
        <v>5.2482368756626298E-2</v>
      </c>
    </row>
    <row r="14868" spans="30:30" x14ac:dyDescent="0.35">
      <c r="AD14868">
        <v>0.10623292900639407</v>
      </c>
    </row>
    <row r="14869" spans="30:30" x14ac:dyDescent="0.35">
      <c r="AD14869">
        <v>0.10412984293672507</v>
      </c>
    </row>
    <row r="14870" spans="30:30" x14ac:dyDescent="0.35">
      <c r="AD14870">
        <v>-0.1618758428663713</v>
      </c>
    </row>
    <row r="14871" spans="30:30" x14ac:dyDescent="0.35">
      <c r="AD14871">
        <v>2.3180195015342322E-2</v>
      </c>
    </row>
    <row r="14872" spans="30:30" x14ac:dyDescent="0.35">
      <c r="AD14872">
        <v>1.108311414718628E-2</v>
      </c>
    </row>
    <row r="14873" spans="30:30" x14ac:dyDescent="0.35">
      <c r="AD14873">
        <v>5.7646853376851787E-3</v>
      </c>
    </row>
    <row r="14874" spans="30:30" x14ac:dyDescent="0.35">
      <c r="AD14874">
        <v>3.691202746150761E-2</v>
      </c>
    </row>
    <row r="14875" spans="30:30" x14ac:dyDescent="0.35">
      <c r="AD14875">
        <v>5.0003596653223834E-2</v>
      </c>
    </row>
    <row r="14876" spans="30:30" x14ac:dyDescent="0.35">
      <c r="AD14876">
        <v>-1.5536440974695235E-2</v>
      </c>
    </row>
    <row r="14877" spans="30:30" x14ac:dyDescent="0.35">
      <c r="AD14877">
        <v>0.12076356331029249</v>
      </c>
    </row>
    <row r="14878" spans="30:30" x14ac:dyDescent="0.35">
      <c r="AD14878">
        <v>0.26046787050542464</v>
      </c>
    </row>
    <row r="14879" spans="30:30" x14ac:dyDescent="0.35">
      <c r="AD14879">
        <v>-6.4530339956439517E-2</v>
      </c>
    </row>
    <row r="14880" spans="30:30" x14ac:dyDescent="0.35">
      <c r="AD14880">
        <v>0.2496121572555334</v>
      </c>
    </row>
    <row r="14881" spans="30:30" x14ac:dyDescent="0.35">
      <c r="AD14881">
        <v>8.6671543473963678E-2</v>
      </c>
    </row>
    <row r="14882" spans="30:30" x14ac:dyDescent="0.35">
      <c r="AD14882">
        <v>-4.1123298845238972E-2</v>
      </c>
    </row>
    <row r="14883" spans="30:30" x14ac:dyDescent="0.35">
      <c r="AD14883">
        <v>-5.4724835973076459E-2</v>
      </c>
    </row>
    <row r="14884" spans="30:30" x14ac:dyDescent="0.35">
      <c r="AD14884">
        <v>0.18943912831884188</v>
      </c>
    </row>
    <row r="14885" spans="30:30" x14ac:dyDescent="0.35">
      <c r="AD14885">
        <v>3.297193522295741E-2</v>
      </c>
    </row>
    <row r="14886" spans="30:30" x14ac:dyDescent="0.35">
      <c r="AD14886">
        <v>0.18566593335434317</v>
      </c>
    </row>
    <row r="14887" spans="30:30" x14ac:dyDescent="0.35">
      <c r="AD14887">
        <v>7.5001106343591264E-2</v>
      </c>
    </row>
    <row r="14888" spans="30:30" x14ac:dyDescent="0.35">
      <c r="AD14888">
        <v>0.24795772650509859</v>
      </c>
    </row>
    <row r="14889" spans="30:30" x14ac:dyDescent="0.35">
      <c r="AD14889">
        <v>-2.495667199318477E-2</v>
      </c>
    </row>
    <row r="14890" spans="30:30" x14ac:dyDescent="0.35">
      <c r="AD14890">
        <v>-9.2353477439683279E-2</v>
      </c>
    </row>
    <row r="14891" spans="30:30" x14ac:dyDescent="0.35">
      <c r="AD14891">
        <v>-0.10757286340280121</v>
      </c>
    </row>
    <row r="14892" spans="30:30" x14ac:dyDescent="0.35">
      <c r="AD14892">
        <v>-2.6660392615618204E-2</v>
      </c>
    </row>
    <row r="14893" spans="30:30" x14ac:dyDescent="0.35">
      <c r="AD14893">
        <v>0.1149776108036351</v>
      </c>
    </row>
    <row r="14894" spans="30:30" x14ac:dyDescent="0.35">
      <c r="AD14894">
        <v>-3.9153481605475491E-3</v>
      </c>
    </row>
    <row r="14895" spans="30:30" x14ac:dyDescent="0.35">
      <c r="AD14895">
        <v>-1.4117822176592945E-3</v>
      </c>
    </row>
    <row r="14896" spans="30:30" x14ac:dyDescent="0.35">
      <c r="AD14896">
        <v>5.0020727780368007E-2</v>
      </c>
    </row>
    <row r="14897" spans="30:30" x14ac:dyDescent="0.35">
      <c r="AD14897">
        <v>0.10008998519597059</v>
      </c>
    </row>
    <row r="14898" spans="30:30" x14ac:dyDescent="0.35">
      <c r="AD14898">
        <v>-9.2177951335906991E-2</v>
      </c>
    </row>
    <row r="14899" spans="30:30" x14ac:dyDescent="0.35">
      <c r="AD14899">
        <v>-8.1758499145507813E-2</v>
      </c>
    </row>
    <row r="14900" spans="30:30" x14ac:dyDescent="0.35">
      <c r="AD14900">
        <v>-7.8849375247955322E-2</v>
      </c>
    </row>
    <row r="14901" spans="30:30" x14ac:dyDescent="0.35">
      <c r="AD14901">
        <v>-6.4582017851948059E-2</v>
      </c>
    </row>
    <row r="14902" spans="30:30" x14ac:dyDescent="0.35">
      <c r="AD14902">
        <v>-0.17789612994916021</v>
      </c>
    </row>
    <row r="14903" spans="30:30" x14ac:dyDescent="0.35">
      <c r="AD14903">
        <v>-0.21335037794049394</v>
      </c>
    </row>
    <row r="14904" spans="30:30" x14ac:dyDescent="0.35">
      <c r="AD14904">
        <v>-0.18466484608760939</v>
      </c>
    </row>
    <row r="14905" spans="30:30" x14ac:dyDescent="0.35">
      <c r="AD14905">
        <v>-0.20574501470477796</v>
      </c>
    </row>
    <row r="14906" spans="30:30" x14ac:dyDescent="0.35">
      <c r="AD14906">
        <v>6.8976879938540637E-3</v>
      </c>
    </row>
    <row r="14907" spans="30:30" x14ac:dyDescent="0.35">
      <c r="AD14907">
        <v>8.2798999599862047E-2</v>
      </c>
    </row>
    <row r="14908" spans="30:30" x14ac:dyDescent="0.35">
      <c r="AD14908">
        <v>0.2318150679541558</v>
      </c>
    </row>
    <row r="14909" spans="30:30" x14ac:dyDescent="0.35">
      <c r="AD14909">
        <v>0.1522891821129036</v>
      </c>
    </row>
    <row r="14910" spans="30:30" x14ac:dyDescent="0.35">
      <c r="AD14910">
        <v>7.2333760781491632E-2</v>
      </c>
    </row>
    <row r="14911" spans="30:30" x14ac:dyDescent="0.35">
      <c r="AD14911">
        <v>1.18467977787981E-2</v>
      </c>
    </row>
    <row r="14912" spans="30:30" x14ac:dyDescent="0.35">
      <c r="AD14912">
        <v>0.15266468080280376</v>
      </c>
    </row>
    <row r="14913" spans="30:30" x14ac:dyDescent="0.35">
      <c r="AD14913">
        <v>0.13673539653603919</v>
      </c>
    </row>
    <row r="14914" spans="30:30" x14ac:dyDescent="0.35">
      <c r="AD14914">
        <v>0.17787613181412676</v>
      </c>
    </row>
    <row r="14915" spans="30:30" x14ac:dyDescent="0.35">
      <c r="AD14915">
        <v>-8.7796016905981794E-2</v>
      </c>
    </row>
    <row r="14916" spans="30:30" x14ac:dyDescent="0.35">
      <c r="AD14916">
        <v>-0.24741619831751527</v>
      </c>
    </row>
    <row r="14917" spans="30:30" x14ac:dyDescent="0.35">
      <c r="AD14917">
        <v>-1.727510483206671E-2</v>
      </c>
    </row>
    <row r="14918" spans="30:30" x14ac:dyDescent="0.35">
      <c r="AD14918">
        <v>7.2198463873914945E-2</v>
      </c>
    </row>
    <row r="14919" spans="30:30" x14ac:dyDescent="0.35">
      <c r="AD14919">
        <v>0.24485247154952311</v>
      </c>
    </row>
    <row r="14920" spans="30:30" x14ac:dyDescent="0.35">
      <c r="AD14920">
        <v>-1.8840702048872313E-2</v>
      </c>
    </row>
    <row r="14921" spans="30:30" x14ac:dyDescent="0.35">
      <c r="AD14921">
        <v>9.2200139704444392E-2</v>
      </c>
    </row>
    <row r="14922" spans="30:30" x14ac:dyDescent="0.35">
      <c r="AD14922">
        <v>3.7801767525244494E-2</v>
      </c>
    </row>
    <row r="14923" spans="30:30" x14ac:dyDescent="0.35">
      <c r="AD14923">
        <v>-0.15513842865429497</v>
      </c>
    </row>
    <row r="14924" spans="30:30" x14ac:dyDescent="0.35">
      <c r="AD14924">
        <v>-3.4325208387916306E-2</v>
      </c>
    </row>
    <row r="14925" spans="30:30" x14ac:dyDescent="0.35">
      <c r="AD14925">
        <v>1.1288241787320779E-2</v>
      </c>
    </row>
    <row r="14926" spans="30:30" x14ac:dyDescent="0.35">
      <c r="AD14926">
        <v>-7.2368717242529954E-2</v>
      </c>
    </row>
    <row r="14927" spans="30:30" x14ac:dyDescent="0.35">
      <c r="AD14927">
        <v>-2.3770189285278322E-2</v>
      </c>
    </row>
    <row r="14928" spans="30:30" x14ac:dyDescent="0.35">
      <c r="AD14928">
        <v>4.2058742046356207E-2</v>
      </c>
    </row>
    <row r="14929" spans="30:30" x14ac:dyDescent="0.35">
      <c r="AD14929">
        <v>-0.52812808398171029</v>
      </c>
    </row>
    <row r="14930" spans="30:30" x14ac:dyDescent="0.35">
      <c r="AD14930">
        <v>-0.5031000982581354</v>
      </c>
    </row>
    <row r="14931" spans="30:30" x14ac:dyDescent="0.35">
      <c r="AD14931">
        <v>-0.21716296254606657</v>
      </c>
    </row>
    <row r="14932" spans="30:30" x14ac:dyDescent="0.35">
      <c r="AD14932">
        <v>-0.30501347495322212</v>
      </c>
    </row>
    <row r="14933" spans="30:30" x14ac:dyDescent="0.35">
      <c r="AD14933">
        <v>-0.36843261558539986</v>
      </c>
    </row>
    <row r="14934" spans="30:30" x14ac:dyDescent="0.35">
      <c r="AD14934">
        <v>-0.30442320409963741</v>
      </c>
    </row>
    <row r="14935" spans="30:30" x14ac:dyDescent="0.35">
      <c r="AD14935">
        <v>-9.5908693209386265E-3</v>
      </c>
    </row>
    <row r="14936" spans="30:30" x14ac:dyDescent="0.35">
      <c r="AD14936">
        <v>5.9486277719749958E-2</v>
      </c>
    </row>
    <row r="14937" spans="30:30" x14ac:dyDescent="0.35">
      <c r="AD14937">
        <v>-0.22113370570156013</v>
      </c>
    </row>
    <row r="14938" spans="30:30" x14ac:dyDescent="0.35">
      <c r="AD14938">
        <v>-0.17108218701990555</v>
      </c>
    </row>
    <row r="14939" spans="30:30" x14ac:dyDescent="0.35">
      <c r="AD14939">
        <v>0.22976535053901379</v>
      </c>
    </row>
    <row r="14940" spans="30:30" x14ac:dyDescent="0.35">
      <c r="AD14940">
        <v>0.1495685044489875</v>
      </c>
    </row>
    <row r="14941" spans="30:30" x14ac:dyDescent="0.35">
      <c r="AD14941">
        <v>0.19098227775754806</v>
      </c>
    </row>
    <row r="14942" spans="30:30" x14ac:dyDescent="0.35">
      <c r="AD14942">
        <v>-7.6948704496269144E-2</v>
      </c>
    </row>
    <row r="14943" spans="30:30" x14ac:dyDescent="0.35">
      <c r="AD14943">
        <v>0.20404934652223938</v>
      </c>
    </row>
    <row r="14944" spans="30:30" x14ac:dyDescent="0.35">
      <c r="AD14944">
        <v>1.8236414793560175E-2</v>
      </c>
    </row>
    <row r="14945" spans="30:30" x14ac:dyDescent="0.35">
      <c r="AD14945">
        <v>7.1221167121115286E-2</v>
      </c>
    </row>
    <row r="14946" spans="30:30" x14ac:dyDescent="0.35">
      <c r="AD14946">
        <v>5.9738944949356658E-2</v>
      </c>
    </row>
    <row r="14947" spans="30:30" x14ac:dyDescent="0.35">
      <c r="AD14947">
        <v>-0.1554289777251143</v>
      </c>
    </row>
    <row r="14948" spans="30:30" x14ac:dyDescent="0.35">
      <c r="AD14948">
        <v>-0.33407719699874977</v>
      </c>
    </row>
    <row r="14949" spans="30:30" x14ac:dyDescent="0.35">
      <c r="AD14949">
        <v>-0.51686125151983786</v>
      </c>
    </row>
    <row r="14950" spans="30:30" x14ac:dyDescent="0.35">
      <c r="AD14950">
        <v>-0.30178676309869973</v>
      </c>
    </row>
    <row r="14951" spans="30:30" x14ac:dyDescent="0.35">
      <c r="AD14951">
        <v>-0.13669814547881998</v>
      </c>
    </row>
    <row r="14952" spans="30:30" x14ac:dyDescent="0.35">
      <c r="AD14952">
        <v>-0.37205886878426392</v>
      </c>
    </row>
    <row r="14953" spans="30:30" x14ac:dyDescent="0.35">
      <c r="AD14953">
        <v>-0.13964259428804124</v>
      </c>
    </row>
    <row r="14954" spans="30:30" x14ac:dyDescent="0.35">
      <c r="AD14954">
        <v>-0.25823298772184489</v>
      </c>
    </row>
    <row r="14955" spans="30:30" x14ac:dyDescent="0.35">
      <c r="AD14955">
        <v>-3.7439269626039794E-2</v>
      </c>
    </row>
    <row r="14956" spans="30:30" x14ac:dyDescent="0.35">
      <c r="AD14956">
        <v>-0.17659421963720631</v>
      </c>
    </row>
    <row r="14957" spans="30:30" x14ac:dyDescent="0.35">
      <c r="AD14957">
        <v>-0.35292895316323936</v>
      </c>
    </row>
    <row r="14958" spans="30:30" x14ac:dyDescent="0.35">
      <c r="AD14958">
        <v>-0.32597803924730262</v>
      </c>
    </row>
    <row r="14959" spans="30:30" x14ac:dyDescent="0.35">
      <c r="AD14959">
        <v>-9.9378258563632901E-2</v>
      </c>
    </row>
    <row r="14960" spans="30:30" x14ac:dyDescent="0.35">
      <c r="AD14960">
        <v>3.8484284005411873E-2</v>
      </c>
    </row>
    <row r="14961" spans="30:30" x14ac:dyDescent="0.35">
      <c r="AD14961">
        <v>-0.11616498111411053</v>
      </c>
    </row>
    <row r="14962" spans="30:30" x14ac:dyDescent="0.35">
      <c r="AD14962">
        <v>-9.1507312804690807E-2</v>
      </c>
    </row>
    <row r="14963" spans="30:30" x14ac:dyDescent="0.35">
      <c r="AD14963">
        <v>-0.37512479660644676</v>
      </c>
    </row>
    <row r="14964" spans="30:30" x14ac:dyDescent="0.35">
      <c r="AD14964">
        <v>-0.29673928456939475</v>
      </c>
    </row>
    <row r="14965" spans="30:30" x14ac:dyDescent="0.35">
      <c r="AD14965">
        <v>-0.3149629272784899</v>
      </c>
    </row>
    <row r="14966" spans="30:30" x14ac:dyDescent="0.35">
      <c r="AD14966">
        <v>-0.40569669230981775</v>
      </c>
    </row>
    <row r="14967" spans="30:30" x14ac:dyDescent="0.35">
      <c r="AD14967">
        <v>-5.8670465971178469E-2</v>
      </c>
    </row>
    <row r="14968" spans="30:30" x14ac:dyDescent="0.35">
      <c r="AD14968">
        <v>-0.2246978369882584</v>
      </c>
    </row>
    <row r="14969" spans="30:30" x14ac:dyDescent="0.35">
      <c r="AD14969">
        <v>-0.44612537741186103</v>
      </c>
    </row>
    <row r="14970" spans="30:30" x14ac:dyDescent="0.35">
      <c r="AD14970">
        <v>-0.11419187636381792</v>
      </c>
    </row>
    <row r="14971" spans="30:30" x14ac:dyDescent="0.35">
      <c r="AD14971">
        <v>-7.1803495141566894E-3</v>
      </c>
    </row>
    <row r="14972" spans="30:30" x14ac:dyDescent="0.35">
      <c r="AD14972">
        <v>-0.37420286975984268</v>
      </c>
    </row>
    <row r="14973" spans="30:30" x14ac:dyDescent="0.35">
      <c r="AD14973">
        <v>-0.24393297016199608</v>
      </c>
    </row>
    <row r="14974" spans="30:30" x14ac:dyDescent="0.35">
      <c r="AD14974">
        <v>-8.1782534271985438E-2</v>
      </c>
    </row>
    <row r="14975" spans="30:30" x14ac:dyDescent="0.35">
      <c r="AD14975">
        <v>-0.13854529072851493</v>
      </c>
    </row>
    <row r="14976" spans="30:30" x14ac:dyDescent="0.35">
      <c r="AD14976">
        <v>-0.36775457232917363</v>
      </c>
    </row>
    <row r="14977" spans="30:30" x14ac:dyDescent="0.35">
      <c r="AD14977">
        <v>-0.59906669557153713</v>
      </c>
    </row>
    <row r="14978" spans="30:30" x14ac:dyDescent="0.35">
      <c r="AD14978">
        <v>-0.24702230987163104</v>
      </c>
    </row>
    <row r="14979" spans="30:30" x14ac:dyDescent="0.35">
      <c r="AD14979">
        <v>-0.28467988597794719</v>
      </c>
    </row>
    <row r="14980" spans="30:30" x14ac:dyDescent="0.35">
      <c r="AD14980">
        <v>-1.9241569218083333E-2</v>
      </c>
    </row>
    <row r="14981" spans="30:30" x14ac:dyDescent="0.35">
      <c r="AD14981">
        <v>-4.5000532833301986E-4</v>
      </c>
    </row>
    <row r="14982" spans="30:30" x14ac:dyDescent="0.35">
      <c r="AD14982">
        <v>-0.1017103127368504</v>
      </c>
    </row>
    <row r="14983" spans="30:30" x14ac:dyDescent="0.35">
      <c r="AD14983">
        <v>4.7524211320081992E-2</v>
      </c>
    </row>
    <row r="14984" spans="30:30" x14ac:dyDescent="0.35">
      <c r="AD14984">
        <v>-6.0340505943171096E-4</v>
      </c>
    </row>
    <row r="14985" spans="30:30" x14ac:dyDescent="0.35">
      <c r="AD14985">
        <v>-0.22279299801524555</v>
      </c>
    </row>
    <row r="14986" spans="30:30" x14ac:dyDescent="0.35">
      <c r="AD14986">
        <v>-0.11192846586534339</v>
      </c>
    </row>
    <row r="14987" spans="30:30" x14ac:dyDescent="0.35">
      <c r="AD14987">
        <v>-5.4084552147116861E-2</v>
      </c>
    </row>
    <row r="14988" spans="30:30" x14ac:dyDescent="0.35">
      <c r="AD14988">
        <v>0.147561750987314</v>
      </c>
    </row>
    <row r="14989" spans="30:30" x14ac:dyDescent="0.35">
      <c r="AD14989">
        <v>4.9205804568384526E-2</v>
      </c>
    </row>
    <row r="14990" spans="30:30" x14ac:dyDescent="0.35">
      <c r="AD14990">
        <v>4.7858419087495246E-2</v>
      </c>
    </row>
    <row r="14991" spans="30:30" x14ac:dyDescent="0.35">
      <c r="AD14991">
        <v>-0.2146569478817128</v>
      </c>
    </row>
    <row r="14992" spans="30:30" x14ac:dyDescent="0.35">
      <c r="AD14992">
        <v>3.3560841547580399E-2</v>
      </c>
    </row>
    <row r="14993" spans="30:30" x14ac:dyDescent="0.35">
      <c r="AD14993">
        <v>-3.2431561710018243E-2</v>
      </c>
    </row>
    <row r="14994" spans="30:30" x14ac:dyDescent="0.35">
      <c r="AD14994">
        <v>0.17475108655098834</v>
      </c>
    </row>
    <row r="14995" spans="30:30" x14ac:dyDescent="0.35">
      <c r="AD14995">
        <v>-6.8386377196655197E-3</v>
      </c>
    </row>
    <row r="14996" spans="30:30" x14ac:dyDescent="0.35">
      <c r="AD14996">
        <v>-0.36382000617688159</v>
      </c>
    </row>
    <row r="14997" spans="30:30" x14ac:dyDescent="0.35">
      <c r="AD14997">
        <v>-0.11435675067722023</v>
      </c>
    </row>
    <row r="14998" spans="30:30" x14ac:dyDescent="0.35">
      <c r="AD14998">
        <v>0.2214844920570252</v>
      </c>
    </row>
    <row r="14999" spans="30:30" x14ac:dyDescent="0.35">
      <c r="AD14999">
        <v>0.25218673058641244</v>
      </c>
    </row>
    <row r="15000" spans="30:30" x14ac:dyDescent="0.35">
      <c r="AD15000">
        <v>8.2187667714778579E-3</v>
      </c>
    </row>
    <row r="15001" spans="30:30" x14ac:dyDescent="0.35">
      <c r="AD15001">
        <v>-0.20934081029306262</v>
      </c>
    </row>
    <row r="15002" spans="30:30" x14ac:dyDescent="0.35">
      <c r="AD15002">
        <v>-1.2098341950749032E-2</v>
      </c>
    </row>
    <row r="15003" spans="30:30" x14ac:dyDescent="0.35">
      <c r="AD15003">
        <v>-0.19436390435670728</v>
      </c>
    </row>
    <row r="15004" spans="30:30" x14ac:dyDescent="0.35">
      <c r="AD15004">
        <v>1.1585017730731317E-2</v>
      </c>
    </row>
    <row r="15005" spans="30:30" x14ac:dyDescent="0.35">
      <c r="AD15005">
        <v>0.20293115973093054</v>
      </c>
    </row>
    <row r="15006" spans="30:30" x14ac:dyDescent="0.35">
      <c r="AD15006">
        <v>6.9681135511395098E-2</v>
      </c>
    </row>
    <row r="15007" spans="30:30" x14ac:dyDescent="0.35">
      <c r="AD15007">
        <v>5.851164819082752E-2</v>
      </c>
    </row>
    <row r="15008" spans="30:30" x14ac:dyDescent="0.35">
      <c r="AD15008">
        <v>0.32350934465173142</v>
      </c>
    </row>
    <row r="15009" spans="30:30" x14ac:dyDescent="0.35">
      <c r="AD15009">
        <v>0.4072040462778333</v>
      </c>
    </row>
    <row r="15010" spans="30:30" x14ac:dyDescent="0.35">
      <c r="AD15010">
        <v>0.25315580072256516</v>
      </c>
    </row>
    <row r="15011" spans="30:30" x14ac:dyDescent="0.35">
      <c r="AD15011">
        <v>0.10666100215292144</v>
      </c>
    </row>
    <row r="15012" spans="30:30" x14ac:dyDescent="0.35">
      <c r="AD15012">
        <v>5.7553970424358156E-2</v>
      </c>
    </row>
    <row r="15013" spans="30:30" x14ac:dyDescent="0.35">
      <c r="AD15013">
        <v>-0.23702216018432481</v>
      </c>
    </row>
    <row r="15014" spans="30:30" x14ac:dyDescent="0.35">
      <c r="AD15014">
        <v>9.6875624002587132E-2</v>
      </c>
    </row>
    <row r="15015" spans="30:30" x14ac:dyDescent="0.35">
      <c r="AD15015">
        <v>0.21711572779750496</v>
      </c>
    </row>
    <row r="15016" spans="30:30" x14ac:dyDescent="0.35">
      <c r="AD15016">
        <v>0.12568871638319662</v>
      </c>
    </row>
    <row r="15017" spans="30:30" x14ac:dyDescent="0.35">
      <c r="AD15017">
        <v>-2.6976945907802603E-3</v>
      </c>
    </row>
    <row r="15018" spans="30:30" x14ac:dyDescent="0.35">
      <c r="AD15018">
        <v>-0.21508599814249302</v>
      </c>
    </row>
    <row r="15019" spans="30:30" x14ac:dyDescent="0.35">
      <c r="AD15019">
        <v>7.415269748073966E-2</v>
      </c>
    </row>
    <row r="15020" spans="30:30" x14ac:dyDescent="0.35">
      <c r="AD15020">
        <v>0.14869182856983676</v>
      </c>
    </row>
    <row r="15021" spans="30:30" x14ac:dyDescent="0.35">
      <c r="AD15021">
        <v>-2.0916665489107065E-2</v>
      </c>
    </row>
    <row r="15022" spans="30:30" x14ac:dyDescent="0.35">
      <c r="AD15022">
        <v>-0.25506377925606777</v>
      </c>
    </row>
    <row r="15023" spans="30:30" x14ac:dyDescent="0.35">
      <c r="AD15023">
        <v>0.12233766059713871</v>
      </c>
    </row>
    <row r="15024" spans="30:30" x14ac:dyDescent="0.35">
      <c r="AD15024">
        <v>0.17926678857603698</v>
      </c>
    </row>
    <row r="15025" spans="30:30" x14ac:dyDescent="0.35">
      <c r="AD15025">
        <v>0.30657489323638026</v>
      </c>
    </row>
    <row r="15026" spans="30:30" x14ac:dyDescent="0.35">
      <c r="AD15026">
        <v>-0.16475055900401642</v>
      </c>
    </row>
    <row r="15027" spans="30:30" x14ac:dyDescent="0.35">
      <c r="AD15027">
        <v>-9.2074698122037321E-2</v>
      </c>
    </row>
    <row r="15028" spans="30:30" x14ac:dyDescent="0.35">
      <c r="AD15028">
        <v>0.20361155440381226</v>
      </c>
    </row>
    <row r="15029" spans="30:30" x14ac:dyDescent="0.35">
      <c r="AD15029">
        <v>0.29236011933790401</v>
      </c>
    </row>
    <row r="15030" spans="30:30" x14ac:dyDescent="0.35">
      <c r="AD15030">
        <v>0.2730363411433967</v>
      </c>
    </row>
    <row r="15031" spans="30:30" x14ac:dyDescent="0.35">
      <c r="AD15031">
        <v>-0.36858100468868077</v>
      </c>
    </row>
    <row r="15032" spans="30:30" x14ac:dyDescent="0.35">
      <c r="AD15032">
        <v>-0.14658248423145379</v>
      </c>
    </row>
    <row r="15033" spans="30:30" x14ac:dyDescent="0.35">
      <c r="AD15033">
        <v>0.29711903063192635</v>
      </c>
    </row>
    <row r="15034" spans="30:30" x14ac:dyDescent="0.35">
      <c r="AD15034">
        <v>0.32447095639459667</v>
      </c>
    </row>
    <row r="15035" spans="30:30" x14ac:dyDescent="0.35">
      <c r="AD15035">
        <v>5.7704287696503896E-2</v>
      </c>
    </row>
    <row r="15036" spans="30:30" x14ac:dyDescent="0.35">
      <c r="AD15036">
        <v>0.2814950024059118</v>
      </c>
    </row>
    <row r="15037" spans="30:30" x14ac:dyDescent="0.35">
      <c r="AD15037">
        <v>0.29736082242112483</v>
      </c>
    </row>
    <row r="15038" spans="30:30" x14ac:dyDescent="0.35">
      <c r="AD15038">
        <v>0.36028679689621651</v>
      </c>
    </row>
    <row r="15039" spans="30:30" x14ac:dyDescent="0.35">
      <c r="AD15039">
        <v>3.6294704131007945E-2</v>
      </c>
    </row>
    <row r="15040" spans="30:30" x14ac:dyDescent="0.35">
      <c r="AD15040">
        <v>-9.1936392474477518E-2</v>
      </c>
    </row>
    <row r="15041" spans="30:30" x14ac:dyDescent="0.35">
      <c r="AD15041">
        <v>-0.11470234728978022</v>
      </c>
    </row>
    <row r="15042" spans="30:30" x14ac:dyDescent="0.35">
      <c r="AD15042">
        <v>0.23437151284841379</v>
      </c>
    </row>
    <row r="15043" spans="30:30" x14ac:dyDescent="0.35">
      <c r="AD15043">
        <v>7.9654607007840175E-2</v>
      </c>
    </row>
    <row r="15044" spans="30:30" x14ac:dyDescent="0.35">
      <c r="AD15044">
        <v>-0.19788933044350451</v>
      </c>
    </row>
    <row r="15045" spans="30:30" x14ac:dyDescent="0.35">
      <c r="AD15045">
        <v>8.58967927054477E-2</v>
      </c>
    </row>
    <row r="15046" spans="30:30" x14ac:dyDescent="0.35">
      <c r="AD15046">
        <v>-4.069416979924706E-2</v>
      </c>
    </row>
    <row r="15047" spans="30:30" x14ac:dyDescent="0.35">
      <c r="AD15047">
        <v>0.27893467004364098</v>
      </c>
    </row>
    <row r="15048" spans="30:30" x14ac:dyDescent="0.35">
      <c r="AD15048">
        <v>0.10692779579798528</v>
      </c>
    </row>
    <row r="15049" spans="30:30" x14ac:dyDescent="0.35">
      <c r="AD15049">
        <v>3.5324806570229655E-2</v>
      </c>
    </row>
    <row r="15050" spans="30:30" x14ac:dyDescent="0.35">
      <c r="AD15050">
        <v>-0.20847415145394135</v>
      </c>
    </row>
    <row r="15051" spans="30:30" x14ac:dyDescent="0.35">
      <c r="AD15051">
        <v>3.4665322796493515E-2</v>
      </c>
    </row>
    <row r="15052" spans="30:30" x14ac:dyDescent="0.35">
      <c r="AD15052">
        <v>0.31715395496170623</v>
      </c>
    </row>
    <row r="15053" spans="30:30" x14ac:dyDescent="0.35">
      <c r="AD15053">
        <v>1.6249062633916195E-2</v>
      </c>
    </row>
    <row r="15054" spans="30:30" x14ac:dyDescent="0.35">
      <c r="AD15054">
        <v>-7.663250107895872E-2</v>
      </c>
    </row>
    <row r="15055" spans="30:30" x14ac:dyDescent="0.35">
      <c r="AD15055">
        <v>9.8496439242907768E-2</v>
      </c>
    </row>
    <row r="15056" spans="30:30" x14ac:dyDescent="0.35">
      <c r="AD15056">
        <v>0.28308685107839748</v>
      </c>
    </row>
    <row r="15057" spans="30:30" x14ac:dyDescent="0.35">
      <c r="AD15057">
        <v>0.25609831904563091</v>
      </c>
    </row>
    <row r="15058" spans="30:30" x14ac:dyDescent="0.35">
      <c r="AD15058">
        <v>0.29644475892350997</v>
      </c>
    </row>
    <row r="15059" spans="30:30" x14ac:dyDescent="0.35">
      <c r="AD15059">
        <v>6.4429170081295326E-2</v>
      </c>
    </row>
    <row r="15060" spans="30:30" x14ac:dyDescent="0.35">
      <c r="AD15060">
        <v>-2.9376595334910462E-2</v>
      </c>
    </row>
    <row r="15061" spans="30:30" x14ac:dyDescent="0.35">
      <c r="AD15061">
        <v>1.6765708841488557E-2</v>
      </c>
    </row>
    <row r="15062" spans="30:30" x14ac:dyDescent="0.35">
      <c r="AD15062">
        <v>0.3043224044121971</v>
      </c>
    </row>
    <row r="15063" spans="30:30" x14ac:dyDescent="0.35">
      <c r="AD15063">
        <v>0.15920942181490208</v>
      </c>
    </row>
    <row r="15064" spans="30:30" x14ac:dyDescent="0.35">
      <c r="AD15064">
        <v>0.1412814992153632</v>
      </c>
    </row>
    <row r="15065" spans="30:30" x14ac:dyDescent="0.35">
      <c r="AD15065">
        <v>0.28668815020254729</v>
      </c>
    </row>
    <row r="15066" spans="30:30" x14ac:dyDescent="0.35">
      <c r="AD15066">
        <v>0.61225885976365091</v>
      </c>
    </row>
    <row r="15067" spans="30:30" x14ac:dyDescent="0.35">
      <c r="AD15067">
        <v>4.3092877297988663E-2</v>
      </c>
    </row>
    <row r="15068" spans="30:30" x14ac:dyDescent="0.35">
      <c r="AD15068">
        <v>7.5433892067199707E-2</v>
      </c>
    </row>
    <row r="15069" spans="30:30" x14ac:dyDescent="0.35">
      <c r="AD15069">
        <v>2.5583872405812131E-2</v>
      </c>
    </row>
    <row r="15070" spans="30:30" x14ac:dyDescent="0.35">
      <c r="AD15070">
        <v>6.2080687477800066E-2</v>
      </c>
    </row>
    <row r="15071" spans="30:30" x14ac:dyDescent="0.35">
      <c r="AD15071">
        <v>-7.8973643023304055E-5</v>
      </c>
    </row>
    <row r="15072" spans="30:30" x14ac:dyDescent="0.35">
      <c r="AD15072">
        <v>-2.4471007440996222E-2</v>
      </c>
    </row>
    <row r="15073" spans="30:30" x14ac:dyDescent="0.35">
      <c r="AD15073">
        <v>3.4871330142409084E-2</v>
      </c>
    </row>
    <row r="15074" spans="30:30" x14ac:dyDescent="0.35">
      <c r="AD15074">
        <v>-9.648911614711464E-2</v>
      </c>
    </row>
    <row r="15075" spans="30:30" x14ac:dyDescent="0.35">
      <c r="AD15075">
        <v>8.8410475542355024E-2</v>
      </c>
    </row>
    <row r="15076" spans="30:30" x14ac:dyDescent="0.35">
      <c r="AD15076">
        <v>0.2066494393522974</v>
      </c>
    </row>
    <row r="15077" spans="30:30" x14ac:dyDescent="0.35">
      <c r="AD15077">
        <v>0.14468276260314003</v>
      </c>
    </row>
    <row r="15078" spans="30:30" x14ac:dyDescent="0.35">
      <c r="AD15078">
        <v>0.16639023708670725</v>
      </c>
    </row>
    <row r="15079" spans="30:30" x14ac:dyDescent="0.35">
      <c r="AD15079">
        <v>9.1317380023417438E-2</v>
      </c>
    </row>
    <row r="15080" spans="30:30" x14ac:dyDescent="0.35">
      <c r="AD15080">
        <v>2.8860227519375702E-3</v>
      </c>
    </row>
    <row r="15081" spans="30:30" x14ac:dyDescent="0.35">
      <c r="AD15081">
        <v>-7.1200408583650648E-2</v>
      </c>
    </row>
    <row r="15082" spans="30:30" x14ac:dyDescent="0.35">
      <c r="AD15082">
        <v>9.3200316600656113E-2</v>
      </c>
    </row>
    <row r="15083" spans="30:30" x14ac:dyDescent="0.35">
      <c r="AD15083">
        <v>2.4993611950081079E-2</v>
      </c>
    </row>
    <row r="15084" spans="30:30" x14ac:dyDescent="0.35">
      <c r="AD15084">
        <v>0.29733671024740621</v>
      </c>
    </row>
    <row r="15085" spans="30:30" x14ac:dyDescent="0.35">
      <c r="AD15085">
        <v>0.18204241874843352</v>
      </c>
    </row>
    <row r="15086" spans="30:30" x14ac:dyDescent="0.35">
      <c r="AD15086">
        <v>0.48363856103631414</v>
      </c>
    </row>
    <row r="15087" spans="30:30" x14ac:dyDescent="0.35">
      <c r="AD15087">
        <v>0.40634690481650765</v>
      </c>
    </row>
    <row r="15088" spans="30:30" x14ac:dyDescent="0.35">
      <c r="AD15088">
        <v>0.16975551477697465</v>
      </c>
    </row>
    <row r="15089" spans="30:30" x14ac:dyDescent="0.35">
      <c r="AD15089">
        <v>0.29982442450096936</v>
      </c>
    </row>
    <row r="15090" spans="30:30" x14ac:dyDescent="0.35">
      <c r="AD15090">
        <v>0.29479642196869865</v>
      </c>
    </row>
    <row r="15091" spans="30:30" x14ac:dyDescent="0.35">
      <c r="AD15091">
        <v>5.4349762177234792E-2</v>
      </c>
    </row>
    <row r="15092" spans="30:30" x14ac:dyDescent="0.35">
      <c r="AD15092">
        <v>0.15216934291708356</v>
      </c>
    </row>
    <row r="15093" spans="30:30" x14ac:dyDescent="0.35">
      <c r="AD15093">
        <v>0.39902511678691305</v>
      </c>
    </row>
    <row r="15094" spans="30:30" x14ac:dyDescent="0.35">
      <c r="AD15094">
        <v>0.5319367862309442</v>
      </c>
    </row>
    <row r="15095" spans="30:30" x14ac:dyDescent="0.35">
      <c r="AD15095">
        <v>4.1397027817996083E-2</v>
      </c>
    </row>
    <row r="15096" spans="30:30" x14ac:dyDescent="0.35">
      <c r="AD15096">
        <v>-0.16418117751762937</v>
      </c>
    </row>
    <row r="15097" spans="30:30" x14ac:dyDescent="0.35">
      <c r="AD15097">
        <v>-0.24786500275178242</v>
      </c>
    </row>
    <row r="15098" spans="30:30" x14ac:dyDescent="0.35">
      <c r="AD15098">
        <v>8.5332000192939003E-2</v>
      </c>
    </row>
    <row r="15099" spans="30:30" x14ac:dyDescent="0.35">
      <c r="AD15099">
        <v>8.7034725701566285E-2</v>
      </c>
    </row>
    <row r="15100" spans="30:30" x14ac:dyDescent="0.35">
      <c r="AD15100">
        <v>-3.7588986160592787E-2</v>
      </c>
    </row>
    <row r="15101" spans="30:30" x14ac:dyDescent="0.35">
      <c r="AD15101">
        <v>1.362817376838248E-3</v>
      </c>
    </row>
    <row r="15102" spans="30:30" x14ac:dyDescent="0.35">
      <c r="AD15102">
        <v>-0.16859326375077069</v>
      </c>
    </row>
    <row r="15103" spans="30:30" x14ac:dyDescent="0.35">
      <c r="AD15103">
        <v>0.12589700635652795</v>
      </c>
    </row>
    <row r="15104" spans="30:30" x14ac:dyDescent="0.35">
      <c r="AD15104">
        <v>0.15472895884777316</v>
      </c>
    </row>
    <row r="15105" spans="30:30" x14ac:dyDescent="0.35">
      <c r="AD15105">
        <v>0.35545830211971036</v>
      </c>
    </row>
    <row r="15106" spans="30:30" x14ac:dyDescent="0.35">
      <c r="AD15106">
        <v>0.28300109334965595</v>
      </c>
    </row>
    <row r="15107" spans="30:30" x14ac:dyDescent="0.35">
      <c r="AD15107">
        <v>0.21698637043397365</v>
      </c>
    </row>
    <row r="15108" spans="30:30" x14ac:dyDescent="0.35">
      <c r="AD15108">
        <v>3.3749125752493545E-2</v>
      </c>
    </row>
    <row r="15109" spans="30:30" x14ac:dyDescent="0.35">
      <c r="AD15109">
        <v>-0.11466430550392738</v>
      </c>
    </row>
    <row r="15110" spans="30:30" x14ac:dyDescent="0.35">
      <c r="AD15110">
        <v>-0.10362567920999007</v>
      </c>
    </row>
    <row r="15111" spans="30:30" x14ac:dyDescent="0.35">
      <c r="AD15111">
        <v>0.23187701645894027</v>
      </c>
    </row>
    <row r="15112" spans="30:30" x14ac:dyDescent="0.35">
      <c r="AD15112">
        <v>0.1282873022130453</v>
      </c>
    </row>
    <row r="15113" spans="30:30" x14ac:dyDescent="0.35">
      <c r="AD15113">
        <v>0.10951518399141473</v>
      </c>
    </row>
    <row r="15114" spans="30:30" x14ac:dyDescent="0.35">
      <c r="AD15114">
        <v>0.36943562101489263</v>
      </c>
    </row>
    <row r="15115" spans="30:30" x14ac:dyDescent="0.35">
      <c r="AD15115">
        <v>0.36321856305059474</v>
      </c>
    </row>
    <row r="15116" spans="30:30" x14ac:dyDescent="0.35">
      <c r="AD15116">
        <v>9.6001511520743779E-2</v>
      </c>
    </row>
    <row r="15117" spans="30:30" x14ac:dyDescent="0.35">
      <c r="AD15117">
        <v>0.1233483043478259</v>
      </c>
    </row>
    <row r="15118" spans="30:30" x14ac:dyDescent="0.35">
      <c r="AD15118">
        <v>0.16767612480653571</v>
      </c>
    </row>
    <row r="15119" spans="30:30" x14ac:dyDescent="0.35">
      <c r="AD15119">
        <v>0.20511359159726308</v>
      </c>
    </row>
    <row r="15120" spans="30:30" x14ac:dyDescent="0.35">
      <c r="AD15120">
        <v>0.38983783516680953</v>
      </c>
    </row>
    <row r="15121" spans="30:30" x14ac:dyDescent="0.35">
      <c r="AD15121">
        <v>0.71633611918308759</v>
      </c>
    </row>
    <row r="15122" spans="30:30" x14ac:dyDescent="0.35">
      <c r="AD15122">
        <v>0.37502921466476002</v>
      </c>
    </row>
    <row r="15123" spans="30:30" x14ac:dyDescent="0.35">
      <c r="AD15123">
        <v>-6.4096088684630251E-2</v>
      </c>
    </row>
    <row r="15124" spans="30:30" x14ac:dyDescent="0.35">
      <c r="AD15124">
        <v>-0.14792630121213604</v>
      </c>
    </row>
    <row r="15125" spans="30:30" x14ac:dyDescent="0.35">
      <c r="AD15125">
        <v>-0.32561933841928281</v>
      </c>
    </row>
    <row r="15126" spans="30:30" x14ac:dyDescent="0.35">
      <c r="AD15126">
        <v>-0.11263876997592689</v>
      </c>
    </row>
    <row r="15127" spans="30:30" x14ac:dyDescent="0.35">
      <c r="AD15127">
        <v>-4.7455774008785222E-3</v>
      </c>
    </row>
    <row r="15128" spans="30:30" x14ac:dyDescent="0.35">
      <c r="AD15128">
        <v>0.11041634836554221</v>
      </c>
    </row>
    <row r="15129" spans="30:30" x14ac:dyDescent="0.35">
      <c r="AD15129">
        <v>0.21779482852231863</v>
      </c>
    </row>
    <row r="15130" spans="30:30" x14ac:dyDescent="0.35">
      <c r="AD15130">
        <v>0.23725187341715376</v>
      </c>
    </row>
    <row r="15131" spans="30:30" x14ac:dyDescent="0.35">
      <c r="AD15131">
        <v>0.11063800231004789</v>
      </c>
    </row>
    <row r="15132" spans="30:30" x14ac:dyDescent="0.35">
      <c r="AD15132">
        <v>0.25308940718461537</v>
      </c>
    </row>
    <row r="15133" spans="30:30" x14ac:dyDescent="0.35">
      <c r="AD15133">
        <v>0.16690470037401045</v>
      </c>
    </row>
    <row r="15134" spans="30:30" x14ac:dyDescent="0.35">
      <c r="AD15134">
        <v>0.19956569786315498</v>
      </c>
    </row>
    <row r="15135" spans="30:30" x14ac:dyDescent="0.35">
      <c r="AD15135">
        <v>0.26125117975829903</v>
      </c>
    </row>
    <row r="15136" spans="30:30" x14ac:dyDescent="0.35">
      <c r="AD15136">
        <v>4.5759371168223477E-2</v>
      </c>
    </row>
    <row r="15137" spans="30:30" x14ac:dyDescent="0.35">
      <c r="AD15137">
        <v>5.2312025149149781E-2</v>
      </c>
    </row>
    <row r="15138" spans="30:30" x14ac:dyDescent="0.35">
      <c r="AD15138">
        <v>0.10123926519568818</v>
      </c>
    </row>
    <row r="15139" spans="30:30" x14ac:dyDescent="0.35">
      <c r="AD15139">
        <v>2.9375067756746521E-2</v>
      </c>
    </row>
    <row r="15140" spans="30:30" x14ac:dyDescent="0.35">
      <c r="AD15140">
        <v>0.24089481747465485</v>
      </c>
    </row>
    <row r="15141" spans="30:30" x14ac:dyDescent="0.35">
      <c r="AD15141">
        <v>3.2758296323517261E-2</v>
      </c>
    </row>
    <row r="15142" spans="30:30" x14ac:dyDescent="0.35">
      <c r="AD15142">
        <v>-8.8753395214973343E-3</v>
      </c>
    </row>
    <row r="15143" spans="30:30" x14ac:dyDescent="0.35">
      <c r="AD15143">
        <v>0.10560971283376426</v>
      </c>
    </row>
    <row r="15144" spans="30:30" x14ac:dyDescent="0.35">
      <c r="AD15144">
        <v>0.28939949614350424</v>
      </c>
    </row>
    <row r="15145" spans="30:30" x14ac:dyDescent="0.35">
      <c r="AD15145">
        <v>5.9197071213929801E-2</v>
      </c>
    </row>
    <row r="15146" spans="30:30" x14ac:dyDescent="0.35">
      <c r="AD15146">
        <v>0.36260561296359478</v>
      </c>
    </row>
    <row r="15147" spans="30:30" x14ac:dyDescent="0.35">
      <c r="AD15147">
        <v>0.37191856812204832</v>
      </c>
    </row>
    <row r="15148" spans="30:30" x14ac:dyDescent="0.35">
      <c r="AD15148">
        <v>0.28209722271686766</v>
      </c>
    </row>
    <row r="15149" spans="30:30" x14ac:dyDescent="0.35">
      <c r="AD15149">
        <v>0.46561195831358854</v>
      </c>
    </row>
    <row r="15150" spans="30:30" x14ac:dyDescent="0.35">
      <c r="AD15150">
        <v>0.21352364282259143</v>
      </c>
    </row>
    <row r="15151" spans="30:30" x14ac:dyDescent="0.35">
      <c r="AD15151">
        <v>-2.4467355718612912E-3</v>
      </c>
    </row>
    <row r="15152" spans="30:30" x14ac:dyDescent="0.35">
      <c r="AD15152">
        <v>-9.4863181428897311E-2</v>
      </c>
    </row>
    <row r="15153" spans="30:30" x14ac:dyDescent="0.35">
      <c r="AD15153">
        <v>1.3058111116582968E-2</v>
      </c>
    </row>
    <row r="15154" spans="30:30" x14ac:dyDescent="0.35">
      <c r="AD15154">
        <v>-1.5059420976760635E-3</v>
      </c>
    </row>
    <row r="15155" spans="30:30" x14ac:dyDescent="0.35">
      <c r="AD15155">
        <v>-0.1447922614944577</v>
      </c>
    </row>
    <row r="15156" spans="30:30" x14ac:dyDescent="0.35">
      <c r="AD15156">
        <v>-3.2999546127600914E-2</v>
      </c>
    </row>
    <row r="15157" spans="30:30" x14ac:dyDescent="0.35">
      <c r="AD15157">
        <v>0.25394944081255616</v>
      </c>
    </row>
    <row r="15158" spans="30:30" x14ac:dyDescent="0.35">
      <c r="AD15158">
        <v>0.13843670561325078</v>
      </c>
    </row>
    <row r="15159" spans="30:30" x14ac:dyDescent="0.35">
      <c r="AD15159">
        <v>0.2782766356463372</v>
      </c>
    </row>
    <row r="15160" spans="30:30" x14ac:dyDescent="0.35">
      <c r="AD15160">
        <v>0.13727218644231834</v>
      </c>
    </row>
    <row r="15161" spans="30:30" x14ac:dyDescent="0.35">
      <c r="AD15161">
        <v>0.38547836639677058</v>
      </c>
    </row>
    <row r="15162" spans="30:30" x14ac:dyDescent="0.35">
      <c r="AD15162">
        <v>4.8564163027933302E-2</v>
      </c>
    </row>
    <row r="15163" spans="30:30" x14ac:dyDescent="0.35">
      <c r="AD15163">
        <v>-6.7627908833230322E-3</v>
      </c>
    </row>
    <row r="15164" spans="30:30" x14ac:dyDescent="0.35">
      <c r="AD15164">
        <v>0.11561850788604501</v>
      </c>
    </row>
    <row r="15165" spans="30:30" x14ac:dyDescent="0.35">
      <c r="AD15165">
        <v>0.12277478670855398</v>
      </c>
    </row>
    <row r="15166" spans="30:30" x14ac:dyDescent="0.35">
      <c r="AD15166">
        <v>-4.5406496354048261E-2</v>
      </c>
    </row>
    <row r="15167" spans="30:30" x14ac:dyDescent="0.35">
      <c r="AD15167">
        <v>-9.9172036421955011E-3</v>
      </c>
    </row>
    <row r="15168" spans="30:30" x14ac:dyDescent="0.35">
      <c r="AD15168">
        <v>4.9173248632018926E-3</v>
      </c>
    </row>
    <row r="15169" spans="30:30" x14ac:dyDescent="0.35">
      <c r="AD15169">
        <v>8.3760047626745798E-2</v>
      </c>
    </row>
    <row r="15170" spans="30:30" x14ac:dyDescent="0.35">
      <c r="AD15170">
        <v>0.19490782174507695</v>
      </c>
    </row>
    <row r="15171" spans="30:30" x14ac:dyDescent="0.35">
      <c r="AD15171">
        <v>0.44820408713492615</v>
      </c>
    </row>
    <row r="15172" spans="30:30" x14ac:dyDescent="0.35">
      <c r="AD15172">
        <v>0.2820718955723891</v>
      </c>
    </row>
    <row r="15173" spans="30:30" x14ac:dyDescent="0.35">
      <c r="AD15173">
        <v>3.670758169744983E-2</v>
      </c>
    </row>
    <row r="15174" spans="30:30" x14ac:dyDescent="0.35">
      <c r="AD15174">
        <v>0.22620805333728322</v>
      </c>
    </row>
    <row r="15175" spans="30:30" x14ac:dyDescent="0.35">
      <c r="AD15175">
        <v>0.52876879698738122</v>
      </c>
    </row>
    <row r="15176" spans="30:30" x14ac:dyDescent="0.35">
      <c r="AD15176">
        <v>-1.686466868429605E-2</v>
      </c>
    </row>
    <row r="15177" spans="30:30" x14ac:dyDescent="0.35">
      <c r="AD15177">
        <v>6.9049322709131181E-2</v>
      </c>
    </row>
    <row r="15178" spans="30:30" x14ac:dyDescent="0.35">
      <c r="AD15178">
        <v>-8.03017185503756E-2</v>
      </c>
    </row>
    <row r="15179" spans="30:30" x14ac:dyDescent="0.35">
      <c r="AD15179">
        <v>1.8815343866351635E-2</v>
      </c>
    </row>
    <row r="15180" spans="30:30" x14ac:dyDescent="0.35">
      <c r="AD15180">
        <v>-0.10154093727211472</v>
      </c>
    </row>
    <row r="15181" spans="30:30" x14ac:dyDescent="0.35">
      <c r="AD15181">
        <v>2.6902004478730354E-2</v>
      </c>
    </row>
    <row r="15182" spans="30:30" x14ac:dyDescent="0.35">
      <c r="AD15182">
        <v>-0.23480689518500539</v>
      </c>
    </row>
    <row r="15183" spans="30:30" x14ac:dyDescent="0.35">
      <c r="AD15183">
        <v>-0.38626255727572884</v>
      </c>
    </row>
    <row r="15184" spans="30:30" x14ac:dyDescent="0.35">
      <c r="AD15184">
        <v>-7.5177859536910946E-2</v>
      </c>
    </row>
    <row r="15185" spans="30:30" x14ac:dyDescent="0.35">
      <c r="AD15185">
        <v>1.7186712466401858E-2</v>
      </c>
    </row>
    <row r="15186" spans="30:30" x14ac:dyDescent="0.35">
      <c r="AD15186">
        <v>0.16408840492944343</v>
      </c>
    </row>
    <row r="15187" spans="30:30" x14ac:dyDescent="0.35">
      <c r="AD15187">
        <v>0.250836405583651</v>
      </c>
    </row>
    <row r="15188" spans="30:30" x14ac:dyDescent="0.35">
      <c r="AD15188">
        <v>0.49630157345035397</v>
      </c>
    </row>
    <row r="15189" spans="30:30" x14ac:dyDescent="0.35">
      <c r="AD15189">
        <v>0.31881232518203123</v>
      </c>
    </row>
    <row r="15190" spans="30:30" x14ac:dyDescent="0.35">
      <c r="AD15190">
        <v>4.0425759895258297E-2</v>
      </c>
    </row>
    <row r="15191" spans="30:30" x14ac:dyDescent="0.35">
      <c r="AD15191">
        <v>1.9943129353434834E-2</v>
      </c>
    </row>
    <row r="15192" spans="30:30" x14ac:dyDescent="0.35">
      <c r="AD15192">
        <v>0.16330334538458252</v>
      </c>
    </row>
    <row r="15193" spans="30:30" x14ac:dyDescent="0.35">
      <c r="AD15193">
        <v>0.24022452517092854</v>
      </c>
    </row>
    <row r="15194" spans="30:30" x14ac:dyDescent="0.35">
      <c r="AD15194">
        <v>0.11139231041009302</v>
      </c>
    </row>
    <row r="15195" spans="30:30" x14ac:dyDescent="0.35">
      <c r="AD15195">
        <v>0.32447225403455748</v>
      </c>
    </row>
    <row r="15196" spans="30:30" x14ac:dyDescent="0.35">
      <c r="AD15196">
        <v>0.36157973075071775</v>
      </c>
    </row>
    <row r="15197" spans="30:30" x14ac:dyDescent="0.35">
      <c r="AD15197">
        <v>0.10255371419615703</v>
      </c>
    </row>
    <row r="15198" spans="30:30" x14ac:dyDescent="0.35">
      <c r="AD15198">
        <v>-5.839076291437869E-3</v>
      </c>
    </row>
    <row r="15199" spans="30:30" x14ac:dyDescent="0.35">
      <c r="AD15199">
        <v>1.9046542546408144E-2</v>
      </c>
    </row>
    <row r="15200" spans="30:30" x14ac:dyDescent="0.35">
      <c r="AD15200">
        <v>0.3454952660220178</v>
      </c>
    </row>
    <row r="15201" spans="30:30" x14ac:dyDescent="0.35">
      <c r="AD15201">
        <v>-8.1043106815445409E-2</v>
      </c>
    </row>
    <row r="15202" spans="30:30" x14ac:dyDescent="0.35">
      <c r="AD15202">
        <v>0.20219575553109373</v>
      </c>
    </row>
    <row r="15203" spans="30:30" x14ac:dyDescent="0.35">
      <c r="AD15203">
        <v>0.20649689265078086</v>
      </c>
    </row>
    <row r="15204" spans="30:30" x14ac:dyDescent="0.35">
      <c r="AD15204">
        <v>-0.19640440386705613</v>
      </c>
    </row>
    <row r="15205" spans="30:30" x14ac:dyDescent="0.35">
      <c r="AD15205">
        <v>-0.23473424940315452</v>
      </c>
    </row>
    <row r="15206" spans="30:30" x14ac:dyDescent="0.35">
      <c r="AD15206">
        <v>4.9434922916324425E-2</v>
      </c>
    </row>
    <row r="15207" spans="30:30" x14ac:dyDescent="0.35">
      <c r="AD15207">
        <v>9.0411534905857349E-2</v>
      </c>
    </row>
    <row r="15208" spans="30:30" x14ac:dyDescent="0.35">
      <c r="AD15208">
        <v>-0.13402339782888806</v>
      </c>
    </row>
    <row r="15209" spans="30:30" x14ac:dyDescent="0.35">
      <c r="AD15209">
        <v>8.6502111655110708E-2</v>
      </c>
    </row>
    <row r="15210" spans="30:30" x14ac:dyDescent="0.35">
      <c r="AD15210">
        <v>-0.24492202621320644</v>
      </c>
    </row>
    <row r="15211" spans="30:30" x14ac:dyDescent="0.35">
      <c r="AD15211">
        <v>-0.25963805705164261</v>
      </c>
    </row>
    <row r="15212" spans="30:30" x14ac:dyDescent="0.35">
      <c r="AD15212">
        <v>8.5586133591361024E-2</v>
      </c>
    </row>
    <row r="15213" spans="30:30" x14ac:dyDescent="0.35">
      <c r="AD15213">
        <v>-0.16645393574654727</v>
      </c>
    </row>
    <row r="15214" spans="30:30" x14ac:dyDescent="0.35">
      <c r="AD15214">
        <v>0.19209537329712528</v>
      </c>
    </row>
    <row r="15215" spans="30:30" x14ac:dyDescent="0.35">
      <c r="AD15215">
        <v>0.21770871933563035</v>
      </c>
    </row>
    <row r="15216" spans="30:30" x14ac:dyDescent="0.35">
      <c r="AD15216">
        <v>2.10851219735804E-3</v>
      </c>
    </row>
    <row r="15217" spans="30:30" x14ac:dyDescent="0.35">
      <c r="AD15217">
        <v>-4.4918590503221882E-2</v>
      </c>
    </row>
    <row r="15218" spans="30:30" x14ac:dyDescent="0.35">
      <c r="AD15218">
        <v>0.10105698950083629</v>
      </c>
    </row>
    <row r="15219" spans="30:30" x14ac:dyDescent="0.35">
      <c r="AD15219">
        <v>0.2924100782695811</v>
      </c>
    </row>
    <row r="15220" spans="30:30" x14ac:dyDescent="0.35">
      <c r="AD15220">
        <v>0.29327490959973723</v>
      </c>
    </row>
    <row r="15221" spans="30:30" x14ac:dyDescent="0.35">
      <c r="AD15221">
        <v>7.399132390950619E-2</v>
      </c>
    </row>
    <row r="15222" spans="30:30" x14ac:dyDescent="0.35">
      <c r="AD15222">
        <v>0.18860930359595646</v>
      </c>
    </row>
    <row r="15223" spans="30:30" x14ac:dyDescent="0.35">
      <c r="AD15223">
        <v>0.28106873554753431</v>
      </c>
    </row>
    <row r="15224" spans="30:30" x14ac:dyDescent="0.35">
      <c r="AD15224">
        <v>4.9596731344031891E-2</v>
      </c>
    </row>
    <row r="15225" spans="30:30" x14ac:dyDescent="0.35">
      <c r="AD15225">
        <v>-4.6337503388106258E-2</v>
      </c>
    </row>
    <row r="15226" spans="30:30" x14ac:dyDescent="0.35">
      <c r="AD15226">
        <v>-6.7854187094497476E-2</v>
      </c>
    </row>
    <row r="15227" spans="30:30" x14ac:dyDescent="0.35">
      <c r="AD15227">
        <v>-2.2149244425561945E-2</v>
      </c>
    </row>
    <row r="15228" spans="30:30" x14ac:dyDescent="0.35">
      <c r="AD15228">
        <v>-1.5286363367068879E-2</v>
      </c>
    </row>
    <row r="15229" spans="30:30" x14ac:dyDescent="0.35">
      <c r="AD15229">
        <v>-2.950340840598812E-2</v>
      </c>
    </row>
    <row r="15230" spans="30:30" x14ac:dyDescent="0.35">
      <c r="AD15230">
        <v>4.5579494556638157E-2</v>
      </c>
    </row>
    <row r="15231" spans="30:30" x14ac:dyDescent="0.35">
      <c r="AD15231">
        <v>5.0112169217564922E-2</v>
      </c>
    </row>
    <row r="15232" spans="30:30" x14ac:dyDescent="0.35">
      <c r="AD15232">
        <v>0.14476187654281972</v>
      </c>
    </row>
    <row r="15233" spans="30:30" x14ac:dyDescent="0.35">
      <c r="AD15233">
        <v>-0.32004405579747253</v>
      </c>
    </row>
    <row r="15234" spans="30:30" x14ac:dyDescent="0.35">
      <c r="AD15234">
        <v>-0.13511423951001675</v>
      </c>
    </row>
    <row r="15235" spans="30:30" x14ac:dyDescent="0.35">
      <c r="AD15235">
        <v>-0.10184597071033399</v>
      </c>
    </row>
    <row r="15236" spans="30:30" x14ac:dyDescent="0.35">
      <c r="AD15236">
        <v>-2.3340605539311408E-2</v>
      </c>
    </row>
    <row r="15237" spans="30:30" x14ac:dyDescent="0.35">
      <c r="AD15237">
        <v>-8.6895585066583986E-2</v>
      </c>
    </row>
    <row r="15238" spans="30:30" x14ac:dyDescent="0.35">
      <c r="AD15238">
        <v>9.7821359996938112E-2</v>
      </c>
    </row>
    <row r="15239" spans="30:30" x14ac:dyDescent="0.35">
      <c r="AD15239">
        <v>-0.30077413461199393</v>
      </c>
    </row>
    <row r="15240" spans="30:30" x14ac:dyDescent="0.35">
      <c r="AD15240">
        <v>-0.11398194123680212</v>
      </c>
    </row>
    <row r="15241" spans="30:30" x14ac:dyDescent="0.35">
      <c r="AD15241">
        <v>0.23911667939096778</v>
      </c>
    </row>
    <row r="15242" spans="30:30" x14ac:dyDescent="0.35">
      <c r="AD15242">
        <v>1.6257172838528653E-2</v>
      </c>
    </row>
    <row r="15243" spans="30:30" x14ac:dyDescent="0.35">
      <c r="AD15243">
        <v>-4.059891129209247E-2</v>
      </c>
    </row>
    <row r="15244" spans="30:30" x14ac:dyDescent="0.35">
      <c r="AD15244">
        <v>2.896225385501403E-3</v>
      </c>
    </row>
    <row r="15245" spans="30:30" x14ac:dyDescent="0.35">
      <c r="AD15245">
        <v>0.34104360354386093</v>
      </c>
    </row>
    <row r="15246" spans="30:30" x14ac:dyDescent="0.35">
      <c r="AD15246">
        <v>0.25391068390108912</v>
      </c>
    </row>
    <row r="15247" spans="30:30" x14ac:dyDescent="0.35">
      <c r="AD15247">
        <v>0.30808480092300755</v>
      </c>
    </row>
    <row r="15248" spans="30:30" x14ac:dyDescent="0.35">
      <c r="AD15248">
        <v>2.8921101034991778E-2</v>
      </c>
    </row>
    <row r="15249" spans="30:30" x14ac:dyDescent="0.35">
      <c r="AD15249">
        <v>0.2530427717088829</v>
      </c>
    </row>
    <row r="15250" spans="30:30" x14ac:dyDescent="0.35">
      <c r="AD15250">
        <v>0.44592628055855743</v>
      </c>
    </row>
    <row r="15251" spans="30:30" x14ac:dyDescent="0.35">
      <c r="AD15251">
        <v>0.20528207340438864</v>
      </c>
    </row>
    <row r="15252" spans="30:30" x14ac:dyDescent="0.35">
      <c r="AD15252">
        <v>-8.9528451839160514E-2</v>
      </c>
    </row>
    <row r="15253" spans="30:30" x14ac:dyDescent="0.35">
      <c r="AD15253">
        <v>4.6145735645398631E-2</v>
      </c>
    </row>
    <row r="15254" spans="30:30" x14ac:dyDescent="0.35">
      <c r="AD15254">
        <v>0.12115167634098026</v>
      </c>
    </row>
    <row r="15255" spans="30:30" x14ac:dyDescent="0.35">
      <c r="AD15255">
        <v>-0.25813604495560244</v>
      </c>
    </row>
    <row r="15256" spans="30:30" x14ac:dyDescent="0.35">
      <c r="AD15256">
        <v>-0.27731938978399473</v>
      </c>
    </row>
    <row r="15257" spans="30:30" x14ac:dyDescent="0.35">
      <c r="AD15257">
        <v>-0.16170444960395169</v>
      </c>
    </row>
    <row r="15258" spans="30:30" x14ac:dyDescent="0.35">
      <c r="AD15258">
        <v>-0.32022352211111504</v>
      </c>
    </row>
    <row r="15259" spans="30:30" x14ac:dyDescent="0.35">
      <c r="AD15259">
        <v>-0.27551850155312141</v>
      </c>
    </row>
    <row r="15260" spans="30:30" x14ac:dyDescent="0.35">
      <c r="AD15260">
        <v>-5.2961786629409612E-2</v>
      </c>
    </row>
    <row r="15261" spans="30:30" x14ac:dyDescent="0.35">
      <c r="AD15261">
        <v>-0.2159347841851052</v>
      </c>
    </row>
    <row r="15262" spans="30:30" x14ac:dyDescent="0.35">
      <c r="AD15262">
        <v>-3.3038987603834565E-2</v>
      </c>
    </row>
    <row r="15263" spans="30:30" x14ac:dyDescent="0.35">
      <c r="AD15263">
        <v>-1.2896721130492791E-3</v>
      </c>
    </row>
    <row r="15264" spans="30:30" x14ac:dyDescent="0.35">
      <c r="AD15264">
        <v>-9.6423745730045543E-2</v>
      </c>
    </row>
    <row r="15265" spans="30:30" x14ac:dyDescent="0.35">
      <c r="AD15265">
        <v>-9.6935232226111459E-2</v>
      </c>
    </row>
    <row r="15266" spans="30:30" x14ac:dyDescent="0.35">
      <c r="AD15266">
        <v>-0.12814246481230787</v>
      </c>
    </row>
    <row r="15267" spans="30:30" x14ac:dyDescent="0.35">
      <c r="AD15267">
        <v>-6.9749669962957631E-2</v>
      </c>
    </row>
    <row r="15268" spans="30:30" x14ac:dyDescent="0.35">
      <c r="AD15268">
        <v>0.12968342331000093</v>
      </c>
    </row>
    <row r="15269" spans="30:30" x14ac:dyDescent="0.35">
      <c r="AD15269">
        <v>0.10839432238242536</v>
      </c>
    </row>
    <row r="15270" spans="30:30" x14ac:dyDescent="0.35">
      <c r="AD15270">
        <v>-0.10291871463619259</v>
      </c>
    </row>
    <row r="15271" spans="30:30" x14ac:dyDescent="0.35">
      <c r="AD15271">
        <v>0.14118090121668883</v>
      </c>
    </row>
    <row r="15272" spans="30:30" x14ac:dyDescent="0.35">
      <c r="AD15272">
        <v>0.30637804593795787</v>
      </c>
    </row>
    <row r="15273" spans="30:30" x14ac:dyDescent="0.35">
      <c r="AD15273">
        <v>0.28667891200662116</v>
      </c>
    </row>
    <row r="15274" spans="30:30" x14ac:dyDescent="0.35">
      <c r="AD15274">
        <v>0.11541694599248149</v>
      </c>
    </row>
    <row r="15275" spans="30:30" x14ac:dyDescent="0.35">
      <c r="AD15275">
        <v>0.15405419646301041</v>
      </c>
    </row>
    <row r="15276" spans="30:30" x14ac:dyDescent="0.35">
      <c r="AD15276">
        <v>0.20044804763071861</v>
      </c>
    </row>
    <row r="15277" spans="30:30" x14ac:dyDescent="0.35">
      <c r="AD15277">
        <v>0.25768083792917701</v>
      </c>
    </row>
    <row r="15278" spans="30:30" x14ac:dyDescent="0.35">
      <c r="AD15278">
        <v>0.24518580523959935</v>
      </c>
    </row>
    <row r="15279" spans="30:30" x14ac:dyDescent="0.35">
      <c r="AD15279">
        <v>0.1632987996770949</v>
      </c>
    </row>
    <row r="15280" spans="30:30" x14ac:dyDescent="0.35">
      <c r="AD15280">
        <v>0.19726064674656082</v>
      </c>
    </row>
    <row r="15281" spans="30:30" x14ac:dyDescent="0.35">
      <c r="AD15281">
        <v>0.32157706217359849</v>
      </c>
    </row>
    <row r="15282" spans="30:30" x14ac:dyDescent="0.35">
      <c r="AD15282">
        <v>0.5101295499205174</v>
      </c>
    </row>
    <row r="15283" spans="30:30" x14ac:dyDescent="0.35">
      <c r="AD15283">
        <v>0.17229428555898049</v>
      </c>
    </row>
    <row r="15284" spans="30:30" x14ac:dyDescent="0.35">
      <c r="AD15284">
        <v>-5.0688779427812559E-2</v>
      </c>
    </row>
    <row r="15285" spans="30:30" x14ac:dyDescent="0.35">
      <c r="AD15285">
        <v>-0.21691619659035732</v>
      </c>
    </row>
    <row r="15286" spans="30:30" x14ac:dyDescent="0.35">
      <c r="AD15286">
        <v>-0.32779293152637801</v>
      </c>
    </row>
    <row r="15287" spans="30:30" x14ac:dyDescent="0.35">
      <c r="AD15287">
        <v>-0.14451990693210279</v>
      </c>
    </row>
    <row r="15288" spans="30:30" x14ac:dyDescent="0.35">
      <c r="AD15288">
        <v>-0.34706632619858335</v>
      </c>
    </row>
    <row r="15289" spans="30:30" x14ac:dyDescent="0.35">
      <c r="AD15289">
        <v>-0.33249632557610792</v>
      </c>
    </row>
    <row r="15290" spans="30:30" x14ac:dyDescent="0.35">
      <c r="AD15290">
        <v>-0.12690571824350527</v>
      </c>
    </row>
    <row r="15291" spans="30:30" x14ac:dyDescent="0.35">
      <c r="AD15291">
        <v>7.4205178717738254E-2</v>
      </c>
    </row>
    <row r="15292" spans="30:30" x14ac:dyDescent="0.35">
      <c r="AD15292">
        <v>-0.26583732631871748</v>
      </c>
    </row>
    <row r="15293" spans="30:30" x14ac:dyDescent="0.35">
      <c r="AD15293">
        <v>-0.40183204992822813</v>
      </c>
    </row>
    <row r="15294" spans="30:30" x14ac:dyDescent="0.35">
      <c r="AD15294">
        <v>-0.15213013072983669</v>
      </c>
    </row>
    <row r="15295" spans="30:30" x14ac:dyDescent="0.35">
      <c r="AD15295">
        <v>0.28553008161551169</v>
      </c>
    </row>
    <row r="15296" spans="30:30" x14ac:dyDescent="0.35">
      <c r="AD15296">
        <v>0.11776791719076768</v>
      </c>
    </row>
    <row r="15297" spans="30:30" x14ac:dyDescent="0.35">
      <c r="AD15297">
        <v>-0.25723070273141507</v>
      </c>
    </row>
    <row r="15298" spans="30:30" x14ac:dyDescent="0.35">
      <c r="AD15298">
        <v>6.4085704337492999E-2</v>
      </c>
    </row>
    <row r="15299" spans="30:30" x14ac:dyDescent="0.35">
      <c r="AD15299">
        <v>0.13609146194756197</v>
      </c>
    </row>
    <row r="15300" spans="30:30" x14ac:dyDescent="0.35">
      <c r="AD15300">
        <v>0.16186466353298279</v>
      </c>
    </row>
    <row r="15301" spans="30:30" x14ac:dyDescent="0.35">
      <c r="AD15301">
        <v>0.33058530816363774</v>
      </c>
    </row>
    <row r="15302" spans="30:30" x14ac:dyDescent="0.35">
      <c r="AD15302">
        <v>5.2108259268322493E-2</v>
      </c>
    </row>
    <row r="15303" spans="30:30" x14ac:dyDescent="0.35">
      <c r="AD15303">
        <v>0.2342051069845304</v>
      </c>
    </row>
    <row r="15304" spans="30:30" x14ac:dyDescent="0.35">
      <c r="AD15304">
        <v>0.15178816904495462</v>
      </c>
    </row>
    <row r="15305" spans="30:30" x14ac:dyDescent="0.35">
      <c r="AD15305">
        <v>-4.3389797015555683E-2</v>
      </c>
    </row>
    <row r="15306" spans="30:30" x14ac:dyDescent="0.35">
      <c r="AD15306">
        <v>0.15046995551369791</v>
      </c>
    </row>
    <row r="15307" spans="30:30" x14ac:dyDescent="0.35">
      <c r="AD15307">
        <v>0.38267043291544584</v>
      </c>
    </row>
    <row r="15308" spans="30:30" x14ac:dyDescent="0.35">
      <c r="AD15308">
        <v>0.34813601621364809</v>
      </c>
    </row>
    <row r="15309" spans="30:30" x14ac:dyDescent="0.35">
      <c r="AD15309">
        <v>0.45620994776410173</v>
      </c>
    </row>
    <row r="15310" spans="30:30" x14ac:dyDescent="0.35">
      <c r="AD15310">
        <v>0.58065184261070335</v>
      </c>
    </row>
    <row r="15311" spans="30:30" x14ac:dyDescent="0.35">
      <c r="AD15311">
        <v>0.16488491511702383</v>
      </c>
    </row>
    <row r="15312" spans="30:30" x14ac:dyDescent="0.35">
      <c r="AD15312">
        <v>0.25648276234050349</v>
      </c>
    </row>
    <row r="15313" spans="30:30" x14ac:dyDescent="0.35">
      <c r="AD15313">
        <v>0.457443545725851</v>
      </c>
    </row>
    <row r="15314" spans="30:30" x14ac:dyDescent="0.35">
      <c r="AD15314">
        <v>-0.14673136042462046</v>
      </c>
    </row>
    <row r="15315" spans="30:30" x14ac:dyDescent="0.35">
      <c r="AD15315">
        <v>-0.13597868143990374</v>
      </c>
    </row>
    <row r="15316" spans="30:30" x14ac:dyDescent="0.35">
      <c r="AD15316">
        <v>-0.20102048357736058</v>
      </c>
    </row>
    <row r="15317" spans="30:30" x14ac:dyDescent="0.35">
      <c r="AD15317">
        <v>-0.26742797473471025</v>
      </c>
    </row>
    <row r="15318" spans="30:30" x14ac:dyDescent="0.35">
      <c r="AD15318">
        <v>-0.26278142282028927</v>
      </c>
    </row>
    <row r="15319" spans="30:30" x14ac:dyDescent="0.35">
      <c r="AD15319">
        <v>1.0293397544606576E-2</v>
      </c>
    </row>
    <row r="15320" spans="30:30" x14ac:dyDescent="0.35">
      <c r="AD15320">
        <v>-0.30297474081528319</v>
      </c>
    </row>
    <row r="15321" spans="30:30" x14ac:dyDescent="0.35">
      <c r="AD15321">
        <v>-0.36086029802565284</v>
      </c>
    </row>
    <row r="15322" spans="30:30" x14ac:dyDescent="0.35">
      <c r="AD15322">
        <v>-0.11768374552551183</v>
      </c>
    </row>
    <row r="15323" spans="30:30" x14ac:dyDescent="0.35">
      <c r="AD15323">
        <v>0.22505957120974671</v>
      </c>
    </row>
    <row r="15324" spans="30:30" x14ac:dyDescent="0.35">
      <c r="AD15324">
        <v>0.11357928695497777</v>
      </c>
    </row>
    <row r="15325" spans="30:30" x14ac:dyDescent="0.35">
      <c r="AD15325">
        <v>-4.2446429217617862E-2</v>
      </c>
    </row>
    <row r="15326" spans="30:30" x14ac:dyDescent="0.35">
      <c r="AD15326">
        <v>-0.17239637877813924</v>
      </c>
    </row>
    <row r="15327" spans="30:30" x14ac:dyDescent="0.35">
      <c r="AD15327">
        <v>0.13274464786902068</v>
      </c>
    </row>
    <row r="15328" spans="30:30" x14ac:dyDescent="0.35">
      <c r="AD15328">
        <v>0.14663805788817355</v>
      </c>
    </row>
    <row r="15329" spans="30:30" x14ac:dyDescent="0.35">
      <c r="AD15329">
        <v>0.39900885142867626</v>
      </c>
    </row>
    <row r="15330" spans="30:30" x14ac:dyDescent="0.35">
      <c r="AD15330">
        <v>0.48304436710677773</v>
      </c>
    </row>
    <row r="15331" spans="30:30" x14ac:dyDescent="0.35">
      <c r="AD15331">
        <v>0.33793624104881842</v>
      </c>
    </row>
    <row r="15332" spans="30:30" x14ac:dyDescent="0.35">
      <c r="AD15332">
        <v>-3.6611351291657511E-2</v>
      </c>
    </row>
    <row r="15333" spans="30:30" x14ac:dyDescent="0.35">
      <c r="AD15333">
        <v>0.39084487539240975</v>
      </c>
    </row>
    <row r="15334" spans="30:30" x14ac:dyDescent="0.35">
      <c r="AD15334">
        <v>0.3087863206873187</v>
      </c>
    </row>
    <row r="15335" spans="30:30" x14ac:dyDescent="0.35">
      <c r="AD15335">
        <v>0.29730219558032361</v>
      </c>
    </row>
    <row r="15336" spans="30:30" x14ac:dyDescent="0.35">
      <c r="AD15336">
        <v>0.5267094686157936</v>
      </c>
    </row>
    <row r="15337" spans="30:30" x14ac:dyDescent="0.35">
      <c r="AD15337">
        <v>0.48770797312266739</v>
      </c>
    </row>
    <row r="15338" spans="30:30" x14ac:dyDescent="0.35">
      <c r="AD15338">
        <v>0.35975648593630932</v>
      </c>
    </row>
    <row r="15339" spans="30:30" x14ac:dyDescent="0.35">
      <c r="AD15339">
        <v>7.3815571865321492E-2</v>
      </c>
    </row>
    <row r="15340" spans="30:30" x14ac:dyDescent="0.35">
      <c r="AD15340">
        <v>0.17111630487855953</v>
      </c>
    </row>
    <row r="15341" spans="30:30" x14ac:dyDescent="0.35">
      <c r="AD15341">
        <v>0.36498378302347162</v>
      </c>
    </row>
    <row r="15342" spans="30:30" x14ac:dyDescent="0.35">
      <c r="AD15342">
        <v>9.3037918510581324E-2</v>
      </c>
    </row>
    <row r="15343" spans="30:30" x14ac:dyDescent="0.35">
      <c r="AD15343">
        <v>-0.23614637312479639</v>
      </c>
    </row>
    <row r="15344" spans="30:30" x14ac:dyDescent="0.35">
      <c r="AD15344">
        <v>-0.17003823557247943</v>
      </c>
    </row>
    <row r="15345" spans="30:30" x14ac:dyDescent="0.35">
      <c r="AD15345">
        <v>-0.39943322122642655</v>
      </c>
    </row>
    <row r="15346" spans="30:30" x14ac:dyDescent="0.35">
      <c r="AD15346">
        <v>-0.33867679912277299</v>
      </c>
    </row>
    <row r="15347" spans="30:30" x14ac:dyDescent="0.35">
      <c r="AD15347">
        <v>4.7660438805113232E-2</v>
      </c>
    </row>
    <row r="15348" spans="30:30" x14ac:dyDescent="0.35">
      <c r="AD15348">
        <v>-0.22912549192917422</v>
      </c>
    </row>
    <row r="15349" spans="30:30" x14ac:dyDescent="0.35">
      <c r="AD15349">
        <v>-0.32896251673096938</v>
      </c>
    </row>
    <row r="15350" spans="30:30" x14ac:dyDescent="0.35">
      <c r="AD15350">
        <v>9.3466587529102169E-2</v>
      </c>
    </row>
    <row r="15351" spans="30:30" x14ac:dyDescent="0.35">
      <c r="AD15351">
        <v>8.4907611493791058E-2</v>
      </c>
    </row>
    <row r="15352" spans="30:30" x14ac:dyDescent="0.35">
      <c r="AD15352">
        <v>-0.12882090981682842</v>
      </c>
    </row>
    <row r="15353" spans="30:30" x14ac:dyDescent="0.35">
      <c r="AD15353">
        <v>-0.24041372655360671</v>
      </c>
    </row>
    <row r="15354" spans="30:30" x14ac:dyDescent="0.35">
      <c r="AD15354">
        <v>-0.46440650737309608</v>
      </c>
    </row>
    <row r="15355" spans="30:30" x14ac:dyDescent="0.35">
      <c r="AD15355">
        <v>-0.16936971453202557</v>
      </c>
    </row>
    <row r="15356" spans="30:30" x14ac:dyDescent="0.35">
      <c r="AD15356">
        <v>0.12068219324178303</v>
      </c>
    </row>
    <row r="15357" spans="30:30" x14ac:dyDescent="0.35">
      <c r="AD15357">
        <v>0.31328472837525723</v>
      </c>
    </row>
    <row r="15358" spans="30:30" x14ac:dyDescent="0.35">
      <c r="AD15358">
        <v>0.23886989083470078</v>
      </c>
    </row>
    <row r="15359" spans="30:30" x14ac:dyDescent="0.35">
      <c r="AD15359">
        <v>0.10414121605986887</v>
      </c>
    </row>
    <row r="15360" spans="30:30" x14ac:dyDescent="0.35">
      <c r="AD15360">
        <v>0.25582074185591402</v>
      </c>
    </row>
    <row r="15361" spans="30:30" x14ac:dyDescent="0.35">
      <c r="AD15361">
        <v>9.4019799544890093E-2</v>
      </c>
    </row>
    <row r="15362" spans="30:30" x14ac:dyDescent="0.35">
      <c r="AD15362">
        <v>5.8236699642410877E-2</v>
      </c>
    </row>
    <row r="15363" spans="30:30" x14ac:dyDescent="0.35">
      <c r="AD15363">
        <v>0.12417902695645953</v>
      </c>
    </row>
    <row r="15364" spans="30:30" x14ac:dyDescent="0.35">
      <c r="AD15364">
        <v>0.12896808473671659</v>
      </c>
    </row>
    <row r="15365" spans="30:30" x14ac:dyDescent="0.35">
      <c r="AD15365">
        <v>-9.3000837273168477E-2</v>
      </c>
    </row>
    <row r="15366" spans="30:30" x14ac:dyDescent="0.35">
      <c r="AD15366">
        <v>-0.21098178432122403</v>
      </c>
    </row>
    <row r="15367" spans="30:30" x14ac:dyDescent="0.35">
      <c r="AD15367">
        <v>-0.17552862250186796</v>
      </c>
    </row>
    <row r="15368" spans="30:30" x14ac:dyDescent="0.35">
      <c r="AD15368">
        <v>-0.23642286653406996</v>
      </c>
    </row>
    <row r="15369" spans="30:30" x14ac:dyDescent="0.35">
      <c r="AD15369">
        <v>-0.44348933227799142</v>
      </c>
    </row>
    <row r="15370" spans="30:30" x14ac:dyDescent="0.35">
      <c r="AD15370">
        <v>-0.14714448392859375</v>
      </c>
    </row>
    <row r="15371" spans="30:30" x14ac:dyDescent="0.35">
      <c r="AD15371">
        <v>-0.3388362633613432</v>
      </c>
    </row>
    <row r="15372" spans="30:30" x14ac:dyDescent="0.35">
      <c r="AD15372">
        <v>0.10347100659394698</v>
      </c>
    </row>
    <row r="15373" spans="30:30" x14ac:dyDescent="0.35">
      <c r="AD15373">
        <v>-6.7053874188966345E-3</v>
      </c>
    </row>
    <row r="15374" spans="30:30" x14ac:dyDescent="0.35">
      <c r="AD15374">
        <v>-0.4641229558961219</v>
      </c>
    </row>
    <row r="15375" spans="30:30" x14ac:dyDescent="0.35">
      <c r="AD15375">
        <v>-0.254695297362935</v>
      </c>
    </row>
    <row r="15376" spans="30:30" x14ac:dyDescent="0.35">
      <c r="AD15376">
        <v>-0.24139724472127763</v>
      </c>
    </row>
    <row r="15377" spans="30:30" x14ac:dyDescent="0.35">
      <c r="AD15377">
        <v>-0.27874387996876904</v>
      </c>
    </row>
    <row r="15378" spans="30:30" x14ac:dyDescent="0.35">
      <c r="AD15378">
        <v>1.7925791200892046E-2</v>
      </c>
    </row>
    <row r="15379" spans="30:30" x14ac:dyDescent="0.35">
      <c r="AD15379">
        <v>-0.13062687558794386</v>
      </c>
    </row>
    <row r="15380" spans="30:30" x14ac:dyDescent="0.35">
      <c r="AD15380">
        <v>-5.432121402781255E-2</v>
      </c>
    </row>
    <row r="15381" spans="30:30" x14ac:dyDescent="0.35">
      <c r="AD15381">
        <v>-0.13101189705773733</v>
      </c>
    </row>
    <row r="15382" spans="30:30" x14ac:dyDescent="0.35">
      <c r="AD15382">
        <v>-0.16714808942373546</v>
      </c>
    </row>
    <row r="15383" spans="30:30" x14ac:dyDescent="0.35">
      <c r="AD15383">
        <v>0.20135913463725932</v>
      </c>
    </row>
    <row r="15384" spans="30:30" x14ac:dyDescent="0.35">
      <c r="AD15384">
        <v>0.20130654468782291</v>
      </c>
    </row>
    <row r="15385" spans="30:30" x14ac:dyDescent="0.35">
      <c r="AD15385">
        <v>4.7745464243163914E-2</v>
      </c>
    </row>
    <row r="15386" spans="30:30" x14ac:dyDescent="0.35">
      <c r="AD15386">
        <v>-6.7928243178014908E-2</v>
      </c>
    </row>
    <row r="15387" spans="30:30" x14ac:dyDescent="0.35">
      <c r="AD15387">
        <v>0.19973566803911322</v>
      </c>
    </row>
    <row r="15388" spans="30:30" x14ac:dyDescent="0.35">
      <c r="AD15388">
        <v>0.19962959642121553</v>
      </c>
    </row>
    <row r="15389" spans="30:30" x14ac:dyDescent="0.35">
      <c r="AD15389">
        <v>0.1879355156268466</v>
      </c>
    </row>
    <row r="15390" spans="30:30" x14ac:dyDescent="0.35">
      <c r="AD15390">
        <v>1.2261193218418915E-2</v>
      </c>
    </row>
    <row r="15391" spans="30:30" x14ac:dyDescent="0.35">
      <c r="AD15391">
        <v>2.6527041587136625E-2</v>
      </c>
    </row>
    <row r="15392" spans="30:30" x14ac:dyDescent="0.35">
      <c r="AD15392">
        <v>-4.692789217940322E-2</v>
      </c>
    </row>
    <row r="15393" spans="30:30" x14ac:dyDescent="0.35">
      <c r="AD15393">
        <v>5.6540470847003386E-2</v>
      </c>
    </row>
    <row r="15394" spans="30:30" x14ac:dyDescent="0.35">
      <c r="AD15394">
        <v>-7.4612655292563113E-2</v>
      </c>
    </row>
    <row r="15395" spans="30:30" x14ac:dyDescent="0.35">
      <c r="AD15395">
        <v>-0.19468986167329747</v>
      </c>
    </row>
    <row r="15396" spans="30:30" x14ac:dyDescent="0.35">
      <c r="AD15396">
        <v>-0.10486398108804496</v>
      </c>
    </row>
    <row r="15397" spans="30:30" x14ac:dyDescent="0.35">
      <c r="AD15397">
        <v>-0.36749219282807627</v>
      </c>
    </row>
    <row r="15398" spans="30:30" x14ac:dyDescent="0.35">
      <c r="AD15398">
        <v>-0.43652073663588387</v>
      </c>
    </row>
    <row r="15399" spans="30:30" x14ac:dyDescent="0.35">
      <c r="AD15399">
        <v>-0.1570535778477197</v>
      </c>
    </row>
    <row r="15400" spans="30:30" x14ac:dyDescent="0.35">
      <c r="AD15400">
        <v>0.37582284087971563</v>
      </c>
    </row>
    <row r="15401" spans="30:30" x14ac:dyDescent="0.35">
      <c r="AD15401">
        <v>0.1178879150140773</v>
      </c>
    </row>
    <row r="15402" spans="30:30" x14ac:dyDescent="0.35">
      <c r="AD15402">
        <v>-0.58107838980293902</v>
      </c>
    </row>
    <row r="15403" spans="30:30" x14ac:dyDescent="0.35">
      <c r="AD15403">
        <v>-0.36681625438832316</v>
      </c>
    </row>
    <row r="15404" spans="30:30" x14ac:dyDescent="0.35">
      <c r="AD15404">
        <v>-9.8281718599630113E-2</v>
      </c>
    </row>
    <row r="15405" spans="30:30" x14ac:dyDescent="0.35">
      <c r="AD15405">
        <v>-0.11585696990989446</v>
      </c>
    </row>
    <row r="15406" spans="30:30" x14ac:dyDescent="0.35">
      <c r="AD15406">
        <v>-4.8004091920717556E-2</v>
      </c>
    </row>
    <row r="15407" spans="30:30" x14ac:dyDescent="0.35">
      <c r="AD15407">
        <v>-0.15911559837305592</v>
      </c>
    </row>
    <row r="15408" spans="30:30" x14ac:dyDescent="0.35">
      <c r="AD15408">
        <v>-9.2923539601028324E-2</v>
      </c>
    </row>
    <row r="15409" spans="30:30" x14ac:dyDescent="0.35">
      <c r="AD15409">
        <v>0.19321288868915434</v>
      </c>
    </row>
    <row r="15410" spans="30:30" x14ac:dyDescent="0.35">
      <c r="AD15410">
        <v>0.16109078466239984</v>
      </c>
    </row>
    <row r="15411" spans="30:30" x14ac:dyDescent="0.35">
      <c r="AD15411">
        <v>1.9847752470137238E-2</v>
      </c>
    </row>
    <row r="15412" spans="30:30" x14ac:dyDescent="0.35">
      <c r="AD15412">
        <v>1.2818175549754134E-2</v>
      </c>
    </row>
    <row r="15413" spans="30:30" x14ac:dyDescent="0.35">
      <c r="AD15413">
        <v>-0.13646253348378781</v>
      </c>
    </row>
    <row r="15414" spans="30:30" x14ac:dyDescent="0.35">
      <c r="AD15414">
        <v>6.5621275137853805E-2</v>
      </c>
    </row>
    <row r="15415" spans="30:30" x14ac:dyDescent="0.35">
      <c r="AD15415">
        <v>0.29417046074571856</v>
      </c>
    </row>
    <row r="15416" spans="30:30" x14ac:dyDescent="0.35">
      <c r="AD15416">
        <v>0.23289146668495408</v>
      </c>
    </row>
    <row r="15417" spans="30:30" x14ac:dyDescent="0.35">
      <c r="AD15417">
        <v>9.0437472756917839E-2</v>
      </c>
    </row>
    <row r="15418" spans="30:30" x14ac:dyDescent="0.35">
      <c r="AD15418">
        <v>-0.23901892324435789</v>
      </c>
    </row>
    <row r="15419" spans="30:30" x14ac:dyDescent="0.35">
      <c r="AD15419">
        <v>-0.272363469557658</v>
      </c>
    </row>
    <row r="15420" spans="30:30" x14ac:dyDescent="0.35">
      <c r="AD15420">
        <v>-4.6015365394088868E-2</v>
      </c>
    </row>
    <row r="15421" spans="30:30" x14ac:dyDescent="0.35">
      <c r="AD15421">
        <v>6.901955050632852E-2</v>
      </c>
    </row>
    <row r="15422" spans="30:30" x14ac:dyDescent="0.35">
      <c r="AD15422">
        <v>0.15842962677306932</v>
      </c>
    </row>
    <row r="15423" spans="30:30" x14ac:dyDescent="0.35">
      <c r="AD15423">
        <v>0.13320310619492898</v>
      </c>
    </row>
    <row r="15424" spans="30:30" x14ac:dyDescent="0.35">
      <c r="AD15424">
        <v>-1.2362729517652032E-2</v>
      </c>
    </row>
    <row r="15425" spans="30:30" x14ac:dyDescent="0.35">
      <c r="AD15425">
        <v>-0.42483264305641411</v>
      </c>
    </row>
    <row r="15426" spans="30:30" x14ac:dyDescent="0.35">
      <c r="AD15426">
        <v>1.5913183330511605E-2</v>
      </c>
    </row>
    <row r="15427" spans="30:30" x14ac:dyDescent="0.35">
      <c r="AD15427">
        <v>0.14233006803970136</v>
      </c>
    </row>
    <row r="15428" spans="30:30" x14ac:dyDescent="0.35">
      <c r="AD15428">
        <v>7.9473531588350868E-2</v>
      </c>
    </row>
    <row r="15429" spans="30:30" x14ac:dyDescent="0.35">
      <c r="AD15429">
        <v>0.36750503597888173</v>
      </c>
    </row>
    <row r="15430" spans="30:30" x14ac:dyDescent="0.35">
      <c r="AD15430">
        <v>-0.46642498313751141</v>
      </c>
    </row>
    <row r="15431" spans="30:30" x14ac:dyDescent="0.35">
      <c r="AD15431">
        <v>-0.29096402923675424</v>
      </c>
    </row>
    <row r="15432" spans="30:30" x14ac:dyDescent="0.35">
      <c r="AD15432">
        <v>-5.5239179559199415E-2</v>
      </c>
    </row>
    <row r="15433" spans="30:30" x14ac:dyDescent="0.35">
      <c r="AD15433">
        <v>-0.27191562640027978</v>
      </c>
    </row>
    <row r="15434" spans="30:30" x14ac:dyDescent="0.35">
      <c r="AD15434">
        <v>-1.0695490744523667E-2</v>
      </c>
    </row>
    <row r="15435" spans="30:30" x14ac:dyDescent="0.35">
      <c r="AD15435">
        <v>-0.23158870634415449</v>
      </c>
    </row>
    <row r="15436" spans="30:30" x14ac:dyDescent="0.35">
      <c r="AD15436">
        <v>8.5218651306885426E-2</v>
      </c>
    </row>
    <row r="15437" spans="30:30" x14ac:dyDescent="0.35">
      <c r="AD15437">
        <v>0.12818887927774503</v>
      </c>
    </row>
    <row r="15438" spans="30:30" x14ac:dyDescent="0.35">
      <c r="AD15438">
        <v>9.5016610347041661E-2</v>
      </c>
    </row>
    <row r="15439" spans="30:30" x14ac:dyDescent="0.35">
      <c r="AD15439">
        <v>3.5727124271464114E-2</v>
      </c>
    </row>
    <row r="15440" spans="30:30" x14ac:dyDescent="0.35">
      <c r="AD15440">
        <v>-0.17078238195966053</v>
      </c>
    </row>
    <row r="15441" spans="30:30" x14ac:dyDescent="0.35">
      <c r="AD15441">
        <v>-8.1735203037885007E-2</v>
      </c>
    </row>
    <row r="15442" spans="30:30" x14ac:dyDescent="0.35">
      <c r="AD15442">
        <v>3.5720582250230101E-2</v>
      </c>
    </row>
    <row r="15443" spans="30:30" x14ac:dyDescent="0.35">
      <c r="AD15443">
        <v>7.834069937660125E-2</v>
      </c>
    </row>
    <row r="15444" spans="30:30" x14ac:dyDescent="0.35">
      <c r="AD15444">
        <v>0.18666488345887022</v>
      </c>
    </row>
    <row r="15445" spans="30:30" x14ac:dyDescent="0.35">
      <c r="AD15445">
        <v>-1.4255817563853241E-2</v>
      </c>
    </row>
    <row r="15446" spans="30:30" x14ac:dyDescent="0.35">
      <c r="AD15446">
        <v>-0.14043432246774429</v>
      </c>
    </row>
    <row r="15447" spans="30:30" x14ac:dyDescent="0.35">
      <c r="AD15447">
        <v>-1.6637321545019419E-3</v>
      </c>
    </row>
    <row r="15448" spans="30:30" x14ac:dyDescent="0.35">
      <c r="AD15448">
        <v>-1.6121790132715006E-2</v>
      </c>
    </row>
    <row r="15449" spans="30:30" x14ac:dyDescent="0.35">
      <c r="AD15449">
        <v>9.3802466445324292E-2</v>
      </c>
    </row>
    <row r="15450" spans="30:30" x14ac:dyDescent="0.35">
      <c r="AD15450">
        <v>0.12783353052523291</v>
      </c>
    </row>
    <row r="15451" spans="30:30" x14ac:dyDescent="0.35">
      <c r="AD15451">
        <v>3.8272681803618806E-2</v>
      </c>
    </row>
    <row r="15452" spans="30:30" x14ac:dyDescent="0.35">
      <c r="AD15452">
        <v>-0.28128130088248915</v>
      </c>
    </row>
    <row r="15453" spans="30:30" x14ac:dyDescent="0.35">
      <c r="AD15453">
        <v>-0.11962922932553206</v>
      </c>
    </row>
    <row r="15454" spans="30:30" x14ac:dyDescent="0.35">
      <c r="AD15454">
        <v>0.12995936529430407</v>
      </c>
    </row>
    <row r="15455" spans="30:30" x14ac:dyDescent="0.35">
      <c r="AD15455">
        <v>-8.2760784104800658E-3</v>
      </c>
    </row>
    <row r="15456" spans="30:30" x14ac:dyDescent="0.35">
      <c r="AD15456">
        <v>0.38050446280981104</v>
      </c>
    </row>
    <row r="15457" spans="30:30" x14ac:dyDescent="0.35">
      <c r="AD15457">
        <v>0.32656616149349266</v>
      </c>
    </row>
    <row r="15458" spans="30:30" x14ac:dyDescent="0.35">
      <c r="AD15458">
        <v>-0.41788774746101698</v>
      </c>
    </row>
    <row r="15459" spans="30:30" x14ac:dyDescent="0.35">
      <c r="AD15459">
        <v>-1.4664067278994853E-2</v>
      </c>
    </row>
    <row r="15460" spans="30:30" x14ac:dyDescent="0.35">
      <c r="AD15460">
        <v>0.19899957950750405</v>
      </c>
    </row>
    <row r="15461" spans="30:30" x14ac:dyDescent="0.35">
      <c r="AD15461">
        <v>9.7176209030666247E-2</v>
      </c>
    </row>
    <row r="15462" spans="30:30" x14ac:dyDescent="0.35">
      <c r="AD15462">
        <v>2.3415675820844767E-3</v>
      </c>
    </row>
    <row r="15463" spans="30:30" x14ac:dyDescent="0.35">
      <c r="AD15463">
        <v>-2.8960555210012029E-3</v>
      </c>
    </row>
    <row r="15464" spans="30:30" x14ac:dyDescent="0.35">
      <c r="AD15464">
        <v>4.9907920765246729E-2</v>
      </c>
    </row>
    <row r="15465" spans="30:30" x14ac:dyDescent="0.35">
      <c r="AD15465">
        <v>0.20746424555010193</v>
      </c>
    </row>
    <row r="15466" spans="30:30" x14ac:dyDescent="0.35">
      <c r="AD15466">
        <v>0.2442030034424667</v>
      </c>
    </row>
    <row r="15467" spans="30:30" x14ac:dyDescent="0.35">
      <c r="AD15467">
        <v>4.5618951099482767E-2</v>
      </c>
    </row>
    <row r="15468" spans="30:30" x14ac:dyDescent="0.35">
      <c r="AD15468">
        <v>0.10470037612288524</v>
      </c>
    </row>
    <row r="15469" spans="30:30" x14ac:dyDescent="0.35">
      <c r="AD15469">
        <v>0.13246752157064415</v>
      </c>
    </row>
    <row r="15470" spans="30:30" x14ac:dyDescent="0.35">
      <c r="AD15470">
        <v>-3.1446003951622697E-2</v>
      </c>
    </row>
    <row r="15471" spans="30:30" x14ac:dyDescent="0.35">
      <c r="AD15471">
        <v>-0.10075955563670792</v>
      </c>
    </row>
    <row r="15472" spans="30:30" x14ac:dyDescent="0.35">
      <c r="AD15472">
        <v>6.4090792670346008E-2</v>
      </c>
    </row>
    <row r="15473" spans="30:30" x14ac:dyDescent="0.35">
      <c r="AD15473">
        <v>-0.30729782170684861</v>
      </c>
    </row>
    <row r="15474" spans="30:30" x14ac:dyDescent="0.35">
      <c r="AD15474">
        <v>-0.13851458490106927</v>
      </c>
    </row>
    <row r="15475" spans="30:30" x14ac:dyDescent="0.35">
      <c r="AD15475">
        <v>5.4329403909825498E-2</v>
      </c>
    </row>
    <row r="15476" spans="30:30" x14ac:dyDescent="0.35">
      <c r="AD15476">
        <v>-0.11119659690702827</v>
      </c>
    </row>
    <row r="15477" spans="30:30" x14ac:dyDescent="0.35">
      <c r="AD15477">
        <v>-0.14371616163546982</v>
      </c>
    </row>
    <row r="15478" spans="30:30" x14ac:dyDescent="0.35">
      <c r="AD15478">
        <v>1.3059397913891005E-2</v>
      </c>
    </row>
    <row r="15479" spans="30:30" x14ac:dyDescent="0.35">
      <c r="AD15479">
        <v>-0.12800117695284841</v>
      </c>
    </row>
    <row r="15480" spans="30:30" x14ac:dyDescent="0.35">
      <c r="AD15480">
        <v>-0.22898274621803377</v>
      </c>
    </row>
    <row r="15481" spans="30:30" x14ac:dyDescent="0.35">
      <c r="AD15481">
        <v>-0.28619712340481795</v>
      </c>
    </row>
    <row r="15482" spans="30:30" x14ac:dyDescent="0.35">
      <c r="AD15482">
        <v>-4.808496498064229E-2</v>
      </c>
    </row>
    <row r="15483" spans="30:30" x14ac:dyDescent="0.35">
      <c r="AD15483">
        <v>9.3104335633309929E-2</v>
      </c>
    </row>
    <row r="15484" spans="30:30" x14ac:dyDescent="0.35">
      <c r="AD15484">
        <v>0.25666508958018458</v>
      </c>
    </row>
    <row r="15485" spans="30:30" x14ac:dyDescent="0.35">
      <c r="AD15485">
        <v>-0.13170841590579813</v>
      </c>
    </row>
    <row r="15486" spans="30:30" x14ac:dyDescent="0.35">
      <c r="AD15486">
        <v>-0.47472506640864115</v>
      </c>
    </row>
    <row r="15487" spans="30:30" x14ac:dyDescent="0.35">
      <c r="AD15487">
        <v>-1.7292302991113496E-3</v>
      </c>
    </row>
    <row r="15488" spans="30:30" x14ac:dyDescent="0.35">
      <c r="AD15488">
        <v>5.0632521417197228E-2</v>
      </c>
    </row>
    <row r="15489" spans="30:30" x14ac:dyDescent="0.35">
      <c r="AD15489">
        <v>0.28747471089625737</v>
      </c>
    </row>
    <row r="15490" spans="30:30" x14ac:dyDescent="0.35">
      <c r="AD15490">
        <v>-0.10684685246139462</v>
      </c>
    </row>
    <row r="15491" spans="30:30" x14ac:dyDescent="0.35">
      <c r="AD15491">
        <v>0.12375287100830111</v>
      </c>
    </row>
    <row r="15492" spans="30:30" x14ac:dyDescent="0.35">
      <c r="AD15492">
        <v>8.4289217031760316E-2</v>
      </c>
    </row>
    <row r="15493" spans="30:30" x14ac:dyDescent="0.35">
      <c r="AD15493">
        <v>-7.4139915903922021E-2</v>
      </c>
    </row>
    <row r="15494" spans="30:30" x14ac:dyDescent="0.35">
      <c r="AD15494">
        <v>-1.867987090205781E-3</v>
      </c>
    </row>
    <row r="15495" spans="30:30" x14ac:dyDescent="0.35">
      <c r="AD15495">
        <v>4.5578001476385445E-2</v>
      </c>
    </row>
    <row r="15496" spans="30:30" x14ac:dyDescent="0.35">
      <c r="AD15496">
        <v>0.12709630985653925</v>
      </c>
    </row>
    <row r="15497" spans="30:30" x14ac:dyDescent="0.35">
      <c r="AD15497">
        <v>0.2023861856680097</v>
      </c>
    </row>
    <row r="15498" spans="30:30" x14ac:dyDescent="0.35">
      <c r="AD15498">
        <v>-7.4901719796326413E-2</v>
      </c>
    </row>
    <row r="15499" spans="30:30" x14ac:dyDescent="0.35">
      <c r="AD15499">
        <v>-5.1153511230464646E-2</v>
      </c>
    </row>
    <row r="15500" spans="30:30" x14ac:dyDescent="0.35">
      <c r="AD15500">
        <v>-0.2177331490471178</v>
      </c>
    </row>
    <row r="15501" spans="30:30" x14ac:dyDescent="0.35">
      <c r="AD15501">
        <v>-0.32871558694716879</v>
      </c>
    </row>
    <row r="15502" spans="30:30" x14ac:dyDescent="0.35">
      <c r="AD15502">
        <v>-8.9073319863396561E-2</v>
      </c>
    </row>
    <row r="15503" spans="30:30" x14ac:dyDescent="0.35">
      <c r="AD15503">
        <v>-6.7912435210053098E-3</v>
      </c>
    </row>
    <row r="15504" spans="30:30" x14ac:dyDescent="0.35">
      <c r="AD15504">
        <v>-0.23501186418394415</v>
      </c>
    </row>
    <row r="15505" spans="30:30" x14ac:dyDescent="0.35">
      <c r="AD15505">
        <v>-0.16843873684783209</v>
      </c>
    </row>
    <row r="15506" spans="30:30" x14ac:dyDescent="0.35">
      <c r="AD15506">
        <v>-0.11924574257703258</v>
      </c>
    </row>
    <row r="15507" spans="30:30" x14ac:dyDescent="0.35">
      <c r="AD15507">
        <v>0.20915102647955658</v>
      </c>
    </row>
    <row r="15508" spans="30:30" x14ac:dyDescent="0.35">
      <c r="AD15508">
        <v>-0.13667968675069095</v>
      </c>
    </row>
    <row r="15509" spans="30:30" x14ac:dyDescent="0.35">
      <c r="AD15509">
        <v>-0.21155856002581158</v>
      </c>
    </row>
    <row r="15510" spans="30:30" x14ac:dyDescent="0.35">
      <c r="AD15510">
        <v>0.15841788366016746</v>
      </c>
    </row>
    <row r="15511" spans="30:30" x14ac:dyDescent="0.35">
      <c r="AD15511">
        <v>0.2691167830312502</v>
      </c>
    </row>
    <row r="15512" spans="30:30" x14ac:dyDescent="0.35">
      <c r="AD15512">
        <v>0.17224236347301949</v>
      </c>
    </row>
    <row r="15513" spans="30:30" x14ac:dyDescent="0.35">
      <c r="AD15513">
        <v>-0.36201965534232228</v>
      </c>
    </row>
    <row r="15514" spans="30:30" x14ac:dyDescent="0.35">
      <c r="AD15514">
        <v>-0.18225585310712972</v>
      </c>
    </row>
    <row r="15515" spans="30:30" x14ac:dyDescent="0.35">
      <c r="AD15515">
        <v>-0.14369450833487754</v>
      </c>
    </row>
    <row r="15516" spans="30:30" x14ac:dyDescent="0.35">
      <c r="AD15516">
        <v>0.21077833072871652</v>
      </c>
    </row>
    <row r="15517" spans="30:30" x14ac:dyDescent="0.35">
      <c r="AD15517">
        <v>0.44134471108164552</v>
      </c>
    </row>
    <row r="15518" spans="30:30" x14ac:dyDescent="0.35">
      <c r="AD15518">
        <v>9.589374835045858E-2</v>
      </c>
    </row>
    <row r="15519" spans="30:30" x14ac:dyDescent="0.35">
      <c r="AD15519">
        <v>-0.199719471772873</v>
      </c>
    </row>
    <row r="15520" spans="30:30" x14ac:dyDescent="0.35">
      <c r="AD15520">
        <v>-0.13729634424374781</v>
      </c>
    </row>
    <row r="15521" spans="30:30" x14ac:dyDescent="0.35">
      <c r="AD15521">
        <v>-0.10685390077636711</v>
      </c>
    </row>
    <row r="15522" spans="30:30" x14ac:dyDescent="0.35">
      <c r="AD15522">
        <v>-7.5053530975603383E-2</v>
      </c>
    </row>
    <row r="15523" spans="30:30" x14ac:dyDescent="0.35">
      <c r="AD15523">
        <v>-1.097461757861134E-2</v>
      </c>
    </row>
    <row r="15524" spans="30:30" x14ac:dyDescent="0.35">
      <c r="AD15524">
        <v>3.3039271586305978E-2</v>
      </c>
    </row>
    <row r="15525" spans="30:30" x14ac:dyDescent="0.35">
      <c r="AD15525">
        <v>-0.1217998070140754</v>
      </c>
    </row>
    <row r="15526" spans="30:30" x14ac:dyDescent="0.35">
      <c r="AD15526">
        <v>0.13606904226544403</v>
      </c>
    </row>
    <row r="15527" spans="30:30" x14ac:dyDescent="0.35">
      <c r="AD15527">
        <v>0.20965963246557826</v>
      </c>
    </row>
    <row r="15528" spans="30:30" x14ac:dyDescent="0.35">
      <c r="AD15528">
        <v>-0.17207625149970393</v>
      </c>
    </row>
    <row r="15529" spans="30:30" x14ac:dyDescent="0.35">
      <c r="AD15529">
        <v>-0.17354383842729637</v>
      </c>
    </row>
    <row r="15530" spans="30:30" x14ac:dyDescent="0.35">
      <c r="AD15530">
        <v>-3.8790524762233806E-3</v>
      </c>
    </row>
    <row r="15531" spans="30:30" x14ac:dyDescent="0.35">
      <c r="AD15531">
        <v>-0.23957412501378314</v>
      </c>
    </row>
    <row r="15532" spans="30:30" x14ac:dyDescent="0.35">
      <c r="AD15532">
        <v>-0.25122809932376378</v>
      </c>
    </row>
    <row r="15533" spans="30:30" x14ac:dyDescent="0.35">
      <c r="AD15533">
        <v>-3.9441432390961734E-2</v>
      </c>
    </row>
    <row r="15534" spans="30:30" x14ac:dyDescent="0.35">
      <c r="AD15534">
        <v>6.3139567996372652E-3</v>
      </c>
    </row>
    <row r="15535" spans="30:30" x14ac:dyDescent="0.35">
      <c r="AD15535">
        <v>0.12423849355190662</v>
      </c>
    </row>
    <row r="15536" spans="30:30" x14ac:dyDescent="0.35">
      <c r="AD15536">
        <v>7.3341751574850539E-2</v>
      </c>
    </row>
    <row r="15537" spans="30:30" x14ac:dyDescent="0.35">
      <c r="AD15537">
        <v>9.8154544251807779E-2</v>
      </c>
    </row>
    <row r="15538" spans="30:30" x14ac:dyDescent="0.35">
      <c r="AD15538">
        <v>0.22089992669912439</v>
      </c>
    </row>
    <row r="15539" spans="30:30" x14ac:dyDescent="0.35">
      <c r="AD15539">
        <v>0.23155150843786418</v>
      </c>
    </row>
    <row r="15540" spans="30:30" x14ac:dyDescent="0.35">
      <c r="AD15540">
        <v>0.16907069838907476</v>
      </c>
    </row>
    <row r="15541" spans="30:30" x14ac:dyDescent="0.35">
      <c r="AD15541">
        <v>4.648454459364941E-2</v>
      </c>
    </row>
    <row r="15542" spans="30:30" x14ac:dyDescent="0.35">
      <c r="AD15542">
        <v>-0.12914919340800571</v>
      </c>
    </row>
    <row r="15543" spans="30:30" x14ac:dyDescent="0.35">
      <c r="AD15543">
        <v>4.5881373331458968E-2</v>
      </c>
    </row>
    <row r="15544" spans="30:30" x14ac:dyDescent="0.35">
      <c r="AD15544">
        <v>0.23732988887875905</v>
      </c>
    </row>
    <row r="15545" spans="30:30" x14ac:dyDescent="0.35">
      <c r="AD15545">
        <v>1.8116030572612154E-2</v>
      </c>
    </row>
    <row r="15546" spans="30:30" x14ac:dyDescent="0.35">
      <c r="AD15546">
        <v>7.9284325397297628E-2</v>
      </c>
    </row>
    <row r="15547" spans="30:30" x14ac:dyDescent="0.35">
      <c r="AD15547">
        <v>0.16930480271229928</v>
      </c>
    </row>
    <row r="15548" spans="30:30" x14ac:dyDescent="0.35">
      <c r="AD15548">
        <v>-1.1439224562036093E-2</v>
      </c>
    </row>
    <row r="15549" spans="30:30" x14ac:dyDescent="0.35">
      <c r="AD15549">
        <v>-0.15321820809332531</v>
      </c>
    </row>
    <row r="15550" spans="30:30" x14ac:dyDescent="0.35">
      <c r="AD15550">
        <v>4.3112325771166957E-2</v>
      </c>
    </row>
    <row r="15551" spans="30:30" x14ac:dyDescent="0.35">
      <c r="AD15551">
        <v>5.2380180368091977E-3</v>
      </c>
    </row>
    <row r="15552" spans="30:30" x14ac:dyDescent="0.35">
      <c r="AD15552">
        <v>-3.7310687736264912E-2</v>
      </c>
    </row>
    <row r="15553" spans="30:30" x14ac:dyDescent="0.35">
      <c r="AD15553">
        <v>-0.1052050210024964</v>
      </c>
    </row>
    <row r="15554" spans="30:30" x14ac:dyDescent="0.35">
      <c r="AD15554">
        <v>4.3482095961300316E-2</v>
      </c>
    </row>
    <row r="15555" spans="30:30" x14ac:dyDescent="0.35">
      <c r="AD15555">
        <v>2.2554446855050654E-2</v>
      </c>
    </row>
    <row r="15556" spans="30:30" x14ac:dyDescent="0.35">
      <c r="AD15556">
        <v>-3.0727474887698263E-2</v>
      </c>
    </row>
    <row r="15557" spans="30:30" x14ac:dyDescent="0.35">
      <c r="AD15557">
        <v>3.51111170641251E-3</v>
      </c>
    </row>
    <row r="15558" spans="30:30" x14ac:dyDescent="0.35">
      <c r="AD15558">
        <v>-8.5300794728246809E-2</v>
      </c>
    </row>
    <row r="15559" spans="30:30" x14ac:dyDescent="0.35">
      <c r="AD15559">
        <v>-0.26003212844980816</v>
      </c>
    </row>
    <row r="15560" spans="30:30" x14ac:dyDescent="0.35">
      <c r="AD15560">
        <v>-2.5652115725961606E-2</v>
      </c>
    </row>
    <row r="15561" spans="30:30" x14ac:dyDescent="0.35">
      <c r="AD15561">
        <v>3.8673883951618679E-3</v>
      </c>
    </row>
    <row r="15562" spans="30:30" x14ac:dyDescent="0.35">
      <c r="AD15562">
        <v>-3.9748267206707641E-2</v>
      </c>
    </row>
    <row r="15563" spans="30:30" x14ac:dyDescent="0.35">
      <c r="AD15563">
        <v>0.22809417706773324</v>
      </c>
    </row>
    <row r="15564" spans="30:30" x14ac:dyDescent="0.35">
      <c r="AD15564">
        <v>0.26190775774022573</v>
      </c>
    </row>
    <row r="15565" spans="30:30" x14ac:dyDescent="0.35">
      <c r="AD15565">
        <v>0.1814035692785802</v>
      </c>
    </row>
    <row r="15566" spans="30:30" x14ac:dyDescent="0.35">
      <c r="AD15566">
        <v>0.21018993852575879</v>
      </c>
    </row>
    <row r="15567" spans="30:30" x14ac:dyDescent="0.35">
      <c r="AD15567">
        <v>0.232243807059727</v>
      </c>
    </row>
    <row r="15568" spans="30:30" x14ac:dyDescent="0.35">
      <c r="AD15568">
        <v>-4.909362207303565E-2</v>
      </c>
    </row>
    <row r="15569" spans="30:30" x14ac:dyDescent="0.35">
      <c r="AD15569">
        <v>-9.8808013344373918E-2</v>
      </c>
    </row>
    <row r="15570" spans="30:30" x14ac:dyDescent="0.35">
      <c r="AD15570">
        <v>-0.31146216788361281</v>
      </c>
    </row>
    <row r="15571" spans="30:30" x14ac:dyDescent="0.35">
      <c r="AD15571">
        <v>1.9038896204584297E-2</v>
      </c>
    </row>
    <row r="15572" spans="30:30" x14ac:dyDescent="0.35">
      <c r="AD15572">
        <v>0.12256138537782363</v>
      </c>
    </row>
    <row r="15573" spans="30:30" x14ac:dyDescent="0.35">
      <c r="AD15573">
        <v>-0.15443155283897705</v>
      </c>
    </row>
    <row r="15574" spans="30:30" x14ac:dyDescent="0.35">
      <c r="AD15574">
        <v>-6.7662000734138431E-2</v>
      </c>
    </row>
    <row r="15575" spans="30:30" x14ac:dyDescent="0.35">
      <c r="AD15575">
        <v>7.287464029523151E-2</v>
      </c>
    </row>
    <row r="15576" spans="30:30" x14ac:dyDescent="0.35">
      <c r="AD15576">
        <v>-3.4562037042680432E-2</v>
      </c>
    </row>
    <row r="15577" spans="30:30" x14ac:dyDescent="0.35">
      <c r="AD15577">
        <v>-7.2133470238516822E-2</v>
      </c>
    </row>
    <row r="15578" spans="30:30" x14ac:dyDescent="0.35">
      <c r="AD15578">
        <v>-9.297926282891926E-2</v>
      </c>
    </row>
    <row r="15579" spans="30:30" x14ac:dyDescent="0.35">
      <c r="AD15579">
        <v>-0.3105228767040768</v>
      </c>
    </row>
    <row r="15580" spans="30:30" x14ac:dyDescent="0.35">
      <c r="AD15580">
        <v>-0.20416212285056373</v>
      </c>
    </row>
    <row r="15581" spans="30:30" x14ac:dyDescent="0.35">
      <c r="AD15581">
        <v>-0.21947919344542977</v>
      </c>
    </row>
    <row r="15582" spans="30:30" x14ac:dyDescent="0.35">
      <c r="AD15582">
        <v>-7.6738711003397672E-2</v>
      </c>
    </row>
    <row r="15583" spans="30:30" x14ac:dyDescent="0.35">
      <c r="AD15583">
        <v>-4.6450845415510873E-2</v>
      </c>
    </row>
    <row r="15584" spans="30:30" x14ac:dyDescent="0.35">
      <c r="AD15584">
        <v>6.5021123550005264E-2</v>
      </c>
    </row>
    <row r="15585" spans="30:30" x14ac:dyDescent="0.35">
      <c r="AD15585">
        <v>-6.770444261836471E-2</v>
      </c>
    </row>
    <row r="15586" spans="30:30" x14ac:dyDescent="0.35">
      <c r="AD15586">
        <v>0.23315252041303863</v>
      </c>
    </row>
    <row r="15587" spans="30:30" x14ac:dyDescent="0.35">
      <c r="AD15587">
        <v>0.2089535854097454</v>
      </c>
    </row>
    <row r="15588" spans="30:30" x14ac:dyDescent="0.35">
      <c r="AD15588">
        <v>1.5048045188952098E-2</v>
      </c>
    </row>
    <row r="15589" spans="30:30" x14ac:dyDescent="0.35">
      <c r="AD15589">
        <v>1.7185636436147171E-3</v>
      </c>
    </row>
    <row r="15590" spans="30:30" x14ac:dyDescent="0.35">
      <c r="AD15590">
        <v>-4.9357961534642524E-2</v>
      </c>
    </row>
    <row r="15591" spans="30:30" x14ac:dyDescent="0.35">
      <c r="AD15591">
        <v>-0.12315069208327795</v>
      </c>
    </row>
    <row r="15592" spans="30:30" x14ac:dyDescent="0.35">
      <c r="AD15592">
        <v>4.8279148701474831E-2</v>
      </c>
    </row>
    <row r="15593" spans="30:30" x14ac:dyDescent="0.35">
      <c r="AD15593">
        <v>8.0209322034577018E-3</v>
      </c>
    </row>
    <row r="15594" spans="30:30" x14ac:dyDescent="0.35">
      <c r="AD15594">
        <v>-0.15163862845765785</v>
      </c>
    </row>
    <row r="15595" spans="30:30" x14ac:dyDescent="0.35">
      <c r="AD15595">
        <v>-0.38457617428580976</v>
      </c>
    </row>
    <row r="15596" spans="30:30" x14ac:dyDescent="0.35">
      <c r="AD15596">
        <v>-0.34704553733271304</v>
      </c>
    </row>
    <row r="15597" spans="30:30" x14ac:dyDescent="0.35">
      <c r="AD15597">
        <v>-4.4595679706086418E-2</v>
      </c>
    </row>
    <row r="15598" spans="30:30" x14ac:dyDescent="0.35">
      <c r="AD15598">
        <v>-0.30048034752296232</v>
      </c>
    </row>
    <row r="15599" spans="30:30" x14ac:dyDescent="0.35">
      <c r="AD15599">
        <v>0.19756094223651946</v>
      </c>
    </row>
    <row r="15600" spans="30:30" x14ac:dyDescent="0.35">
      <c r="AD15600">
        <v>-4.3618854124203035E-2</v>
      </c>
    </row>
    <row r="15601" spans="30:30" x14ac:dyDescent="0.35">
      <c r="AD15601">
        <v>-0.15607615468183594</v>
      </c>
    </row>
    <row r="15602" spans="30:30" x14ac:dyDescent="0.35">
      <c r="AD15602">
        <v>-0.13152710099231388</v>
      </c>
    </row>
    <row r="15603" spans="30:30" x14ac:dyDescent="0.35">
      <c r="AD15603">
        <v>-8.9722479878884542E-2</v>
      </c>
    </row>
    <row r="15604" spans="30:30" x14ac:dyDescent="0.35">
      <c r="AD15604">
        <v>-4.0401854774550383E-2</v>
      </c>
    </row>
    <row r="15605" spans="30:30" x14ac:dyDescent="0.35">
      <c r="AD15605">
        <v>3.4246052110761475E-2</v>
      </c>
    </row>
    <row r="15606" spans="30:30" x14ac:dyDescent="0.35">
      <c r="AD15606">
        <v>-2.4960816869556538E-2</v>
      </c>
    </row>
    <row r="15607" spans="30:30" x14ac:dyDescent="0.35">
      <c r="AD15607">
        <v>-0.142260573508663</v>
      </c>
    </row>
    <row r="15608" spans="30:30" x14ac:dyDescent="0.35">
      <c r="AD15608">
        <v>-0.41380476679782319</v>
      </c>
    </row>
    <row r="15609" spans="30:30" x14ac:dyDescent="0.35">
      <c r="AD15609">
        <v>2.8351355495257361E-2</v>
      </c>
    </row>
    <row r="15610" spans="30:30" x14ac:dyDescent="0.35">
      <c r="AD15610">
        <v>-5.8246787900939116E-2</v>
      </c>
    </row>
    <row r="15611" spans="30:30" x14ac:dyDescent="0.35">
      <c r="AD15611">
        <v>-0.22798928292783827</v>
      </c>
    </row>
    <row r="15612" spans="30:30" x14ac:dyDescent="0.35">
      <c r="AD15612">
        <v>-0.14261116318754638</v>
      </c>
    </row>
    <row r="15613" spans="30:30" x14ac:dyDescent="0.35">
      <c r="AD15613">
        <v>-9.046039414447947E-2</v>
      </c>
    </row>
    <row r="15614" spans="30:30" x14ac:dyDescent="0.35">
      <c r="AD15614">
        <v>9.8823290657341772E-2</v>
      </c>
    </row>
    <row r="15615" spans="30:30" x14ac:dyDescent="0.35">
      <c r="AD15615">
        <v>3.4127297544441264E-2</v>
      </c>
    </row>
    <row r="15616" spans="30:30" x14ac:dyDescent="0.35">
      <c r="AD15616">
        <v>6.9481533371689608E-2</v>
      </c>
    </row>
    <row r="15617" spans="30:30" x14ac:dyDescent="0.35">
      <c r="AD15617">
        <v>-0.15959933303643489</v>
      </c>
    </row>
    <row r="15618" spans="30:30" x14ac:dyDescent="0.35">
      <c r="AD15618">
        <v>-0.13406535168022471</v>
      </c>
    </row>
    <row r="15619" spans="30:30" x14ac:dyDescent="0.35">
      <c r="AD15619">
        <v>-0.47467008781904824</v>
      </c>
    </row>
    <row r="15620" spans="30:30" x14ac:dyDescent="0.35">
      <c r="AD15620">
        <v>-0.4902013169195874</v>
      </c>
    </row>
    <row r="15621" spans="30:30" x14ac:dyDescent="0.35">
      <c r="AD15621">
        <v>-0.32392003545903353</v>
      </c>
    </row>
    <row r="15622" spans="30:30" x14ac:dyDescent="0.35">
      <c r="AD15622">
        <v>-0.19650876158241695</v>
      </c>
    </row>
    <row r="15623" spans="30:30" x14ac:dyDescent="0.35">
      <c r="AD15623">
        <v>-0.23218888993858555</v>
      </c>
    </row>
    <row r="15624" spans="30:30" x14ac:dyDescent="0.35">
      <c r="AD15624">
        <v>0.25048880330994289</v>
      </c>
    </row>
    <row r="15625" spans="30:30" x14ac:dyDescent="0.35">
      <c r="AD15625">
        <v>1.918088434884423E-2</v>
      </c>
    </row>
    <row r="15626" spans="30:30" x14ac:dyDescent="0.35">
      <c r="AD15626">
        <v>0.20515506460674057</v>
      </c>
    </row>
    <row r="15627" spans="30:30" x14ac:dyDescent="0.35">
      <c r="AD15627">
        <v>4.4541005843818815E-2</v>
      </c>
    </row>
    <row r="15628" spans="30:30" x14ac:dyDescent="0.35">
      <c r="AD15628">
        <v>-5.7881497861942306E-2</v>
      </c>
    </row>
    <row r="15629" spans="30:30" x14ac:dyDescent="0.35">
      <c r="AD15629">
        <v>8.1402818901795945E-2</v>
      </c>
    </row>
    <row r="15630" spans="30:30" x14ac:dyDescent="0.35">
      <c r="AD15630">
        <v>-6.5210440071563581E-3</v>
      </c>
    </row>
    <row r="15631" spans="30:30" x14ac:dyDescent="0.35">
      <c r="AD15631">
        <v>-1.152943792642913E-2</v>
      </c>
    </row>
    <row r="15632" spans="30:30" x14ac:dyDescent="0.35">
      <c r="AD15632">
        <v>-0.1730276098733311</v>
      </c>
    </row>
    <row r="15633" spans="30:30" x14ac:dyDescent="0.35">
      <c r="AD15633">
        <v>8.5456538018686315E-2</v>
      </c>
    </row>
    <row r="15634" spans="30:30" x14ac:dyDescent="0.35">
      <c r="AD15634">
        <v>-3.0311226776322038E-2</v>
      </c>
    </row>
    <row r="15635" spans="30:30" x14ac:dyDescent="0.35">
      <c r="AD15635">
        <v>5.4003643696605291E-3</v>
      </c>
    </row>
    <row r="15636" spans="30:30" x14ac:dyDescent="0.35">
      <c r="AD15636">
        <v>-7.5954221131564505E-3</v>
      </c>
    </row>
    <row r="15637" spans="30:30" x14ac:dyDescent="0.35">
      <c r="AD15637">
        <v>-0.13167238329232656</v>
      </c>
    </row>
    <row r="15638" spans="30:30" x14ac:dyDescent="0.35">
      <c r="AD15638">
        <v>-6.3913899303363692E-2</v>
      </c>
    </row>
    <row r="15639" spans="30:30" x14ac:dyDescent="0.35">
      <c r="AD15639">
        <v>-5.922725334392516E-2</v>
      </c>
    </row>
    <row r="15640" spans="30:30" x14ac:dyDescent="0.35">
      <c r="AD15640">
        <v>-0.1071154896951592</v>
      </c>
    </row>
    <row r="15641" spans="30:30" x14ac:dyDescent="0.35">
      <c r="AD15641">
        <v>-0.16624410934026171</v>
      </c>
    </row>
    <row r="15642" spans="30:30" x14ac:dyDescent="0.35">
      <c r="AD15642">
        <v>-0.11400883320606986</v>
      </c>
    </row>
    <row r="15643" spans="30:30" x14ac:dyDescent="0.35">
      <c r="AD15643">
        <v>-0.28638264848928363</v>
      </c>
    </row>
    <row r="15644" spans="30:30" x14ac:dyDescent="0.35">
      <c r="AD15644">
        <v>-0.22623928475538105</v>
      </c>
    </row>
    <row r="15645" spans="30:30" x14ac:dyDescent="0.35">
      <c r="AD15645">
        <v>-0.14211111545347646</v>
      </c>
    </row>
    <row r="15646" spans="30:30" x14ac:dyDescent="0.35">
      <c r="AD15646">
        <v>-3.8412699504208052E-2</v>
      </c>
    </row>
    <row r="15647" spans="30:30" x14ac:dyDescent="0.35">
      <c r="AD15647">
        <v>-0.18377191082593164</v>
      </c>
    </row>
    <row r="15648" spans="30:30" x14ac:dyDescent="0.35">
      <c r="AD15648">
        <v>-0.17577874170599181</v>
      </c>
    </row>
    <row r="15649" spans="30:30" x14ac:dyDescent="0.35">
      <c r="AD15649">
        <v>-0.39728109609155809</v>
      </c>
    </row>
    <row r="15650" spans="30:30" x14ac:dyDescent="0.35">
      <c r="AD15650">
        <v>-0.11804559689757405</v>
      </c>
    </row>
    <row r="15651" spans="30:30" x14ac:dyDescent="0.35">
      <c r="AD15651">
        <v>0.177592535211377</v>
      </c>
    </row>
    <row r="15652" spans="30:30" x14ac:dyDescent="0.35">
      <c r="AD15652">
        <v>-1.0848553910889042E-2</v>
      </c>
    </row>
    <row r="15653" spans="30:30" x14ac:dyDescent="0.35">
      <c r="AD15653">
        <v>0.25846986970236513</v>
      </c>
    </row>
    <row r="15654" spans="30:30" x14ac:dyDescent="0.35">
      <c r="AD15654">
        <v>0.20998487162174129</v>
      </c>
    </row>
    <row r="15655" spans="30:30" x14ac:dyDescent="0.35">
      <c r="AD15655">
        <v>0.1205276203661919</v>
      </c>
    </row>
    <row r="15656" spans="30:30" x14ac:dyDescent="0.35">
      <c r="AD15656">
        <v>-3.7939369678497314E-2</v>
      </c>
    </row>
    <row r="15657" spans="30:30" x14ac:dyDescent="0.35">
      <c r="AD15657">
        <v>0.12540967039430448</v>
      </c>
    </row>
    <row r="15658" spans="30:30" x14ac:dyDescent="0.35">
      <c r="AD15658">
        <v>8.6584392590410633E-2</v>
      </c>
    </row>
    <row r="15659" spans="30:30" x14ac:dyDescent="0.35">
      <c r="AD15659">
        <v>2.8905654989662168E-3</v>
      </c>
    </row>
    <row r="15660" spans="30:30" x14ac:dyDescent="0.35">
      <c r="AD15660">
        <v>0.16461452188701836</v>
      </c>
    </row>
    <row r="15661" spans="30:30" x14ac:dyDescent="0.35">
      <c r="AD15661">
        <v>0.22819630628456283</v>
      </c>
    </row>
    <row r="15662" spans="30:30" x14ac:dyDescent="0.35">
      <c r="AD15662">
        <v>-7.0820270600017244E-3</v>
      </c>
    </row>
    <row r="15663" spans="30:30" x14ac:dyDescent="0.35">
      <c r="AD15663">
        <v>-0.10111668725910555</v>
      </c>
    </row>
    <row r="15664" spans="30:30" x14ac:dyDescent="0.35">
      <c r="AD15664">
        <v>0.28986595440095553</v>
      </c>
    </row>
    <row r="15665" spans="30:30" x14ac:dyDescent="0.35">
      <c r="AD15665">
        <v>0.13696024340706955</v>
      </c>
    </row>
    <row r="15666" spans="30:30" x14ac:dyDescent="0.35">
      <c r="AD15666">
        <v>8.1273238552813473E-2</v>
      </c>
    </row>
    <row r="15667" spans="30:30" x14ac:dyDescent="0.35">
      <c r="AD15667">
        <v>0.29634593756752897</v>
      </c>
    </row>
    <row r="15668" spans="30:30" x14ac:dyDescent="0.35">
      <c r="AD15668">
        <v>0.23362279173616554</v>
      </c>
    </row>
    <row r="15669" spans="30:30" x14ac:dyDescent="0.35">
      <c r="AD15669">
        <v>-2.2980079845782989E-2</v>
      </c>
    </row>
    <row r="15670" spans="30:30" x14ac:dyDescent="0.35">
      <c r="AD15670">
        <v>-0.17492858556924498</v>
      </c>
    </row>
    <row r="15671" spans="30:30" x14ac:dyDescent="0.35">
      <c r="AD15671">
        <v>8.6870541893207365E-2</v>
      </c>
    </row>
    <row r="15672" spans="30:30" x14ac:dyDescent="0.35">
      <c r="AD15672">
        <v>0.46129248940082851</v>
      </c>
    </row>
    <row r="15673" spans="30:30" x14ac:dyDescent="0.35">
      <c r="AD15673">
        <v>-3.2336036903134219E-2</v>
      </c>
    </row>
    <row r="15674" spans="30:30" x14ac:dyDescent="0.35">
      <c r="AD15674">
        <v>8.9555148216349786E-2</v>
      </c>
    </row>
    <row r="15675" spans="30:30" x14ac:dyDescent="0.35">
      <c r="AD15675">
        <v>-9.0665692586279184E-2</v>
      </c>
    </row>
    <row r="15676" spans="30:30" x14ac:dyDescent="0.35">
      <c r="AD15676">
        <v>-5.9964555336906512E-2</v>
      </c>
    </row>
    <row r="15677" spans="30:30" x14ac:dyDescent="0.35">
      <c r="AD15677">
        <v>-6.3209337246386679E-2</v>
      </c>
    </row>
    <row r="15678" spans="30:30" x14ac:dyDescent="0.35">
      <c r="AD15678">
        <v>-0.13088149368220764</v>
      </c>
    </row>
    <row r="15679" spans="30:30" x14ac:dyDescent="0.35">
      <c r="AD15679">
        <v>-0.1417857901060123</v>
      </c>
    </row>
    <row r="15680" spans="30:30" x14ac:dyDescent="0.35">
      <c r="AD15680">
        <v>-2.0953480918583581E-2</v>
      </c>
    </row>
    <row r="15681" spans="30:30" x14ac:dyDescent="0.35">
      <c r="AD15681">
        <v>3.2782273653907096E-2</v>
      </c>
    </row>
    <row r="15682" spans="30:30" x14ac:dyDescent="0.35">
      <c r="AD15682">
        <v>5.9167301654815679E-2</v>
      </c>
    </row>
    <row r="15683" spans="30:30" x14ac:dyDescent="0.35">
      <c r="AD15683">
        <v>-5.1301956176757818E-3</v>
      </c>
    </row>
    <row r="15684" spans="30:30" x14ac:dyDescent="0.35">
      <c r="AD15684">
        <v>9.9273526668548592E-2</v>
      </c>
    </row>
    <row r="15685" spans="30:30" x14ac:dyDescent="0.35">
      <c r="AD15685">
        <v>3.2897759897668362E-2</v>
      </c>
    </row>
    <row r="15686" spans="30:30" x14ac:dyDescent="0.35">
      <c r="AD15686">
        <v>9.2063786827751598E-2</v>
      </c>
    </row>
    <row r="15687" spans="30:30" x14ac:dyDescent="0.35">
      <c r="AD15687">
        <v>-6.9653872967817346E-2</v>
      </c>
    </row>
    <row r="15688" spans="30:30" x14ac:dyDescent="0.35">
      <c r="AD15688">
        <v>-4.3265586184258069E-2</v>
      </c>
    </row>
    <row r="15689" spans="30:30" x14ac:dyDescent="0.35">
      <c r="AD15689">
        <v>8.9108215747536662E-2</v>
      </c>
    </row>
    <row r="15690" spans="30:30" x14ac:dyDescent="0.35">
      <c r="AD15690">
        <v>4.0277431632844921E-3</v>
      </c>
    </row>
    <row r="15691" spans="30:30" x14ac:dyDescent="0.35">
      <c r="AD15691">
        <v>8.2934114111967494E-2</v>
      </c>
    </row>
    <row r="15692" spans="30:30" x14ac:dyDescent="0.35">
      <c r="AD15692">
        <v>0.10031208748671064</v>
      </c>
    </row>
    <row r="15693" spans="30:30" x14ac:dyDescent="0.35">
      <c r="AD15693">
        <v>6.7397173766681109E-4</v>
      </c>
    </row>
    <row r="15694" spans="30:30" x14ac:dyDescent="0.35">
      <c r="AD15694">
        <v>-0.12978676142915416</v>
      </c>
    </row>
    <row r="15695" spans="30:30" x14ac:dyDescent="0.35">
      <c r="AD15695">
        <v>1.250878655834692E-2</v>
      </c>
    </row>
    <row r="15696" spans="30:30" x14ac:dyDescent="0.35">
      <c r="AD15696">
        <v>0.17789410724620269</v>
      </c>
    </row>
    <row r="15697" spans="30:30" x14ac:dyDescent="0.35">
      <c r="AD15697">
        <v>1.2700015334827766E-3</v>
      </c>
    </row>
    <row r="15698" spans="30:30" x14ac:dyDescent="0.35">
      <c r="AD15698">
        <v>0.10677469936076116</v>
      </c>
    </row>
    <row r="15699" spans="30:30" x14ac:dyDescent="0.35">
      <c r="AD15699">
        <v>0.24712868439605368</v>
      </c>
    </row>
    <row r="15700" spans="30:30" x14ac:dyDescent="0.35">
      <c r="AD15700">
        <v>0.12921062473679387</v>
      </c>
    </row>
    <row r="15701" spans="30:30" x14ac:dyDescent="0.35">
      <c r="AD15701">
        <v>3.8405290853903706E-2</v>
      </c>
    </row>
    <row r="15702" spans="30:30" x14ac:dyDescent="0.35">
      <c r="AD15702">
        <v>0.10588408998111359</v>
      </c>
    </row>
    <row r="15703" spans="30:30" x14ac:dyDescent="0.35">
      <c r="AD15703">
        <v>0.13065997266580848</v>
      </c>
    </row>
    <row r="15704" spans="30:30" x14ac:dyDescent="0.35">
      <c r="AD15704">
        <v>0.20720421253813059</v>
      </c>
    </row>
    <row r="15705" spans="30:30" x14ac:dyDescent="0.35">
      <c r="AD15705">
        <v>0.38364888427225874</v>
      </c>
    </row>
    <row r="15706" spans="30:30" x14ac:dyDescent="0.35">
      <c r="AD15706">
        <v>0.2024877083926849</v>
      </c>
    </row>
    <row r="15707" spans="30:30" x14ac:dyDescent="0.35">
      <c r="AD15707">
        <v>4.6192745568881644E-2</v>
      </c>
    </row>
    <row r="15708" spans="30:30" x14ac:dyDescent="0.35">
      <c r="AD15708">
        <v>-6.6755728766503999E-2</v>
      </c>
    </row>
    <row r="15709" spans="30:30" x14ac:dyDescent="0.35">
      <c r="AD15709">
        <v>-0.11636095865373387</v>
      </c>
    </row>
    <row r="15710" spans="30:30" x14ac:dyDescent="0.35">
      <c r="AD15710">
        <v>-0.10956670070002755</v>
      </c>
    </row>
    <row r="15711" spans="30:30" x14ac:dyDescent="0.35">
      <c r="AD15711">
        <v>1.6514730453491212E-2</v>
      </c>
    </row>
    <row r="15712" spans="30:30" x14ac:dyDescent="0.35">
      <c r="AD15712">
        <v>6.3586795330047616E-2</v>
      </c>
    </row>
    <row r="15713" spans="30:30" x14ac:dyDescent="0.35">
      <c r="AD15713">
        <v>-0.12200070085849769</v>
      </c>
    </row>
    <row r="15714" spans="30:30" x14ac:dyDescent="0.35">
      <c r="AD15714">
        <v>-8.8538030982644317E-2</v>
      </c>
    </row>
    <row r="15715" spans="30:30" x14ac:dyDescent="0.35">
      <c r="AD15715">
        <v>9.3475183119687263E-2</v>
      </c>
    </row>
    <row r="15716" spans="30:30" x14ac:dyDescent="0.35">
      <c r="AD15716">
        <v>0.10253314142620497</v>
      </c>
    </row>
    <row r="15717" spans="30:30" x14ac:dyDescent="0.35">
      <c r="AD15717">
        <v>0.1069817047511968</v>
      </c>
    </row>
    <row r="15718" spans="30:30" x14ac:dyDescent="0.35">
      <c r="AD15718">
        <v>0.12368448823853291</v>
      </c>
    </row>
    <row r="15719" spans="30:30" x14ac:dyDescent="0.35">
      <c r="AD15719">
        <v>0.25980703247166975</v>
      </c>
    </row>
    <row r="15720" spans="30:30" x14ac:dyDescent="0.35">
      <c r="AD15720">
        <v>0.15296266820815743</v>
      </c>
    </row>
    <row r="15721" spans="30:30" x14ac:dyDescent="0.35">
      <c r="AD15721">
        <v>-0.11818458611379104</v>
      </c>
    </row>
    <row r="15722" spans="30:30" x14ac:dyDescent="0.35">
      <c r="AD15722">
        <v>-8.7671645070281898E-2</v>
      </c>
    </row>
    <row r="15723" spans="30:30" x14ac:dyDescent="0.35">
      <c r="AD15723">
        <v>-9.0331250905725941E-2</v>
      </c>
    </row>
    <row r="15724" spans="30:30" x14ac:dyDescent="0.35">
      <c r="AD15724">
        <v>-0.18242651392399301</v>
      </c>
    </row>
    <row r="15725" spans="30:30" x14ac:dyDescent="0.35">
      <c r="AD15725">
        <v>-0.16562595577684691</v>
      </c>
    </row>
    <row r="15726" spans="30:30" x14ac:dyDescent="0.35">
      <c r="AD15726">
        <v>-0.13784371560214748</v>
      </c>
    </row>
    <row r="15727" spans="30:30" x14ac:dyDescent="0.35">
      <c r="AD15727">
        <v>-9.6653244033037308E-2</v>
      </c>
    </row>
    <row r="15728" spans="30:30" x14ac:dyDescent="0.35">
      <c r="AD15728">
        <v>-0.11799219222042623</v>
      </c>
    </row>
    <row r="15729" spans="30:30" x14ac:dyDescent="0.35">
      <c r="AD15729">
        <v>5.1716289622277714E-2</v>
      </c>
    </row>
    <row r="15730" spans="30:30" x14ac:dyDescent="0.35">
      <c r="AD15730">
        <v>0.13155978399891041</v>
      </c>
    </row>
    <row r="15731" spans="30:30" x14ac:dyDescent="0.35">
      <c r="AD15731">
        <v>-3.226725723032248E-3</v>
      </c>
    </row>
    <row r="15732" spans="30:30" x14ac:dyDescent="0.35">
      <c r="AD15732">
        <v>5.8456794164671901E-2</v>
      </c>
    </row>
    <row r="15733" spans="30:30" x14ac:dyDescent="0.35">
      <c r="AD15733">
        <v>-0.12378835728334037</v>
      </c>
    </row>
    <row r="15734" spans="30:30" x14ac:dyDescent="0.35">
      <c r="AD15734">
        <v>-0.19404921734559399</v>
      </c>
    </row>
    <row r="15735" spans="30:30" x14ac:dyDescent="0.35">
      <c r="AD15735">
        <v>-1.6373636066051356E-2</v>
      </c>
    </row>
    <row r="15736" spans="30:30" x14ac:dyDescent="0.35">
      <c r="AD15736">
        <v>0.17985597068801429</v>
      </c>
    </row>
    <row r="15737" spans="30:30" x14ac:dyDescent="0.35">
      <c r="AD15737">
        <v>5.5555149869702065E-2</v>
      </c>
    </row>
    <row r="15738" spans="30:30" x14ac:dyDescent="0.35">
      <c r="AD15738">
        <v>-0.14352250724047314</v>
      </c>
    </row>
    <row r="15739" spans="30:30" x14ac:dyDescent="0.35">
      <c r="AD15739">
        <v>2.4421895595434295E-2</v>
      </c>
    </row>
    <row r="15740" spans="30:30" x14ac:dyDescent="0.35">
      <c r="AD15740">
        <v>-1.3244410645003922E-2</v>
      </c>
    </row>
    <row r="15741" spans="30:30" x14ac:dyDescent="0.35">
      <c r="AD15741">
        <v>-9.1827028785886652E-2</v>
      </c>
    </row>
    <row r="15742" spans="30:30" x14ac:dyDescent="0.35">
      <c r="AD15742">
        <v>0.27534817740378909</v>
      </c>
    </row>
    <row r="15743" spans="30:30" x14ac:dyDescent="0.35">
      <c r="AD15743">
        <v>0.16565920175207766</v>
      </c>
    </row>
    <row r="15744" spans="30:30" x14ac:dyDescent="0.35">
      <c r="AD15744">
        <v>0.1132215988840358</v>
      </c>
    </row>
    <row r="15745" spans="30:30" x14ac:dyDescent="0.35">
      <c r="AD15745">
        <v>2.27051137841148E-2</v>
      </c>
    </row>
    <row r="15746" spans="30:30" x14ac:dyDescent="0.35">
      <c r="AD15746">
        <v>0.13987653028912975</v>
      </c>
    </row>
    <row r="15747" spans="30:30" x14ac:dyDescent="0.35">
      <c r="AD15747">
        <v>0.16663637932234446</v>
      </c>
    </row>
    <row r="15748" spans="30:30" x14ac:dyDescent="0.35">
      <c r="AD15748">
        <v>6.7284720703321782E-2</v>
      </c>
    </row>
    <row r="15749" spans="30:30" x14ac:dyDescent="0.35">
      <c r="AD15749">
        <v>-9.4196077397909472E-2</v>
      </c>
    </row>
    <row r="15750" spans="30:30" x14ac:dyDescent="0.35">
      <c r="AD15750">
        <v>-8.8532308443864866E-2</v>
      </c>
    </row>
    <row r="15751" spans="30:30" x14ac:dyDescent="0.35">
      <c r="AD15751">
        <v>0.11345646035517919</v>
      </c>
    </row>
    <row r="15752" spans="30:30" x14ac:dyDescent="0.35">
      <c r="AD15752">
        <v>0.23939302199817813</v>
      </c>
    </row>
    <row r="15753" spans="30:30" x14ac:dyDescent="0.35">
      <c r="AD15753">
        <v>0.20061464149601999</v>
      </c>
    </row>
    <row r="15754" spans="30:30" x14ac:dyDescent="0.35">
      <c r="AD15754">
        <v>0.29642956024289163</v>
      </c>
    </row>
    <row r="15755" spans="30:30" x14ac:dyDescent="0.35">
      <c r="AD15755">
        <v>0.22713357285856897</v>
      </c>
    </row>
    <row r="15756" spans="30:30" x14ac:dyDescent="0.35">
      <c r="AD15756">
        <v>3.111401896838295E-2</v>
      </c>
    </row>
    <row r="15757" spans="30:30" x14ac:dyDescent="0.35">
      <c r="AD15757">
        <v>-0.31858840612218131</v>
      </c>
    </row>
    <row r="15758" spans="30:30" x14ac:dyDescent="0.35">
      <c r="AD15758">
        <v>-0.47153497246690929</v>
      </c>
    </row>
    <row r="15759" spans="30:30" x14ac:dyDescent="0.35">
      <c r="AD15759">
        <v>1.6592222561643621E-2</v>
      </c>
    </row>
    <row r="15760" spans="30:30" x14ac:dyDescent="0.35">
      <c r="AD15760">
        <v>8.7892566918518752E-2</v>
      </c>
    </row>
    <row r="15761" spans="30:30" x14ac:dyDescent="0.35">
      <c r="AD15761">
        <v>8.2602948488022711E-3</v>
      </c>
    </row>
    <row r="15762" spans="30:30" x14ac:dyDescent="0.35">
      <c r="AD15762">
        <v>2.7252992192159459E-2</v>
      </c>
    </row>
    <row r="15763" spans="30:30" x14ac:dyDescent="0.35">
      <c r="AD15763">
        <v>8.5747136615932654E-2</v>
      </c>
    </row>
    <row r="15764" spans="30:30" x14ac:dyDescent="0.35">
      <c r="AD15764">
        <v>0.29633578938511806</v>
      </c>
    </row>
    <row r="15765" spans="30:30" x14ac:dyDescent="0.35">
      <c r="AD15765">
        <v>7.7679784082109599E-2</v>
      </c>
    </row>
    <row r="15766" spans="30:30" x14ac:dyDescent="0.35">
      <c r="AD15766">
        <v>9.1682544772747065E-2</v>
      </c>
    </row>
    <row r="15767" spans="30:30" x14ac:dyDescent="0.35">
      <c r="AD15767">
        <v>9.0590392772351452E-2</v>
      </c>
    </row>
    <row r="15768" spans="30:30" x14ac:dyDescent="0.35">
      <c r="AD15768">
        <v>4.9271988725000673E-2</v>
      </c>
    </row>
    <row r="15769" spans="30:30" x14ac:dyDescent="0.35">
      <c r="AD15769">
        <v>8.4843952908018355E-2</v>
      </c>
    </row>
    <row r="15770" spans="30:30" x14ac:dyDescent="0.35">
      <c r="AD15770">
        <v>7.3891210228377482E-2</v>
      </c>
    </row>
    <row r="15771" spans="30:30" x14ac:dyDescent="0.35">
      <c r="AD15771">
        <v>0.17833495831561025</v>
      </c>
    </row>
    <row r="15772" spans="30:30" x14ac:dyDescent="0.35">
      <c r="AD15772">
        <v>0.18416100451995229</v>
      </c>
    </row>
    <row r="15773" spans="30:30" x14ac:dyDescent="0.35">
      <c r="AD15773">
        <v>-8.3333433765881121E-2</v>
      </c>
    </row>
    <row r="15774" spans="30:30" x14ac:dyDescent="0.35">
      <c r="AD15774">
        <v>5.9164580477672854E-2</v>
      </c>
    </row>
    <row r="15775" spans="30:30" x14ac:dyDescent="0.35">
      <c r="AD15775">
        <v>-7.5105311021015572E-2</v>
      </c>
    </row>
    <row r="15776" spans="30:30" x14ac:dyDescent="0.35">
      <c r="AD15776">
        <v>-6.3600480120699882E-2</v>
      </c>
    </row>
    <row r="15777" spans="30:30" x14ac:dyDescent="0.35">
      <c r="AD15777">
        <v>-5.8601615000966167E-2</v>
      </c>
    </row>
    <row r="15778" spans="30:30" x14ac:dyDescent="0.35">
      <c r="AD15778">
        <v>-0.10955501635763946</v>
      </c>
    </row>
    <row r="15779" spans="30:30" x14ac:dyDescent="0.35">
      <c r="AD15779">
        <v>0.22031646536882224</v>
      </c>
    </row>
    <row r="15780" spans="30:30" x14ac:dyDescent="0.35">
      <c r="AD15780">
        <v>7.9539341586802897E-2</v>
      </c>
    </row>
    <row r="15781" spans="30:30" x14ac:dyDescent="0.35">
      <c r="AD15781">
        <v>9.4659197113169072E-2</v>
      </c>
    </row>
    <row r="15782" spans="30:30" x14ac:dyDescent="0.35">
      <c r="AD15782">
        <v>0.11873018572582933</v>
      </c>
    </row>
    <row r="15783" spans="30:30" x14ac:dyDescent="0.35">
      <c r="AD15783">
        <v>9.9202506984322994E-2</v>
      </c>
    </row>
    <row r="15784" spans="30:30" x14ac:dyDescent="0.35">
      <c r="AD15784">
        <v>0.15359310224774109</v>
      </c>
    </row>
    <row r="15785" spans="30:30" x14ac:dyDescent="0.35">
      <c r="AD15785">
        <v>2.3727479062929713E-2</v>
      </c>
    </row>
    <row r="15786" spans="30:30" x14ac:dyDescent="0.35">
      <c r="AD15786">
        <v>-0.41660292312972108</v>
      </c>
    </row>
    <row r="15787" spans="30:30" x14ac:dyDescent="0.35">
      <c r="AD15787">
        <v>-0.51935341676094982</v>
      </c>
    </row>
    <row r="15788" spans="30:30" x14ac:dyDescent="0.35">
      <c r="AD15788">
        <v>-2.4623904554568796E-2</v>
      </c>
    </row>
    <row r="15789" spans="30:30" x14ac:dyDescent="0.35">
      <c r="AD15789">
        <v>6.6149423841523364E-2</v>
      </c>
    </row>
    <row r="15790" spans="30:30" x14ac:dyDescent="0.35">
      <c r="AD15790">
        <v>7.2685941159361403E-2</v>
      </c>
    </row>
    <row r="15791" spans="30:30" x14ac:dyDescent="0.35">
      <c r="AD15791">
        <v>0.24864962808466609</v>
      </c>
    </row>
    <row r="15792" spans="30:30" x14ac:dyDescent="0.35">
      <c r="AD15792">
        <v>0.26030759819534255</v>
      </c>
    </row>
    <row r="15793" spans="30:30" x14ac:dyDescent="0.35">
      <c r="AD15793">
        <v>0.2562724640409984</v>
      </c>
    </row>
    <row r="15794" spans="30:30" x14ac:dyDescent="0.35">
      <c r="AD15794">
        <v>0.16886747769913762</v>
      </c>
    </row>
    <row r="15795" spans="30:30" x14ac:dyDescent="0.35">
      <c r="AD15795">
        <v>0.10477267821243631</v>
      </c>
    </row>
    <row r="15796" spans="30:30" x14ac:dyDescent="0.35">
      <c r="AD15796">
        <v>1.0563682135271991E-2</v>
      </c>
    </row>
    <row r="15797" spans="30:30" x14ac:dyDescent="0.35">
      <c r="AD15797">
        <v>0.1817556181032555</v>
      </c>
    </row>
    <row r="15798" spans="30:30" x14ac:dyDescent="0.35">
      <c r="AD15798">
        <v>0.26600715354720339</v>
      </c>
    </row>
    <row r="15799" spans="30:30" x14ac:dyDescent="0.35">
      <c r="AD15799">
        <v>0.11524381244272555</v>
      </c>
    </row>
    <row r="15800" spans="30:30" x14ac:dyDescent="0.35">
      <c r="AD15800">
        <v>4.5088829628688654E-2</v>
      </c>
    </row>
    <row r="15801" spans="30:30" x14ac:dyDescent="0.35">
      <c r="AD15801">
        <v>4.7170183555287237E-2</v>
      </c>
    </row>
    <row r="15802" spans="30:30" x14ac:dyDescent="0.35">
      <c r="AD15802">
        <v>-0.10978994249452616</v>
      </c>
    </row>
    <row r="15803" spans="30:30" x14ac:dyDescent="0.35">
      <c r="AD15803">
        <v>1.7365674742392121E-2</v>
      </c>
    </row>
    <row r="15804" spans="30:30" x14ac:dyDescent="0.35">
      <c r="AD15804">
        <v>-0.13819376052263274</v>
      </c>
    </row>
    <row r="15805" spans="30:30" x14ac:dyDescent="0.35">
      <c r="AD15805">
        <v>-0.30004766511788289</v>
      </c>
    </row>
    <row r="15806" spans="30:30" x14ac:dyDescent="0.35">
      <c r="AD15806">
        <v>-0.16022967813990746</v>
      </c>
    </row>
    <row r="15807" spans="30:30" x14ac:dyDescent="0.35">
      <c r="AD15807">
        <v>-0.10547729027189143</v>
      </c>
    </row>
    <row r="15808" spans="30:30" x14ac:dyDescent="0.35">
      <c r="AD15808">
        <v>6.1604192370004147E-2</v>
      </c>
    </row>
    <row r="15809" spans="30:30" x14ac:dyDescent="0.35">
      <c r="AD15809">
        <v>5.7283156305538964E-2</v>
      </c>
    </row>
    <row r="15810" spans="30:30" x14ac:dyDescent="0.35">
      <c r="AD15810">
        <v>2.2585771510128645E-2</v>
      </c>
    </row>
    <row r="15811" spans="30:30" x14ac:dyDescent="0.35">
      <c r="AD15811">
        <v>0.29361909505313522</v>
      </c>
    </row>
    <row r="15812" spans="30:30" x14ac:dyDescent="0.35">
      <c r="AD15812">
        <v>0.26719031881043703</v>
      </c>
    </row>
    <row r="15813" spans="30:30" x14ac:dyDescent="0.35">
      <c r="AD15813">
        <v>0.11410448708768862</v>
      </c>
    </row>
    <row r="15814" spans="30:30" x14ac:dyDescent="0.35">
      <c r="AD15814">
        <v>-0.21353892646574779</v>
      </c>
    </row>
    <row r="15815" spans="30:30" x14ac:dyDescent="0.35">
      <c r="AD15815">
        <v>-0.55717843705356063</v>
      </c>
    </row>
    <row r="15816" spans="30:30" x14ac:dyDescent="0.35">
      <c r="AD15816">
        <v>-0.14782870890717251</v>
      </c>
    </row>
    <row r="15817" spans="30:30" x14ac:dyDescent="0.35">
      <c r="AD15817">
        <v>-5.1417175843056682E-2</v>
      </c>
    </row>
    <row r="15818" spans="30:30" x14ac:dyDescent="0.35">
      <c r="AD15818">
        <v>-8.6558853311272582E-2</v>
      </c>
    </row>
    <row r="15819" spans="30:30" x14ac:dyDescent="0.35">
      <c r="AD15819">
        <v>0.17128079998778048</v>
      </c>
    </row>
    <row r="15820" spans="30:30" x14ac:dyDescent="0.35">
      <c r="AD15820">
        <v>0.53263013431211625</v>
      </c>
    </row>
    <row r="15821" spans="30:30" x14ac:dyDescent="0.35">
      <c r="AD15821">
        <v>0.50006274355939584</v>
      </c>
    </row>
    <row r="15822" spans="30:30" x14ac:dyDescent="0.35">
      <c r="AD15822">
        <v>0.53124335523424449</v>
      </c>
    </row>
    <row r="15823" spans="30:30" x14ac:dyDescent="0.35">
      <c r="AD15823">
        <v>-4.4502188068681905E-2</v>
      </c>
    </row>
    <row r="15824" spans="30:30" x14ac:dyDescent="0.35">
      <c r="AD15824">
        <v>6.6227446408112511E-2</v>
      </c>
    </row>
    <row r="15825" spans="30:30" x14ac:dyDescent="0.35">
      <c r="AD15825">
        <v>0.25828042310485466</v>
      </c>
    </row>
    <row r="15826" spans="30:30" x14ac:dyDescent="0.35">
      <c r="AD15826">
        <v>0.28052440377431498</v>
      </c>
    </row>
    <row r="15827" spans="30:30" x14ac:dyDescent="0.35">
      <c r="AD15827">
        <v>0.10619589660375547</v>
      </c>
    </row>
    <row r="15828" spans="30:30" x14ac:dyDescent="0.35">
      <c r="AD15828">
        <v>-4.274081170475294E-2</v>
      </c>
    </row>
    <row r="15829" spans="30:30" x14ac:dyDescent="0.35">
      <c r="AD15829">
        <v>-8.7766135179319138E-2</v>
      </c>
    </row>
    <row r="15830" spans="30:30" x14ac:dyDescent="0.35">
      <c r="AD15830">
        <v>-0.14919998609452112</v>
      </c>
    </row>
    <row r="15831" spans="30:30" x14ac:dyDescent="0.35">
      <c r="AD15831">
        <v>0.20098628658355716</v>
      </c>
    </row>
    <row r="15832" spans="30:30" x14ac:dyDescent="0.35">
      <c r="AD15832">
        <v>-0.36645783923296987</v>
      </c>
    </row>
    <row r="15833" spans="30:30" x14ac:dyDescent="0.35">
      <c r="AD15833">
        <v>-0.15433204110359006</v>
      </c>
    </row>
    <row r="15834" spans="30:30" x14ac:dyDescent="0.35">
      <c r="AD15834">
        <v>-6.5102982538683393E-2</v>
      </c>
    </row>
    <row r="15835" spans="30:30" x14ac:dyDescent="0.35">
      <c r="AD15835">
        <v>7.1037063319205895E-2</v>
      </c>
    </row>
    <row r="15836" spans="30:30" x14ac:dyDescent="0.35">
      <c r="AD15836">
        <v>0.1811509927455455</v>
      </c>
    </row>
    <row r="15837" spans="30:30" x14ac:dyDescent="0.35">
      <c r="AD15837">
        <v>0.18448926884212544</v>
      </c>
    </row>
    <row r="15838" spans="30:30" x14ac:dyDescent="0.35">
      <c r="AD15838">
        <v>0.2080989991094726</v>
      </c>
    </row>
    <row r="15839" spans="30:30" x14ac:dyDescent="0.35">
      <c r="AD15839">
        <v>0.26185187222363854</v>
      </c>
    </row>
    <row r="15840" spans="30:30" x14ac:dyDescent="0.35">
      <c r="AD15840">
        <v>0.19588098380473695</v>
      </c>
    </row>
    <row r="15841" spans="30:30" x14ac:dyDescent="0.35">
      <c r="AD15841">
        <v>0.13665457867333652</v>
      </c>
    </row>
    <row r="15842" spans="30:30" x14ac:dyDescent="0.35">
      <c r="AD15842">
        <v>0.20534971586054943</v>
      </c>
    </row>
    <row r="15843" spans="30:30" x14ac:dyDescent="0.35">
      <c r="AD15843">
        <v>-0.36126243123676255</v>
      </c>
    </row>
    <row r="15844" spans="30:30" x14ac:dyDescent="0.35">
      <c r="AD15844">
        <v>-0.39273139301704146</v>
      </c>
    </row>
    <row r="15845" spans="30:30" x14ac:dyDescent="0.35">
      <c r="AD15845">
        <v>-2.4525988301885345E-2</v>
      </c>
    </row>
    <row r="15846" spans="30:30" x14ac:dyDescent="0.35">
      <c r="AD15846">
        <v>-6.9563129143150493E-2</v>
      </c>
    </row>
    <row r="15847" spans="30:30" x14ac:dyDescent="0.35">
      <c r="AD15847">
        <v>-5.5637596272741917E-2</v>
      </c>
    </row>
    <row r="15848" spans="30:30" x14ac:dyDescent="0.35">
      <c r="AD15848">
        <v>0.41573030853107923</v>
      </c>
    </row>
    <row r="15849" spans="30:30" x14ac:dyDescent="0.35">
      <c r="AD15849">
        <v>0.57082483276632001</v>
      </c>
    </row>
    <row r="15850" spans="30:30" x14ac:dyDescent="0.35">
      <c r="AD15850">
        <v>0.78343322465078868</v>
      </c>
    </row>
    <row r="15851" spans="30:30" x14ac:dyDescent="0.35">
      <c r="AD15851">
        <v>9.5910778990625806E-2</v>
      </c>
    </row>
    <row r="15852" spans="30:30" x14ac:dyDescent="0.35">
      <c r="AD15852">
        <v>0.10245604372406</v>
      </c>
    </row>
    <row r="15853" spans="30:30" x14ac:dyDescent="0.35">
      <c r="AD15853">
        <v>0.21865317353707253</v>
      </c>
    </row>
    <row r="15854" spans="30:30" x14ac:dyDescent="0.35">
      <c r="AD15854">
        <v>0.1319748977018774</v>
      </c>
    </row>
    <row r="15855" spans="30:30" x14ac:dyDescent="0.35">
      <c r="AD15855">
        <v>0.27263452666240134</v>
      </c>
    </row>
    <row r="15856" spans="30:30" x14ac:dyDescent="0.35">
      <c r="AD15856">
        <v>-0.19198182748198916</v>
      </c>
    </row>
    <row r="15857" spans="30:30" x14ac:dyDescent="0.35">
      <c r="AD15857">
        <v>-0.11504796418764815</v>
      </c>
    </row>
    <row r="15858" spans="30:30" x14ac:dyDescent="0.35">
      <c r="AD15858">
        <v>0.18697182736053949</v>
      </c>
    </row>
    <row r="15859" spans="30:30" x14ac:dyDescent="0.35">
      <c r="AD15859">
        <v>-8.1405947730774739E-2</v>
      </c>
    </row>
    <row r="15860" spans="30:30" x14ac:dyDescent="0.35">
      <c r="AD15860">
        <v>-0.19147076857155973</v>
      </c>
    </row>
    <row r="15861" spans="30:30" x14ac:dyDescent="0.35">
      <c r="AD15861">
        <v>4.3173349232983752E-3</v>
      </c>
    </row>
    <row r="15862" spans="30:30" x14ac:dyDescent="0.35">
      <c r="AD15862">
        <v>3.1584338386823937E-2</v>
      </c>
    </row>
    <row r="15863" spans="30:30" x14ac:dyDescent="0.35">
      <c r="AD15863">
        <v>0.17678436866165562</v>
      </c>
    </row>
    <row r="15864" spans="30:30" x14ac:dyDescent="0.35">
      <c r="AD15864">
        <v>0.20840086347824277</v>
      </c>
    </row>
    <row r="15865" spans="30:30" x14ac:dyDescent="0.35">
      <c r="AD15865">
        <v>0.36266486896646422</v>
      </c>
    </row>
    <row r="15866" spans="30:30" x14ac:dyDescent="0.35">
      <c r="AD15866">
        <v>0.18797721512812329</v>
      </c>
    </row>
    <row r="15867" spans="30:30" x14ac:dyDescent="0.35">
      <c r="AD15867">
        <v>6.3823167443769077E-2</v>
      </c>
    </row>
    <row r="15868" spans="30:30" x14ac:dyDescent="0.35">
      <c r="AD15868">
        <v>0.18209841643983954</v>
      </c>
    </row>
    <row r="15869" spans="30:30" x14ac:dyDescent="0.35">
      <c r="AD15869">
        <v>7.7055972900900951E-2</v>
      </c>
    </row>
    <row r="15870" spans="30:30" x14ac:dyDescent="0.35">
      <c r="AD15870">
        <v>0.23931053769151278</v>
      </c>
    </row>
    <row r="15871" spans="30:30" x14ac:dyDescent="0.35">
      <c r="AD15871">
        <v>-0.16278335537874117</v>
      </c>
    </row>
    <row r="15872" spans="30:30" x14ac:dyDescent="0.35">
      <c r="AD15872">
        <v>-0.28123483391872145</v>
      </c>
    </row>
    <row r="15873" spans="30:30" x14ac:dyDescent="0.35">
      <c r="AD15873">
        <v>-6.4948920196317247E-2</v>
      </c>
    </row>
    <row r="15874" spans="30:30" x14ac:dyDescent="0.35">
      <c r="AD15874">
        <v>5.9788455715729799E-2</v>
      </c>
    </row>
    <row r="15875" spans="30:30" x14ac:dyDescent="0.35">
      <c r="AD15875">
        <v>0.13438552887998342</v>
      </c>
    </row>
    <row r="15876" spans="30:30" x14ac:dyDescent="0.35">
      <c r="AD15876">
        <v>0.35217691067460466</v>
      </c>
    </row>
    <row r="15877" spans="30:30" x14ac:dyDescent="0.35">
      <c r="AD15877">
        <v>0.42308321723979325</v>
      </c>
    </row>
    <row r="15878" spans="30:30" x14ac:dyDescent="0.35">
      <c r="AD15878">
        <v>0.57794046746813299</v>
      </c>
    </row>
    <row r="15879" spans="30:30" x14ac:dyDescent="0.35">
      <c r="AD15879">
        <v>-2.9299440276160535E-2</v>
      </c>
    </row>
    <row r="15880" spans="30:30" x14ac:dyDescent="0.35">
      <c r="AD15880">
        <v>3.307481141438455E-2</v>
      </c>
    </row>
    <row r="15881" spans="30:30" x14ac:dyDescent="0.35">
      <c r="AD15881">
        <v>-1.3885034287354599E-2</v>
      </c>
    </row>
    <row r="15882" spans="30:30" x14ac:dyDescent="0.35">
      <c r="AD15882">
        <v>0.29734825014621791</v>
      </c>
    </row>
    <row r="15883" spans="30:30" x14ac:dyDescent="0.35">
      <c r="AD15883">
        <v>5.0525548861023839E-2</v>
      </c>
    </row>
    <row r="15884" spans="30:30" x14ac:dyDescent="0.35">
      <c r="AD15884">
        <v>-5.1284425509238715E-2</v>
      </c>
    </row>
    <row r="15885" spans="30:30" x14ac:dyDescent="0.35">
      <c r="AD15885">
        <v>0.17041450863484639</v>
      </c>
    </row>
    <row r="15886" spans="30:30" x14ac:dyDescent="0.35">
      <c r="AD15886">
        <v>-7.0149292025869009E-3</v>
      </c>
    </row>
    <row r="15887" spans="30:30" x14ac:dyDescent="0.35">
      <c r="AD15887">
        <v>0.24750348389241303</v>
      </c>
    </row>
    <row r="15888" spans="30:30" x14ac:dyDescent="0.35">
      <c r="AD15888">
        <v>0.14553136184151405</v>
      </c>
    </row>
    <row r="15889" spans="30:30" x14ac:dyDescent="0.35">
      <c r="AD15889">
        <v>0.151551961443433</v>
      </c>
    </row>
    <row r="15890" spans="30:30" x14ac:dyDescent="0.35">
      <c r="AD15890">
        <v>0.1047975827976269</v>
      </c>
    </row>
    <row r="15891" spans="30:30" x14ac:dyDescent="0.35">
      <c r="AD15891">
        <v>0.19242644920643273</v>
      </c>
    </row>
    <row r="15892" spans="30:30" x14ac:dyDescent="0.35">
      <c r="AD15892">
        <v>0.2592464897783307</v>
      </c>
    </row>
    <row r="15893" spans="30:30" x14ac:dyDescent="0.35">
      <c r="AD15893">
        <v>8.1015972065471953E-2</v>
      </c>
    </row>
    <row r="15894" spans="30:30" x14ac:dyDescent="0.35">
      <c r="AD15894">
        <v>-3.2839208487544118E-2</v>
      </c>
    </row>
    <row r="15895" spans="30:30" x14ac:dyDescent="0.35">
      <c r="AD15895">
        <v>3.5047681042530927E-2</v>
      </c>
    </row>
    <row r="15896" spans="30:30" x14ac:dyDescent="0.35">
      <c r="AD15896">
        <v>0.37590710957838208</v>
      </c>
    </row>
    <row r="15897" spans="30:30" x14ac:dyDescent="0.35">
      <c r="AD15897">
        <v>0.29102872140150349</v>
      </c>
    </row>
    <row r="15898" spans="30:30" x14ac:dyDescent="0.35">
      <c r="AD15898">
        <v>0.4087763482661132</v>
      </c>
    </row>
    <row r="15899" spans="30:30" x14ac:dyDescent="0.35">
      <c r="AD15899">
        <v>-0.25310101682254266</v>
      </c>
    </row>
    <row r="15900" spans="30:30" x14ac:dyDescent="0.35">
      <c r="AD15900">
        <v>-0.42340133435531513</v>
      </c>
    </row>
    <row r="15901" spans="30:30" x14ac:dyDescent="0.35">
      <c r="AD15901">
        <v>-0.25494644408561512</v>
      </c>
    </row>
    <row r="15902" spans="30:30" x14ac:dyDescent="0.35">
      <c r="AD15902">
        <v>-3.7929626786831781E-2</v>
      </c>
    </row>
    <row r="15903" spans="30:30" x14ac:dyDescent="0.35">
      <c r="AD15903">
        <v>0.23150812154592454</v>
      </c>
    </row>
    <row r="15904" spans="30:30" x14ac:dyDescent="0.35">
      <c r="AD15904">
        <v>0.38883057010468858</v>
      </c>
    </row>
    <row r="15905" spans="30:30" x14ac:dyDescent="0.35">
      <c r="AD15905">
        <v>0.4504991713492919</v>
      </c>
    </row>
    <row r="15906" spans="30:30" x14ac:dyDescent="0.35">
      <c r="AD15906">
        <v>0.29789005124683499</v>
      </c>
    </row>
    <row r="15907" spans="30:30" x14ac:dyDescent="0.35">
      <c r="AD15907">
        <v>0.18751253385447261</v>
      </c>
    </row>
    <row r="15908" spans="30:30" x14ac:dyDescent="0.35">
      <c r="AD15908">
        <v>-0.10541527404511604</v>
      </c>
    </row>
    <row r="15909" spans="30:30" x14ac:dyDescent="0.35">
      <c r="AD15909">
        <v>0.25577973379369917</v>
      </c>
    </row>
    <row r="15910" spans="30:30" x14ac:dyDescent="0.35">
      <c r="AD15910">
        <v>0.2130026713477248</v>
      </c>
    </row>
    <row r="15911" spans="30:30" x14ac:dyDescent="0.35">
      <c r="AD15911">
        <v>-0.14965345851287457</v>
      </c>
    </row>
    <row r="15912" spans="30:30" x14ac:dyDescent="0.35">
      <c r="AD15912">
        <v>-0.18686048897546795</v>
      </c>
    </row>
    <row r="15913" spans="30:30" x14ac:dyDescent="0.35">
      <c r="AD15913">
        <v>-0.16832168112613966</v>
      </c>
    </row>
    <row r="15914" spans="30:30" x14ac:dyDescent="0.35">
      <c r="AD15914">
        <v>0.44639447061120824</v>
      </c>
    </row>
    <row r="15915" spans="30:30" x14ac:dyDescent="0.35">
      <c r="AD15915">
        <v>0.53511300055430133</v>
      </c>
    </row>
    <row r="15916" spans="30:30" x14ac:dyDescent="0.35">
      <c r="AD15916">
        <v>0.24840373365358304</v>
      </c>
    </row>
    <row r="15917" spans="30:30" x14ac:dyDescent="0.35">
      <c r="AD15917">
        <v>0.1223585883889876</v>
      </c>
    </row>
    <row r="15918" spans="30:30" x14ac:dyDescent="0.35">
      <c r="AD15918">
        <v>0.23744965492708342</v>
      </c>
    </row>
    <row r="15919" spans="30:30" x14ac:dyDescent="0.35">
      <c r="AD15919">
        <v>0.21424100551624062</v>
      </c>
    </row>
    <row r="15920" spans="30:30" x14ac:dyDescent="0.35">
      <c r="AD15920">
        <v>0.13362772748891066</v>
      </c>
    </row>
    <row r="15921" spans="30:30" x14ac:dyDescent="0.35">
      <c r="AD15921">
        <v>6.1288730158343158E-2</v>
      </c>
    </row>
    <row r="15922" spans="30:30" x14ac:dyDescent="0.35">
      <c r="AD15922">
        <v>0.10216311638768659</v>
      </c>
    </row>
    <row r="15923" spans="30:30" x14ac:dyDescent="0.35">
      <c r="AD15923">
        <v>-3.0303912340391446E-2</v>
      </c>
    </row>
    <row r="15924" spans="30:30" x14ac:dyDescent="0.35">
      <c r="AD15924">
        <v>0.39435291501441394</v>
      </c>
    </row>
    <row r="15925" spans="30:30" x14ac:dyDescent="0.35">
      <c r="AD15925">
        <v>0.27469929186184516</v>
      </c>
    </row>
    <row r="15926" spans="30:30" x14ac:dyDescent="0.35">
      <c r="AD15926">
        <v>0.14420317351764694</v>
      </c>
    </row>
    <row r="15927" spans="30:30" x14ac:dyDescent="0.35">
      <c r="AD15927">
        <v>-6.0108084937671056E-3</v>
      </c>
    </row>
    <row r="15928" spans="30:30" x14ac:dyDescent="0.35">
      <c r="AD15928">
        <v>2.7241943235777687E-2</v>
      </c>
    </row>
    <row r="15929" spans="30:30" x14ac:dyDescent="0.35">
      <c r="AD15929">
        <v>-0.16762947744876991</v>
      </c>
    </row>
    <row r="15930" spans="30:30" x14ac:dyDescent="0.35">
      <c r="AD15930">
        <v>0.26510713974914829</v>
      </c>
    </row>
    <row r="15931" spans="30:30" x14ac:dyDescent="0.35">
      <c r="AD15931">
        <v>0.31003129777650912</v>
      </c>
    </row>
    <row r="15932" spans="30:30" x14ac:dyDescent="0.35">
      <c r="AD15932">
        <v>0.31155268676292908</v>
      </c>
    </row>
    <row r="15933" spans="30:30" x14ac:dyDescent="0.35">
      <c r="AD15933">
        <v>0.35755413681821357</v>
      </c>
    </row>
    <row r="15934" spans="30:30" x14ac:dyDescent="0.35">
      <c r="AD15934">
        <v>0.232919230252078</v>
      </c>
    </row>
    <row r="15935" spans="30:30" x14ac:dyDescent="0.35">
      <c r="AD15935">
        <v>0.25614162981067351</v>
      </c>
    </row>
    <row r="15936" spans="30:30" x14ac:dyDescent="0.35">
      <c r="AD15936">
        <v>3.3525106852504531E-2</v>
      </c>
    </row>
    <row r="15937" spans="30:30" x14ac:dyDescent="0.35">
      <c r="AD15937">
        <v>0.31282458035477578</v>
      </c>
    </row>
    <row r="15938" spans="30:30" x14ac:dyDescent="0.35">
      <c r="AD15938">
        <v>2.0569228918567474E-2</v>
      </c>
    </row>
    <row r="15939" spans="30:30" x14ac:dyDescent="0.35">
      <c r="AD15939">
        <v>-0.23087824618533975</v>
      </c>
    </row>
    <row r="15940" spans="30:30" x14ac:dyDescent="0.35">
      <c r="AD15940">
        <v>-0.1421081843719571</v>
      </c>
    </row>
    <row r="15941" spans="30:30" x14ac:dyDescent="0.35">
      <c r="AD15941">
        <v>-7.9560645374333175E-2</v>
      </c>
    </row>
    <row r="15942" spans="30:30" x14ac:dyDescent="0.35">
      <c r="AD15942">
        <v>0.30921295528344023</v>
      </c>
    </row>
    <row r="15943" spans="30:30" x14ac:dyDescent="0.35">
      <c r="AD15943">
        <v>0.4383129105290271</v>
      </c>
    </row>
    <row r="15944" spans="30:30" x14ac:dyDescent="0.35">
      <c r="AD15944">
        <v>0.4401459310796329</v>
      </c>
    </row>
    <row r="15945" spans="30:30" x14ac:dyDescent="0.35">
      <c r="AD15945">
        <v>0.53745816457842355</v>
      </c>
    </row>
    <row r="15946" spans="30:30" x14ac:dyDescent="0.35">
      <c r="AD15946">
        <v>0.19883226135759738</v>
      </c>
    </row>
    <row r="15947" spans="30:30" x14ac:dyDescent="0.35">
      <c r="AD15947">
        <v>9.7280588602565929E-2</v>
      </c>
    </row>
    <row r="15948" spans="30:30" x14ac:dyDescent="0.35">
      <c r="AD15948">
        <v>0.13028318828913135</v>
      </c>
    </row>
    <row r="15949" spans="30:30" x14ac:dyDescent="0.35">
      <c r="AD15949">
        <v>-1.5663994778760577E-2</v>
      </c>
    </row>
    <row r="15950" spans="30:30" x14ac:dyDescent="0.35">
      <c r="AD15950">
        <v>5.19549411219083E-2</v>
      </c>
    </row>
    <row r="15951" spans="30:30" x14ac:dyDescent="0.35">
      <c r="AD15951">
        <v>-0.13494539384800458</v>
      </c>
    </row>
    <row r="15952" spans="30:30" x14ac:dyDescent="0.35">
      <c r="AD15952">
        <v>6.1057281927155489E-2</v>
      </c>
    </row>
    <row r="15953" spans="30:30" x14ac:dyDescent="0.35">
      <c r="AD15953">
        <v>-0.23092744659302716</v>
      </c>
    </row>
    <row r="15954" spans="30:30" x14ac:dyDescent="0.35">
      <c r="AD15954">
        <v>-0.14508763818653733</v>
      </c>
    </row>
    <row r="15955" spans="30:30" x14ac:dyDescent="0.35">
      <c r="AD15955">
        <v>-6.464459657729707E-2</v>
      </c>
    </row>
    <row r="15956" spans="30:30" x14ac:dyDescent="0.35">
      <c r="AD15956">
        <v>0.13612758639891931</v>
      </c>
    </row>
    <row r="15957" spans="30:30" x14ac:dyDescent="0.35">
      <c r="AD15957">
        <v>1.720777501744198E-2</v>
      </c>
    </row>
    <row r="15958" spans="30:30" x14ac:dyDescent="0.35">
      <c r="AD15958">
        <v>0.10372819968049854</v>
      </c>
    </row>
    <row r="15959" spans="30:30" x14ac:dyDescent="0.35">
      <c r="AD15959">
        <v>0.29502567958583681</v>
      </c>
    </row>
    <row r="15960" spans="30:30" x14ac:dyDescent="0.35">
      <c r="AD15960">
        <v>0.16186580348473645</v>
      </c>
    </row>
    <row r="15961" spans="30:30" x14ac:dyDescent="0.35">
      <c r="AD15961">
        <v>0.34612840622628083</v>
      </c>
    </row>
    <row r="15962" spans="30:30" x14ac:dyDescent="0.35">
      <c r="AD15962">
        <v>0.22495166655653168</v>
      </c>
    </row>
    <row r="15963" spans="30:30" x14ac:dyDescent="0.35">
      <c r="AD15963">
        <v>5.4244514650901507E-2</v>
      </c>
    </row>
    <row r="15964" spans="30:30" x14ac:dyDescent="0.35">
      <c r="AD15964">
        <v>5.6607108881820058E-2</v>
      </c>
    </row>
    <row r="15965" spans="30:30" x14ac:dyDescent="0.35">
      <c r="AD15965">
        <v>0.15514910152759429</v>
      </c>
    </row>
    <row r="15966" spans="30:30" x14ac:dyDescent="0.35">
      <c r="AD15966">
        <v>-0.14216098442928499</v>
      </c>
    </row>
    <row r="15967" spans="30:30" x14ac:dyDescent="0.35">
      <c r="AD15967">
        <v>-0.37303175958454915</v>
      </c>
    </row>
    <row r="15968" spans="30:30" x14ac:dyDescent="0.35">
      <c r="AD15968">
        <v>-0.13954674941724074</v>
      </c>
    </row>
    <row r="15969" spans="30:30" x14ac:dyDescent="0.35">
      <c r="AD15969">
        <v>4.8424433426447755E-2</v>
      </c>
    </row>
    <row r="15970" spans="30:30" x14ac:dyDescent="0.35">
      <c r="AD15970">
        <v>0.13146647101042264</v>
      </c>
    </row>
    <row r="15971" spans="30:30" x14ac:dyDescent="0.35">
      <c r="AD15971">
        <v>0.13327905352767297</v>
      </c>
    </row>
    <row r="15972" spans="30:30" x14ac:dyDescent="0.35">
      <c r="AD15972">
        <v>0.34069064777782065</v>
      </c>
    </row>
    <row r="15973" spans="30:30" x14ac:dyDescent="0.35">
      <c r="AD15973">
        <v>0.13173470814324056</v>
      </c>
    </row>
    <row r="15974" spans="30:30" x14ac:dyDescent="0.35">
      <c r="AD15974">
        <v>0.22806146676942074</v>
      </c>
    </row>
    <row r="15975" spans="30:30" x14ac:dyDescent="0.35">
      <c r="AD15975">
        <v>-0.10516471062547267</v>
      </c>
    </row>
    <row r="15976" spans="30:30" x14ac:dyDescent="0.35">
      <c r="AD15976">
        <v>0.20071695533768555</v>
      </c>
    </row>
    <row r="15977" spans="30:30" x14ac:dyDescent="0.35">
      <c r="AD15977">
        <v>0.11681559970666944</v>
      </c>
    </row>
    <row r="15978" spans="30:30" x14ac:dyDescent="0.35">
      <c r="AD15978">
        <v>8.1446219533620481E-2</v>
      </c>
    </row>
    <row r="15979" spans="30:30" x14ac:dyDescent="0.35">
      <c r="AD15979">
        <v>1.8823062292861296E-2</v>
      </c>
    </row>
    <row r="15980" spans="30:30" x14ac:dyDescent="0.35">
      <c r="AD15980">
        <v>-9.6270017412613915E-2</v>
      </c>
    </row>
    <row r="15981" spans="30:30" x14ac:dyDescent="0.35">
      <c r="AD15981">
        <v>-0.11657875236801267</v>
      </c>
    </row>
    <row r="15982" spans="30:30" x14ac:dyDescent="0.35">
      <c r="AD15982">
        <v>-3.1090773651032282E-2</v>
      </c>
    </row>
    <row r="15983" spans="30:30" x14ac:dyDescent="0.35">
      <c r="AD15983">
        <v>0.31242400229615236</v>
      </c>
    </row>
    <row r="15984" spans="30:30" x14ac:dyDescent="0.35">
      <c r="AD15984">
        <v>0.33633599036472311</v>
      </c>
    </row>
    <row r="15985" spans="30:30" x14ac:dyDescent="0.35">
      <c r="AD15985">
        <v>0.18524585063879673</v>
      </c>
    </row>
    <row r="15986" spans="30:30" x14ac:dyDescent="0.35">
      <c r="AD15986">
        <v>8.7805158536491207E-2</v>
      </c>
    </row>
    <row r="15987" spans="30:30" x14ac:dyDescent="0.35">
      <c r="AD15987">
        <v>4.079214240553955E-2</v>
      </c>
    </row>
    <row r="15988" spans="30:30" x14ac:dyDescent="0.35">
      <c r="AD15988">
        <v>-4.8546985928304295E-2</v>
      </c>
    </row>
    <row r="15989" spans="30:30" x14ac:dyDescent="0.35">
      <c r="AD15989">
        <v>0.19636628246320051</v>
      </c>
    </row>
    <row r="15990" spans="30:30" x14ac:dyDescent="0.35">
      <c r="AD15990">
        <v>6.1925266457434333E-2</v>
      </c>
    </row>
    <row r="15991" spans="30:30" x14ac:dyDescent="0.35">
      <c r="AD15991">
        <v>8.2697419845003173E-2</v>
      </c>
    </row>
    <row r="15992" spans="30:30" x14ac:dyDescent="0.35">
      <c r="AD15992">
        <v>0.16673581799891737</v>
      </c>
    </row>
    <row r="15993" spans="30:30" x14ac:dyDescent="0.35">
      <c r="AD15993">
        <v>9.3921319131324982E-2</v>
      </c>
    </row>
    <row r="15994" spans="30:30" x14ac:dyDescent="0.35">
      <c r="AD15994">
        <v>-0.21287041379521607</v>
      </c>
    </row>
    <row r="15995" spans="30:30" x14ac:dyDescent="0.35">
      <c r="AD15995">
        <v>-0.20767802832901752</v>
      </c>
    </row>
    <row r="15996" spans="30:30" x14ac:dyDescent="0.35">
      <c r="AD15996">
        <v>0.14194122527923198</v>
      </c>
    </row>
    <row r="15997" spans="30:30" x14ac:dyDescent="0.35">
      <c r="AD15997">
        <v>0.1824502770695626</v>
      </c>
    </row>
    <row r="15998" spans="30:30" x14ac:dyDescent="0.35">
      <c r="AD15998">
        <v>0.32454796077742293</v>
      </c>
    </row>
    <row r="15999" spans="30:30" x14ac:dyDescent="0.35">
      <c r="AD15999">
        <v>0.23113349799738572</v>
      </c>
    </row>
    <row r="16000" spans="30:30" x14ac:dyDescent="0.35">
      <c r="AD16000">
        <v>1.196278591225528E-2</v>
      </c>
    </row>
    <row r="16001" spans="30:30" x14ac:dyDescent="0.35">
      <c r="AD16001">
        <v>4.6143457930399735E-2</v>
      </c>
    </row>
    <row r="16002" spans="30:30" x14ac:dyDescent="0.35">
      <c r="AD16002">
        <v>0.11136710984335585</v>
      </c>
    </row>
    <row r="16003" spans="30:30" x14ac:dyDescent="0.35">
      <c r="AD16003">
        <v>7.778056536553421E-2</v>
      </c>
    </row>
    <row r="16004" spans="30:30" x14ac:dyDescent="0.35">
      <c r="AD16004">
        <v>5.8228018362864072E-2</v>
      </c>
    </row>
    <row r="16005" spans="30:30" x14ac:dyDescent="0.35">
      <c r="AD16005">
        <v>0.10727907691704344</v>
      </c>
    </row>
    <row r="16006" spans="30:30" x14ac:dyDescent="0.35">
      <c r="AD16006">
        <v>0.15100006755361436</v>
      </c>
    </row>
    <row r="16007" spans="30:30" x14ac:dyDescent="0.35">
      <c r="AD16007">
        <v>-2.4148114062094286E-2</v>
      </c>
    </row>
    <row r="16008" spans="30:30" x14ac:dyDescent="0.35">
      <c r="AD16008">
        <v>-6.2649268144947701E-2</v>
      </c>
    </row>
    <row r="16009" spans="30:30" x14ac:dyDescent="0.35">
      <c r="AD16009">
        <v>-8.8252404912487648E-2</v>
      </c>
    </row>
    <row r="16010" spans="30:30" x14ac:dyDescent="0.35">
      <c r="AD16010">
        <v>0.35291074342113343</v>
      </c>
    </row>
    <row r="16011" spans="30:30" x14ac:dyDescent="0.35">
      <c r="AD16011">
        <v>0.12864751308165906</v>
      </c>
    </row>
    <row r="16012" spans="30:30" x14ac:dyDescent="0.35">
      <c r="AD16012">
        <v>-7.2320465570810566E-2</v>
      </c>
    </row>
    <row r="16013" spans="30:30" x14ac:dyDescent="0.35">
      <c r="AD16013">
        <v>0.18874906972904867</v>
      </c>
    </row>
    <row r="16014" spans="30:30" x14ac:dyDescent="0.35">
      <c r="AD16014">
        <v>0.17175462446412235</v>
      </c>
    </row>
    <row r="16015" spans="30:30" x14ac:dyDescent="0.35">
      <c r="AD16015">
        <v>7.2942487257503311E-2</v>
      </c>
    </row>
    <row r="16016" spans="30:30" x14ac:dyDescent="0.35">
      <c r="AD16016">
        <v>0.17431210293202098</v>
      </c>
    </row>
    <row r="16017" spans="30:30" x14ac:dyDescent="0.35">
      <c r="AD16017">
        <v>1.8336816083415093E-2</v>
      </c>
    </row>
    <row r="16018" spans="30:30" x14ac:dyDescent="0.35">
      <c r="AD16018">
        <v>6.5756826177475983E-2</v>
      </c>
    </row>
    <row r="16019" spans="30:30" x14ac:dyDescent="0.35">
      <c r="AD16019">
        <v>0.11767015374867075</v>
      </c>
    </row>
    <row r="16020" spans="30:30" x14ac:dyDescent="0.35">
      <c r="AD16020">
        <v>5.9781850776977688E-2</v>
      </c>
    </row>
    <row r="16021" spans="30:30" x14ac:dyDescent="0.35">
      <c r="AD16021">
        <v>-4.8350674751712355E-2</v>
      </c>
    </row>
    <row r="16022" spans="30:30" x14ac:dyDescent="0.35">
      <c r="AD16022">
        <v>-8.9965376752212584E-2</v>
      </c>
    </row>
    <row r="16023" spans="30:30" x14ac:dyDescent="0.35">
      <c r="AD16023">
        <v>-2.4457921161158233E-2</v>
      </c>
    </row>
    <row r="16024" spans="30:30" x14ac:dyDescent="0.35">
      <c r="AD16024">
        <v>7.4310410392297216E-2</v>
      </c>
    </row>
    <row r="16025" spans="30:30" x14ac:dyDescent="0.35">
      <c r="AD16025">
        <v>0.49353658221689023</v>
      </c>
    </row>
    <row r="16026" spans="30:30" x14ac:dyDescent="0.35">
      <c r="AD16026">
        <v>0.33628284737234404</v>
      </c>
    </row>
    <row r="16027" spans="30:30" x14ac:dyDescent="0.35">
      <c r="AD16027">
        <v>8.3698426935571363E-2</v>
      </c>
    </row>
    <row r="16028" spans="30:30" x14ac:dyDescent="0.35">
      <c r="AD16028">
        <v>9.772667809308927E-2</v>
      </c>
    </row>
    <row r="16029" spans="30:30" x14ac:dyDescent="0.35">
      <c r="AD16029">
        <v>0.10612226352025746</v>
      </c>
    </row>
    <row r="16030" spans="30:30" x14ac:dyDescent="0.35">
      <c r="AD16030">
        <v>8.4463545776854665E-2</v>
      </c>
    </row>
    <row r="16031" spans="30:30" x14ac:dyDescent="0.35">
      <c r="AD16031">
        <v>8.8350138773813855E-2</v>
      </c>
    </row>
    <row r="16032" spans="30:30" x14ac:dyDescent="0.35">
      <c r="AD16032">
        <v>-9.5996601047467586E-2</v>
      </c>
    </row>
    <row r="16033" spans="30:30" x14ac:dyDescent="0.35">
      <c r="AD16033">
        <v>0.18149824591150063</v>
      </c>
    </row>
    <row r="16034" spans="30:30" x14ac:dyDescent="0.35">
      <c r="AD16034">
        <v>0.1706934539799326</v>
      </c>
    </row>
    <row r="16035" spans="30:30" x14ac:dyDescent="0.35">
      <c r="AD16035">
        <v>-9.4813636317052391E-2</v>
      </c>
    </row>
    <row r="16036" spans="30:30" x14ac:dyDescent="0.35">
      <c r="AD16036">
        <v>3.2947600060591956E-2</v>
      </c>
    </row>
    <row r="16037" spans="30:30" x14ac:dyDescent="0.35">
      <c r="AD16037">
        <v>0.26189013890521212</v>
      </c>
    </row>
    <row r="16038" spans="30:30" x14ac:dyDescent="0.35">
      <c r="AD16038">
        <v>0.35632502513298159</v>
      </c>
    </row>
    <row r="16039" spans="30:30" x14ac:dyDescent="0.35">
      <c r="AD16039">
        <v>-7.8729556608321469E-3</v>
      </c>
    </row>
    <row r="16040" spans="30:30" x14ac:dyDescent="0.35">
      <c r="AD16040">
        <v>-0.23183448450334254</v>
      </c>
    </row>
    <row r="16041" spans="30:30" x14ac:dyDescent="0.35">
      <c r="AD16041">
        <v>-7.7786664427822319E-3</v>
      </c>
    </row>
    <row r="16042" spans="30:30" x14ac:dyDescent="0.35">
      <c r="AD16042">
        <v>1.315151921968752E-2</v>
      </c>
    </row>
    <row r="16043" spans="30:30" x14ac:dyDescent="0.35">
      <c r="AD16043">
        <v>9.9591113494666372E-2</v>
      </c>
    </row>
    <row r="16044" spans="30:30" x14ac:dyDescent="0.35">
      <c r="AD16044">
        <v>3.4605093293994048E-2</v>
      </c>
    </row>
    <row r="16045" spans="30:30" x14ac:dyDescent="0.35">
      <c r="AD16045">
        <v>-5.9791240454520389E-2</v>
      </c>
    </row>
    <row r="16046" spans="30:30" x14ac:dyDescent="0.35">
      <c r="AD16046">
        <v>4.2894142972136222E-2</v>
      </c>
    </row>
    <row r="16047" spans="30:30" x14ac:dyDescent="0.35">
      <c r="AD16047">
        <v>0.12930072252667213</v>
      </c>
    </row>
    <row r="16048" spans="30:30" x14ac:dyDescent="0.35">
      <c r="AD16048">
        <v>7.5092825778528868E-2</v>
      </c>
    </row>
    <row r="16049" spans="30:30" x14ac:dyDescent="0.35">
      <c r="AD16049">
        <v>-0.21507667601957281</v>
      </c>
    </row>
    <row r="16050" spans="30:30" x14ac:dyDescent="0.35">
      <c r="AD16050">
        <v>-1.9596409306979364E-2</v>
      </c>
    </row>
    <row r="16051" spans="30:30" x14ac:dyDescent="0.35">
      <c r="AD16051">
        <v>0.12989962453839174</v>
      </c>
    </row>
    <row r="16052" spans="30:30" x14ac:dyDescent="0.35">
      <c r="AD16052">
        <v>0.27584255246528239</v>
      </c>
    </row>
    <row r="16053" spans="30:30" x14ac:dyDescent="0.35">
      <c r="AD16053">
        <v>0.18083027451751293</v>
      </c>
    </row>
    <row r="16054" spans="30:30" x14ac:dyDescent="0.35">
      <c r="AD16054">
        <v>5.9902957616180419E-2</v>
      </c>
    </row>
    <row r="16055" spans="30:30" x14ac:dyDescent="0.35">
      <c r="AD16055">
        <v>0.16429643905044447</v>
      </c>
    </row>
    <row r="16056" spans="30:30" x14ac:dyDescent="0.35">
      <c r="AD16056">
        <v>0.13456593250227444</v>
      </c>
    </row>
    <row r="16057" spans="30:30" x14ac:dyDescent="0.35">
      <c r="AD16057">
        <v>4.3519008139520858E-2</v>
      </c>
    </row>
    <row r="16058" spans="30:30" x14ac:dyDescent="0.35">
      <c r="AD16058">
        <v>-9.3420300047775628E-2</v>
      </c>
    </row>
    <row r="16059" spans="30:30" x14ac:dyDescent="0.35">
      <c r="AD16059">
        <v>-0.15677780790455556</v>
      </c>
    </row>
    <row r="16060" spans="30:30" x14ac:dyDescent="0.35">
      <c r="AD16060">
        <v>-9.3569882089204359E-2</v>
      </c>
    </row>
    <row r="16061" spans="30:30" x14ac:dyDescent="0.35">
      <c r="AD16061">
        <v>-9.5454999990157057E-4</v>
      </c>
    </row>
    <row r="16062" spans="30:30" x14ac:dyDescent="0.35">
      <c r="AD16062">
        <v>-0.11971877032281214</v>
      </c>
    </row>
    <row r="16063" spans="30:30" x14ac:dyDescent="0.35">
      <c r="AD16063">
        <v>-0.10220758193086681</v>
      </c>
    </row>
    <row r="16064" spans="30:30" x14ac:dyDescent="0.35">
      <c r="AD16064">
        <v>0.2794322444588786</v>
      </c>
    </row>
    <row r="16065" spans="30:30" x14ac:dyDescent="0.35">
      <c r="AD16065">
        <v>0.18331290915804477</v>
      </c>
    </row>
    <row r="16066" spans="30:30" x14ac:dyDescent="0.35">
      <c r="AD16066">
        <v>0.20077347918988603</v>
      </c>
    </row>
    <row r="16067" spans="30:30" x14ac:dyDescent="0.35">
      <c r="AD16067">
        <v>0.20701431372523021</v>
      </c>
    </row>
    <row r="16068" spans="30:30" x14ac:dyDescent="0.35">
      <c r="AD16068">
        <v>0.15395890018187994</v>
      </c>
    </row>
    <row r="16069" spans="30:30" x14ac:dyDescent="0.35">
      <c r="AD16069">
        <v>0.10907887333172281</v>
      </c>
    </row>
    <row r="16070" spans="30:30" x14ac:dyDescent="0.35">
      <c r="AD16070">
        <v>-0.13638641774752686</v>
      </c>
    </row>
    <row r="16071" spans="30:30" x14ac:dyDescent="0.35">
      <c r="AD16071">
        <v>-0.10295997384087187</v>
      </c>
    </row>
    <row r="16072" spans="30:30" x14ac:dyDescent="0.35">
      <c r="AD16072">
        <v>0.14803674277596024</v>
      </c>
    </row>
    <row r="16073" spans="30:30" x14ac:dyDescent="0.35">
      <c r="AD16073">
        <v>-6.9021405057737364E-2</v>
      </c>
    </row>
    <row r="16074" spans="30:30" x14ac:dyDescent="0.35">
      <c r="AD16074">
        <v>0.1067420242664887</v>
      </c>
    </row>
    <row r="16075" spans="30:30" x14ac:dyDescent="0.35">
      <c r="AD16075">
        <v>3.2359616370562037E-3</v>
      </c>
    </row>
    <row r="16076" spans="30:30" x14ac:dyDescent="0.35">
      <c r="AD16076">
        <v>-9.44295874990384E-3</v>
      </c>
    </row>
    <row r="16077" spans="30:30" x14ac:dyDescent="0.35">
      <c r="AD16077">
        <v>-0.30502277583549026</v>
      </c>
    </row>
    <row r="16078" spans="30:30" x14ac:dyDescent="0.35">
      <c r="AD16078">
        <v>0.17202641102830879</v>
      </c>
    </row>
    <row r="16079" spans="30:30" x14ac:dyDescent="0.35">
      <c r="AD16079">
        <v>0.42203063594098467</v>
      </c>
    </row>
    <row r="16080" spans="30:30" x14ac:dyDescent="0.35">
      <c r="AD16080">
        <v>0.36770871711098219</v>
      </c>
    </row>
    <row r="16081" spans="30:30" x14ac:dyDescent="0.35">
      <c r="AD16081">
        <v>7.3898905525281444E-2</v>
      </c>
    </row>
    <row r="16082" spans="30:30" x14ac:dyDescent="0.35">
      <c r="AD16082">
        <v>-6.8953215588497652E-2</v>
      </c>
    </row>
    <row r="16083" spans="30:30" x14ac:dyDescent="0.35">
      <c r="AD16083">
        <v>8.1532347126940935E-2</v>
      </c>
    </row>
    <row r="16084" spans="30:30" x14ac:dyDescent="0.35">
      <c r="AD16084">
        <v>-1.0736789110095527E-2</v>
      </c>
    </row>
    <row r="16085" spans="30:30" x14ac:dyDescent="0.35">
      <c r="AD16085">
        <v>-3.1592769121139931E-2</v>
      </c>
    </row>
    <row r="16086" spans="30:30" x14ac:dyDescent="0.35">
      <c r="AD16086">
        <v>-0.15815378524415771</v>
      </c>
    </row>
    <row r="16087" spans="30:30" x14ac:dyDescent="0.35">
      <c r="AD16087">
        <v>-5.4875104076639279E-2</v>
      </c>
    </row>
    <row r="16088" spans="30:30" x14ac:dyDescent="0.35">
      <c r="AD16088">
        <v>-0.1294353320073646</v>
      </c>
    </row>
    <row r="16089" spans="30:30" x14ac:dyDescent="0.35">
      <c r="AD16089">
        <v>-0.25200009785785243</v>
      </c>
    </row>
    <row r="16090" spans="30:30" x14ac:dyDescent="0.35">
      <c r="AD16090">
        <v>-8.7519021445236725E-2</v>
      </c>
    </row>
    <row r="16091" spans="30:30" x14ac:dyDescent="0.35">
      <c r="AD16091">
        <v>0.14442532953017526</v>
      </c>
    </row>
    <row r="16092" spans="30:30" x14ac:dyDescent="0.35">
      <c r="AD16092">
        <v>-7.9031045035377039E-3</v>
      </c>
    </row>
    <row r="16093" spans="30:30" x14ac:dyDescent="0.35">
      <c r="AD16093">
        <v>0.20671657179268887</v>
      </c>
    </row>
    <row r="16094" spans="30:30" x14ac:dyDescent="0.35">
      <c r="AD16094">
        <v>7.0412831860866304E-2</v>
      </c>
    </row>
    <row r="16095" spans="30:30" x14ac:dyDescent="0.35">
      <c r="AD16095">
        <v>5.1081731733864918E-2</v>
      </c>
    </row>
    <row r="16096" spans="30:30" x14ac:dyDescent="0.35">
      <c r="AD16096">
        <v>0.22925500054445822</v>
      </c>
    </row>
    <row r="16097" spans="30:30" x14ac:dyDescent="0.35">
      <c r="AD16097">
        <v>0.15025742787571458</v>
      </c>
    </row>
    <row r="16098" spans="30:30" x14ac:dyDescent="0.35">
      <c r="AD16098">
        <v>-0.14768892420124879</v>
      </c>
    </row>
    <row r="16099" spans="30:30" x14ac:dyDescent="0.35">
      <c r="AD16099">
        <v>1.095740473059274E-2</v>
      </c>
    </row>
    <row r="16100" spans="30:30" x14ac:dyDescent="0.35">
      <c r="AD16100">
        <v>0.25752228469466443</v>
      </c>
    </row>
    <row r="16101" spans="30:30" x14ac:dyDescent="0.35">
      <c r="AD16101">
        <v>1.9589743494026455E-2</v>
      </c>
    </row>
    <row r="16102" spans="30:30" x14ac:dyDescent="0.35">
      <c r="AD16102">
        <v>0.16519456461166285</v>
      </c>
    </row>
    <row r="16103" spans="30:30" x14ac:dyDescent="0.35">
      <c r="AD16103">
        <v>-2.956940576901218E-2</v>
      </c>
    </row>
    <row r="16104" spans="30:30" x14ac:dyDescent="0.35">
      <c r="AD16104">
        <v>-9.4672751386231033E-2</v>
      </c>
    </row>
    <row r="16105" spans="30:30" x14ac:dyDescent="0.35">
      <c r="AD16105">
        <v>-0.30072027564209797</v>
      </c>
    </row>
    <row r="16106" spans="30:30" x14ac:dyDescent="0.35">
      <c r="AD16106">
        <v>0.33939965770191877</v>
      </c>
    </row>
    <row r="16107" spans="30:30" x14ac:dyDescent="0.35">
      <c r="AD16107">
        <v>0.44787747410983836</v>
      </c>
    </row>
    <row r="16108" spans="30:30" x14ac:dyDescent="0.35">
      <c r="AD16108">
        <v>0.29403184161611345</v>
      </c>
    </row>
    <row r="16109" spans="30:30" x14ac:dyDescent="0.35">
      <c r="AD16109">
        <v>0.12987799692314922</v>
      </c>
    </row>
    <row r="16110" spans="30:30" x14ac:dyDescent="0.35">
      <c r="AD16110">
        <v>-5.3553939448246164E-2</v>
      </c>
    </row>
    <row r="16111" spans="30:30" x14ac:dyDescent="0.35">
      <c r="AD16111">
        <v>0.13302494833602935</v>
      </c>
    </row>
    <row r="16112" spans="30:30" x14ac:dyDescent="0.35">
      <c r="AD16112">
        <v>6.3864777356523156E-2</v>
      </c>
    </row>
    <row r="16113" spans="30:30" x14ac:dyDescent="0.35">
      <c r="AD16113">
        <v>9.4533212146519927E-2</v>
      </c>
    </row>
    <row r="16114" spans="30:30" x14ac:dyDescent="0.35">
      <c r="AD16114">
        <v>5.4380988750777903E-2</v>
      </c>
    </row>
    <row r="16115" spans="30:30" x14ac:dyDescent="0.35">
      <c r="AD16115">
        <v>3.3760358777228765E-2</v>
      </c>
    </row>
    <row r="16116" spans="30:30" x14ac:dyDescent="0.35">
      <c r="AD16116">
        <v>-4.7354623849513243E-2</v>
      </c>
    </row>
    <row r="16117" spans="30:30" x14ac:dyDescent="0.35">
      <c r="AD16117">
        <v>3.1804743510921739E-2</v>
      </c>
    </row>
    <row r="16118" spans="30:30" x14ac:dyDescent="0.35">
      <c r="AD16118">
        <v>0.11339760589466516</v>
      </c>
    </row>
    <row r="16119" spans="30:30" x14ac:dyDescent="0.35">
      <c r="AD16119">
        <v>0.14778193708513271</v>
      </c>
    </row>
    <row r="16120" spans="30:30" x14ac:dyDescent="0.35">
      <c r="AD16120">
        <v>0.12840848136695038</v>
      </c>
    </row>
    <row r="16121" spans="30:30" x14ac:dyDescent="0.35">
      <c r="AD16121">
        <v>0.12109949330082352</v>
      </c>
    </row>
    <row r="16122" spans="30:30" x14ac:dyDescent="0.35">
      <c r="AD16122">
        <v>8.9859253524707361E-2</v>
      </c>
    </row>
    <row r="16123" spans="30:30" x14ac:dyDescent="0.35">
      <c r="AD16123">
        <v>0.16467631325950302</v>
      </c>
    </row>
    <row r="16124" spans="30:30" x14ac:dyDescent="0.35">
      <c r="AD16124">
        <v>1.3012095615185518E-2</v>
      </c>
    </row>
    <row r="16125" spans="30:30" x14ac:dyDescent="0.35">
      <c r="AD16125">
        <v>0.18149422868442086</v>
      </c>
    </row>
    <row r="16126" spans="30:30" x14ac:dyDescent="0.35">
      <c r="AD16126">
        <v>-9.5727702571988649E-2</v>
      </c>
    </row>
    <row r="16127" spans="30:30" x14ac:dyDescent="0.35">
      <c r="AD16127">
        <v>-0.10681938205366158</v>
      </c>
    </row>
    <row r="16128" spans="30:30" x14ac:dyDescent="0.35">
      <c r="AD16128">
        <v>0.2501525415042854</v>
      </c>
    </row>
    <row r="16129" spans="30:30" x14ac:dyDescent="0.35">
      <c r="AD16129">
        <v>0.16343981263540502</v>
      </c>
    </row>
    <row r="16130" spans="30:30" x14ac:dyDescent="0.35">
      <c r="AD16130">
        <v>0.31450683462810219</v>
      </c>
    </row>
    <row r="16131" spans="30:30" x14ac:dyDescent="0.35">
      <c r="AD16131">
        <v>0.1007477474268357</v>
      </c>
    </row>
    <row r="16132" spans="30:30" x14ac:dyDescent="0.35">
      <c r="AD16132">
        <v>-0.17727186675793499</v>
      </c>
    </row>
    <row r="16133" spans="30:30" x14ac:dyDescent="0.35">
      <c r="AD16133">
        <v>-3.0711750381531018E-2</v>
      </c>
    </row>
    <row r="16134" spans="30:30" x14ac:dyDescent="0.35">
      <c r="AD16134">
        <v>0.5933910863709031</v>
      </c>
    </row>
    <row r="16135" spans="30:30" x14ac:dyDescent="0.35">
      <c r="AD16135">
        <v>0.66199535787914487</v>
      </c>
    </row>
    <row r="16136" spans="30:30" x14ac:dyDescent="0.35">
      <c r="AD16136">
        <v>0.30852713689717376</v>
      </c>
    </row>
    <row r="16137" spans="30:30" x14ac:dyDescent="0.35">
      <c r="AD16137">
        <v>0.15536426876641374</v>
      </c>
    </row>
    <row r="16138" spans="30:30" x14ac:dyDescent="0.35">
      <c r="AD16138">
        <v>8.8238693656073994E-2</v>
      </c>
    </row>
    <row r="16139" spans="30:30" x14ac:dyDescent="0.35">
      <c r="AD16139">
        <v>0.10096295789126869</v>
      </c>
    </row>
    <row r="16140" spans="30:30" x14ac:dyDescent="0.35">
      <c r="AD16140">
        <v>0.19525587310136247</v>
      </c>
    </row>
    <row r="16141" spans="30:30" x14ac:dyDescent="0.35">
      <c r="AD16141">
        <v>0.12336696449309277</v>
      </c>
    </row>
    <row r="16142" spans="30:30" x14ac:dyDescent="0.35">
      <c r="AD16142">
        <v>0.20778350053429481</v>
      </c>
    </row>
    <row r="16143" spans="30:30" x14ac:dyDescent="0.35">
      <c r="AD16143">
        <v>3.687861723631046E-2</v>
      </c>
    </row>
    <row r="16144" spans="30:30" x14ac:dyDescent="0.35">
      <c r="AD16144">
        <v>0.15550545330633456</v>
      </c>
    </row>
    <row r="16145" spans="30:30" x14ac:dyDescent="0.35">
      <c r="AD16145">
        <v>3.4628124899238673E-2</v>
      </c>
    </row>
    <row r="16146" spans="30:30" x14ac:dyDescent="0.35">
      <c r="AD16146">
        <v>0.50704006027003679</v>
      </c>
    </row>
    <row r="16147" spans="30:30" x14ac:dyDescent="0.35">
      <c r="AD16147">
        <v>0.36702474032104992</v>
      </c>
    </row>
    <row r="16148" spans="30:30" x14ac:dyDescent="0.35">
      <c r="AD16148">
        <v>0.15408251932722944</v>
      </c>
    </row>
    <row r="16149" spans="30:30" x14ac:dyDescent="0.35">
      <c r="AD16149">
        <v>-0.11251844365311718</v>
      </c>
    </row>
    <row r="16150" spans="30:30" x14ac:dyDescent="0.35">
      <c r="AD16150">
        <v>-9.1612397054647257E-2</v>
      </c>
    </row>
    <row r="16151" spans="30:30" x14ac:dyDescent="0.35">
      <c r="AD16151">
        <v>0.16339768618260411</v>
      </c>
    </row>
    <row r="16152" spans="30:30" x14ac:dyDescent="0.35">
      <c r="AD16152">
        <v>9.7517268827081574E-2</v>
      </c>
    </row>
    <row r="16153" spans="30:30" x14ac:dyDescent="0.35">
      <c r="AD16153">
        <v>3.1099320698693499E-2</v>
      </c>
    </row>
    <row r="16154" spans="30:30" x14ac:dyDescent="0.35">
      <c r="AD16154">
        <v>-0.12211487952102064</v>
      </c>
    </row>
    <row r="16155" spans="30:30" x14ac:dyDescent="0.35">
      <c r="AD16155">
        <v>-0.13345550983156212</v>
      </c>
    </row>
    <row r="16156" spans="30:30" x14ac:dyDescent="0.35">
      <c r="AD16156">
        <v>0.10812131462487587</v>
      </c>
    </row>
    <row r="16157" spans="30:30" x14ac:dyDescent="0.35">
      <c r="AD16157">
        <v>0.20019228774237294</v>
      </c>
    </row>
    <row r="16158" spans="30:30" x14ac:dyDescent="0.35">
      <c r="AD16158">
        <v>-0.18221755375666956</v>
      </c>
    </row>
    <row r="16159" spans="30:30" x14ac:dyDescent="0.35">
      <c r="AD16159">
        <v>-3.71951427698703E-2</v>
      </c>
    </row>
    <row r="16160" spans="30:30" x14ac:dyDescent="0.35">
      <c r="AD16160">
        <v>-0.21885063592768222</v>
      </c>
    </row>
    <row r="16161" spans="30:30" x14ac:dyDescent="0.35">
      <c r="AD16161">
        <v>-8.9142511552295037E-2</v>
      </c>
    </row>
    <row r="16162" spans="30:30" x14ac:dyDescent="0.35">
      <c r="AD16162">
        <v>0.2026584412707591</v>
      </c>
    </row>
    <row r="16163" spans="30:30" x14ac:dyDescent="0.35">
      <c r="AD16163">
        <v>0.34324183076463555</v>
      </c>
    </row>
    <row r="16164" spans="30:30" x14ac:dyDescent="0.35">
      <c r="AD16164">
        <v>-3.0090382663119798E-2</v>
      </c>
    </row>
    <row r="16165" spans="30:30" x14ac:dyDescent="0.35">
      <c r="AD16165">
        <v>5.9384225716538987E-2</v>
      </c>
    </row>
    <row r="16166" spans="30:30" x14ac:dyDescent="0.35">
      <c r="AD16166">
        <v>9.6298332948029711E-2</v>
      </c>
    </row>
    <row r="16167" spans="30:30" x14ac:dyDescent="0.35">
      <c r="AD16167">
        <v>0.12931242616235819</v>
      </c>
    </row>
    <row r="16168" spans="30:30" x14ac:dyDescent="0.35">
      <c r="AD16168">
        <v>-0.1143490791053345</v>
      </c>
    </row>
    <row r="16169" spans="30:30" x14ac:dyDescent="0.35">
      <c r="AD16169">
        <v>-9.167097157984086E-2</v>
      </c>
    </row>
    <row r="16170" spans="30:30" x14ac:dyDescent="0.35">
      <c r="AD16170">
        <v>-3.2507860832236807E-2</v>
      </c>
    </row>
    <row r="16171" spans="30:30" x14ac:dyDescent="0.35">
      <c r="AD16171">
        <v>-2.8618166472420492E-2</v>
      </c>
    </row>
    <row r="16172" spans="30:30" x14ac:dyDescent="0.35">
      <c r="AD16172">
        <v>3.1520173991826439E-2</v>
      </c>
    </row>
    <row r="16173" spans="30:30" x14ac:dyDescent="0.35">
      <c r="AD16173">
        <v>1.4333616203521631E-4</v>
      </c>
    </row>
    <row r="16174" spans="30:30" x14ac:dyDescent="0.35">
      <c r="AD16174">
        <v>8.451005043342881E-2</v>
      </c>
    </row>
    <row r="16175" spans="30:30" x14ac:dyDescent="0.35">
      <c r="AD16175">
        <v>-0.12375745667644567</v>
      </c>
    </row>
    <row r="16176" spans="30:30" x14ac:dyDescent="0.35">
      <c r="AD16176">
        <v>9.2630424916312862E-2</v>
      </c>
    </row>
    <row r="16177" spans="30:30" x14ac:dyDescent="0.35">
      <c r="AD16177">
        <v>-8.3288502185525137E-2</v>
      </c>
    </row>
    <row r="16178" spans="30:30" x14ac:dyDescent="0.35">
      <c r="AD16178">
        <v>-0.23180914948623921</v>
      </c>
    </row>
    <row r="16179" spans="30:30" x14ac:dyDescent="0.35">
      <c r="AD16179">
        <v>-1.340577804247471E-2</v>
      </c>
    </row>
    <row r="16180" spans="30:30" x14ac:dyDescent="0.35">
      <c r="AD16180">
        <v>2.6526165372553652E-2</v>
      </c>
    </row>
    <row r="16181" spans="30:30" x14ac:dyDescent="0.35">
      <c r="AD16181">
        <v>6.5433960145387313E-2</v>
      </c>
    </row>
    <row r="16182" spans="30:30" x14ac:dyDescent="0.35">
      <c r="AD16182">
        <v>1.1334803680906964E-2</v>
      </c>
    </row>
    <row r="16183" spans="30:30" x14ac:dyDescent="0.35">
      <c r="AD16183">
        <v>4.3349398853123082E-3</v>
      </c>
    </row>
    <row r="16184" spans="30:30" x14ac:dyDescent="0.35">
      <c r="AD16184">
        <v>-5.6700147743764744E-2</v>
      </c>
    </row>
    <row r="16185" spans="30:30" x14ac:dyDescent="0.35">
      <c r="AD16185">
        <v>-0.13364355515932461</v>
      </c>
    </row>
    <row r="16186" spans="30:30" x14ac:dyDescent="0.35">
      <c r="AD16186">
        <v>-0.3429032517039145</v>
      </c>
    </row>
    <row r="16187" spans="30:30" x14ac:dyDescent="0.35">
      <c r="AD16187">
        <v>-0.16201366746360452</v>
      </c>
    </row>
    <row r="16188" spans="30:30" x14ac:dyDescent="0.35">
      <c r="AD16188">
        <v>-0.27152081905601494</v>
      </c>
    </row>
    <row r="16189" spans="30:30" x14ac:dyDescent="0.35">
      <c r="AD16189">
        <v>-0.129564962816894</v>
      </c>
    </row>
    <row r="16190" spans="30:30" x14ac:dyDescent="0.35">
      <c r="AD16190">
        <v>1.1229910706498815E-2</v>
      </c>
    </row>
    <row r="16191" spans="30:30" x14ac:dyDescent="0.35">
      <c r="AD16191">
        <v>0.33740548437543449</v>
      </c>
    </row>
    <row r="16192" spans="30:30" x14ac:dyDescent="0.35">
      <c r="AD16192">
        <v>-1.2546777173056526E-3</v>
      </c>
    </row>
    <row r="16193" spans="30:30" x14ac:dyDescent="0.35">
      <c r="AD16193">
        <v>1.2620165334907875E-2</v>
      </c>
    </row>
    <row r="16194" spans="30:30" x14ac:dyDescent="0.35">
      <c r="AD16194">
        <v>8.8016745257305976E-2</v>
      </c>
    </row>
    <row r="16195" spans="30:30" x14ac:dyDescent="0.35">
      <c r="AD16195">
        <v>-0.12445398090376299</v>
      </c>
    </row>
    <row r="16196" spans="30:30" x14ac:dyDescent="0.35">
      <c r="AD16196">
        <v>-1.5856525201058402E-2</v>
      </c>
    </row>
    <row r="16197" spans="30:30" x14ac:dyDescent="0.35">
      <c r="AD16197">
        <v>-5.4131188082888249E-2</v>
      </c>
    </row>
    <row r="16198" spans="30:30" x14ac:dyDescent="0.35">
      <c r="AD16198">
        <v>3.7392053167896636E-2</v>
      </c>
    </row>
    <row r="16199" spans="30:30" x14ac:dyDescent="0.35">
      <c r="AD16199">
        <v>7.018549213346258E-3</v>
      </c>
    </row>
    <row r="16200" spans="30:30" x14ac:dyDescent="0.35">
      <c r="AD16200">
        <v>0.15391965936695789</v>
      </c>
    </row>
    <row r="16201" spans="30:30" x14ac:dyDescent="0.35">
      <c r="AD16201">
        <v>0.33433745437123097</v>
      </c>
    </row>
    <row r="16202" spans="30:30" x14ac:dyDescent="0.35">
      <c r="AD16202">
        <v>0.14602519474957362</v>
      </c>
    </row>
    <row r="16203" spans="30:30" x14ac:dyDescent="0.35">
      <c r="AD16203">
        <v>-8.6748007772739028E-2</v>
      </c>
    </row>
    <row r="16204" spans="30:30" x14ac:dyDescent="0.35">
      <c r="AD16204">
        <v>8.3620611614959511E-2</v>
      </c>
    </row>
    <row r="16205" spans="30:30" x14ac:dyDescent="0.35">
      <c r="AD16205">
        <v>8.0288931207790695E-3</v>
      </c>
    </row>
    <row r="16206" spans="30:30" x14ac:dyDescent="0.35">
      <c r="AD16206">
        <v>-2.1458661462241607E-2</v>
      </c>
    </row>
    <row r="16207" spans="30:30" x14ac:dyDescent="0.35">
      <c r="AD16207">
        <v>2.1017118051126119E-2</v>
      </c>
    </row>
    <row r="16208" spans="30:30" x14ac:dyDescent="0.35">
      <c r="AD16208">
        <v>0.11514820409733718</v>
      </c>
    </row>
    <row r="16209" spans="30:30" x14ac:dyDescent="0.35">
      <c r="AD16209">
        <v>0.25824241079311905</v>
      </c>
    </row>
    <row r="16210" spans="30:30" x14ac:dyDescent="0.35">
      <c r="AD16210">
        <v>0.23386442066436144</v>
      </c>
    </row>
    <row r="16211" spans="30:30" x14ac:dyDescent="0.35">
      <c r="AD16211">
        <v>-0.2140550592579874</v>
      </c>
    </row>
    <row r="16212" spans="30:30" x14ac:dyDescent="0.35">
      <c r="AD16212">
        <v>3.7260436862714637E-2</v>
      </c>
    </row>
    <row r="16213" spans="30:30" x14ac:dyDescent="0.35">
      <c r="AD16213">
        <v>3.223597914703636E-2</v>
      </c>
    </row>
    <row r="16214" spans="30:30" x14ac:dyDescent="0.35">
      <c r="AD16214">
        <v>-0.18734205412357535</v>
      </c>
    </row>
    <row r="16215" spans="30:30" x14ac:dyDescent="0.35">
      <c r="AD16215">
        <v>-0.16456182313444798</v>
      </c>
    </row>
    <row r="16216" spans="30:30" x14ac:dyDescent="0.35">
      <c r="AD16216">
        <v>-6.8562159575347725E-2</v>
      </c>
    </row>
    <row r="16217" spans="30:30" x14ac:dyDescent="0.35">
      <c r="AD16217">
        <v>-0.24796199739407526</v>
      </c>
    </row>
    <row r="16218" spans="30:30" x14ac:dyDescent="0.35">
      <c r="AD16218">
        <v>3.0984631022210538E-2</v>
      </c>
    </row>
    <row r="16219" spans="30:30" x14ac:dyDescent="0.35">
      <c r="AD16219">
        <v>0.1258599372574557</v>
      </c>
    </row>
    <row r="16220" spans="30:30" x14ac:dyDescent="0.35">
      <c r="AD16220">
        <v>-3.5239168939737726E-2</v>
      </c>
    </row>
    <row r="16221" spans="30:30" x14ac:dyDescent="0.35">
      <c r="AD16221">
        <v>-0.17967572333520426</v>
      </c>
    </row>
    <row r="16222" spans="30:30" x14ac:dyDescent="0.35">
      <c r="AD16222">
        <v>-0.34872058257866251</v>
      </c>
    </row>
    <row r="16223" spans="30:30" x14ac:dyDescent="0.35">
      <c r="AD16223">
        <v>-0.30081758011811499</v>
      </c>
    </row>
    <row r="16224" spans="30:30" x14ac:dyDescent="0.35">
      <c r="AD16224">
        <v>-0.18532097682136825</v>
      </c>
    </row>
    <row r="16225" spans="30:30" x14ac:dyDescent="0.35">
      <c r="AD16225">
        <v>-3.4281620130181427E-2</v>
      </c>
    </row>
    <row r="16226" spans="30:30" x14ac:dyDescent="0.35">
      <c r="AD16226">
        <v>2.7584588611124471E-2</v>
      </c>
    </row>
    <row r="16227" spans="30:30" x14ac:dyDescent="0.35">
      <c r="AD16227">
        <v>0.14351796102658937</v>
      </c>
    </row>
    <row r="16228" spans="30:30" x14ac:dyDescent="0.35">
      <c r="AD16228">
        <v>0.19692666662933397</v>
      </c>
    </row>
    <row r="16229" spans="30:30" x14ac:dyDescent="0.35">
      <c r="AD16229">
        <v>0.22421562145187743</v>
      </c>
    </row>
    <row r="16230" spans="30:30" x14ac:dyDescent="0.35">
      <c r="AD16230">
        <v>0.14723167095800344</v>
      </c>
    </row>
    <row r="16231" spans="30:30" x14ac:dyDescent="0.35">
      <c r="AD16231">
        <v>0.19537154874273296</v>
      </c>
    </row>
    <row r="16232" spans="30:30" x14ac:dyDescent="0.35">
      <c r="AD16232">
        <v>7.3104114369311163E-2</v>
      </c>
    </row>
    <row r="16233" spans="30:30" x14ac:dyDescent="0.35">
      <c r="AD16233">
        <v>0.13709904110155671</v>
      </c>
    </row>
    <row r="16234" spans="30:30" x14ac:dyDescent="0.35">
      <c r="AD16234">
        <v>-6.8109803539238442E-2</v>
      </c>
    </row>
    <row r="16235" spans="30:30" x14ac:dyDescent="0.35">
      <c r="AD16235">
        <v>0.21009330998747572</v>
      </c>
    </row>
    <row r="16236" spans="30:30" x14ac:dyDescent="0.35">
      <c r="AD16236">
        <v>0.29195013990186519</v>
      </c>
    </row>
    <row r="16237" spans="30:30" x14ac:dyDescent="0.35">
      <c r="AD16237">
        <v>1.9679387824158977E-2</v>
      </c>
    </row>
    <row r="16238" spans="30:30" x14ac:dyDescent="0.35">
      <c r="AD16238">
        <v>-1.5591808484454848E-2</v>
      </c>
    </row>
    <row r="16239" spans="30:30" x14ac:dyDescent="0.35">
      <c r="AD16239">
        <v>-0.10039373596382242</v>
      </c>
    </row>
    <row r="16240" spans="30:30" x14ac:dyDescent="0.35">
      <c r="AD16240">
        <v>0.14313811264679185</v>
      </c>
    </row>
    <row r="16241" spans="30:30" x14ac:dyDescent="0.35">
      <c r="AD16241">
        <v>0.10286489593226511</v>
      </c>
    </row>
    <row r="16242" spans="30:30" x14ac:dyDescent="0.35">
      <c r="AD16242">
        <v>-0.27850131269157041</v>
      </c>
    </row>
    <row r="16243" spans="30:30" x14ac:dyDescent="0.35">
      <c r="AD16243">
        <v>-2.3874337420798614E-2</v>
      </c>
    </row>
    <row r="16244" spans="30:30" x14ac:dyDescent="0.35">
      <c r="AD16244">
        <v>-2.3354060607260689E-2</v>
      </c>
    </row>
    <row r="16245" spans="30:30" x14ac:dyDescent="0.35">
      <c r="AD16245">
        <v>-8.2935959064589185E-2</v>
      </c>
    </row>
    <row r="16246" spans="30:30" x14ac:dyDescent="0.35">
      <c r="AD16246">
        <v>-1.4939147946415487E-2</v>
      </c>
    </row>
    <row r="16247" spans="30:30" x14ac:dyDescent="0.35">
      <c r="AD16247">
        <v>-0.13106552137939745</v>
      </c>
    </row>
    <row r="16248" spans="30:30" x14ac:dyDescent="0.35">
      <c r="AD16248">
        <v>-0.12699586610936658</v>
      </c>
    </row>
    <row r="16249" spans="30:30" x14ac:dyDescent="0.35">
      <c r="AD16249">
        <v>-0.25336614723915801</v>
      </c>
    </row>
    <row r="16250" spans="30:30" x14ac:dyDescent="0.35">
      <c r="AD16250">
        <v>-0.6373704597788773</v>
      </c>
    </row>
    <row r="16251" spans="30:30" x14ac:dyDescent="0.35">
      <c r="AD16251">
        <v>-0.49504451830872248</v>
      </c>
    </row>
    <row r="16252" spans="30:30" x14ac:dyDescent="0.35">
      <c r="AD16252">
        <v>8.3321027971881179E-2</v>
      </c>
    </row>
    <row r="16253" spans="30:30" x14ac:dyDescent="0.35">
      <c r="AD16253">
        <v>0.13953549171159857</v>
      </c>
    </row>
    <row r="16254" spans="30:30" x14ac:dyDescent="0.35">
      <c r="AD16254">
        <v>4.1200927028478135E-2</v>
      </c>
    </row>
    <row r="16255" spans="30:30" x14ac:dyDescent="0.35">
      <c r="AD16255">
        <v>-2.9829053666060288E-2</v>
      </c>
    </row>
    <row r="16256" spans="30:30" x14ac:dyDescent="0.35">
      <c r="AD16256">
        <v>6.8275728968884647E-2</v>
      </c>
    </row>
    <row r="16257" spans="30:30" x14ac:dyDescent="0.35">
      <c r="AD16257">
        <v>0.14083505864635498</v>
      </c>
    </row>
    <row r="16258" spans="30:30" x14ac:dyDescent="0.35">
      <c r="AD16258">
        <v>0.20112416539942443</v>
      </c>
    </row>
    <row r="16259" spans="30:30" x14ac:dyDescent="0.35">
      <c r="AD16259">
        <v>0.28244157373509882</v>
      </c>
    </row>
    <row r="16260" spans="30:30" x14ac:dyDescent="0.35">
      <c r="AD16260">
        <v>4.5691365406380864E-2</v>
      </c>
    </row>
    <row r="16261" spans="30:30" x14ac:dyDescent="0.35">
      <c r="AD16261">
        <v>-0.23378562551561494</v>
      </c>
    </row>
    <row r="16262" spans="30:30" x14ac:dyDescent="0.35">
      <c r="AD16262">
        <v>0.26015814768792478</v>
      </c>
    </row>
    <row r="16263" spans="30:30" x14ac:dyDescent="0.35">
      <c r="AD16263">
        <v>0.24609238382708329</v>
      </c>
    </row>
    <row r="16264" spans="30:30" x14ac:dyDescent="0.35">
      <c r="AD16264">
        <v>0.10116617163250552</v>
      </c>
    </row>
    <row r="16265" spans="30:30" x14ac:dyDescent="0.35">
      <c r="AD16265">
        <v>-1.4840339735794964E-2</v>
      </c>
    </row>
    <row r="16266" spans="30:30" x14ac:dyDescent="0.35">
      <c r="AD16266">
        <v>-8.2363332582277862E-2</v>
      </c>
    </row>
    <row r="16267" spans="30:30" x14ac:dyDescent="0.35">
      <c r="AD16267">
        <v>0.13619816385762434</v>
      </c>
    </row>
    <row r="16268" spans="30:30" x14ac:dyDescent="0.35">
      <c r="AD16268">
        <v>3.4621309186417419E-2</v>
      </c>
    </row>
    <row r="16269" spans="30:30" x14ac:dyDescent="0.35">
      <c r="AD16269">
        <v>5.7880402008800031E-3</v>
      </c>
    </row>
    <row r="16270" spans="30:30" x14ac:dyDescent="0.35">
      <c r="AD16270">
        <v>-0.17349619830903346</v>
      </c>
    </row>
    <row r="16271" spans="30:30" x14ac:dyDescent="0.35">
      <c r="AD16271">
        <v>4.3831454264969344E-2</v>
      </c>
    </row>
    <row r="16272" spans="30:30" x14ac:dyDescent="0.35">
      <c r="AD16272">
        <v>-0.16854374234035605</v>
      </c>
    </row>
    <row r="16273" spans="30:30" x14ac:dyDescent="0.35">
      <c r="AD16273">
        <v>-2.7951058046374561E-2</v>
      </c>
    </row>
    <row r="16274" spans="30:30" x14ac:dyDescent="0.35">
      <c r="AD16274">
        <v>-0.33470427466020053</v>
      </c>
    </row>
    <row r="16275" spans="30:30" x14ac:dyDescent="0.35">
      <c r="AD16275">
        <v>-0.26512823874071778</v>
      </c>
    </row>
    <row r="16276" spans="30:30" x14ac:dyDescent="0.35">
      <c r="AD16276">
        <v>-5.7618509484392594E-2</v>
      </c>
    </row>
    <row r="16277" spans="30:30" x14ac:dyDescent="0.35">
      <c r="AD16277">
        <v>-0.41961612027766515</v>
      </c>
    </row>
    <row r="16278" spans="30:30" x14ac:dyDescent="0.35">
      <c r="AD16278">
        <v>-0.37671849613315134</v>
      </c>
    </row>
    <row r="16279" spans="30:30" x14ac:dyDescent="0.35">
      <c r="AD16279">
        <v>-0.11423123280693644</v>
      </c>
    </row>
    <row r="16280" spans="30:30" x14ac:dyDescent="0.35">
      <c r="AD16280">
        <v>-4.1688494860603088E-2</v>
      </c>
    </row>
    <row r="16281" spans="30:30" x14ac:dyDescent="0.35">
      <c r="AD16281">
        <v>0.19337463838686114</v>
      </c>
    </row>
    <row r="16282" spans="30:30" x14ac:dyDescent="0.35">
      <c r="AD16282">
        <v>-0.15390175066820078</v>
      </c>
    </row>
    <row r="16283" spans="30:30" x14ac:dyDescent="0.35">
      <c r="AD16283">
        <v>-5.97406486361063E-2</v>
      </c>
    </row>
    <row r="16284" spans="30:30" x14ac:dyDescent="0.35">
      <c r="AD16284">
        <v>-5.6789174799578811E-2</v>
      </c>
    </row>
    <row r="16285" spans="30:30" x14ac:dyDescent="0.35">
      <c r="AD16285">
        <v>1.5677832024697538E-2</v>
      </c>
    </row>
    <row r="16286" spans="30:30" x14ac:dyDescent="0.35">
      <c r="AD16286">
        <v>0.12001649069289577</v>
      </c>
    </row>
    <row r="16287" spans="30:30" x14ac:dyDescent="0.35">
      <c r="AD16287">
        <v>0.18100380537557795</v>
      </c>
    </row>
    <row r="16288" spans="30:30" x14ac:dyDescent="0.35">
      <c r="AD16288">
        <v>-0.12562851858585855</v>
      </c>
    </row>
    <row r="16289" spans="30:30" x14ac:dyDescent="0.35">
      <c r="AD16289">
        <v>-0.17833586662694406</v>
      </c>
    </row>
    <row r="16290" spans="30:30" x14ac:dyDescent="0.35">
      <c r="AD16290">
        <v>0.17695542862997413</v>
      </c>
    </row>
    <row r="16291" spans="30:30" x14ac:dyDescent="0.35">
      <c r="AD16291">
        <v>3.4660870379456997E-2</v>
      </c>
    </row>
    <row r="16292" spans="30:30" x14ac:dyDescent="0.35">
      <c r="AD16292">
        <v>5.8620910101960459E-2</v>
      </c>
    </row>
    <row r="16293" spans="30:30" x14ac:dyDescent="0.35">
      <c r="AD16293">
        <v>-0.26912824185076306</v>
      </c>
    </row>
    <row r="16294" spans="30:30" x14ac:dyDescent="0.35">
      <c r="AD16294">
        <v>-0.26738227981705653</v>
      </c>
    </row>
    <row r="16295" spans="30:30" x14ac:dyDescent="0.35">
      <c r="AD16295">
        <v>-1.0243186041216597E-2</v>
      </c>
    </row>
    <row r="16296" spans="30:30" x14ac:dyDescent="0.35">
      <c r="AD16296">
        <v>-1.6430371902808313E-2</v>
      </c>
    </row>
    <row r="16297" spans="30:30" x14ac:dyDescent="0.35">
      <c r="AD16297">
        <v>-8.1824691456513249E-2</v>
      </c>
    </row>
    <row r="16298" spans="30:30" x14ac:dyDescent="0.35">
      <c r="AD16298">
        <v>-6.6635561968241025E-2</v>
      </c>
    </row>
    <row r="16299" spans="30:30" x14ac:dyDescent="0.35">
      <c r="AD16299">
        <v>2.2432273410927642E-2</v>
      </c>
    </row>
    <row r="16300" spans="30:30" x14ac:dyDescent="0.35">
      <c r="AD16300">
        <v>2.9001409405703824E-2</v>
      </c>
    </row>
    <row r="16301" spans="30:30" x14ac:dyDescent="0.35">
      <c r="AD16301">
        <v>2.3312626452979282E-2</v>
      </c>
    </row>
    <row r="16302" spans="30:30" x14ac:dyDescent="0.35">
      <c r="AD16302">
        <v>-0.3598549917367897</v>
      </c>
    </row>
    <row r="16303" spans="30:30" x14ac:dyDescent="0.35">
      <c r="AD16303">
        <v>-0.44912704480110943</v>
      </c>
    </row>
    <row r="16304" spans="30:30" x14ac:dyDescent="0.35">
      <c r="AD16304">
        <v>-0.39551830224392037</v>
      </c>
    </row>
    <row r="16305" spans="30:30" x14ac:dyDescent="0.35">
      <c r="AD16305">
        <v>-0.22111487121646917</v>
      </c>
    </row>
    <row r="16306" spans="30:30" x14ac:dyDescent="0.35">
      <c r="AD16306">
        <v>4.4517050088738594E-3</v>
      </c>
    </row>
    <row r="16307" spans="30:30" x14ac:dyDescent="0.35">
      <c r="AD16307">
        <v>0.1679151649970389</v>
      </c>
    </row>
    <row r="16308" spans="30:30" x14ac:dyDescent="0.35">
      <c r="AD16308">
        <v>-0.19748872183499619</v>
      </c>
    </row>
    <row r="16309" spans="30:30" x14ac:dyDescent="0.35">
      <c r="AD16309">
        <v>-0.11214199946323794</v>
      </c>
    </row>
    <row r="16310" spans="30:30" x14ac:dyDescent="0.35">
      <c r="AD16310">
        <v>-0.107153934975547</v>
      </c>
    </row>
    <row r="16311" spans="30:30" x14ac:dyDescent="0.35">
      <c r="AD16311">
        <v>0.10899945737863888</v>
      </c>
    </row>
    <row r="16312" spans="30:30" x14ac:dyDescent="0.35">
      <c r="AD16312">
        <v>-0.11768751346061859</v>
      </c>
    </row>
    <row r="16313" spans="30:30" x14ac:dyDescent="0.35">
      <c r="AD16313">
        <v>7.3499391957311852E-2</v>
      </c>
    </row>
    <row r="16314" spans="30:30" x14ac:dyDescent="0.35">
      <c r="AD16314">
        <v>0.11834168848072077</v>
      </c>
    </row>
    <row r="16315" spans="30:30" x14ac:dyDescent="0.35">
      <c r="AD16315">
        <v>-3.6076152075569501E-3</v>
      </c>
    </row>
    <row r="16316" spans="30:30" x14ac:dyDescent="0.35">
      <c r="AD16316">
        <v>-0.11864230648382469</v>
      </c>
    </row>
    <row r="16317" spans="30:30" x14ac:dyDescent="0.35">
      <c r="AD16317">
        <v>-6.4413673677129343E-2</v>
      </c>
    </row>
    <row r="16318" spans="30:30" x14ac:dyDescent="0.35">
      <c r="AD16318">
        <v>-4.2277089663248058E-2</v>
      </c>
    </row>
    <row r="16319" spans="30:30" x14ac:dyDescent="0.35">
      <c r="AD16319">
        <v>0.16619288919684322</v>
      </c>
    </row>
    <row r="16320" spans="30:30" x14ac:dyDescent="0.35">
      <c r="AD16320">
        <v>-0.22578362834311572</v>
      </c>
    </row>
    <row r="16321" spans="30:30" x14ac:dyDescent="0.35">
      <c r="AD16321">
        <v>-0.3611030306358517</v>
      </c>
    </row>
    <row r="16322" spans="30:30" x14ac:dyDescent="0.35">
      <c r="AD16322">
        <v>-0.37524947747861648</v>
      </c>
    </row>
    <row r="16323" spans="30:30" x14ac:dyDescent="0.35">
      <c r="AD16323">
        <v>-0.18304974548879213</v>
      </c>
    </row>
    <row r="16324" spans="30:30" x14ac:dyDescent="0.35">
      <c r="AD16324">
        <v>0.13773001919543842</v>
      </c>
    </row>
    <row r="16325" spans="30:30" x14ac:dyDescent="0.35">
      <c r="AD16325">
        <v>-2.410265070922361E-2</v>
      </c>
    </row>
    <row r="16326" spans="30:30" x14ac:dyDescent="0.35">
      <c r="AD16326">
        <v>0.28130021638497416</v>
      </c>
    </row>
    <row r="16327" spans="30:30" x14ac:dyDescent="0.35">
      <c r="AD16327">
        <v>0.18228267698150716</v>
      </c>
    </row>
    <row r="16328" spans="30:30" x14ac:dyDescent="0.35">
      <c r="AD16328">
        <v>-4.7996173223231126E-3</v>
      </c>
    </row>
    <row r="16329" spans="30:30" x14ac:dyDescent="0.35">
      <c r="AD16329">
        <v>-0.30150708021372413</v>
      </c>
    </row>
    <row r="16330" spans="30:30" x14ac:dyDescent="0.35">
      <c r="AD16330">
        <v>-0.17799974106781177</v>
      </c>
    </row>
    <row r="16331" spans="30:30" x14ac:dyDescent="0.35">
      <c r="AD16331">
        <v>-0.3510553178955616</v>
      </c>
    </row>
    <row r="16332" spans="30:30" x14ac:dyDescent="0.35">
      <c r="AD16332">
        <v>-0.17284145124576691</v>
      </c>
    </row>
    <row r="16333" spans="30:30" x14ac:dyDescent="0.35">
      <c r="AD16333">
        <v>1.0157182211576519E-2</v>
      </c>
    </row>
    <row r="16334" spans="30:30" x14ac:dyDescent="0.35">
      <c r="AD16334">
        <v>8.9027479348347663E-2</v>
      </c>
    </row>
    <row r="16335" spans="30:30" x14ac:dyDescent="0.35">
      <c r="AD16335">
        <v>2.9349043414063979E-2</v>
      </c>
    </row>
    <row r="16336" spans="30:30" x14ac:dyDescent="0.35">
      <c r="AD16336">
        <v>5.1042179407094088E-2</v>
      </c>
    </row>
    <row r="16337" spans="30:30" x14ac:dyDescent="0.35">
      <c r="AD16337">
        <v>-3.1418344161433298E-2</v>
      </c>
    </row>
    <row r="16338" spans="30:30" x14ac:dyDescent="0.35">
      <c r="AD16338">
        <v>4.7620642009031058E-2</v>
      </c>
    </row>
    <row r="16339" spans="30:30" x14ac:dyDescent="0.35">
      <c r="AD16339">
        <v>4.475084607293657E-2</v>
      </c>
    </row>
    <row r="16340" spans="30:30" x14ac:dyDescent="0.35">
      <c r="AD16340">
        <v>-0.28961042564163786</v>
      </c>
    </row>
    <row r="16341" spans="30:30" x14ac:dyDescent="0.35">
      <c r="AD16341">
        <v>-8.5479046581864185E-2</v>
      </c>
    </row>
    <row r="16342" spans="30:30" x14ac:dyDescent="0.35">
      <c r="AD16342">
        <v>-0.12007341111216115</v>
      </c>
    </row>
    <row r="16343" spans="30:30" x14ac:dyDescent="0.35">
      <c r="AD16343">
        <v>-9.0072357562636721E-2</v>
      </c>
    </row>
    <row r="16344" spans="30:30" x14ac:dyDescent="0.35">
      <c r="AD16344">
        <v>-5.6529328925249936E-2</v>
      </c>
    </row>
    <row r="16345" spans="30:30" x14ac:dyDescent="0.35">
      <c r="AD16345">
        <v>-0.11838795711089475</v>
      </c>
    </row>
    <row r="16346" spans="30:30" x14ac:dyDescent="0.35">
      <c r="AD16346">
        <v>-8.8191912070921877E-2</v>
      </c>
    </row>
    <row r="16347" spans="30:30" x14ac:dyDescent="0.35">
      <c r="AD16347">
        <v>-0.1545145637245906</v>
      </c>
    </row>
    <row r="16348" spans="30:30" x14ac:dyDescent="0.35">
      <c r="AD16348">
        <v>-0.23779221806153603</v>
      </c>
    </row>
    <row r="16349" spans="30:30" x14ac:dyDescent="0.35">
      <c r="AD16349">
        <v>-6.7955932132816768E-2</v>
      </c>
    </row>
    <row r="16350" spans="30:30" x14ac:dyDescent="0.35">
      <c r="AD16350">
        <v>-0.14915424106345979</v>
      </c>
    </row>
    <row r="16351" spans="30:30" x14ac:dyDescent="0.35">
      <c r="AD16351">
        <v>-8.8847564002121043E-2</v>
      </c>
    </row>
    <row r="16352" spans="30:30" x14ac:dyDescent="0.35">
      <c r="AD16352">
        <v>2.4732633356553131E-2</v>
      </c>
    </row>
    <row r="16353" spans="30:30" x14ac:dyDescent="0.35">
      <c r="AD16353">
        <v>7.2689432769948478E-2</v>
      </c>
    </row>
    <row r="16354" spans="30:30" x14ac:dyDescent="0.35">
      <c r="AD16354">
        <v>0.10078824194072557</v>
      </c>
    </row>
    <row r="16355" spans="30:30" x14ac:dyDescent="0.35">
      <c r="AD16355">
        <v>0.18767495504554213</v>
      </c>
    </row>
    <row r="16356" spans="30:30" x14ac:dyDescent="0.35">
      <c r="AD16356">
        <v>2.4716367479103975E-2</v>
      </c>
    </row>
    <row r="16357" spans="30:30" x14ac:dyDescent="0.35">
      <c r="AD16357">
        <v>-0.18701545714916568</v>
      </c>
    </row>
    <row r="16358" spans="30:30" x14ac:dyDescent="0.35">
      <c r="AD16358">
        <v>-0.19164605575821561</v>
      </c>
    </row>
    <row r="16359" spans="30:30" x14ac:dyDescent="0.35">
      <c r="AD16359">
        <v>-0.20847131155106899</v>
      </c>
    </row>
    <row r="16360" spans="30:30" x14ac:dyDescent="0.35">
      <c r="AD16360">
        <v>-4.03309130507838E-3</v>
      </c>
    </row>
    <row r="16361" spans="30:30" x14ac:dyDescent="0.35">
      <c r="AD16361">
        <v>-4.0673060319983429E-3</v>
      </c>
    </row>
    <row r="16362" spans="30:30" x14ac:dyDescent="0.35">
      <c r="AD16362">
        <v>1.7318947106243803E-2</v>
      </c>
    </row>
    <row r="16363" spans="30:30" x14ac:dyDescent="0.35">
      <c r="AD16363">
        <v>-0.218505362252878</v>
      </c>
    </row>
    <row r="16364" spans="30:30" x14ac:dyDescent="0.35">
      <c r="AD16364">
        <v>-0.30303040258267133</v>
      </c>
    </row>
    <row r="16365" spans="30:30" x14ac:dyDescent="0.35">
      <c r="AD16365">
        <v>-4.0418497094549935E-2</v>
      </c>
    </row>
    <row r="16366" spans="30:30" x14ac:dyDescent="0.35">
      <c r="AD16366">
        <v>-7.2939752218452092E-3</v>
      </c>
    </row>
    <row r="16367" spans="30:30" x14ac:dyDescent="0.35">
      <c r="AD16367">
        <v>-0.28026011030928222</v>
      </c>
    </row>
    <row r="16368" spans="30:30" x14ac:dyDescent="0.35">
      <c r="AD16368">
        <v>0.12595104879140762</v>
      </c>
    </row>
    <row r="16369" spans="30:30" x14ac:dyDescent="0.35">
      <c r="AD16369">
        <v>0.21964533793915972</v>
      </c>
    </row>
    <row r="16370" spans="30:30" x14ac:dyDescent="0.35">
      <c r="AD16370">
        <v>-0.12502889828568414</v>
      </c>
    </row>
    <row r="16371" spans="30:30" x14ac:dyDescent="0.35">
      <c r="AD16371">
        <v>-0.15677404955798421</v>
      </c>
    </row>
    <row r="16372" spans="30:30" x14ac:dyDescent="0.35">
      <c r="AD16372">
        <v>-0.55070177708211143</v>
      </c>
    </row>
    <row r="16373" spans="30:30" x14ac:dyDescent="0.35">
      <c r="AD16373">
        <v>-0.24789406830426469</v>
      </c>
    </row>
    <row r="16374" spans="30:30" x14ac:dyDescent="0.35">
      <c r="AD16374">
        <v>-0.20269461751388262</v>
      </c>
    </row>
    <row r="16375" spans="30:30" x14ac:dyDescent="0.35">
      <c r="AD16375">
        <v>-0.10581134400905381</v>
      </c>
    </row>
    <row r="16376" spans="30:30" x14ac:dyDescent="0.35">
      <c r="AD16376">
        <v>8.4240637836191706E-2</v>
      </c>
    </row>
    <row r="16377" spans="30:30" x14ac:dyDescent="0.35">
      <c r="AD16377">
        <v>-0.37646998828810252</v>
      </c>
    </row>
    <row r="16378" spans="30:30" x14ac:dyDescent="0.35">
      <c r="AD16378">
        <v>-0.43713923492324314</v>
      </c>
    </row>
    <row r="16379" spans="30:30" x14ac:dyDescent="0.35">
      <c r="AD16379">
        <v>-0.1204526021585139</v>
      </c>
    </row>
    <row r="16380" spans="30:30" x14ac:dyDescent="0.35">
      <c r="AD16380">
        <v>0.24896612616661926</v>
      </c>
    </row>
    <row r="16381" spans="30:30" x14ac:dyDescent="0.35">
      <c r="AD16381">
        <v>0.14539819427970616</v>
      </c>
    </row>
    <row r="16382" spans="30:30" x14ac:dyDescent="0.35">
      <c r="AD16382">
        <v>-3.0849578975506036E-2</v>
      </c>
    </row>
    <row r="16383" spans="30:30" x14ac:dyDescent="0.35">
      <c r="AD16383">
        <v>0.13142189961502626</v>
      </c>
    </row>
    <row r="16384" spans="30:30" x14ac:dyDescent="0.35">
      <c r="AD16384">
        <v>1.8443992226495919E-2</v>
      </c>
    </row>
    <row r="16385" spans="30:30" x14ac:dyDescent="0.35">
      <c r="AD16385">
        <v>-0.42475401573463423</v>
      </c>
    </row>
    <row r="16386" spans="30:30" x14ac:dyDescent="0.35">
      <c r="AD16386">
        <v>-0.35780399300131038</v>
      </c>
    </row>
    <row r="16387" spans="30:30" x14ac:dyDescent="0.35">
      <c r="AD16387">
        <v>-0.44201436429183355</v>
      </c>
    </row>
    <row r="16388" spans="30:30" x14ac:dyDescent="0.35">
      <c r="AD16388">
        <v>6.2224455076508339E-2</v>
      </c>
    </row>
    <row r="16389" spans="30:30" x14ac:dyDescent="0.35">
      <c r="AD16389">
        <v>-0.34226268834458101</v>
      </c>
    </row>
    <row r="16390" spans="30:30" x14ac:dyDescent="0.35">
      <c r="AD16390">
        <v>-6.9987087483120283E-2</v>
      </c>
    </row>
    <row r="16391" spans="30:30" x14ac:dyDescent="0.35">
      <c r="AD16391">
        <v>-0.168758905276641</v>
      </c>
    </row>
    <row r="16392" spans="30:30" x14ac:dyDescent="0.35">
      <c r="AD16392">
        <v>-0.46984562184733775</v>
      </c>
    </row>
    <row r="16393" spans="30:30" x14ac:dyDescent="0.35">
      <c r="AD16393">
        <v>-0.36743242246495872</v>
      </c>
    </row>
    <row r="16394" spans="30:30" x14ac:dyDescent="0.35">
      <c r="AD16394">
        <v>-0.43441306932912155</v>
      </c>
    </row>
    <row r="16395" spans="30:30" x14ac:dyDescent="0.35">
      <c r="AD16395">
        <v>-0.27553134319764266</v>
      </c>
    </row>
    <row r="16396" spans="30:30" x14ac:dyDescent="0.35">
      <c r="AD16396">
        <v>-0.17698374273882567</v>
      </c>
    </row>
    <row r="16397" spans="30:30" x14ac:dyDescent="0.35">
      <c r="AD16397">
        <v>-0.25452216064964495</v>
      </c>
    </row>
    <row r="16398" spans="30:30" x14ac:dyDescent="0.35">
      <c r="AD16398">
        <v>2.454422090487544E-2</v>
      </c>
    </row>
    <row r="16399" spans="30:30" x14ac:dyDescent="0.35">
      <c r="AD16399">
        <v>-0.27251428834206565</v>
      </c>
    </row>
    <row r="16400" spans="30:30" x14ac:dyDescent="0.35">
      <c r="AD16400">
        <v>-0.24455210784207967</v>
      </c>
    </row>
    <row r="16401" spans="30:30" x14ac:dyDescent="0.35">
      <c r="AD16401">
        <v>-0.18614167204875889</v>
      </c>
    </row>
    <row r="16402" spans="30:30" x14ac:dyDescent="0.35">
      <c r="AD16402">
        <v>-7.1808803466769142E-2</v>
      </c>
    </row>
    <row r="16403" spans="30:30" x14ac:dyDescent="0.35">
      <c r="AD16403">
        <v>-0.22756408419267513</v>
      </c>
    </row>
    <row r="16404" spans="30:30" x14ac:dyDescent="0.35">
      <c r="AD16404">
        <v>-0.31646849641362834</v>
      </c>
    </row>
    <row r="16405" spans="30:30" x14ac:dyDescent="0.35">
      <c r="AD16405">
        <v>-0.24780760508088551</v>
      </c>
    </row>
    <row r="16406" spans="30:30" x14ac:dyDescent="0.35">
      <c r="AD16406">
        <v>-0.30291067578178249</v>
      </c>
    </row>
    <row r="16407" spans="30:30" x14ac:dyDescent="0.35">
      <c r="AD16407">
        <v>-3.32627597048612E-2</v>
      </c>
    </row>
    <row r="16408" spans="30:30" x14ac:dyDescent="0.35">
      <c r="AD16408">
        <v>0.41829621054162913</v>
      </c>
    </row>
    <row r="16409" spans="30:30" x14ac:dyDescent="0.35">
      <c r="AD16409">
        <v>0.32160746005015228</v>
      </c>
    </row>
    <row r="16410" spans="30:30" x14ac:dyDescent="0.35">
      <c r="AD16410">
        <v>-5.1869185215838295E-3</v>
      </c>
    </row>
    <row r="16411" spans="30:30" x14ac:dyDescent="0.35">
      <c r="AD16411">
        <v>3.3487123407033234E-2</v>
      </c>
    </row>
    <row r="16412" spans="30:30" x14ac:dyDescent="0.35">
      <c r="AD16412">
        <v>2.0850580336033285E-2</v>
      </c>
    </row>
    <row r="16413" spans="30:30" x14ac:dyDescent="0.35">
      <c r="AD16413">
        <v>-0.40862374241980642</v>
      </c>
    </row>
    <row r="16414" spans="30:30" x14ac:dyDescent="0.35">
      <c r="AD16414">
        <v>-0.56950402871070183</v>
      </c>
    </row>
    <row r="16415" spans="30:30" x14ac:dyDescent="0.35">
      <c r="AD16415">
        <v>-0.26979774226121694</v>
      </c>
    </row>
    <row r="16416" spans="30:30" x14ac:dyDescent="0.35">
      <c r="AD16416">
        <v>-0.19444998713440609</v>
      </c>
    </row>
    <row r="16417" spans="30:30" x14ac:dyDescent="0.35">
      <c r="AD16417">
        <v>-0.24292561558910153</v>
      </c>
    </row>
    <row r="16418" spans="30:30" x14ac:dyDescent="0.35">
      <c r="AD16418">
        <v>-0.15386178500390732</v>
      </c>
    </row>
    <row r="16419" spans="30:30" x14ac:dyDescent="0.35">
      <c r="AD16419">
        <v>-9.2203462227830504E-2</v>
      </c>
    </row>
    <row r="16420" spans="30:30" x14ac:dyDescent="0.35">
      <c r="AD16420">
        <v>-0.12556187093315402</v>
      </c>
    </row>
    <row r="16421" spans="30:30" x14ac:dyDescent="0.35">
      <c r="AD16421">
        <v>-0.13757190478117257</v>
      </c>
    </row>
    <row r="16422" spans="30:30" x14ac:dyDescent="0.35">
      <c r="AD16422">
        <v>-0.15886899285341377</v>
      </c>
    </row>
    <row r="16423" spans="30:30" x14ac:dyDescent="0.35">
      <c r="AD16423">
        <v>-0.28067771417946535</v>
      </c>
    </row>
    <row r="16424" spans="30:30" x14ac:dyDescent="0.35">
      <c r="AD16424">
        <v>-0.52041190435998774</v>
      </c>
    </row>
    <row r="16425" spans="30:30" x14ac:dyDescent="0.35">
      <c r="AD16425">
        <v>-0.34046442446282993</v>
      </c>
    </row>
    <row r="16426" spans="30:30" x14ac:dyDescent="0.35">
      <c r="AD16426">
        <v>-0.42834998152013287</v>
      </c>
    </row>
    <row r="16427" spans="30:30" x14ac:dyDescent="0.35">
      <c r="AD16427">
        <v>-0.35913001911230941</v>
      </c>
    </row>
    <row r="16428" spans="30:30" x14ac:dyDescent="0.35">
      <c r="AD16428">
        <v>-4.5610238552919874E-2</v>
      </c>
    </row>
    <row r="16429" spans="30:30" x14ac:dyDescent="0.35">
      <c r="AD16429">
        <v>-0.13445158438245514</v>
      </c>
    </row>
    <row r="16430" spans="30:30" x14ac:dyDescent="0.35">
      <c r="AD16430">
        <v>-0.14457599913384217</v>
      </c>
    </row>
    <row r="16431" spans="30:30" x14ac:dyDescent="0.35">
      <c r="AD16431">
        <v>-0.27570824074711936</v>
      </c>
    </row>
    <row r="16432" spans="30:30" x14ac:dyDescent="0.35">
      <c r="AD16432">
        <v>-0.34994191332715258</v>
      </c>
    </row>
    <row r="16433" spans="30:30" x14ac:dyDescent="0.35">
      <c r="AD16433">
        <v>-0.23706097509864804</v>
      </c>
    </row>
    <row r="16434" spans="30:30" x14ac:dyDescent="0.35">
      <c r="AD16434">
        <v>-0.25323866470798145</v>
      </c>
    </row>
    <row r="16435" spans="30:30" x14ac:dyDescent="0.35">
      <c r="AD16435">
        <v>-0.39974293064277278</v>
      </c>
    </row>
    <row r="16436" spans="30:30" x14ac:dyDescent="0.35">
      <c r="AD16436">
        <v>-0.16431218952249335</v>
      </c>
    </row>
    <row r="16437" spans="30:30" x14ac:dyDescent="0.35">
      <c r="AD16437">
        <v>-0.15655194874750417</v>
      </c>
    </row>
    <row r="16438" spans="30:30" x14ac:dyDescent="0.35">
      <c r="AD16438">
        <v>-9.9729260045794424E-2</v>
      </c>
    </row>
    <row r="16439" spans="30:30" x14ac:dyDescent="0.35">
      <c r="AD16439">
        <v>-3.8046278841653541E-2</v>
      </c>
    </row>
    <row r="16440" spans="30:30" x14ac:dyDescent="0.35">
      <c r="AD16440">
        <v>-2.7574646472930911E-2</v>
      </c>
    </row>
    <row r="16441" spans="30:30" x14ac:dyDescent="0.35">
      <c r="AD16441">
        <v>3.0738316037029853E-2</v>
      </c>
    </row>
    <row r="16442" spans="30:30" x14ac:dyDescent="0.35">
      <c r="AD16442">
        <v>-3.330761838318963E-2</v>
      </c>
    </row>
    <row r="16443" spans="30:30" x14ac:dyDescent="0.35">
      <c r="AD16443">
        <v>2.1303828701653718E-2</v>
      </c>
    </row>
    <row r="16444" spans="30:30" x14ac:dyDescent="0.35">
      <c r="AD16444">
        <v>8.9312817257432175E-2</v>
      </c>
    </row>
    <row r="16445" spans="30:30" x14ac:dyDescent="0.35">
      <c r="AD16445">
        <v>0.22372086925529142</v>
      </c>
    </row>
    <row r="16446" spans="30:30" x14ac:dyDescent="0.35">
      <c r="AD16446">
        <v>8.1809227265802406E-2</v>
      </c>
    </row>
    <row r="16447" spans="30:30" x14ac:dyDescent="0.35">
      <c r="AD16447">
        <v>0.14001398215512018</v>
      </c>
    </row>
    <row r="16448" spans="30:30" x14ac:dyDescent="0.35">
      <c r="AD16448">
        <v>0.35624864823284424</v>
      </c>
    </row>
    <row r="16449" spans="30:30" x14ac:dyDescent="0.35">
      <c r="AD16449">
        <v>0.22446433836057494</v>
      </c>
    </row>
    <row r="16450" spans="30:30" x14ac:dyDescent="0.35">
      <c r="AD16450">
        <v>0.23488957533709445</v>
      </c>
    </row>
    <row r="16451" spans="30:30" x14ac:dyDescent="0.35">
      <c r="AD16451">
        <v>0.2361989690986481</v>
      </c>
    </row>
    <row r="16452" spans="30:30" x14ac:dyDescent="0.35">
      <c r="AD16452">
        <v>-7.5200762004769633E-2</v>
      </c>
    </row>
    <row r="16453" spans="30:30" x14ac:dyDescent="0.35">
      <c r="AD16453">
        <v>-3.4377594150940452E-2</v>
      </c>
    </row>
    <row r="16454" spans="30:30" x14ac:dyDescent="0.35">
      <c r="AD16454">
        <v>-7.4720502556360618E-2</v>
      </c>
    </row>
    <row r="16455" spans="30:30" x14ac:dyDescent="0.35">
      <c r="AD16455">
        <v>-3.7678871460926515E-2</v>
      </c>
    </row>
    <row r="16456" spans="30:30" x14ac:dyDescent="0.35">
      <c r="AD16456">
        <v>0.2611970920530724</v>
      </c>
    </row>
    <row r="16457" spans="30:30" x14ac:dyDescent="0.35">
      <c r="AD16457">
        <v>-7.8859258721393155E-2</v>
      </c>
    </row>
    <row r="16458" spans="30:30" x14ac:dyDescent="0.35">
      <c r="AD16458">
        <v>0.11825776923140204</v>
      </c>
    </row>
    <row r="16459" spans="30:30" x14ac:dyDescent="0.35">
      <c r="AD16459">
        <v>0.11943524318586307</v>
      </c>
    </row>
    <row r="16460" spans="30:30" x14ac:dyDescent="0.35">
      <c r="AD16460">
        <v>-8.4497247737228651E-2</v>
      </c>
    </row>
    <row r="16461" spans="30:30" x14ac:dyDescent="0.35">
      <c r="AD16461">
        <v>-0.18554670844140178</v>
      </c>
    </row>
    <row r="16462" spans="30:30" x14ac:dyDescent="0.35">
      <c r="AD16462">
        <v>-0.31069742678966711</v>
      </c>
    </row>
    <row r="16463" spans="30:30" x14ac:dyDescent="0.35">
      <c r="AD16463">
        <v>-4.2636395838912794E-2</v>
      </c>
    </row>
    <row r="16464" spans="30:30" x14ac:dyDescent="0.35">
      <c r="AD16464">
        <v>3.674230901626279E-2</v>
      </c>
    </row>
    <row r="16465" spans="30:30" x14ac:dyDescent="0.35">
      <c r="AD16465">
        <v>-4.0260264576958964E-2</v>
      </c>
    </row>
    <row r="16466" spans="30:30" x14ac:dyDescent="0.35">
      <c r="AD16466">
        <v>6.9606792926788327E-2</v>
      </c>
    </row>
    <row r="16467" spans="30:30" x14ac:dyDescent="0.35">
      <c r="AD16467">
        <v>6.7153930664062503E-3</v>
      </c>
    </row>
    <row r="16468" spans="30:30" x14ac:dyDescent="0.35">
      <c r="AD16468">
        <v>-6.575542688369751E-2</v>
      </c>
    </row>
    <row r="16469" spans="30:30" x14ac:dyDescent="0.35">
      <c r="AD16469">
        <v>-4.4710188199986532E-2</v>
      </c>
    </row>
    <row r="16470" spans="30:30" x14ac:dyDescent="0.35">
      <c r="AD16470">
        <v>0.10720581319548629</v>
      </c>
    </row>
    <row r="16471" spans="30:30" x14ac:dyDescent="0.35">
      <c r="AD16471">
        <v>-3.7203506601849727E-2</v>
      </c>
    </row>
    <row r="16472" spans="30:30" x14ac:dyDescent="0.35">
      <c r="AD16472">
        <v>1.4217839749645512E-2</v>
      </c>
    </row>
    <row r="16473" spans="30:30" x14ac:dyDescent="0.35">
      <c r="AD16473">
        <v>-8.4589775286735447E-2</v>
      </c>
    </row>
    <row r="16474" spans="30:30" x14ac:dyDescent="0.35">
      <c r="AD16474">
        <v>0.16267371444650794</v>
      </c>
    </row>
    <row r="16475" spans="30:30" x14ac:dyDescent="0.35">
      <c r="AD16475">
        <v>7.9473521779812331E-2</v>
      </c>
    </row>
    <row r="16476" spans="30:30" x14ac:dyDescent="0.35">
      <c r="AD16476">
        <v>0.1790660020465806</v>
      </c>
    </row>
    <row r="16477" spans="30:30" x14ac:dyDescent="0.35">
      <c r="AD16477">
        <v>0.33716223033687764</v>
      </c>
    </row>
    <row r="16478" spans="30:30" x14ac:dyDescent="0.35">
      <c r="AD16478">
        <v>0.16303041349034925</v>
      </c>
    </row>
    <row r="16479" spans="30:30" x14ac:dyDescent="0.35">
      <c r="AD16479">
        <v>8.3486367185155903E-3</v>
      </c>
    </row>
    <row r="16480" spans="30:30" x14ac:dyDescent="0.35">
      <c r="AD16480">
        <v>1.5637686672634279E-2</v>
      </c>
    </row>
    <row r="16481" spans="30:30" x14ac:dyDescent="0.35">
      <c r="AD16481">
        <v>0.10609734279752389</v>
      </c>
    </row>
    <row r="16482" spans="30:30" x14ac:dyDescent="0.35">
      <c r="AD16482">
        <v>-1.7930808962832539E-2</v>
      </c>
    </row>
    <row r="16483" spans="30:30" x14ac:dyDescent="0.35">
      <c r="AD16483">
        <v>-0.25331436689165143</v>
      </c>
    </row>
    <row r="16484" spans="30:30" x14ac:dyDescent="0.35">
      <c r="AD16484">
        <v>-0.12355546301691873</v>
      </c>
    </row>
    <row r="16485" spans="30:30" x14ac:dyDescent="0.35">
      <c r="AD16485">
        <v>4.5694914025330165E-2</v>
      </c>
    </row>
    <row r="16486" spans="30:30" x14ac:dyDescent="0.35">
      <c r="AD16486">
        <v>0.1105993582307408</v>
      </c>
    </row>
    <row r="16487" spans="30:30" x14ac:dyDescent="0.35">
      <c r="AD16487">
        <v>0.15928459165334458</v>
      </c>
    </row>
    <row r="16488" spans="30:30" x14ac:dyDescent="0.35">
      <c r="AD16488">
        <v>2.7858190943253223E-2</v>
      </c>
    </row>
    <row r="16489" spans="30:30" x14ac:dyDescent="0.35">
      <c r="AD16489">
        <v>0.10210509701166745</v>
      </c>
    </row>
    <row r="16490" spans="30:30" x14ac:dyDescent="0.35">
      <c r="AD16490">
        <v>1.6090553929832985E-2</v>
      </c>
    </row>
    <row r="16491" spans="30:30" x14ac:dyDescent="0.35">
      <c r="AD16491">
        <v>0.10433499934983241</v>
      </c>
    </row>
    <row r="16492" spans="30:30" x14ac:dyDescent="0.35">
      <c r="AD16492">
        <v>0.20737653710193307</v>
      </c>
    </row>
    <row r="16493" spans="30:30" x14ac:dyDescent="0.35">
      <c r="AD16493">
        <v>0.15257642189075252</v>
      </c>
    </row>
    <row r="16494" spans="30:30" x14ac:dyDescent="0.35">
      <c r="AD16494">
        <v>-1.9836032613893858E-3</v>
      </c>
    </row>
    <row r="16495" spans="30:30" x14ac:dyDescent="0.35">
      <c r="AD16495">
        <v>1.6821622848510742E-2</v>
      </c>
    </row>
    <row r="16496" spans="30:30" x14ac:dyDescent="0.35">
      <c r="AD16496">
        <v>6.7548930644989014E-2</v>
      </c>
    </row>
    <row r="16497" spans="30:30" x14ac:dyDescent="0.35">
      <c r="AD16497">
        <v>3.9161064716790324E-2</v>
      </c>
    </row>
    <row r="16498" spans="30:30" x14ac:dyDescent="0.35">
      <c r="AD16498">
        <v>7.8585757251521851E-2</v>
      </c>
    </row>
    <row r="16499" spans="30:30" x14ac:dyDescent="0.35">
      <c r="AD16499">
        <v>-1.261057406025195E-2</v>
      </c>
    </row>
    <row r="16500" spans="30:30" x14ac:dyDescent="0.35">
      <c r="AD16500">
        <v>-9.5892783524283404E-2</v>
      </c>
    </row>
    <row r="16501" spans="30:30" x14ac:dyDescent="0.35">
      <c r="AD16501">
        <v>0.15724267760676666</v>
      </c>
    </row>
    <row r="16502" spans="30:30" x14ac:dyDescent="0.35">
      <c r="AD16502">
        <v>0.29973839791551099</v>
      </c>
    </row>
    <row r="16503" spans="30:30" x14ac:dyDescent="0.35">
      <c r="AD16503">
        <v>0.15903553433933099</v>
      </c>
    </row>
    <row r="16504" spans="30:30" x14ac:dyDescent="0.35">
      <c r="AD16504">
        <v>2.9187556678043951E-2</v>
      </c>
    </row>
    <row r="16505" spans="30:30" x14ac:dyDescent="0.35">
      <c r="AD16505">
        <v>0.17559735785885028</v>
      </c>
    </row>
    <row r="16506" spans="30:30" x14ac:dyDescent="0.35">
      <c r="AD16506">
        <v>0.29646005200593445</v>
      </c>
    </row>
    <row r="16507" spans="30:30" x14ac:dyDescent="0.35">
      <c r="AD16507">
        <v>0.26064066101562666</v>
      </c>
    </row>
    <row r="16508" spans="30:30" x14ac:dyDescent="0.35">
      <c r="AD16508">
        <v>4.7291262104923071E-2</v>
      </c>
    </row>
    <row r="16509" spans="30:30" x14ac:dyDescent="0.35">
      <c r="AD16509">
        <v>-0.20538969201792187</v>
      </c>
    </row>
    <row r="16510" spans="30:30" x14ac:dyDescent="0.35">
      <c r="AD16510">
        <v>-0.23722258088695278</v>
      </c>
    </row>
    <row r="16511" spans="30:30" x14ac:dyDescent="0.35">
      <c r="AD16511">
        <v>-0.21539603134458427</v>
      </c>
    </row>
    <row r="16512" spans="30:30" x14ac:dyDescent="0.35">
      <c r="AD16512">
        <v>-0.2626894243723889</v>
      </c>
    </row>
    <row r="16513" spans="30:30" x14ac:dyDescent="0.35">
      <c r="AD16513">
        <v>-0.48033675410056165</v>
      </c>
    </row>
    <row r="16514" spans="30:30" x14ac:dyDescent="0.35">
      <c r="AD16514">
        <v>-0.2276355734748447</v>
      </c>
    </row>
    <row r="16515" spans="30:30" x14ac:dyDescent="0.35">
      <c r="AD16515">
        <v>-0.36550045132923514</v>
      </c>
    </row>
    <row r="16516" spans="30:30" x14ac:dyDescent="0.35">
      <c r="AD16516">
        <v>-7.2029654773307583E-2</v>
      </c>
    </row>
    <row r="16517" spans="30:30" x14ac:dyDescent="0.35">
      <c r="AD16517">
        <v>6.3374655755016621E-2</v>
      </c>
    </row>
    <row r="16518" spans="30:30" x14ac:dyDescent="0.35">
      <c r="AD16518">
        <v>-8.3703889521867247E-2</v>
      </c>
    </row>
    <row r="16519" spans="30:30" x14ac:dyDescent="0.35">
      <c r="AD16519">
        <v>9.1232265942828933E-2</v>
      </c>
    </row>
    <row r="16520" spans="30:30" x14ac:dyDescent="0.35">
      <c r="AD16520">
        <v>-0.19490777930004924</v>
      </c>
    </row>
    <row r="16521" spans="30:30" x14ac:dyDescent="0.35">
      <c r="AD16521">
        <v>-2.2874584307692101E-2</v>
      </c>
    </row>
    <row r="16522" spans="30:30" x14ac:dyDescent="0.35">
      <c r="AD16522">
        <v>-0.13655520942478724</v>
      </c>
    </row>
    <row r="16523" spans="30:30" x14ac:dyDescent="0.35">
      <c r="AD16523">
        <v>-2.7142323267617972E-2</v>
      </c>
    </row>
    <row r="16524" spans="30:30" x14ac:dyDescent="0.35">
      <c r="AD16524">
        <v>0.12799189947267473</v>
      </c>
    </row>
    <row r="16525" spans="30:30" x14ac:dyDescent="0.35">
      <c r="AD16525">
        <v>0.13471618721558434</v>
      </c>
    </row>
    <row r="16526" spans="30:30" x14ac:dyDescent="0.35">
      <c r="AD16526">
        <v>9.5048697994909295E-2</v>
      </c>
    </row>
    <row r="16527" spans="30:30" x14ac:dyDescent="0.35">
      <c r="AD16527">
        <v>7.0124526292577996E-2</v>
      </c>
    </row>
    <row r="16528" spans="30:30" x14ac:dyDescent="0.35">
      <c r="AD16528">
        <v>0.20784452595564568</v>
      </c>
    </row>
    <row r="16529" spans="30:30" x14ac:dyDescent="0.35">
      <c r="AD16529">
        <v>0.40205261651086882</v>
      </c>
    </row>
    <row r="16530" spans="30:30" x14ac:dyDescent="0.35">
      <c r="AD16530">
        <v>0.43070911009390495</v>
      </c>
    </row>
    <row r="16531" spans="30:30" x14ac:dyDescent="0.35">
      <c r="AD16531">
        <v>0.32087850035199245</v>
      </c>
    </row>
    <row r="16532" spans="30:30" x14ac:dyDescent="0.35">
      <c r="AD16532">
        <v>2.7495062250006003E-2</v>
      </c>
    </row>
    <row r="16533" spans="30:30" x14ac:dyDescent="0.35">
      <c r="AD16533">
        <v>-0.24582088041304206</v>
      </c>
    </row>
    <row r="16534" spans="30:30" x14ac:dyDescent="0.35">
      <c r="AD16534">
        <v>-0.1041802827811274</v>
      </c>
    </row>
    <row r="16535" spans="30:30" x14ac:dyDescent="0.35">
      <c r="AD16535">
        <v>-1.7578961558389304E-3</v>
      </c>
    </row>
    <row r="16536" spans="30:30" x14ac:dyDescent="0.35">
      <c r="AD16536">
        <v>-0.27195037935022515</v>
      </c>
    </row>
    <row r="16537" spans="30:30" x14ac:dyDescent="0.35">
      <c r="AD16537">
        <v>-0.60254333944426453</v>
      </c>
    </row>
    <row r="16538" spans="30:30" x14ac:dyDescent="0.35">
      <c r="AD16538">
        <v>-0.51184809762327055</v>
      </c>
    </row>
    <row r="16539" spans="30:30" x14ac:dyDescent="0.35">
      <c r="AD16539">
        <v>-0.29572348701522161</v>
      </c>
    </row>
    <row r="16540" spans="30:30" x14ac:dyDescent="0.35">
      <c r="AD16540">
        <v>-0.30448282825410966</v>
      </c>
    </row>
    <row r="16541" spans="30:30" x14ac:dyDescent="0.35">
      <c r="AD16541">
        <v>-0.14229891403445744</v>
      </c>
    </row>
    <row r="16542" spans="30:30" x14ac:dyDescent="0.35">
      <c r="AD16542">
        <v>-9.10089693417446E-2</v>
      </c>
    </row>
    <row r="16543" spans="30:30" x14ac:dyDescent="0.35">
      <c r="AD16543">
        <v>-0.17253946332875325</v>
      </c>
    </row>
    <row r="16544" spans="30:30" x14ac:dyDescent="0.35">
      <c r="AD16544">
        <v>-0.11879909377889122</v>
      </c>
    </row>
    <row r="16545" spans="30:30" x14ac:dyDescent="0.35">
      <c r="AD16545">
        <v>-0.10469103508800372</v>
      </c>
    </row>
    <row r="16546" spans="30:30" x14ac:dyDescent="0.35">
      <c r="AD16546">
        <v>-8.6321236750672159E-2</v>
      </c>
    </row>
    <row r="16547" spans="30:30" x14ac:dyDescent="0.35">
      <c r="AD16547">
        <v>-6.0705435081679228E-2</v>
      </c>
    </row>
    <row r="16548" spans="30:30" x14ac:dyDescent="0.35">
      <c r="AD16548">
        <v>-0.34851835728926756</v>
      </c>
    </row>
    <row r="16549" spans="30:30" x14ac:dyDescent="0.35">
      <c r="AD16549">
        <v>-6.6984760721686035E-2</v>
      </c>
    </row>
    <row r="16550" spans="30:30" x14ac:dyDescent="0.35">
      <c r="AD16550">
        <v>5.4184334766930388E-2</v>
      </c>
    </row>
    <row r="16551" spans="30:30" x14ac:dyDescent="0.35">
      <c r="AD16551">
        <v>1.9567810574744264E-2</v>
      </c>
    </row>
    <row r="16552" spans="30:30" x14ac:dyDescent="0.35">
      <c r="AD16552">
        <v>-7.409741705781521E-2</v>
      </c>
    </row>
    <row r="16553" spans="30:30" x14ac:dyDescent="0.35">
      <c r="AD16553">
        <v>0.16704329589737846</v>
      </c>
    </row>
    <row r="16554" spans="30:30" x14ac:dyDescent="0.35">
      <c r="AD16554">
        <v>3.0057510091912958E-3</v>
      </c>
    </row>
    <row r="16555" spans="30:30" x14ac:dyDescent="0.35">
      <c r="AD16555">
        <v>0.1298661610056909</v>
      </c>
    </row>
    <row r="16556" spans="30:30" x14ac:dyDescent="0.35">
      <c r="AD16556">
        <v>0.17618081099152613</v>
      </c>
    </row>
    <row r="16557" spans="30:30" x14ac:dyDescent="0.35">
      <c r="AD16557">
        <v>0.21711100014698451</v>
      </c>
    </row>
    <row r="16558" spans="30:30" x14ac:dyDescent="0.35">
      <c r="AD16558">
        <v>0.31586244862076412</v>
      </c>
    </row>
    <row r="16559" spans="30:30" x14ac:dyDescent="0.35">
      <c r="AD16559">
        <v>7.011321835737816E-2</v>
      </c>
    </row>
    <row r="16560" spans="30:30" x14ac:dyDescent="0.35">
      <c r="AD16560">
        <v>-0.11926998032586915</v>
      </c>
    </row>
    <row r="16561" spans="30:30" x14ac:dyDescent="0.35">
      <c r="AD16561">
        <v>2.3628828423437928E-2</v>
      </c>
    </row>
    <row r="16562" spans="30:30" x14ac:dyDescent="0.35">
      <c r="AD16562">
        <v>-6.4522940597796882E-2</v>
      </c>
    </row>
    <row r="16563" spans="30:30" x14ac:dyDescent="0.35">
      <c r="AD16563">
        <v>-6.9626284916985512E-2</v>
      </c>
    </row>
    <row r="16564" spans="30:30" x14ac:dyDescent="0.35">
      <c r="AD16564">
        <v>-0.16314949644155594</v>
      </c>
    </row>
    <row r="16565" spans="30:30" x14ac:dyDescent="0.35">
      <c r="AD16565">
        <v>-0.36024002128109928</v>
      </c>
    </row>
    <row r="16566" spans="30:30" x14ac:dyDescent="0.35">
      <c r="AD16566">
        <v>-0.26545775545751071</v>
      </c>
    </row>
    <row r="16567" spans="30:30" x14ac:dyDescent="0.35">
      <c r="AD16567">
        <v>-0.27622932668725592</v>
      </c>
    </row>
    <row r="16568" spans="30:30" x14ac:dyDescent="0.35">
      <c r="AD16568">
        <v>-0.29415702531572124</v>
      </c>
    </row>
    <row r="16569" spans="30:30" x14ac:dyDescent="0.35">
      <c r="AD16569">
        <v>-2.8814305270393407E-2</v>
      </c>
    </row>
    <row r="16570" spans="30:30" x14ac:dyDescent="0.35">
      <c r="AD16570">
        <v>0.16077608033736043</v>
      </c>
    </row>
    <row r="16571" spans="30:30" x14ac:dyDescent="0.35">
      <c r="AD16571">
        <v>0.27077114841483108</v>
      </c>
    </row>
    <row r="16572" spans="30:30" x14ac:dyDescent="0.35">
      <c r="AD16572">
        <v>0.11321646890064826</v>
      </c>
    </row>
    <row r="16573" spans="30:30" x14ac:dyDescent="0.35">
      <c r="AD16573">
        <v>-4.2508564368793501E-2</v>
      </c>
    </row>
    <row r="16574" spans="30:30" x14ac:dyDescent="0.35">
      <c r="AD16574">
        <v>-0.12547903701176966</v>
      </c>
    </row>
    <row r="16575" spans="30:30" x14ac:dyDescent="0.35">
      <c r="AD16575">
        <v>8.1247376785544834E-2</v>
      </c>
    </row>
    <row r="16576" spans="30:30" x14ac:dyDescent="0.35">
      <c r="AD16576">
        <v>0.25323481250812818</v>
      </c>
    </row>
    <row r="16577" spans="30:30" x14ac:dyDescent="0.35">
      <c r="AD16577">
        <v>0.13000800208085414</v>
      </c>
    </row>
    <row r="16578" spans="30:30" x14ac:dyDescent="0.35">
      <c r="AD16578">
        <v>5.5322412226186175E-2</v>
      </c>
    </row>
    <row r="16579" spans="30:30" x14ac:dyDescent="0.35">
      <c r="AD16579">
        <v>-9.1601536150441476E-2</v>
      </c>
    </row>
    <row r="16580" spans="30:30" x14ac:dyDescent="0.35">
      <c r="AD16580">
        <v>-8.7625195530579153E-2</v>
      </c>
    </row>
    <row r="16581" spans="30:30" x14ac:dyDescent="0.35">
      <c r="AD16581">
        <v>0.10656647103653454</v>
      </c>
    </row>
    <row r="16582" spans="30:30" x14ac:dyDescent="0.35">
      <c r="AD16582">
        <v>2.9951099041124432E-2</v>
      </c>
    </row>
    <row r="16583" spans="30:30" x14ac:dyDescent="0.35">
      <c r="AD16583">
        <v>0.11004761716592908</v>
      </c>
    </row>
    <row r="16584" spans="30:30" x14ac:dyDescent="0.35">
      <c r="AD16584">
        <v>-0.1619862137691169</v>
      </c>
    </row>
    <row r="16585" spans="30:30" x14ac:dyDescent="0.35">
      <c r="AD16585">
        <v>-0.22980741299418922</v>
      </c>
    </row>
    <row r="16586" spans="30:30" x14ac:dyDescent="0.35">
      <c r="AD16586">
        <v>-4.5727839187719457E-2</v>
      </c>
    </row>
    <row r="16587" spans="30:30" x14ac:dyDescent="0.35">
      <c r="AD16587">
        <v>-0.16937392755194078</v>
      </c>
    </row>
    <row r="16588" spans="30:30" x14ac:dyDescent="0.35">
      <c r="AD16588">
        <v>1.6756467201053293E-2</v>
      </c>
    </row>
    <row r="16589" spans="30:30" x14ac:dyDescent="0.35">
      <c r="AD16589">
        <v>0.12804211571687624</v>
      </c>
    </row>
    <row r="16590" spans="30:30" x14ac:dyDescent="0.35">
      <c r="AD16590">
        <v>8.8325272694287998E-2</v>
      </c>
    </row>
    <row r="16591" spans="30:30" x14ac:dyDescent="0.35">
      <c r="AD16591">
        <v>0.2414562307385324</v>
      </c>
    </row>
    <row r="16592" spans="30:30" x14ac:dyDescent="0.35">
      <c r="AD16592">
        <v>0.11886475843555612</v>
      </c>
    </row>
    <row r="16593" spans="30:30" x14ac:dyDescent="0.35">
      <c r="AD16593">
        <v>-0.17462263362899011</v>
      </c>
    </row>
    <row r="16594" spans="30:30" x14ac:dyDescent="0.35">
      <c r="AD16594">
        <v>-0.42204226813556411</v>
      </c>
    </row>
    <row r="16595" spans="30:30" x14ac:dyDescent="0.35">
      <c r="AD16595">
        <v>-0.11486916953745256</v>
      </c>
    </row>
    <row r="16596" spans="30:30" x14ac:dyDescent="0.35">
      <c r="AD16596">
        <v>-0.10098866282562656</v>
      </c>
    </row>
    <row r="16597" spans="30:30" x14ac:dyDescent="0.35">
      <c r="AD16597">
        <v>0.21064195917935996</v>
      </c>
    </row>
    <row r="16598" spans="30:30" x14ac:dyDescent="0.35">
      <c r="AD16598">
        <v>0.30741002649637533</v>
      </c>
    </row>
    <row r="16599" spans="30:30" x14ac:dyDescent="0.35">
      <c r="AD16599">
        <v>0.10223587560036861</v>
      </c>
    </row>
    <row r="16600" spans="30:30" x14ac:dyDescent="0.35">
      <c r="AD16600">
        <v>-2.3438480552971132E-2</v>
      </c>
    </row>
    <row r="16601" spans="30:30" x14ac:dyDescent="0.35">
      <c r="AD16601">
        <v>-0.12992183587348263</v>
      </c>
    </row>
    <row r="16602" spans="30:30" x14ac:dyDescent="0.35">
      <c r="AD16602">
        <v>4.5171281000001971E-2</v>
      </c>
    </row>
    <row r="16603" spans="30:30" x14ac:dyDescent="0.35">
      <c r="AD16603">
        <v>0.11077475937567668</v>
      </c>
    </row>
    <row r="16604" spans="30:30" x14ac:dyDescent="0.35">
      <c r="AD16604">
        <v>0.27730385571928745</v>
      </c>
    </row>
    <row r="16605" spans="30:30" x14ac:dyDescent="0.35">
      <c r="AD16605">
        <v>0.32163787437638375</v>
      </c>
    </row>
    <row r="16606" spans="30:30" x14ac:dyDescent="0.35">
      <c r="AD16606">
        <v>6.4337515808952084E-2</v>
      </c>
    </row>
    <row r="16607" spans="30:30" x14ac:dyDescent="0.35">
      <c r="AD16607">
        <v>-7.127630420831392E-2</v>
      </c>
    </row>
    <row r="16608" spans="30:30" x14ac:dyDescent="0.35">
      <c r="AD16608">
        <v>-4.4942471533399496E-2</v>
      </c>
    </row>
    <row r="16609" spans="30:30" x14ac:dyDescent="0.35">
      <c r="AD16609">
        <v>7.7927207781113117E-2</v>
      </c>
    </row>
    <row r="16610" spans="30:30" x14ac:dyDescent="0.35">
      <c r="AD16610">
        <v>-0.12009575818444458</v>
      </c>
    </row>
    <row r="16611" spans="30:30" x14ac:dyDescent="0.35">
      <c r="AD16611">
        <v>-0.1954633218925628</v>
      </c>
    </row>
    <row r="16612" spans="30:30" x14ac:dyDescent="0.35">
      <c r="AD16612">
        <v>-0.25788225611195853</v>
      </c>
    </row>
    <row r="16613" spans="30:30" x14ac:dyDescent="0.35">
      <c r="AD16613">
        <v>-0.24208034935640513</v>
      </c>
    </row>
    <row r="16614" spans="30:30" x14ac:dyDescent="0.35">
      <c r="AD16614">
        <v>-0.1367799162137619</v>
      </c>
    </row>
    <row r="16615" spans="30:30" x14ac:dyDescent="0.35">
      <c r="AD16615">
        <v>0.10247608876935718</v>
      </c>
    </row>
    <row r="16616" spans="30:30" x14ac:dyDescent="0.35">
      <c r="AD16616">
        <v>0.31262633047302524</v>
      </c>
    </row>
    <row r="16617" spans="30:30" x14ac:dyDescent="0.35">
      <c r="AD16617">
        <v>0.20853095902152244</v>
      </c>
    </row>
    <row r="16618" spans="30:30" x14ac:dyDescent="0.35">
      <c r="AD16618">
        <v>6.8457772606408784E-2</v>
      </c>
    </row>
    <row r="16619" spans="30:30" x14ac:dyDescent="0.35">
      <c r="AD16619">
        <v>-5.0420680205507294E-2</v>
      </c>
    </row>
    <row r="16620" spans="30:30" x14ac:dyDescent="0.35">
      <c r="AD16620">
        <v>-7.4928473010119762E-3</v>
      </c>
    </row>
    <row r="16621" spans="30:30" x14ac:dyDescent="0.35">
      <c r="AD16621">
        <v>-3.0704654413668344E-2</v>
      </c>
    </row>
    <row r="16622" spans="30:30" x14ac:dyDescent="0.35">
      <c r="AD16622">
        <v>-0.23723896998697491</v>
      </c>
    </row>
    <row r="16623" spans="30:30" x14ac:dyDescent="0.35">
      <c r="AD16623">
        <v>0.10900872740448229</v>
      </c>
    </row>
    <row r="16624" spans="30:30" x14ac:dyDescent="0.35">
      <c r="AD16624">
        <v>0.19009136797081086</v>
      </c>
    </row>
    <row r="16625" spans="30:30" x14ac:dyDescent="0.35">
      <c r="AD16625">
        <v>0.14313232361774178</v>
      </c>
    </row>
    <row r="16626" spans="30:30" x14ac:dyDescent="0.35">
      <c r="AD16626">
        <v>6.7003026196143053E-2</v>
      </c>
    </row>
    <row r="16627" spans="30:30" x14ac:dyDescent="0.35">
      <c r="AD16627">
        <v>0.36232262572724594</v>
      </c>
    </row>
    <row r="16628" spans="30:30" x14ac:dyDescent="0.35">
      <c r="AD16628">
        <v>0.11714664417990353</v>
      </c>
    </row>
    <row r="16629" spans="30:30" x14ac:dyDescent="0.35">
      <c r="AD16629">
        <v>-0.11123807468475753</v>
      </c>
    </row>
    <row r="16630" spans="30:30" x14ac:dyDescent="0.35">
      <c r="AD16630">
        <v>-8.6885683210356932E-2</v>
      </c>
    </row>
    <row r="16631" spans="30:30" x14ac:dyDescent="0.35">
      <c r="AD16631">
        <v>2.4598695321101066E-2</v>
      </c>
    </row>
    <row r="16632" spans="30:30" x14ac:dyDescent="0.35">
      <c r="AD16632">
        <v>0.23953742624113836</v>
      </c>
    </row>
    <row r="16633" spans="30:30" x14ac:dyDescent="0.35">
      <c r="AD16633">
        <v>0.24845902265811667</v>
      </c>
    </row>
    <row r="16634" spans="30:30" x14ac:dyDescent="0.35">
      <c r="AD16634">
        <v>9.7832968220075575E-2</v>
      </c>
    </row>
    <row r="16635" spans="30:30" x14ac:dyDescent="0.35">
      <c r="AD16635">
        <v>-5.7787982872162726E-2</v>
      </c>
    </row>
    <row r="16636" spans="30:30" x14ac:dyDescent="0.35">
      <c r="AD16636">
        <v>3.508259140043881E-2</v>
      </c>
    </row>
    <row r="16637" spans="30:30" x14ac:dyDescent="0.35">
      <c r="AD16637">
        <v>-0.28637076417295199</v>
      </c>
    </row>
    <row r="16638" spans="30:30" x14ac:dyDescent="0.35">
      <c r="AD16638">
        <v>-0.18091286011198252</v>
      </c>
    </row>
    <row r="16639" spans="30:30" x14ac:dyDescent="0.35">
      <c r="AD16639">
        <v>-0.23277231293652281</v>
      </c>
    </row>
    <row r="16640" spans="30:30" x14ac:dyDescent="0.35">
      <c r="AD16640">
        <v>-0.1601456261090255</v>
      </c>
    </row>
    <row r="16641" spans="30:30" x14ac:dyDescent="0.35">
      <c r="AD16641">
        <v>-0.18293488339169298</v>
      </c>
    </row>
    <row r="16642" spans="30:30" x14ac:dyDescent="0.35">
      <c r="AD16642">
        <v>-0.10307094784372475</v>
      </c>
    </row>
    <row r="16643" spans="30:30" x14ac:dyDescent="0.35">
      <c r="AD16643">
        <v>-3.296170693599302E-2</v>
      </c>
    </row>
    <row r="16644" spans="30:30" x14ac:dyDescent="0.35">
      <c r="AD16644">
        <v>0.3495458203372282</v>
      </c>
    </row>
    <row r="16645" spans="30:30" x14ac:dyDescent="0.35">
      <c r="AD16645">
        <v>-5.8643021916982709E-2</v>
      </c>
    </row>
    <row r="16646" spans="30:30" x14ac:dyDescent="0.35">
      <c r="AD16646">
        <v>-1.4257051100407708E-2</v>
      </c>
    </row>
    <row r="16647" spans="30:30" x14ac:dyDescent="0.35">
      <c r="AD16647">
        <v>-0.22647265043994139</v>
      </c>
    </row>
    <row r="16648" spans="30:30" x14ac:dyDescent="0.35">
      <c r="AD16648">
        <v>-0.18982926170649855</v>
      </c>
    </row>
    <row r="16649" spans="30:30" x14ac:dyDescent="0.35">
      <c r="AD16649">
        <v>-0.16151354247874181</v>
      </c>
    </row>
    <row r="16650" spans="30:30" x14ac:dyDescent="0.35">
      <c r="AD16650">
        <v>-8.0222062170016081E-2</v>
      </c>
    </row>
    <row r="16651" spans="30:30" x14ac:dyDescent="0.35">
      <c r="AD16651">
        <v>0.18743937838698249</v>
      </c>
    </row>
    <row r="16652" spans="30:30" x14ac:dyDescent="0.35">
      <c r="AD16652">
        <v>0.18220995112126565</v>
      </c>
    </row>
    <row r="16653" spans="30:30" x14ac:dyDescent="0.35">
      <c r="AD16653">
        <v>0.10030718871222935</v>
      </c>
    </row>
    <row r="16654" spans="30:30" x14ac:dyDescent="0.35">
      <c r="AD16654">
        <v>2.8749570829223074E-2</v>
      </c>
    </row>
    <row r="16655" spans="30:30" x14ac:dyDescent="0.35">
      <c r="AD16655">
        <v>0.21223585164738015</v>
      </c>
    </row>
    <row r="16656" spans="30:30" x14ac:dyDescent="0.35">
      <c r="AD16656">
        <v>-4.7797330770632557E-2</v>
      </c>
    </row>
    <row r="16657" spans="30:30" x14ac:dyDescent="0.35">
      <c r="AD16657">
        <v>0.11552253829390767</v>
      </c>
    </row>
    <row r="16658" spans="30:30" x14ac:dyDescent="0.35">
      <c r="AD16658">
        <v>0.14643036815320926</v>
      </c>
    </row>
    <row r="16659" spans="30:30" x14ac:dyDescent="0.35">
      <c r="AD16659">
        <v>0.39756636262195438</v>
      </c>
    </row>
    <row r="16660" spans="30:30" x14ac:dyDescent="0.35">
      <c r="AD16660">
        <v>0.29116140649528494</v>
      </c>
    </row>
    <row r="16661" spans="30:30" x14ac:dyDescent="0.35">
      <c r="AD16661">
        <v>0.19584883465443642</v>
      </c>
    </row>
    <row r="16662" spans="30:30" x14ac:dyDescent="0.35">
      <c r="AD16662">
        <v>0.12356480257373387</v>
      </c>
    </row>
    <row r="16663" spans="30:30" x14ac:dyDescent="0.35">
      <c r="AD16663">
        <v>5.324103824265413E-2</v>
      </c>
    </row>
    <row r="16664" spans="30:30" x14ac:dyDescent="0.35">
      <c r="AD16664">
        <v>1.5621964179439599E-2</v>
      </c>
    </row>
    <row r="16665" spans="30:30" x14ac:dyDescent="0.35">
      <c r="AD16665">
        <v>1.085156996076736E-2</v>
      </c>
    </row>
    <row r="16666" spans="30:30" x14ac:dyDescent="0.35">
      <c r="AD16666">
        <v>-9.7337740175647433E-2</v>
      </c>
    </row>
    <row r="16667" spans="30:30" x14ac:dyDescent="0.35">
      <c r="AD16667">
        <v>-0.11631962120448815</v>
      </c>
    </row>
    <row r="16668" spans="30:30" x14ac:dyDescent="0.35">
      <c r="AD16668">
        <v>-0.35886436856663634</v>
      </c>
    </row>
    <row r="16669" spans="30:30" x14ac:dyDescent="0.35">
      <c r="AD16669">
        <v>-0.36923143376013007</v>
      </c>
    </row>
    <row r="16670" spans="30:30" x14ac:dyDescent="0.35">
      <c r="AD16670">
        <v>-0.10269044105316857</v>
      </c>
    </row>
    <row r="16671" spans="30:30" x14ac:dyDescent="0.35">
      <c r="AD16671">
        <v>-0.41063666166052787</v>
      </c>
    </row>
    <row r="16672" spans="30:30" x14ac:dyDescent="0.35">
      <c r="AD16672">
        <v>-0.26261179293984321</v>
      </c>
    </row>
    <row r="16673" spans="30:30" x14ac:dyDescent="0.35">
      <c r="AD16673">
        <v>-0.13797397209556109</v>
      </c>
    </row>
    <row r="16674" spans="30:30" x14ac:dyDescent="0.35">
      <c r="AD16674">
        <v>-6.5713635192237246E-2</v>
      </c>
    </row>
    <row r="16675" spans="30:30" x14ac:dyDescent="0.35">
      <c r="AD16675">
        <v>0.17466103063488206</v>
      </c>
    </row>
    <row r="16676" spans="30:30" x14ac:dyDescent="0.35">
      <c r="AD16676">
        <v>-0.20627288654052461</v>
      </c>
    </row>
    <row r="16677" spans="30:30" x14ac:dyDescent="0.35">
      <c r="AD16677">
        <v>0.17329295623318527</v>
      </c>
    </row>
    <row r="16678" spans="30:30" x14ac:dyDescent="0.35">
      <c r="AD16678">
        <v>0.20383717398561713</v>
      </c>
    </row>
    <row r="16679" spans="30:30" x14ac:dyDescent="0.35">
      <c r="AD16679">
        <v>0.32986318027678607</v>
      </c>
    </row>
    <row r="16680" spans="30:30" x14ac:dyDescent="0.35">
      <c r="AD16680">
        <v>8.6466905032685532E-2</v>
      </c>
    </row>
    <row r="16681" spans="30:30" x14ac:dyDescent="0.35">
      <c r="AD16681">
        <v>0.23020958239695657</v>
      </c>
    </row>
    <row r="16682" spans="30:30" x14ac:dyDescent="0.35">
      <c r="AD16682">
        <v>-0.11635913090149981</v>
      </c>
    </row>
    <row r="16683" spans="30:30" x14ac:dyDescent="0.35">
      <c r="AD16683">
        <v>2.1612888466865102E-2</v>
      </c>
    </row>
    <row r="16684" spans="30:30" x14ac:dyDescent="0.35">
      <c r="AD16684">
        <v>3.9057469724402098E-2</v>
      </c>
    </row>
    <row r="16685" spans="30:30" x14ac:dyDescent="0.35">
      <c r="AD16685">
        <v>0.13345970531236798</v>
      </c>
    </row>
    <row r="16686" spans="30:30" x14ac:dyDescent="0.35">
      <c r="AD16686">
        <v>0.46708495097025593</v>
      </c>
    </row>
    <row r="16687" spans="30:30" x14ac:dyDescent="0.35">
      <c r="AD16687">
        <v>0.23868812898669473</v>
      </c>
    </row>
    <row r="16688" spans="30:30" x14ac:dyDescent="0.35">
      <c r="AD16688">
        <v>0.17023929424733081</v>
      </c>
    </row>
    <row r="16689" spans="30:30" x14ac:dyDescent="0.35">
      <c r="AD16689">
        <v>0.34102879589974155</v>
      </c>
    </row>
    <row r="16690" spans="30:30" x14ac:dyDescent="0.35">
      <c r="AD16690">
        <v>0.23054256759693675</v>
      </c>
    </row>
    <row r="16691" spans="30:30" x14ac:dyDescent="0.35">
      <c r="AD16691">
        <v>0.12824494788865964</v>
      </c>
    </row>
    <row r="16692" spans="30:30" x14ac:dyDescent="0.35">
      <c r="AD16692">
        <v>5.8179715655570764E-2</v>
      </c>
    </row>
    <row r="16693" spans="30:30" x14ac:dyDescent="0.35">
      <c r="AD16693">
        <v>-0.14019713132829581</v>
      </c>
    </row>
    <row r="16694" spans="30:30" x14ac:dyDescent="0.35">
      <c r="AD16694">
        <v>-5.2133614785971276E-2</v>
      </c>
    </row>
    <row r="16695" spans="30:30" x14ac:dyDescent="0.35">
      <c r="AD16695">
        <v>2.4775526854319569E-2</v>
      </c>
    </row>
    <row r="16696" spans="30:30" x14ac:dyDescent="0.35">
      <c r="AD16696">
        <v>-0.27628332849445947</v>
      </c>
    </row>
    <row r="16697" spans="30:30" x14ac:dyDescent="0.35">
      <c r="AD16697">
        <v>-0.28035177361078029</v>
      </c>
    </row>
    <row r="16698" spans="30:30" x14ac:dyDescent="0.35">
      <c r="AD16698">
        <v>-0.21107302137577783</v>
      </c>
    </row>
    <row r="16699" spans="30:30" x14ac:dyDescent="0.35">
      <c r="AD16699">
        <v>-0.53053726634273657</v>
      </c>
    </row>
    <row r="16700" spans="30:30" x14ac:dyDescent="0.35">
      <c r="AD16700">
        <v>-0.3936221965024958</v>
      </c>
    </row>
    <row r="16701" spans="30:30" x14ac:dyDescent="0.35">
      <c r="AD16701">
        <v>-0.29965542621515356</v>
      </c>
    </row>
    <row r="16702" spans="30:30" x14ac:dyDescent="0.35">
      <c r="AD16702">
        <v>-0.20706819698491466</v>
      </c>
    </row>
    <row r="16703" spans="30:30" x14ac:dyDescent="0.35">
      <c r="AD16703">
        <v>-0.11058058461191683</v>
      </c>
    </row>
    <row r="16704" spans="30:30" x14ac:dyDescent="0.35">
      <c r="AD16704">
        <v>-8.995330176597767E-2</v>
      </c>
    </row>
    <row r="16705" spans="30:30" x14ac:dyDescent="0.35">
      <c r="AD16705">
        <v>-0.10950207646010564</v>
      </c>
    </row>
    <row r="16706" spans="30:30" x14ac:dyDescent="0.35">
      <c r="AD16706">
        <v>-5.7509461589535182E-2</v>
      </c>
    </row>
    <row r="16707" spans="30:30" x14ac:dyDescent="0.35">
      <c r="AD16707">
        <v>8.6458460662446168E-2</v>
      </c>
    </row>
    <row r="16708" spans="30:30" x14ac:dyDescent="0.35">
      <c r="AD16708">
        <v>-1.5130801937484166E-2</v>
      </c>
    </row>
    <row r="16709" spans="30:30" x14ac:dyDescent="0.35">
      <c r="AD16709">
        <v>-1.6355781350786778E-2</v>
      </c>
    </row>
    <row r="16710" spans="30:30" x14ac:dyDescent="0.35">
      <c r="AD16710">
        <v>0.3298364138551616</v>
      </c>
    </row>
    <row r="16711" spans="30:30" x14ac:dyDescent="0.35">
      <c r="AD16711">
        <v>-1.3466234392938595E-2</v>
      </c>
    </row>
    <row r="16712" spans="30:30" x14ac:dyDescent="0.35">
      <c r="AD16712">
        <v>3.5998724600738455E-2</v>
      </c>
    </row>
    <row r="16713" spans="30:30" x14ac:dyDescent="0.35">
      <c r="AD16713">
        <v>0.33492509108117829</v>
      </c>
    </row>
    <row r="16714" spans="30:30" x14ac:dyDescent="0.35">
      <c r="AD16714">
        <v>0.40132834257682037</v>
      </c>
    </row>
    <row r="16715" spans="30:30" x14ac:dyDescent="0.35">
      <c r="AD16715">
        <v>-2.8685353152923233E-2</v>
      </c>
    </row>
    <row r="16716" spans="30:30" x14ac:dyDescent="0.35">
      <c r="AD16716">
        <v>0.47547407422315058</v>
      </c>
    </row>
    <row r="16717" spans="30:30" x14ac:dyDescent="0.35">
      <c r="AD16717">
        <v>0.24880984870337219</v>
      </c>
    </row>
    <row r="16718" spans="30:30" x14ac:dyDescent="0.35">
      <c r="AD16718">
        <v>-4.311222253514168E-3</v>
      </c>
    </row>
    <row r="16719" spans="30:30" x14ac:dyDescent="0.35">
      <c r="AD16719">
        <v>3.555482416426161E-2</v>
      </c>
    </row>
    <row r="16720" spans="30:30" x14ac:dyDescent="0.35">
      <c r="AD16720">
        <v>0.12961647266199217</v>
      </c>
    </row>
    <row r="16721" spans="30:30" x14ac:dyDescent="0.35">
      <c r="AD16721">
        <v>7.4611379882161474E-2</v>
      </c>
    </row>
    <row r="16722" spans="30:30" x14ac:dyDescent="0.35">
      <c r="AD16722">
        <v>6.7465482039034991E-2</v>
      </c>
    </row>
    <row r="16723" spans="30:30" x14ac:dyDescent="0.35">
      <c r="AD16723">
        <v>9.6807323918863389E-2</v>
      </c>
    </row>
    <row r="16724" spans="30:30" x14ac:dyDescent="0.35">
      <c r="AD16724">
        <v>-7.0189727007943431E-2</v>
      </c>
    </row>
    <row r="16725" spans="30:30" x14ac:dyDescent="0.35">
      <c r="AD16725">
        <v>3.4061598982594956E-3</v>
      </c>
    </row>
    <row r="16726" spans="30:30" x14ac:dyDescent="0.35">
      <c r="AD16726">
        <v>-0.20063419743750541</v>
      </c>
    </row>
    <row r="16727" spans="30:30" x14ac:dyDescent="0.35">
      <c r="AD16727">
        <v>-0.29302071896769383</v>
      </c>
    </row>
    <row r="16728" spans="30:30" x14ac:dyDescent="0.35">
      <c r="AD16728">
        <v>-0.3536559569963949</v>
      </c>
    </row>
    <row r="16729" spans="30:30" x14ac:dyDescent="0.35">
      <c r="AD16729">
        <v>-0.25547124283726919</v>
      </c>
    </row>
    <row r="16730" spans="30:30" x14ac:dyDescent="0.35">
      <c r="AD16730">
        <v>-8.4928169806952919E-2</v>
      </c>
    </row>
    <row r="16731" spans="30:30" x14ac:dyDescent="0.35">
      <c r="AD16731">
        <v>3.5686536788025369E-3</v>
      </c>
    </row>
    <row r="16732" spans="30:30" x14ac:dyDescent="0.35">
      <c r="AD16732">
        <v>-0.29723925486403852</v>
      </c>
    </row>
    <row r="16733" spans="30:30" x14ac:dyDescent="0.35">
      <c r="AD16733">
        <v>-9.5455446585664946E-2</v>
      </c>
    </row>
    <row r="16734" spans="30:30" x14ac:dyDescent="0.35">
      <c r="AD16734">
        <v>-0.14998281658474533</v>
      </c>
    </row>
    <row r="16735" spans="30:30" x14ac:dyDescent="0.35">
      <c r="AD16735">
        <v>-0.14517785007506115</v>
      </c>
    </row>
    <row r="16736" spans="30:30" x14ac:dyDescent="0.35">
      <c r="AD16736">
        <v>-0.13012858551123313</v>
      </c>
    </row>
    <row r="16737" spans="30:30" x14ac:dyDescent="0.35">
      <c r="AD16737">
        <v>-0.12280169950904658</v>
      </c>
    </row>
    <row r="16738" spans="30:30" x14ac:dyDescent="0.35">
      <c r="AD16738">
        <v>-6.3934246778783288E-2</v>
      </c>
    </row>
    <row r="16739" spans="30:30" x14ac:dyDescent="0.35">
      <c r="AD16739">
        <v>0.11230976383705028</v>
      </c>
    </row>
    <row r="16740" spans="30:30" x14ac:dyDescent="0.35">
      <c r="AD16740">
        <v>0.27484331380818611</v>
      </c>
    </row>
    <row r="16741" spans="30:30" x14ac:dyDescent="0.35">
      <c r="AD16741">
        <v>2.3106486733816819E-2</v>
      </c>
    </row>
    <row r="16742" spans="30:30" x14ac:dyDescent="0.35">
      <c r="AD16742">
        <v>-7.548414875591844E-2</v>
      </c>
    </row>
    <row r="16743" spans="30:30" x14ac:dyDescent="0.35">
      <c r="AD16743">
        <v>1.3518367318556864E-3</v>
      </c>
    </row>
    <row r="16744" spans="30:30" x14ac:dyDescent="0.35">
      <c r="AD16744">
        <v>0.36995153444356349</v>
      </c>
    </row>
    <row r="16745" spans="30:30" x14ac:dyDescent="0.35">
      <c r="AD16745">
        <v>0.10454692326457063</v>
      </c>
    </row>
    <row r="16746" spans="30:30" x14ac:dyDescent="0.35">
      <c r="AD16746">
        <v>0.23012219075011833</v>
      </c>
    </row>
    <row r="16747" spans="30:30" x14ac:dyDescent="0.35">
      <c r="AD16747">
        <v>3.0382696231993769E-2</v>
      </c>
    </row>
    <row r="16748" spans="30:30" x14ac:dyDescent="0.35">
      <c r="AD16748">
        <v>-0.12649447957272264</v>
      </c>
    </row>
    <row r="16749" spans="30:30" x14ac:dyDescent="0.35">
      <c r="AD16749">
        <v>5.5933309550673098E-2</v>
      </c>
    </row>
    <row r="16750" spans="30:30" x14ac:dyDescent="0.35">
      <c r="AD16750">
        <v>-4.0792973227352924E-2</v>
      </c>
    </row>
    <row r="16751" spans="30:30" x14ac:dyDescent="0.35">
      <c r="AD16751">
        <v>-0.19557189428760677</v>
      </c>
    </row>
    <row r="16752" spans="30:30" x14ac:dyDescent="0.35">
      <c r="AD16752">
        <v>-0.1865547210450805</v>
      </c>
    </row>
    <row r="16753" spans="30:30" x14ac:dyDescent="0.35">
      <c r="AD16753">
        <v>-6.7648971897095941E-2</v>
      </c>
    </row>
    <row r="16754" spans="30:30" x14ac:dyDescent="0.35">
      <c r="AD16754">
        <v>-0.15974633417051601</v>
      </c>
    </row>
    <row r="16755" spans="30:30" x14ac:dyDescent="0.35">
      <c r="AD16755">
        <v>-0.13115983090132405</v>
      </c>
    </row>
    <row r="16756" spans="30:30" x14ac:dyDescent="0.35">
      <c r="AD16756">
        <v>-0.107738945261222</v>
      </c>
    </row>
    <row r="16757" spans="30:30" x14ac:dyDescent="0.35">
      <c r="AD16757">
        <v>0.14686426464029423</v>
      </c>
    </row>
    <row r="16758" spans="30:30" x14ac:dyDescent="0.35">
      <c r="AD16758">
        <v>0.15137983590254045</v>
      </c>
    </row>
    <row r="16759" spans="30:30" x14ac:dyDescent="0.35">
      <c r="AD16759">
        <v>3.3485097964941805E-2</v>
      </c>
    </row>
    <row r="16760" spans="30:30" x14ac:dyDescent="0.35">
      <c r="AD16760">
        <v>-0.12810716862026539</v>
      </c>
    </row>
    <row r="16761" spans="30:30" x14ac:dyDescent="0.35">
      <c r="AD16761">
        <v>-6.906130386877278E-2</v>
      </c>
    </row>
    <row r="16762" spans="30:30" x14ac:dyDescent="0.35">
      <c r="AD16762">
        <v>-0.19738962805661658</v>
      </c>
    </row>
    <row r="16763" spans="30:30" x14ac:dyDescent="0.35">
      <c r="AD16763">
        <v>-0.10343938722097749</v>
      </c>
    </row>
    <row r="16764" spans="30:30" x14ac:dyDescent="0.35">
      <c r="AD16764">
        <v>4.6145979379469751E-2</v>
      </c>
    </row>
    <row r="16765" spans="30:30" x14ac:dyDescent="0.35">
      <c r="AD16765">
        <v>-0.36638555274749918</v>
      </c>
    </row>
    <row r="16766" spans="30:30" x14ac:dyDescent="0.35">
      <c r="AD16766">
        <v>-8.1402214865188102E-2</v>
      </c>
    </row>
    <row r="16767" spans="30:30" x14ac:dyDescent="0.35">
      <c r="AD16767">
        <v>-2.6036155317961815E-2</v>
      </c>
    </row>
    <row r="16768" spans="30:30" x14ac:dyDescent="0.35">
      <c r="AD16768">
        <v>-0.22926070710233093</v>
      </c>
    </row>
    <row r="16769" spans="30:30" x14ac:dyDescent="0.35">
      <c r="AD16769">
        <v>-4.2709830190909633E-2</v>
      </c>
    </row>
    <row r="16770" spans="30:30" x14ac:dyDescent="0.35">
      <c r="AD16770">
        <v>4.1715235404362179E-2</v>
      </c>
    </row>
    <row r="16771" spans="30:30" x14ac:dyDescent="0.35">
      <c r="AD16771">
        <v>1.8561194185290682E-2</v>
      </c>
    </row>
    <row r="16772" spans="30:30" x14ac:dyDescent="0.35">
      <c r="AD16772">
        <v>0.2646611542391627</v>
      </c>
    </row>
    <row r="16773" spans="30:30" x14ac:dyDescent="0.35">
      <c r="AD16773">
        <v>0.34875820668158519</v>
      </c>
    </row>
    <row r="16774" spans="30:30" x14ac:dyDescent="0.35">
      <c r="AD16774">
        <v>0.3313305439005429</v>
      </c>
    </row>
    <row r="16775" spans="30:30" x14ac:dyDescent="0.35">
      <c r="AD16775">
        <v>5.8290921643904233E-3</v>
      </c>
    </row>
    <row r="16776" spans="30:30" x14ac:dyDescent="0.35">
      <c r="AD16776">
        <v>4.1491835484917861E-2</v>
      </c>
    </row>
    <row r="16777" spans="30:30" x14ac:dyDescent="0.35">
      <c r="AD16777">
        <v>-0.13120604265039976</v>
      </c>
    </row>
    <row r="16778" spans="30:30" x14ac:dyDescent="0.35">
      <c r="AD16778">
        <v>-5.2272345561855955E-2</v>
      </c>
    </row>
    <row r="16779" spans="30:30" x14ac:dyDescent="0.35">
      <c r="AD16779">
        <v>-0.11165859600644998</v>
      </c>
    </row>
    <row r="16780" spans="30:30" x14ac:dyDescent="0.35">
      <c r="AD16780">
        <v>-0.29153454185482225</v>
      </c>
    </row>
    <row r="16781" spans="30:30" x14ac:dyDescent="0.35">
      <c r="AD16781">
        <v>-0.22444575127003144</v>
      </c>
    </row>
    <row r="16782" spans="30:30" x14ac:dyDescent="0.35">
      <c r="AD16782">
        <v>-0.1882138584399059</v>
      </c>
    </row>
    <row r="16783" spans="30:30" x14ac:dyDescent="0.35">
      <c r="AD16783">
        <v>-5.9711804663673908E-2</v>
      </c>
    </row>
    <row r="16784" spans="30:30" x14ac:dyDescent="0.35">
      <c r="AD16784">
        <v>0.18222921100336514</v>
      </c>
    </row>
    <row r="16785" spans="30:30" x14ac:dyDescent="0.35">
      <c r="AD16785">
        <v>0.17667749466951985</v>
      </c>
    </row>
    <row r="16786" spans="30:30" x14ac:dyDescent="0.35">
      <c r="AD16786">
        <v>3.9053211263076482E-2</v>
      </c>
    </row>
    <row r="16787" spans="30:30" x14ac:dyDescent="0.35">
      <c r="AD16787">
        <v>7.5262170273255546E-2</v>
      </c>
    </row>
    <row r="16788" spans="30:30" x14ac:dyDescent="0.35">
      <c r="AD16788">
        <v>5.3395711919966608E-2</v>
      </c>
    </row>
    <row r="16789" spans="30:30" x14ac:dyDescent="0.35">
      <c r="AD16789">
        <v>-9.217900461110308E-2</v>
      </c>
    </row>
    <row r="16790" spans="30:30" x14ac:dyDescent="0.35">
      <c r="AD16790">
        <v>-0.24037778046630298</v>
      </c>
    </row>
    <row r="16791" spans="30:30" x14ac:dyDescent="0.35">
      <c r="AD16791">
        <v>-0.21594582601389503</v>
      </c>
    </row>
    <row r="16792" spans="30:30" x14ac:dyDescent="0.35">
      <c r="AD16792">
        <v>-0.4612782838611667</v>
      </c>
    </row>
    <row r="16793" spans="30:30" x14ac:dyDescent="0.35">
      <c r="AD16793">
        <v>-0.15663036359553198</v>
      </c>
    </row>
    <row r="16794" spans="30:30" x14ac:dyDescent="0.35">
      <c r="AD16794">
        <v>-0.14123812240934047</v>
      </c>
    </row>
    <row r="16795" spans="30:30" x14ac:dyDescent="0.35">
      <c r="AD16795">
        <v>-0.11108179902990066</v>
      </c>
    </row>
    <row r="16796" spans="30:30" x14ac:dyDescent="0.35">
      <c r="AD16796">
        <v>-0.33879821237217189</v>
      </c>
    </row>
    <row r="16797" spans="30:30" x14ac:dyDescent="0.35">
      <c r="AD16797">
        <v>-0.14549094938125406</v>
      </c>
    </row>
    <row r="16798" spans="30:30" x14ac:dyDescent="0.35">
      <c r="AD16798">
        <v>-5.1501107614451164E-3</v>
      </c>
    </row>
    <row r="16799" spans="30:30" x14ac:dyDescent="0.35">
      <c r="AD16799">
        <v>0.34805805644616955</v>
      </c>
    </row>
    <row r="16800" spans="30:30" x14ac:dyDescent="0.35">
      <c r="AD16800">
        <v>0.36184875757097573</v>
      </c>
    </row>
    <row r="16801" spans="30:30" x14ac:dyDescent="0.35">
      <c r="AD16801">
        <v>0.1992617456055287</v>
      </c>
    </row>
    <row r="16802" spans="30:30" x14ac:dyDescent="0.35">
      <c r="AD16802">
        <v>0.20047010474735572</v>
      </c>
    </row>
    <row r="16803" spans="30:30" x14ac:dyDescent="0.35">
      <c r="AD16803">
        <v>-3.974274123757033E-2</v>
      </c>
    </row>
    <row r="16804" spans="30:30" x14ac:dyDescent="0.35">
      <c r="AD16804">
        <v>3.7161399297106011E-2</v>
      </c>
    </row>
    <row r="16805" spans="30:30" x14ac:dyDescent="0.35">
      <c r="AD16805">
        <v>6.4498778065127478E-3</v>
      </c>
    </row>
    <row r="16806" spans="30:30" x14ac:dyDescent="0.35">
      <c r="AD16806">
        <v>-0.15982541494515423</v>
      </c>
    </row>
    <row r="16807" spans="30:30" x14ac:dyDescent="0.35">
      <c r="AD16807">
        <v>-0.29664677776377346</v>
      </c>
    </row>
    <row r="16808" spans="30:30" x14ac:dyDescent="0.35">
      <c r="AD16808">
        <v>-0.37334074256241911</v>
      </c>
    </row>
    <row r="16809" spans="30:30" x14ac:dyDescent="0.35">
      <c r="AD16809">
        <v>-0.30389568558715091</v>
      </c>
    </row>
    <row r="16810" spans="30:30" x14ac:dyDescent="0.35">
      <c r="AD16810">
        <v>-0.28713687553942585</v>
      </c>
    </row>
    <row r="16811" spans="30:30" x14ac:dyDescent="0.35">
      <c r="AD16811">
        <v>4.1799736505744823E-3</v>
      </c>
    </row>
    <row r="16812" spans="30:30" x14ac:dyDescent="0.35">
      <c r="AD16812">
        <v>-1.9864576768593007E-2</v>
      </c>
    </row>
    <row r="16813" spans="30:30" x14ac:dyDescent="0.35">
      <c r="AD16813">
        <v>-9.8010003052716468E-2</v>
      </c>
    </row>
    <row r="16814" spans="30:30" x14ac:dyDescent="0.35">
      <c r="AD16814">
        <v>-0.17489126746203476</v>
      </c>
    </row>
    <row r="16815" spans="30:30" x14ac:dyDescent="0.35">
      <c r="AD16815">
        <v>-0.20978628828380197</v>
      </c>
    </row>
    <row r="16816" spans="30:30" x14ac:dyDescent="0.35">
      <c r="AD16816">
        <v>-0.111136254724162</v>
      </c>
    </row>
    <row r="16817" spans="30:30" x14ac:dyDescent="0.35">
      <c r="AD16817">
        <v>-0.15604846796084901</v>
      </c>
    </row>
    <row r="16818" spans="30:30" x14ac:dyDescent="0.35">
      <c r="AD16818">
        <v>2.7848391398396414E-4</v>
      </c>
    </row>
    <row r="16819" spans="30:30" x14ac:dyDescent="0.35">
      <c r="AD16819">
        <v>-9.9098106392199903E-2</v>
      </c>
    </row>
    <row r="16820" spans="30:30" x14ac:dyDescent="0.35">
      <c r="AD16820">
        <v>5.4971069906578694E-4</v>
      </c>
    </row>
    <row r="16821" spans="30:30" x14ac:dyDescent="0.35">
      <c r="AD16821">
        <v>-0.24440750521011187</v>
      </c>
    </row>
    <row r="16822" spans="30:30" x14ac:dyDescent="0.35">
      <c r="AD16822">
        <v>6.0698561818120972E-2</v>
      </c>
    </row>
    <row r="16823" spans="30:30" x14ac:dyDescent="0.35">
      <c r="AD16823">
        <v>-0.10430022971223926</v>
      </c>
    </row>
    <row r="16824" spans="30:30" x14ac:dyDescent="0.35">
      <c r="AD16824">
        <v>-0.11138489632898468</v>
      </c>
    </row>
    <row r="16825" spans="30:30" x14ac:dyDescent="0.35">
      <c r="AD16825">
        <v>-0.12869090101901684</v>
      </c>
    </row>
    <row r="16826" spans="30:30" x14ac:dyDescent="0.35">
      <c r="AD16826">
        <v>-0.1352382319635127</v>
      </c>
    </row>
    <row r="16827" spans="30:30" x14ac:dyDescent="0.35">
      <c r="AD16827">
        <v>-4.6567247699542201E-2</v>
      </c>
    </row>
    <row r="16828" spans="30:30" x14ac:dyDescent="0.35">
      <c r="AD16828">
        <v>0.49785628739843552</v>
      </c>
    </row>
    <row r="16829" spans="30:30" x14ac:dyDescent="0.35">
      <c r="AD16829">
        <v>0.40821437636322505</v>
      </c>
    </row>
    <row r="16830" spans="30:30" x14ac:dyDescent="0.35">
      <c r="AD16830">
        <v>0.2079384819233743</v>
      </c>
    </row>
    <row r="16831" spans="30:30" x14ac:dyDescent="0.35">
      <c r="AD16831">
        <v>8.8239809765374745E-3</v>
      </c>
    </row>
    <row r="16832" spans="30:30" x14ac:dyDescent="0.35">
      <c r="AD16832">
        <v>0.11666608728718196</v>
      </c>
    </row>
    <row r="16833" spans="30:30" x14ac:dyDescent="0.35">
      <c r="AD16833">
        <v>8.8905882252210012E-3</v>
      </c>
    </row>
    <row r="16834" spans="30:30" x14ac:dyDescent="0.35">
      <c r="AD16834">
        <v>-0.1156388571569846</v>
      </c>
    </row>
    <row r="16835" spans="30:30" x14ac:dyDescent="0.35">
      <c r="AD16835">
        <v>-0.27700886782873285</v>
      </c>
    </row>
    <row r="16836" spans="30:30" x14ac:dyDescent="0.35">
      <c r="AD16836">
        <v>-0.23713976080667828</v>
      </c>
    </row>
    <row r="16837" spans="30:30" x14ac:dyDescent="0.35">
      <c r="AD16837">
        <v>-0.12725695743963022</v>
      </c>
    </row>
    <row r="16838" spans="30:30" x14ac:dyDescent="0.35">
      <c r="AD16838">
        <v>3.7659674948341534E-2</v>
      </c>
    </row>
    <row r="16839" spans="30:30" x14ac:dyDescent="0.35">
      <c r="AD16839">
        <v>9.7745447317193548E-2</v>
      </c>
    </row>
    <row r="16840" spans="30:30" x14ac:dyDescent="0.35">
      <c r="AD16840">
        <v>-5.4345018728884073E-2</v>
      </c>
    </row>
    <row r="16841" spans="30:30" x14ac:dyDescent="0.35">
      <c r="AD16841">
        <v>-9.2162321230915611E-2</v>
      </c>
    </row>
    <row r="16842" spans="30:30" x14ac:dyDescent="0.35">
      <c r="AD16842">
        <v>-0.14005778856198553</v>
      </c>
    </row>
    <row r="16843" spans="30:30" x14ac:dyDescent="0.35">
      <c r="AD16843">
        <v>-0.11914421429155155</v>
      </c>
    </row>
    <row r="16844" spans="30:30" x14ac:dyDescent="0.35">
      <c r="AD16844">
        <v>-0.12648886434528533</v>
      </c>
    </row>
    <row r="16845" spans="30:30" x14ac:dyDescent="0.35">
      <c r="AD16845">
        <v>6.4479213733365043E-2</v>
      </c>
    </row>
    <row r="16846" spans="30:30" x14ac:dyDescent="0.35">
      <c r="AD16846">
        <v>9.1915218262349219E-3</v>
      </c>
    </row>
    <row r="16847" spans="30:30" x14ac:dyDescent="0.35">
      <c r="AD16847">
        <v>0.17341396669271614</v>
      </c>
    </row>
    <row r="16848" spans="30:30" x14ac:dyDescent="0.35">
      <c r="AD16848">
        <v>0.1559709654128624</v>
      </c>
    </row>
    <row r="16849" spans="30:30" x14ac:dyDescent="0.35">
      <c r="AD16849">
        <v>2.3154628050699899E-2</v>
      </c>
    </row>
    <row r="16850" spans="30:30" x14ac:dyDescent="0.35">
      <c r="AD16850">
        <v>-5.0367932728458435E-3</v>
      </c>
    </row>
    <row r="16851" spans="30:30" x14ac:dyDescent="0.35">
      <c r="AD16851">
        <v>-4.6091896780633669E-2</v>
      </c>
    </row>
    <row r="16852" spans="30:30" x14ac:dyDescent="0.35">
      <c r="AD16852">
        <v>-1.9087482437660664E-2</v>
      </c>
    </row>
    <row r="16853" spans="30:30" x14ac:dyDescent="0.35">
      <c r="AD16853">
        <v>-0.27741508953445232</v>
      </c>
    </row>
    <row r="16854" spans="30:30" x14ac:dyDescent="0.35">
      <c r="AD16854">
        <v>-9.841667394564696E-2</v>
      </c>
    </row>
    <row r="16855" spans="30:30" x14ac:dyDescent="0.35">
      <c r="AD16855">
        <v>0.13111586679348375</v>
      </c>
    </row>
    <row r="16856" spans="30:30" x14ac:dyDescent="0.35">
      <c r="AD16856">
        <v>0.21349677062756792</v>
      </c>
    </row>
    <row r="16857" spans="30:30" x14ac:dyDescent="0.35">
      <c r="AD16857">
        <v>0.25330124643670177</v>
      </c>
    </row>
    <row r="16858" spans="30:30" x14ac:dyDescent="0.35">
      <c r="AD16858">
        <v>0.16711844375997767</v>
      </c>
    </row>
    <row r="16859" spans="30:30" x14ac:dyDescent="0.35">
      <c r="AD16859">
        <v>8.9615081047581674E-2</v>
      </c>
    </row>
    <row r="16860" spans="30:30" x14ac:dyDescent="0.35">
      <c r="AD16860">
        <v>6.6891706438110335E-2</v>
      </c>
    </row>
    <row r="16861" spans="30:30" x14ac:dyDescent="0.35">
      <c r="AD16861">
        <v>1.4514965607032517E-2</v>
      </c>
    </row>
    <row r="16862" spans="30:30" x14ac:dyDescent="0.35">
      <c r="AD16862">
        <v>-5.4751658333936006E-2</v>
      </c>
    </row>
    <row r="16863" spans="30:30" x14ac:dyDescent="0.35">
      <c r="AD16863">
        <v>-0.21296686500142883</v>
      </c>
    </row>
    <row r="16864" spans="30:30" x14ac:dyDescent="0.35">
      <c r="AD16864">
        <v>-0.17485737530728876</v>
      </c>
    </row>
    <row r="16865" spans="30:30" x14ac:dyDescent="0.35">
      <c r="AD16865">
        <v>0.19186817103406212</v>
      </c>
    </row>
    <row r="16866" spans="30:30" x14ac:dyDescent="0.35">
      <c r="AD16866">
        <v>0.24913629528405995</v>
      </c>
    </row>
    <row r="16867" spans="30:30" x14ac:dyDescent="0.35">
      <c r="AD16867">
        <v>-0.10066659871464037</v>
      </c>
    </row>
    <row r="16868" spans="30:30" x14ac:dyDescent="0.35">
      <c r="AD16868">
        <v>-0.10964810609266644</v>
      </c>
    </row>
    <row r="16869" spans="30:30" x14ac:dyDescent="0.35">
      <c r="AD16869">
        <v>-0.1458197673173427</v>
      </c>
    </row>
    <row r="16870" spans="30:30" x14ac:dyDescent="0.35">
      <c r="AD16870">
        <v>-5.3627370578369637E-3</v>
      </c>
    </row>
    <row r="16871" spans="30:30" x14ac:dyDescent="0.35">
      <c r="AD16871">
        <v>0.32375940340611159</v>
      </c>
    </row>
    <row r="16872" spans="30:30" x14ac:dyDescent="0.35">
      <c r="AD16872">
        <v>0.15351187877158684</v>
      </c>
    </row>
    <row r="16873" spans="30:30" x14ac:dyDescent="0.35">
      <c r="AD16873">
        <v>-5.7713813215144903E-3</v>
      </c>
    </row>
    <row r="16874" spans="30:30" x14ac:dyDescent="0.35">
      <c r="AD16874">
        <v>-5.772707176604594E-2</v>
      </c>
    </row>
    <row r="16875" spans="30:30" x14ac:dyDescent="0.35">
      <c r="AD16875">
        <v>-0.22358112618872955</v>
      </c>
    </row>
    <row r="16876" spans="30:30" x14ac:dyDescent="0.35">
      <c r="AD16876">
        <v>-7.4905281068970875E-2</v>
      </c>
    </row>
    <row r="16877" spans="30:30" x14ac:dyDescent="0.35">
      <c r="AD16877">
        <v>-2.0162669707289378E-3</v>
      </c>
    </row>
    <row r="16878" spans="30:30" x14ac:dyDescent="0.35">
      <c r="AD16878">
        <v>3.6825386925205664E-2</v>
      </c>
    </row>
    <row r="16879" spans="30:30" x14ac:dyDescent="0.35">
      <c r="AD16879">
        <v>0.17523886222789034</v>
      </c>
    </row>
    <row r="16880" spans="30:30" x14ac:dyDescent="0.35">
      <c r="AD16880">
        <v>7.1890987838112944E-2</v>
      </c>
    </row>
    <row r="16881" spans="30:30" x14ac:dyDescent="0.35">
      <c r="AD16881">
        <v>-0.1839176503300787</v>
      </c>
    </row>
    <row r="16882" spans="30:30" x14ac:dyDescent="0.35">
      <c r="AD16882">
        <v>-0.29048383675150374</v>
      </c>
    </row>
    <row r="16883" spans="30:30" x14ac:dyDescent="0.35">
      <c r="AD16883">
        <v>0.11080492009122793</v>
      </c>
    </row>
    <row r="16884" spans="30:30" x14ac:dyDescent="0.35">
      <c r="AD16884">
        <v>1.2539345593614326E-2</v>
      </c>
    </row>
    <row r="16885" spans="30:30" x14ac:dyDescent="0.35">
      <c r="AD16885">
        <v>0.11192731093254882</v>
      </c>
    </row>
    <row r="16886" spans="30:30" x14ac:dyDescent="0.35">
      <c r="AD16886">
        <v>0.18765126010305658</v>
      </c>
    </row>
    <row r="16887" spans="30:30" x14ac:dyDescent="0.35">
      <c r="AD16887">
        <v>-0.22822762071832861</v>
      </c>
    </row>
    <row r="16888" spans="30:30" x14ac:dyDescent="0.35">
      <c r="AD16888">
        <v>0.12163216065949289</v>
      </c>
    </row>
    <row r="16889" spans="30:30" x14ac:dyDescent="0.35">
      <c r="AD16889">
        <v>2.3906984985403858E-2</v>
      </c>
    </row>
    <row r="16890" spans="30:30" x14ac:dyDescent="0.35">
      <c r="AD16890">
        <v>-0.19268795136191699</v>
      </c>
    </row>
    <row r="16891" spans="30:30" x14ac:dyDescent="0.35">
      <c r="AD16891">
        <v>-0.18935436499020461</v>
      </c>
    </row>
    <row r="16892" spans="30:30" x14ac:dyDescent="0.35">
      <c r="AD16892">
        <v>2.661258806180399E-3</v>
      </c>
    </row>
    <row r="16893" spans="30:30" x14ac:dyDescent="0.35">
      <c r="AD16893">
        <v>0.18740401838474058</v>
      </c>
    </row>
    <row r="16894" spans="30:30" x14ac:dyDescent="0.35">
      <c r="AD16894">
        <v>3.6541048725624067E-2</v>
      </c>
    </row>
    <row r="16895" spans="30:30" x14ac:dyDescent="0.35">
      <c r="AD16895">
        <v>-5.7777909745773223E-2</v>
      </c>
    </row>
    <row r="16896" spans="30:30" x14ac:dyDescent="0.35">
      <c r="AD16896">
        <v>-7.109790169942104E-2</v>
      </c>
    </row>
    <row r="16897" spans="30:30" x14ac:dyDescent="0.35">
      <c r="AD16897">
        <v>-8.4902912811290962E-3</v>
      </c>
    </row>
    <row r="16898" spans="30:30" x14ac:dyDescent="0.35">
      <c r="AD16898">
        <v>-5.8476091190886696E-2</v>
      </c>
    </row>
    <row r="16899" spans="30:30" x14ac:dyDescent="0.35">
      <c r="AD16899">
        <v>0.1346772724233033</v>
      </c>
    </row>
    <row r="16900" spans="30:30" x14ac:dyDescent="0.35">
      <c r="AD16900">
        <v>-0.11277472909543289</v>
      </c>
    </row>
    <row r="16901" spans="30:30" x14ac:dyDescent="0.35">
      <c r="AD16901">
        <v>-0.21132941904982119</v>
      </c>
    </row>
    <row r="16902" spans="30:30" x14ac:dyDescent="0.35">
      <c r="AD16902">
        <v>-4.6140796206350011E-2</v>
      </c>
    </row>
    <row r="16903" spans="30:30" x14ac:dyDescent="0.35">
      <c r="AD16903">
        <v>-0.25253876730124536</v>
      </c>
    </row>
    <row r="16904" spans="30:30" x14ac:dyDescent="0.35">
      <c r="AD16904">
        <v>-0.16331328307288928</v>
      </c>
    </row>
    <row r="16905" spans="30:30" x14ac:dyDescent="0.35">
      <c r="AD16905">
        <v>-0.35820839207811439</v>
      </c>
    </row>
    <row r="16906" spans="30:30" x14ac:dyDescent="0.35">
      <c r="AD16906">
        <v>2.1384324624191133E-2</v>
      </c>
    </row>
    <row r="16907" spans="30:30" x14ac:dyDescent="0.35">
      <c r="AD16907">
        <v>0.15399417137432964</v>
      </c>
    </row>
    <row r="16908" spans="30:30" x14ac:dyDescent="0.35">
      <c r="AD16908">
        <v>0.16185556316665328</v>
      </c>
    </row>
    <row r="16909" spans="30:30" x14ac:dyDescent="0.35">
      <c r="AD16909">
        <v>5.0719694310517642E-2</v>
      </c>
    </row>
    <row r="16910" spans="30:30" x14ac:dyDescent="0.35">
      <c r="AD16910">
        <v>-0.14825799224982039</v>
      </c>
    </row>
    <row r="16911" spans="30:30" x14ac:dyDescent="0.35">
      <c r="AD16911">
        <v>-5.0322559220280012E-2</v>
      </c>
    </row>
    <row r="16912" spans="30:30" x14ac:dyDescent="0.35">
      <c r="AD16912">
        <v>-0.20437114118159838</v>
      </c>
    </row>
    <row r="16913" spans="30:30" x14ac:dyDescent="0.35">
      <c r="AD16913">
        <v>7.1625301138578429E-2</v>
      </c>
    </row>
    <row r="16914" spans="30:30" x14ac:dyDescent="0.35">
      <c r="AD16914">
        <v>-2.4444798278805576E-2</v>
      </c>
    </row>
    <row r="16915" spans="30:30" x14ac:dyDescent="0.35">
      <c r="AD16915">
        <v>-0.18893088088453805</v>
      </c>
    </row>
    <row r="16916" spans="30:30" x14ac:dyDescent="0.35">
      <c r="AD16916">
        <v>0.13004561852997612</v>
      </c>
    </row>
    <row r="16917" spans="30:30" x14ac:dyDescent="0.35">
      <c r="AD16917">
        <v>4.0156703192581217E-2</v>
      </c>
    </row>
    <row r="16918" spans="30:30" x14ac:dyDescent="0.35">
      <c r="AD16918">
        <v>-0.29306039267876866</v>
      </c>
    </row>
    <row r="16919" spans="30:30" x14ac:dyDescent="0.35">
      <c r="AD16919">
        <v>-0.19532024279812005</v>
      </c>
    </row>
    <row r="16920" spans="30:30" x14ac:dyDescent="0.35">
      <c r="AD16920">
        <v>-2.7033578362108152E-2</v>
      </c>
    </row>
    <row r="16921" spans="30:30" x14ac:dyDescent="0.35">
      <c r="AD16921">
        <v>-0.14101594522658517</v>
      </c>
    </row>
    <row r="16922" spans="30:30" x14ac:dyDescent="0.35">
      <c r="AD16922">
        <v>-5.3888556367736026E-2</v>
      </c>
    </row>
    <row r="16923" spans="30:30" x14ac:dyDescent="0.35">
      <c r="AD16923">
        <v>4.0486172977002534E-3</v>
      </c>
    </row>
    <row r="16924" spans="30:30" x14ac:dyDescent="0.35">
      <c r="AD16924">
        <v>5.8630883789211302E-2</v>
      </c>
    </row>
    <row r="16925" spans="30:30" x14ac:dyDescent="0.35">
      <c r="AD16925">
        <v>0.28878269151415764</v>
      </c>
    </row>
    <row r="16926" spans="30:30" x14ac:dyDescent="0.35">
      <c r="AD16926">
        <v>0.21911540285132688</v>
      </c>
    </row>
    <row r="16927" spans="30:30" x14ac:dyDescent="0.35">
      <c r="AD16927">
        <v>4.48106394726763E-2</v>
      </c>
    </row>
    <row r="16928" spans="30:30" x14ac:dyDescent="0.35">
      <c r="AD16928">
        <v>0.20447648103960617</v>
      </c>
    </row>
    <row r="16929" spans="30:30" x14ac:dyDescent="0.35">
      <c r="AD16929">
        <v>3.4145511321214406E-2</v>
      </c>
    </row>
    <row r="16930" spans="30:30" x14ac:dyDescent="0.35">
      <c r="AD16930">
        <v>-6.5813542292260455E-2</v>
      </c>
    </row>
    <row r="16931" spans="30:30" x14ac:dyDescent="0.35">
      <c r="AD16931">
        <v>-0.19707338226462429</v>
      </c>
    </row>
    <row r="16932" spans="30:30" x14ac:dyDescent="0.35">
      <c r="AD16932">
        <v>-0.26464744474327745</v>
      </c>
    </row>
    <row r="16933" spans="30:30" x14ac:dyDescent="0.35">
      <c r="AD16933">
        <v>-0.17472912580683117</v>
      </c>
    </row>
    <row r="16934" spans="30:30" x14ac:dyDescent="0.35">
      <c r="AD16934">
        <v>-7.1474816598098123E-2</v>
      </c>
    </row>
    <row r="16935" spans="30:30" x14ac:dyDescent="0.35">
      <c r="AD16935">
        <v>-8.6856528407409476E-3</v>
      </c>
    </row>
    <row r="16936" spans="30:30" x14ac:dyDescent="0.35">
      <c r="AD16936">
        <v>-1.6814690728257302E-2</v>
      </c>
    </row>
    <row r="16937" spans="30:30" x14ac:dyDescent="0.35">
      <c r="AD16937">
        <v>0.10295363818827059</v>
      </c>
    </row>
    <row r="16938" spans="30:30" x14ac:dyDescent="0.35">
      <c r="AD16938">
        <v>0.33375085686069422</v>
      </c>
    </row>
    <row r="16939" spans="30:30" x14ac:dyDescent="0.35">
      <c r="AD16939">
        <v>2.0466602003421208E-2</v>
      </c>
    </row>
    <row r="16940" spans="30:30" x14ac:dyDescent="0.35">
      <c r="AD16940">
        <v>-3.453327330872269E-2</v>
      </c>
    </row>
    <row r="16941" spans="30:30" x14ac:dyDescent="0.35">
      <c r="AD16941">
        <v>-9.2427087696811169E-2</v>
      </c>
    </row>
    <row r="16942" spans="30:30" x14ac:dyDescent="0.35">
      <c r="AD16942">
        <v>0.1464026427855967</v>
      </c>
    </row>
    <row r="16943" spans="30:30" x14ac:dyDescent="0.35">
      <c r="AD16943">
        <v>-0.20780686529507406</v>
      </c>
    </row>
    <row r="16944" spans="30:30" x14ac:dyDescent="0.35">
      <c r="AD16944">
        <v>6.9288455770717391E-2</v>
      </c>
    </row>
    <row r="16945" spans="30:30" x14ac:dyDescent="0.35">
      <c r="AD16945">
        <v>-0.14198429592924713</v>
      </c>
    </row>
    <row r="16946" spans="30:30" x14ac:dyDescent="0.35">
      <c r="AD16946">
        <v>-1.8854405898382366E-2</v>
      </c>
    </row>
    <row r="16947" spans="30:30" x14ac:dyDescent="0.35">
      <c r="AD16947">
        <v>1.2905653912046474E-2</v>
      </c>
    </row>
    <row r="16948" spans="30:30" x14ac:dyDescent="0.35">
      <c r="AD16948">
        <v>6.7710563609715654E-2</v>
      </c>
    </row>
    <row r="16949" spans="30:30" x14ac:dyDescent="0.35">
      <c r="AD16949">
        <v>6.1569620667363982E-2</v>
      </c>
    </row>
    <row r="16950" spans="30:30" x14ac:dyDescent="0.35">
      <c r="AD16950">
        <v>0.14038945834459218</v>
      </c>
    </row>
    <row r="16951" spans="30:30" x14ac:dyDescent="0.35">
      <c r="AD16951">
        <v>0.16098667413728965</v>
      </c>
    </row>
    <row r="16952" spans="30:30" x14ac:dyDescent="0.35">
      <c r="AD16952">
        <v>0.1477816644478753</v>
      </c>
    </row>
    <row r="16953" spans="30:30" x14ac:dyDescent="0.35">
      <c r="AD16953">
        <v>0.12807848995551463</v>
      </c>
    </row>
    <row r="16954" spans="30:30" x14ac:dyDescent="0.35">
      <c r="AD16954">
        <v>0.22239193307200317</v>
      </c>
    </row>
    <row r="16955" spans="30:30" x14ac:dyDescent="0.35">
      <c r="AD16955">
        <v>0.15054408459335397</v>
      </c>
    </row>
    <row r="16956" spans="30:30" x14ac:dyDescent="0.35">
      <c r="AD16956">
        <v>0.24306538587768353</v>
      </c>
    </row>
    <row r="16957" spans="30:30" x14ac:dyDescent="0.35">
      <c r="AD16957">
        <v>6.8364400896189198E-2</v>
      </c>
    </row>
    <row r="16958" spans="30:30" x14ac:dyDescent="0.35">
      <c r="AD16958">
        <v>5.1063247102913689E-3</v>
      </c>
    </row>
    <row r="16959" spans="30:30" x14ac:dyDescent="0.35">
      <c r="AD16959">
        <v>-0.12744706760518124</v>
      </c>
    </row>
    <row r="16960" spans="30:30" x14ac:dyDescent="0.35">
      <c r="AD16960">
        <v>-9.0606382976003083E-2</v>
      </c>
    </row>
    <row r="16961" spans="30:30" x14ac:dyDescent="0.35">
      <c r="AD16961">
        <v>7.2401617872017848E-2</v>
      </c>
    </row>
    <row r="16962" spans="30:30" x14ac:dyDescent="0.35">
      <c r="AD16962">
        <v>9.6905888420220701E-2</v>
      </c>
    </row>
    <row r="16963" spans="30:30" x14ac:dyDescent="0.35">
      <c r="AD16963">
        <v>-0.10867297511588156</v>
      </c>
    </row>
    <row r="16964" spans="30:30" x14ac:dyDescent="0.35">
      <c r="AD16964">
        <v>-4.5233139040841842E-2</v>
      </c>
    </row>
    <row r="16965" spans="30:30" x14ac:dyDescent="0.35">
      <c r="AD16965">
        <v>-0.15086058122879123</v>
      </c>
    </row>
    <row r="16966" spans="30:30" x14ac:dyDescent="0.35">
      <c r="AD16966">
        <v>5.3531317089058669E-3</v>
      </c>
    </row>
    <row r="16967" spans="30:30" x14ac:dyDescent="0.35">
      <c r="AD16967">
        <v>5.1529423879904029E-2</v>
      </c>
    </row>
    <row r="16968" spans="30:30" x14ac:dyDescent="0.35">
      <c r="AD16968">
        <v>3.0265488854441698E-2</v>
      </c>
    </row>
    <row r="16969" spans="30:30" x14ac:dyDescent="0.35">
      <c r="AD16969">
        <v>0.15717954048782481</v>
      </c>
    </row>
    <row r="16970" spans="30:30" x14ac:dyDescent="0.35">
      <c r="AD16970">
        <v>1.4553033161219258E-2</v>
      </c>
    </row>
    <row r="16971" spans="30:30" x14ac:dyDescent="0.35">
      <c r="AD16971">
        <v>-0.15636727442168522</v>
      </c>
    </row>
    <row r="16972" spans="30:30" x14ac:dyDescent="0.35">
      <c r="AD16972">
        <v>-8.1096971444326107E-2</v>
      </c>
    </row>
    <row r="16973" spans="30:30" x14ac:dyDescent="0.35">
      <c r="AD16973">
        <v>1.303978293029188E-2</v>
      </c>
    </row>
    <row r="16974" spans="30:30" x14ac:dyDescent="0.35">
      <c r="AD16974">
        <v>4.5916442578824213E-2</v>
      </c>
    </row>
    <row r="16975" spans="30:30" x14ac:dyDescent="0.35">
      <c r="AD16975">
        <v>-0.11027365529540387</v>
      </c>
    </row>
    <row r="16976" spans="30:30" x14ac:dyDescent="0.35">
      <c r="AD16976">
        <v>-2.736138596821344E-3</v>
      </c>
    </row>
    <row r="16977" spans="30:30" x14ac:dyDescent="0.35">
      <c r="AD16977">
        <v>-0.26696042890205657</v>
      </c>
    </row>
    <row r="16978" spans="30:30" x14ac:dyDescent="0.35">
      <c r="AD16978">
        <v>-0.14067924669646198</v>
      </c>
    </row>
    <row r="16979" spans="30:30" x14ac:dyDescent="0.35">
      <c r="AD16979">
        <v>9.98595005306636E-2</v>
      </c>
    </row>
    <row r="16980" spans="30:30" x14ac:dyDescent="0.35">
      <c r="AD16980">
        <v>0.35623543568746191</v>
      </c>
    </row>
    <row r="16981" spans="30:30" x14ac:dyDescent="0.35">
      <c r="AD16981">
        <v>0.16508904082413858</v>
      </c>
    </row>
    <row r="16982" spans="30:30" x14ac:dyDescent="0.35">
      <c r="AD16982">
        <v>0.20028865232363136</v>
      </c>
    </row>
    <row r="16983" spans="30:30" x14ac:dyDescent="0.35">
      <c r="AD16983">
        <v>0.14395239580273772</v>
      </c>
    </row>
    <row r="16984" spans="30:30" x14ac:dyDescent="0.35">
      <c r="AD16984">
        <v>0.10936080054701042</v>
      </c>
    </row>
    <row r="16985" spans="30:30" x14ac:dyDescent="0.35">
      <c r="AD16985">
        <v>-9.0567310561740472E-2</v>
      </c>
    </row>
    <row r="16986" spans="30:30" x14ac:dyDescent="0.35">
      <c r="AD16986">
        <v>5.3890416758250556E-2</v>
      </c>
    </row>
    <row r="16987" spans="30:30" x14ac:dyDescent="0.35">
      <c r="AD16987">
        <v>-8.7881587107819254E-3</v>
      </c>
    </row>
    <row r="16988" spans="30:30" x14ac:dyDescent="0.35">
      <c r="AD16988">
        <v>-0.2031158403063254</v>
      </c>
    </row>
    <row r="16989" spans="30:30" x14ac:dyDescent="0.35">
      <c r="AD16989">
        <v>-7.2196619787310415E-2</v>
      </c>
    </row>
    <row r="16990" spans="30:30" x14ac:dyDescent="0.35">
      <c r="AD16990">
        <v>0.15222262764105493</v>
      </c>
    </row>
    <row r="16991" spans="30:30" x14ac:dyDescent="0.35">
      <c r="AD16991">
        <v>0.17921433545438062</v>
      </c>
    </row>
    <row r="16992" spans="30:30" x14ac:dyDescent="0.35">
      <c r="AD16992">
        <v>-6.5072692292946904E-2</v>
      </c>
    </row>
    <row r="16993" spans="30:30" x14ac:dyDescent="0.35">
      <c r="AD16993">
        <v>-0.30471325726401988</v>
      </c>
    </row>
    <row r="16994" spans="30:30" x14ac:dyDescent="0.35">
      <c r="AD16994">
        <v>-3.2139892619673711E-2</v>
      </c>
    </row>
    <row r="16995" spans="30:30" x14ac:dyDescent="0.35">
      <c r="AD16995">
        <v>2.8530428208836472E-2</v>
      </c>
    </row>
    <row r="16996" spans="30:30" x14ac:dyDescent="0.35">
      <c r="AD16996">
        <v>5.2654377382018329E-2</v>
      </c>
    </row>
    <row r="16997" spans="30:30" x14ac:dyDescent="0.35">
      <c r="AD16997">
        <v>-5.2137953675932248E-2</v>
      </c>
    </row>
    <row r="16998" spans="30:30" x14ac:dyDescent="0.35">
      <c r="AD16998">
        <v>-0.2533194489809692</v>
      </c>
    </row>
    <row r="16999" spans="30:30" x14ac:dyDescent="0.35">
      <c r="AD16999">
        <v>0.15939199635011206</v>
      </c>
    </row>
    <row r="17000" spans="30:30" x14ac:dyDescent="0.35">
      <c r="AD17000">
        <v>3.0584773845595877E-2</v>
      </c>
    </row>
    <row r="17001" spans="30:30" x14ac:dyDescent="0.35">
      <c r="AD17001">
        <v>6.8487003184049988E-2</v>
      </c>
    </row>
    <row r="17002" spans="30:30" x14ac:dyDescent="0.35">
      <c r="AD17002">
        <v>0.10926283716167808</v>
      </c>
    </row>
    <row r="17003" spans="30:30" x14ac:dyDescent="0.35">
      <c r="AD17003">
        <v>2.7206528743147159E-2</v>
      </c>
    </row>
    <row r="17004" spans="30:30" x14ac:dyDescent="0.35">
      <c r="AD17004">
        <v>-0.21177373304269406</v>
      </c>
    </row>
    <row r="17005" spans="30:30" x14ac:dyDescent="0.35">
      <c r="AD17005">
        <v>-9.167617192200582E-2</v>
      </c>
    </row>
    <row r="17006" spans="30:30" x14ac:dyDescent="0.35">
      <c r="AD17006">
        <v>0.12108038843593831</v>
      </c>
    </row>
    <row r="17007" spans="30:30" x14ac:dyDescent="0.35">
      <c r="AD17007">
        <v>0.25553291345893592</v>
      </c>
    </row>
    <row r="17008" spans="30:30" x14ac:dyDescent="0.35">
      <c r="AD17008">
        <v>0.25303991048671476</v>
      </c>
    </row>
    <row r="17009" spans="30:30" x14ac:dyDescent="0.35">
      <c r="AD17009">
        <v>7.1056766704673188E-2</v>
      </c>
    </row>
    <row r="17010" spans="30:30" x14ac:dyDescent="0.35">
      <c r="AD17010">
        <v>-1.3734164488497251E-2</v>
      </c>
    </row>
    <row r="17011" spans="30:30" x14ac:dyDescent="0.35">
      <c r="AD17011">
        <v>5.696947586293185E-2</v>
      </c>
    </row>
    <row r="17012" spans="30:30" x14ac:dyDescent="0.35">
      <c r="AD17012">
        <v>4.7432952779005104E-2</v>
      </c>
    </row>
    <row r="17013" spans="30:30" x14ac:dyDescent="0.35">
      <c r="AD17013">
        <v>0.11061845209516982</v>
      </c>
    </row>
    <row r="17014" spans="30:30" x14ac:dyDescent="0.35">
      <c r="AD17014">
        <v>-0.11542000812694424</v>
      </c>
    </row>
    <row r="17015" spans="30:30" x14ac:dyDescent="0.35">
      <c r="AD17015">
        <v>-0.17046560420545054</v>
      </c>
    </row>
    <row r="17016" spans="30:30" x14ac:dyDescent="0.35">
      <c r="AD17016">
        <v>-0.2230009616146286</v>
      </c>
    </row>
    <row r="17017" spans="30:30" x14ac:dyDescent="0.35">
      <c r="AD17017">
        <v>-0.28083011660228802</v>
      </c>
    </row>
    <row r="17018" spans="30:30" x14ac:dyDescent="0.35">
      <c r="AD17018">
        <v>5.6653402084664295E-2</v>
      </c>
    </row>
    <row r="17019" spans="30:30" x14ac:dyDescent="0.35">
      <c r="AD17019">
        <v>9.8053676565622763E-2</v>
      </c>
    </row>
    <row r="17020" spans="30:30" x14ac:dyDescent="0.35">
      <c r="AD17020">
        <v>-0.18901205179377323</v>
      </c>
    </row>
    <row r="17021" spans="30:30" x14ac:dyDescent="0.35">
      <c r="AD17021">
        <v>-0.2982286929589581</v>
      </c>
    </row>
    <row r="17022" spans="30:30" x14ac:dyDescent="0.35">
      <c r="AD17022">
        <v>0.11430107539861242</v>
      </c>
    </row>
    <row r="17023" spans="30:30" x14ac:dyDescent="0.35">
      <c r="AD17023">
        <v>-3.8078469397905421E-2</v>
      </c>
    </row>
    <row r="17024" spans="30:30" x14ac:dyDescent="0.35">
      <c r="AD17024">
        <v>-5.4813087353951941E-2</v>
      </c>
    </row>
    <row r="17025" spans="30:30" x14ac:dyDescent="0.35">
      <c r="AD17025">
        <v>-0.36759161698803416</v>
      </c>
    </row>
    <row r="17026" spans="30:30" x14ac:dyDescent="0.35">
      <c r="AD17026">
        <v>-9.1526744120669162E-2</v>
      </c>
    </row>
    <row r="17027" spans="30:30" x14ac:dyDescent="0.35">
      <c r="AD17027">
        <v>0.18606540100828037</v>
      </c>
    </row>
    <row r="17028" spans="30:30" x14ac:dyDescent="0.35">
      <c r="AD17028">
        <v>-0.13063371454760359</v>
      </c>
    </row>
    <row r="17029" spans="30:30" x14ac:dyDescent="0.35">
      <c r="AD17029">
        <v>3.2636221676242728E-2</v>
      </c>
    </row>
    <row r="17030" spans="30:30" x14ac:dyDescent="0.35">
      <c r="AD17030">
        <v>0.22271878079415816</v>
      </c>
    </row>
    <row r="17031" spans="30:30" x14ac:dyDescent="0.35">
      <c r="AD17031">
        <v>-2.0399538206333029E-2</v>
      </c>
    </row>
    <row r="17032" spans="30:30" x14ac:dyDescent="0.35">
      <c r="AD17032">
        <v>8.3931069756935567E-2</v>
      </c>
    </row>
    <row r="17033" spans="30:30" x14ac:dyDescent="0.35">
      <c r="AD17033">
        <v>0.20917108032685885</v>
      </c>
    </row>
    <row r="17034" spans="30:30" x14ac:dyDescent="0.35">
      <c r="AD17034">
        <v>0.4974611187284787</v>
      </c>
    </row>
    <row r="17035" spans="30:30" x14ac:dyDescent="0.35">
      <c r="AD17035">
        <v>0.21488809303911069</v>
      </c>
    </row>
    <row r="17036" spans="30:30" x14ac:dyDescent="0.35">
      <c r="AD17036">
        <v>0.11278032708277294</v>
      </c>
    </row>
    <row r="17037" spans="30:30" x14ac:dyDescent="0.35">
      <c r="AD17037">
        <v>-4.7838856874260843E-2</v>
      </c>
    </row>
    <row r="17038" spans="30:30" x14ac:dyDescent="0.35">
      <c r="AD17038">
        <v>5.4876110849955924E-2</v>
      </c>
    </row>
    <row r="17039" spans="30:30" x14ac:dyDescent="0.35">
      <c r="AD17039">
        <v>0.1313889739696921</v>
      </c>
    </row>
    <row r="17040" spans="30:30" x14ac:dyDescent="0.35">
      <c r="AD17040">
        <v>5.0205209661225998E-2</v>
      </c>
    </row>
    <row r="17041" spans="30:30" x14ac:dyDescent="0.35">
      <c r="AD17041">
        <v>-7.2720450317855109E-2</v>
      </c>
    </row>
    <row r="17042" spans="30:30" x14ac:dyDescent="0.35">
      <c r="AD17042">
        <v>7.1661221716637025E-2</v>
      </c>
    </row>
    <row r="17043" spans="30:30" x14ac:dyDescent="0.35">
      <c r="AD17043">
        <v>-0.11966265427884837</v>
      </c>
    </row>
    <row r="17044" spans="30:30" x14ac:dyDescent="0.35">
      <c r="AD17044">
        <v>-0.11860346704241802</v>
      </c>
    </row>
    <row r="17045" spans="30:30" x14ac:dyDescent="0.35">
      <c r="AD17045">
        <v>7.2239931391435419E-2</v>
      </c>
    </row>
    <row r="17046" spans="30:30" x14ac:dyDescent="0.35">
      <c r="AD17046">
        <v>7.2341256223069014E-2</v>
      </c>
    </row>
    <row r="17047" spans="30:30" x14ac:dyDescent="0.35">
      <c r="AD17047">
        <v>2.3139876658844292E-2</v>
      </c>
    </row>
    <row r="17048" spans="30:30" x14ac:dyDescent="0.35">
      <c r="AD17048">
        <v>-0.22659077261267799</v>
      </c>
    </row>
    <row r="17049" spans="30:30" x14ac:dyDescent="0.35">
      <c r="AD17049">
        <v>-0.12102019243871343</v>
      </c>
    </row>
    <row r="17050" spans="30:30" x14ac:dyDescent="0.35">
      <c r="AD17050">
        <v>9.9553803756826417E-2</v>
      </c>
    </row>
    <row r="17051" spans="30:30" x14ac:dyDescent="0.35">
      <c r="AD17051">
        <v>-3.8122305570518274E-2</v>
      </c>
    </row>
    <row r="17052" spans="30:30" x14ac:dyDescent="0.35">
      <c r="AD17052">
        <v>-0.16482920451518948</v>
      </c>
    </row>
    <row r="17053" spans="30:30" x14ac:dyDescent="0.35">
      <c r="AD17053">
        <v>-0.16980359731679981</v>
      </c>
    </row>
    <row r="17054" spans="30:30" x14ac:dyDescent="0.35">
      <c r="AD17054">
        <v>-0.13688801594583372</v>
      </c>
    </row>
    <row r="17055" spans="30:30" x14ac:dyDescent="0.35">
      <c r="AD17055">
        <v>0.16385413435362092</v>
      </c>
    </row>
    <row r="17056" spans="30:30" x14ac:dyDescent="0.35">
      <c r="AD17056">
        <v>0.27349695871116991</v>
      </c>
    </row>
    <row r="17057" spans="30:30" x14ac:dyDescent="0.35">
      <c r="AD17057">
        <v>0.10661203047123061</v>
      </c>
    </row>
    <row r="17058" spans="30:30" x14ac:dyDescent="0.35">
      <c r="AD17058">
        <v>3.3995258113447703E-2</v>
      </c>
    </row>
    <row r="17059" spans="30:30" x14ac:dyDescent="0.35">
      <c r="AD17059">
        <v>0.11972755998376611</v>
      </c>
    </row>
    <row r="17060" spans="30:30" x14ac:dyDescent="0.35">
      <c r="AD17060">
        <v>8.3941758163549193E-2</v>
      </c>
    </row>
    <row r="17061" spans="30:30" x14ac:dyDescent="0.35">
      <c r="AD17061">
        <v>0.32938530246828557</v>
      </c>
    </row>
    <row r="17062" spans="30:30" x14ac:dyDescent="0.35">
      <c r="AD17062">
        <v>0.11909449802828953</v>
      </c>
    </row>
    <row r="17063" spans="30:30" x14ac:dyDescent="0.35">
      <c r="AD17063">
        <v>5.5206693449753465E-2</v>
      </c>
    </row>
    <row r="17064" spans="30:30" x14ac:dyDescent="0.35">
      <c r="AD17064">
        <v>-5.4691726070930653E-2</v>
      </c>
    </row>
    <row r="17065" spans="30:30" x14ac:dyDescent="0.35">
      <c r="AD17065">
        <v>5.6352613449668638E-2</v>
      </c>
    </row>
    <row r="17066" spans="30:30" x14ac:dyDescent="0.35">
      <c r="AD17066">
        <v>0.16517412476687321</v>
      </c>
    </row>
    <row r="17067" spans="30:30" x14ac:dyDescent="0.35">
      <c r="AD17067">
        <v>0.13101994820471979</v>
      </c>
    </row>
    <row r="17068" spans="30:30" x14ac:dyDescent="0.35">
      <c r="AD17068">
        <v>-2.5867645402232898E-2</v>
      </c>
    </row>
    <row r="17069" spans="30:30" x14ac:dyDescent="0.35">
      <c r="AD17069">
        <v>0.11823833114824356</v>
      </c>
    </row>
    <row r="17070" spans="30:30" x14ac:dyDescent="0.35">
      <c r="AD17070">
        <v>7.9416772259782012E-2</v>
      </c>
    </row>
    <row r="17071" spans="30:30" x14ac:dyDescent="0.35">
      <c r="AD17071">
        <v>2.2158910344953892E-2</v>
      </c>
    </row>
    <row r="17072" spans="30:30" x14ac:dyDescent="0.35">
      <c r="AD17072">
        <v>-2.240375003135673E-2</v>
      </c>
    </row>
    <row r="17073" spans="30:30" x14ac:dyDescent="0.35">
      <c r="AD17073">
        <v>5.7853207131325461E-2</v>
      </c>
    </row>
    <row r="17074" spans="30:30" x14ac:dyDescent="0.35">
      <c r="AD17074">
        <v>3.1013786982817156E-2</v>
      </c>
    </row>
    <row r="17075" spans="30:30" x14ac:dyDescent="0.35">
      <c r="AD17075">
        <v>3.0635778844720237E-2</v>
      </c>
    </row>
    <row r="17076" spans="30:30" x14ac:dyDescent="0.35">
      <c r="AD17076">
        <v>-2.7610979762731629E-2</v>
      </c>
    </row>
    <row r="17077" spans="30:30" x14ac:dyDescent="0.35">
      <c r="AD17077">
        <v>3.3839637589002963E-2</v>
      </c>
    </row>
    <row r="17078" spans="30:30" x14ac:dyDescent="0.35">
      <c r="AD17078">
        <v>0.4430377815092153</v>
      </c>
    </row>
    <row r="17079" spans="30:30" x14ac:dyDescent="0.35">
      <c r="AD17079">
        <v>0.18084788249270362</v>
      </c>
    </row>
    <row r="17080" spans="30:30" x14ac:dyDescent="0.35">
      <c r="AD17080">
        <v>-9.1520160024340033E-2</v>
      </c>
    </row>
    <row r="17081" spans="30:30" x14ac:dyDescent="0.35">
      <c r="AD17081">
        <v>-0.40701250157705998</v>
      </c>
    </row>
    <row r="17082" spans="30:30" x14ac:dyDescent="0.35">
      <c r="AD17082">
        <v>-0.21484059714280115</v>
      </c>
    </row>
    <row r="17083" spans="30:30" x14ac:dyDescent="0.35">
      <c r="AD17083">
        <v>0.12112832538390284</v>
      </c>
    </row>
    <row r="17084" spans="30:30" x14ac:dyDescent="0.35">
      <c r="AD17084">
        <v>-4.1784313687904716E-2</v>
      </c>
    </row>
    <row r="17085" spans="30:30" x14ac:dyDescent="0.35">
      <c r="AD17085">
        <v>0.25398879099535721</v>
      </c>
    </row>
    <row r="17086" spans="30:30" x14ac:dyDescent="0.35">
      <c r="AD17086">
        <v>0.26364907900976686</v>
      </c>
    </row>
    <row r="17087" spans="30:30" x14ac:dyDescent="0.35">
      <c r="AD17087">
        <v>0.27137189343888196</v>
      </c>
    </row>
    <row r="17088" spans="30:30" x14ac:dyDescent="0.35">
      <c r="AD17088">
        <v>0.15096924817384041</v>
      </c>
    </row>
    <row r="17089" spans="30:30" x14ac:dyDescent="0.35">
      <c r="AD17089">
        <v>-4.1301516544584777E-2</v>
      </c>
    </row>
    <row r="17090" spans="30:30" x14ac:dyDescent="0.35">
      <c r="AD17090">
        <v>2.3193554965581321E-2</v>
      </c>
    </row>
    <row r="17091" spans="30:30" x14ac:dyDescent="0.35">
      <c r="AD17091">
        <v>-1.558131873638125E-2</v>
      </c>
    </row>
    <row r="17092" spans="30:30" x14ac:dyDescent="0.35">
      <c r="AD17092">
        <v>1.2138264251038358E-2</v>
      </c>
    </row>
    <row r="17093" spans="30:30" x14ac:dyDescent="0.35">
      <c r="AD17093">
        <v>-1.9704416672257877E-2</v>
      </c>
    </row>
    <row r="17094" spans="30:30" x14ac:dyDescent="0.35">
      <c r="AD17094">
        <v>0.17245352481820536</v>
      </c>
    </row>
    <row r="17095" spans="30:30" x14ac:dyDescent="0.35">
      <c r="AD17095">
        <v>-2.3597568047333418E-2</v>
      </c>
    </row>
    <row r="17096" spans="30:30" x14ac:dyDescent="0.35">
      <c r="AD17096">
        <v>9.2037821644784801E-2</v>
      </c>
    </row>
    <row r="17097" spans="30:30" x14ac:dyDescent="0.35">
      <c r="AD17097">
        <v>0.13620187601075054</v>
      </c>
    </row>
    <row r="17098" spans="30:30" x14ac:dyDescent="0.35">
      <c r="AD17098">
        <v>8.162046799194686E-2</v>
      </c>
    </row>
    <row r="17099" spans="30:30" x14ac:dyDescent="0.35">
      <c r="AD17099">
        <v>0.1731938381456507</v>
      </c>
    </row>
    <row r="17100" spans="30:30" x14ac:dyDescent="0.35">
      <c r="AD17100">
        <v>0.2451591423018373</v>
      </c>
    </row>
    <row r="17101" spans="30:30" x14ac:dyDescent="0.35">
      <c r="AD17101">
        <v>7.3505504225600621E-2</v>
      </c>
    </row>
    <row r="17102" spans="30:30" x14ac:dyDescent="0.35">
      <c r="AD17102">
        <v>0.14714842703207887</v>
      </c>
    </row>
    <row r="17103" spans="30:30" x14ac:dyDescent="0.35">
      <c r="AD17103">
        <v>-0.21778921458692738</v>
      </c>
    </row>
    <row r="17104" spans="30:30" x14ac:dyDescent="0.35">
      <c r="AD17104">
        <v>-3.2656253413810184E-2</v>
      </c>
    </row>
    <row r="17105" spans="30:30" x14ac:dyDescent="0.35">
      <c r="AD17105">
        <v>0.34192172185770292</v>
      </c>
    </row>
    <row r="17106" spans="30:30" x14ac:dyDescent="0.35">
      <c r="AD17106">
        <v>0.46352683700611896</v>
      </c>
    </row>
    <row r="17107" spans="30:30" x14ac:dyDescent="0.35">
      <c r="AD17107">
        <v>0.43895190114996341</v>
      </c>
    </row>
    <row r="17108" spans="30:30" x14ac:dyDescent="0.35">
      <c r="AD17108">
        <v>-0.44464328271284337</v>
      </c>
    </row>
    <row r="17109" spans="30:30" x14ac:dyDescent="0.35">
      <c r="AD17109">
        <v>-0.49696185051845143</v>
      </c>
    </row>
    <row r="17110" spans="30:30" x14ac:dyDescent="0.35">
      <c r="AD17110">
        <v>4.3299932777106621E-2</v>
      </c>
    </row>
    <row r="17111" spans="30:30" x14ac:dyDescent="0.35">
      <c r="AD17111">
        <v>0.13277003115855773</v>
      </c>
    </row>
    <row r="17112" spans="30:30" x14ac:dyDescent="0.35">
      <c r="AD17112">
        <v>-3.7306337032637547E-2</v>
      </c>
    </row>
    <row r="17113" spans="30:30" x14ac:dyDescent="0.35">
      <c r="AD17113">
        <v>0.1165824921540152</v>
      </c>
    </row>
    <row r="17114" spans="30:30" x14ac:dyDescent="0.35">
      <c r="AD17114">
        <v>8.4482561409817192E-2</v>
      </c>
    </row>
    <row r="17115" spans="30:30" x14ac:dyDescent="0.35">
      <c r="AD17115">
        <v>4.5553187285516113E-2</v>
      </c>
    </row>
    <row r="17116" spans="30:30" x14ac:dyDescent="0.35">
      <c r="AD17116">
        <v>0.13448793076988019</v>
      </c>
    </row>
    <row r="17117" spans="30:30" x14ac:dyDescent="0.35">
      <c r="AD17117">
        <v>8.4573630455890572E-2</v>
      </c>
    </row>
    <row r="17118" spans="30:30" x14ac:dyDescent="0.35">
      <c r="AD17118">
        <v>-8.5080404035804778E-3</v>
      </c>
    </row>
    <row r="17119" spans="30:30" x14ac:dyDescent="0.35">
      <c r="AD17119">
        <v>-9.992429601007638E-2</v>
      </c>
    </row>
    <row r="17120" spans="30:30" x14ac:dyDescent="0.35">
      <c r="AD17120">
        <v>-7.4611463647929865E-2</v>
      </c>
    </row>
    <row r="17121" spans="30:30" x14ac:dyDescent="0.35">
      <c r="AD17121">
        <v>9.2932902396358791E-2</v>
      </c>
    </row>
    <row r="17122" spans="30:30" x14ac:dyDescent="0.35">
      <c r="AD17122">
        <v>0.13157717496528695</v>
      </c>
    </row>
    <row r="17123" spans="30:30" x14ac:dyDescent="0.35">
      <c r="AD17123">
        <v>0.16750549987740856</v>
      </c>
    </row>
    <row r="17124" spans="30:30" x14ac:dyDescent="0.35">
      <c r="AD17124">
        <v>0.22718551115291635</v>
      </c>
    </row>
    <row r="17125" spans="30:30" x14ac:dyDescent="0.35">
      <c r="AD17125">
        <v>0.1621686274588135</v>
      </c>
    </row>
    <row r="17126" spans="30:30" x14ac:dyDescent="0.35">
      <c r="AD17126">
        <v>7.2822820024481399E-2</v>
      </c>
    </row>
    <row r="17127" spans="30:30" x14ac:dyDescent="0.35">
      <c r="AD17127">
        <v>0.15288300791420495</v>
      </c>
    </row>
    <row r="17128" spans="30:30" x14ac:dyDescent="0.35">
      <c r="AD17128">
        <v>0.24255892210783797</v>
      </c>
    </row>
    <row r="17129" spans="30:30" x14ac:dyDescent="0.35">
      <c r="AD17129">
        <v>0.29755361854578599</v>
      </c>
    </row>
    <row r="17130" spans="30:30" x14ac:dyDescent="0.35">
      <c r="AD17130">
        <v>0.32274107638370225</v>
      </c>
    </row>
    <row r="17131" spans="30:30" x14ac:dyDescent="0.35">
      <c r="AD17131">
        <v>0.17071095219091151</v>
      </c>
    </row>
    <row r="17132" spans="30:30" x14ac:dyDescent="0.35">
      <c r="AD17132">
        <v>0.17082507867720509</v>
      </c>
    </row>
    <row r="17133" spans="30:30" x14ac:dyDescent="0.35">
      <c r="AD17133">
        <v>0.33356615740192985</v>
      </c>
    </row>
    <row r="17134" spans="30:30" x14ac:dyDescent="0.35">
      <c r="AD17134">
        <v>0.43360763885800435</v>
      </c>
    </row>
    <row r="17135" spans="30:30" x14ac:dyDescent="0.35">
      <c r="AD17135">
        <v>7.0847184103864744E-2</v>
      </c>
    </row>
    <row r="17136" spans="30:30" x14ac:dyDescent="0.35">
      <c r="AD17136">
        <v>-0.40460457102714836</v>
      </c>
    </row>
    <row r="17137" spans="30:30" x14ac:dyDescent="0.35">
      <c r="AD17137">
        <v>-0.29986010681492226</v>
      </c>
    </row>
    <row r="17138" spans="30:30" x14ac:dyDescent="0.35">
      <c r="AD17138">
        <v>-1.5856085019845464E-2</v>
      </c>
    </row>
    <row r="17139" spans="30:30" x14ac:dyDescent="0.35">
      <c r="AD17139">
        <v>-2.916687969977896E-2</v>
      </c>
    </row>
    <row r="17140" spans="30:30" x14ac:dyDescent="0.35">
      <c r="AD17140">
        <v>1.7879651183652506E-2</v>
      </c>
    </row>
    <row r="17141" spans="30:30" x14ac:dyDescent="0.35">
      <c r="AD17141">
        <v>-6.6465822778227351E-2</v>
      </c>
    </row>
    <row r="17142" spans="30:30" x14ac:dyDescent="0.35">
      <c r="AD17142">
        <v>-0.16316639364677771</v>
      </c>
    </row>
    <row r="17143" spans="30:30" x14ac:dyDescent="0.35">
      <c r="AD17143">
        <v>-0.42651353269701625</v>
      </c>
    </row>
    <row r="17144" spans="30:30" x14ac:dyDescent="0.35">
      <c r="AD17144">
        <v>-8.8176195803662302E-2</v>
      </c>
    </row>
    <row r="17145" spans="30:30" x14ac:dyDescent="0.35">
      <c r="AD17145">
        <v>0.13587123299940954</v>
      </c>
    </row>
    <row r="17146" spans="30:30" x14ac:dyDescent="0.35">
      <c r="AD17146">
        <v>-5.5891461203638809E-3</v>
      </c>
    </row>
    <row r="17147" spans="30:30" x14ac:dyDescent="0.35">
      <c r="AD17147">
        <v>8.3480590749642966E-2</v>
      </c>
    </row>
    <row r="17148" spans="30:30" x14ac:dyDescent="0.35">
      <c r="AD17148">
        <v>-1.5812873871562745E-3</v>
      </c>
    </row>
    <row r="17149" spans="30:30" x14ac:dyDescent="0.35">
      <c r="AD17149">
        <v>-9.5693826335592008E-2</v>
      </c>
    </row>
    <row r="17150" spans="30:30" x14ac:dyDescent="0.35">
      <c r="AD17150">
        <v>-5.9145093670922799E-2</v>
      </c>
    </row>
    <row r="17151" spans="30:30" x14ac:dyDescent="0.35">
      <c r="AD17151">
        <v>0.11680844551900961</v>
      </c>
    </row>
    <row r="17152" spans="30:30" x14ac:dyDescent="0.35">
      <c r="AD17152">
        <v>8.5926110918062182E-2</v>
      </c>
    </row>
    <row r="17153" spans="30:30" x14ac:dyDescent="0.35">
      <c r="AD17153">
        <v>0.18671278047586728</v>
      </c>
    </row>
    <row r="17154" spans="30:30" x14ac:dyDescent="0.35">
      <c r="AD17154">
        <v>0.23868393487322292</v>
      </c>
    </row>
    <row r="17155" spans="30:30" x14ac:dyDescent="0.35">
      <c r="AD17155">
        <v>0.37280574058099092</v>
      </c>
    </row>
    <row r="17156" spans="30:30" x14ac:dyDescent="0.35">
      <c r="AD17156">
        <v>0.29214127215703672</v>
      </c>
    </row>
    <row r="17157" spans="30:30" x14ac:dyDescent="0.35">
      <c r="AD17157">
        <v>0.32307830101001001</v>
      </c>
    </row>
    <row r="17158" spans="30:30" x14ac:dyDescent="0.35">
      <c r="AD17158">
        <v>0.4522830279142464</v>
      </c>
    </row>
    <row r="17159" spans="30:30" x14ac:dyDescent="0.35">
      <c r="AD17159">
        <v>0.44331797767366854</v>
      </c>
    </row>
    <row r="17160" spans="30:30" x14ac:dyDescent="0.35">
      <c r="AD17160">
        <v>0.20650607227111126</v>
      </c>
    </row>
    <row r="17161" spans="30:30" x14ac:dyDescent="0.35">
      <c r="AD17161">
        <v>0.34795489683971176</v>
      </c>
    </row>
    <row r="17162" spans="30:30" x14ac:dyDescent="0.35">
      <c r="AD17162">
        <v>0.34901570962919526</v>
      </c>
    </row>
    <row r="17163" spans="30:30" x14ac:dyDescent="0.35">
      <c r="AD17163">
        <v>-6.9071036158859997E-2</v>
      </c>
    </row>
    <row r="17164" spans="30:30" x14ac:dyDescent="0.35">
      <c r="AD17164">
        <v>-0.40671052329688007</v>
      </c>
    </row>
    <row r="17165" spans="30:30" x14ac:dyDescent="0.35">
      <c r="AD17165">
        <v>-3.7293039747134688E-2</v>
      </c>
    </row>
    <row r="17166" spans="30:30" x14ac:dyDescent="0.35">
      <c r="AD17166">
        <v>-0.20604764075716478</v>
      </c>
    </row>
    <row r="17167" spans="30:30" x14ac:dyDescent="0.35">
      <c r="AD17167">
        <v>0.1036290930826318</v>
      </c>
    </row>
    <row r="17168" spans="30:30" x14ac:dyDescent="0.35">
      <c r="AD17168">
        <v>9.5702888928298369E-2</v>
      </c>
    </row>
    <row r="17169" spans="30:30" x14ac:dyDescent="0.35">
      <c r="AD17169">
        <v>6.265476766718768E-2</v>
      </c>
    </row>
    <row r="17170" spans="30:30" x14ac:dyDescent="0.35">
      <c r="AD17170">
        <v>-4.3658470567029324E-2</v>
      </c>
    </row>
    <row r="17171" spans="30:30" x14ac:dyDescent="0.35">
      <c r="AD17171">
        <v>-3.8056823669578181E-2</v>
      </c>
    </row>
    <row r="17172" spans="30:30" x14ac:dyDescent="0.35">
      <c r="AD17172">
        <v>-0.12408591676552502</v>
      </c>
    </row>
    <row r="17173" spans="30:30" x14ac:dyDescent="0.35">
      <c r="AD17173">
        <v>-8.1083619607319884E-2</v>
      </c>
    </row>
    <row r="17174" spans="30:30" x14ac:dyDescent="0.35">
      <c r="AD17174">
        <v>-0.33145918516624701</v>
      </c>
    </row>
    <row r="17175" spans="30:30" x14ac:dyDescent="0.35">
      <c r="AD17175">
        <v>-7.009603905002558E-2</v>
      </c>
    </row>
    <row r="17176" spans="30:30" x14ac:dyDescent="0.35">
      <c r="AD17176">
        <v>-0.12460875422616212</v>
      </c>
    </row>
    <row r="17177" spans="30:30" x14ac:dyDescent="0.35">
      <c r="AD17177">
        <v>-8.8614764466199161E-2</v>
      </c>
    </row>
    <row r="17178" spans="30:30" x14ac:dyDescent="0.35">
      <c r="AD17178">
        <v>-7.5137773821266755E-4</v>
      </c>
    </row>
    <row r="17179" spans="30:30" x14ac:dyDescent="0.35">
      <c r="AD17179">
        <v>0.11020945518619854</v>
      </c>
    </row>
    <row r="17180" spans="30:30" x14ac:dyDescent="0.35">
      <c r="AD17180">
        <v>9.8569896869975859E-2</v>
      </c>
    </row>
    <row r="17181" spans="30:30" x14ac:dyDescent="0.35">
      <c r="AD17181">
        <v>0.15002536699168173</v>
      </c>
    </row>
    <row r="17182" spans="30:30" x14ac:dyDescent="0.35">
      <c r="AD17182">
        <v>0.29925240844779138</v>
      </c>
    </row>
    <row r="17183" spans="30:30" x14ac:dyDescent="0.35">
      <c r="AD17183">
        <v>0.29491661121087193</v>
      </c>
    </row>
    <row r="17184" spans="30:30" x14ac:dyDescent="0.35">
      <c r="AD17184">
        <v>0.11541053429098999</v>
      </c>
    </row>
    <row r="17185" spans="30:30" x14ac:dyDescent="0.35">
      <c r="AD17185">
        <v>0.14776699727780965</v>
      </c>
    </row>
    <row r="17186" spans="30:30" x14ac:dyDescent="0.35">
      <c r="AD17186">
        <v>0.14607591869732406</v>
      </c>
    </row>
    <row r="17187" spans="30:30" x14ac:dyDescent="0.35">
      <c r="AD17187">
        <v>7.4894144289902653E-2</v>
      </c>
    </row>
    <row r="17188" spans="30:30" x14ac:dyDescent="0.35">
      <c r="AD17188">
        <v>0.21780549738882291</v>
      </c>
    </row>
    <row r="17189" spans="30:30" x14ac:dyDescent="0.35">
      <c r="AD17189">
        <v>3.8811309826125767E-2</v>
      </c>
    </row>
    <row r="17190" spans="30:30" x14ac:dyDescent="0.35">
      <c r="AD17190">
        <v>4.0494776305700739E-2</v>
      </c>
    </row>
    <row r="17191" spans="30:30" x14ac:dyDescent="0.35">
      <c r="AD17191">
        <v>0.24350006296506013</v>
      </c>
    </row>
    <row r="17192" spans="30:30" x14ac:dyDescent="0.35">
      <c r="AD17192">
        <v>-2.087768625200472E-3</v>
      </c>
    </row>
    <row r="17193" spans="30:30" x14ac:dyDescent="0.35">
      <c r="AD17193">
        <v>-0.20573382997459624</v>
      </c>
    </row>
    <row r="17194" spans="30:30" x14ac:dyDescent="0.35">
      <c r="AD17194">
        <v>-6.1116904823371031E-2</v>
      </c>
    </row>
    <row r="17195" spans="30:30" x14ac:dyDescent="0.35">
      <c r="AD17195">
        <v>3.7098675243093487E-2</v>
      </c>
    </row>
    <row r="17196" spans="30:30" x14ac:dyDescent="0.35">
      <c r="AD17196">
        <v>-2.8710250838117953E-2</v>
      </c>
    </row>
    <row r="17197" spans="30:30" x14ac:dyDescent="0.35">
      <c r="AD17197">
        <v>0.35238871585863357</v>
      </c>
    </row>
    <row r="17198" spans="30:30" x14ac:dyDescent="0.35">
      <c r="AD17198">
        <v>0.34177698411924162</v>
      </c>
    </row>
    <row r="17199" spans="30:30" x14ac:dyDescent="0.35">
      <c r="AD17199">
        <v>0.29790256936796011</v>
      </c>
    </row>
    <row r="17200" spans="30:30" x14ac:dyDescent="0.35">
      <c r="AD17200">
        <v>0.43081929069149377</v>
      </c>
    </row>
    <row r="17201" spans="30:30" x14ac:dyDescent="0.35">
      <c r="AD17201">
        <v>4.4226068625638583E-2</v>
      </c>
    </row>
    <row r="17202" spans="30:30" x14ac:dyDescent="0.35">
      <c r="AD17202">
        <v>6.2581161611567598E-2</v>
      </c>
    </row>
    <row r="17203" spans="30:30" x14ac:dyDescent="0.35">
      <c r="AD17203">
        <v>-9.3763630588696467E-2</v>
      </c>
    </row>
    <row r="17204" spans="30:30" x14ac:dyDescent="0.35">
      <c r="AD17204">
        <v>-2.8300775982273645E-2</v>
      </c>
    </row>
    <row r="17205" spans="30:30" x14ac:dyDescent="0.35">
      <c r="AD17205">
        <v>-0.11673888093542019</v>
      </c>
    </row>
    <row r="17206" spans="30:30" x14ac:dyDescent="0.35">
      <c r="AD17206">
        <v>-0.2688094451836146</v>
      </c>
    </row>
    <row r="17207" spans="30:30" x14ac:dyDescent="0.35">
      <c r="AD17207">
        <v>-0.22841238024187405</v>
      </c>
    </row>
    <row r="17208" spans="30:30" x14ac:dyDescent="0.35">
      <c r="AD17208">
        <v>3.3739173219639257E-3</v>
      </c>
    </row>
    <row r="17209" spans="30:30" x14ac:dyDescent="0.35">
      <c r="AD17209">
        <v>-0.16006425697944066</v>
      </c>
    </row>
    <row r="17210" spans="30:30" x14ac:dyDescent="0.35">
      <c r="AD17210">
        <v>-0.1841864100860931</v>
      </c>
    </row>
    <row r="17211" spans="30:30" x14ac:dyDescent="0.35">
      <c r="AD17211">
        <v>-0.18406648377064894</v>
      </c>
    </row>
    <row r="17212" spans="30:30" x14ac:dyDescent="0.35">
      <c r="AD17212">
        <v>-0.13923469693155052</v>
      </c>
    </row>
    <row r="17213" spans="30:30" x14ac:dyDescent="0.35">
      <c r="AD17213">
        <v>2.0844796443916416E-2</v>
      </c>
    </row>
    <row r="17214" spans="30:30" x14ac:dyDescent="0.35">
      <c r="AD17214">
        <v>-8.2875599845728717E-2</v>
      </c>
    </row>
    <row r="17215" spans="30:30" x14ac:dyDescent="0.35">
      <c r="AD17215">
        <v>0.16949899071410979</v>
      </c>
    </row>
    <row r="17216" spans="30:30" x14ac:dyDescent="0.35">
      <c r="AD17216">
        <v>0.28827037902400993</v>
      </c>
    </row>
    <row r="17217" spans="30:30" x14ac:dyDescent="0.35">
      <c r="AD17217">
        <v>0.31011847166494078</v>
      </c>
    </row>
    <row r="17218" spans="30:30" x14ac:dyDescent="0.35">
      <c r="AD17218">
        <v>0.45727443153849423</v>
      </c>
    </row>
    <row r="17219" spans="30:30" x14ac:dyDescent="0.35">
      <c r="AD17219">
        <v>0.2756540561467713</v>
      </c>
    </row>
    <row r="17220" spans="30:30" x14ac:dyDescent="0.35">
      <c r="AD17220">
        <v>0.11970060004581581</v>
      </c>
    </row>
    <row r="17221" spans="30:30" x14ac:dyDescent="0.35">
      <c r="AD17221">
        <v>0.10277052612875068</v>
      </c>
    </row>
    <row r="17222" spans="30:30" x14ac:dyDescent="0.35">
      <c r="AD17222">
        <v>4.8728366194910333E-2</v>
      </c>
    </row>
    <row r="17223" spans="30:30" x14ac:dyDescent="0.35">
      <c r="AD17223">
        <v>-1.7169884281592322E-2</v>
      </c>
    </row>
    <row r="17224" spans="30:30" x14ac:dyDescent="0.35">
      <c r="AD17224">
        <v>2.3335337638854983E-3</v>
      </c>
    </row>
    <row r="17225" spans="30:30" x14ac:dyDescent="0.35">
      <c r="AD17225">
        <v>0.11400324412867537</v>
      </c>
    </row>
    <row r="17226" spans="30:30" x14ac:dyDescent="0.35">
      <c r="AD17226">
        <v>0.16607474000871464</v>
      </c>
    </row>
    <row r="17227" spans="30:30" x14ac:dyDescent="0.35">
      <c r="AD17227">
        <v>0.19750450842862735</v>
      </c>
    </row>
    <row r="17228" spans="30:30" x14ac:dyDescent="0.35">
      <c r="AD17228">
        <v>0.12861337153884575</v>
      </c>
    </row>
    <row r="17229" spans="30:30" x14ac:dyDescent="0.35">
      <c r="AD17229">
        <v>0.24092535561634809</v>
      </c>
    </row>
    <row r="17230" spans="30:30" x14ac:dyDescent="0.35">
      <c r="AD17230">
        <v>8.456303187229712E-2</v>
      </c>
    </row>
    <row r="17231" spans="30:30" x14ac:dyDescent="0.35">
      <c r="AD17231">
        <v>-2.7864572710767133E-2</v>
      </c>
    </row>
    <row r="17232" spans="30:30" x14ac:dyDescent="0.35">
      <c r="AD17232">
        <v>-2.3390122124424581E-2</v>
      </c>
    </row>
    <row r="17233" spans="30:30" x14ac:dyDescent="0.35">
      <c r="AD17233">
        <v>-8.4201386137585182E-2</v>
      </c>
    </row>
    <row r="17234" spans="30:30" x14ac:dyDescent="0.35">
      <c r="AD17234">
        <v>-0.14643975080347979</v>
      </c>
    </row>
    <row r="17235" spans="30:30" x14ac:dyDescent="0.35">
      <c r="AD17235">
        <v>-0.11064020956704816</v>
      </c>
    </row>
    <row r="17236" spans="30:30" x14ac:dyDescent="0.35">
      <c r="AD17236">
        <v>-1.058936183122613E-2</v>
      </c>
    </row>
    <row r="17237" spans="30:30" x14ac:dyDescent="0.35">
      <c r="AD17237">
        <v>-0.15129707580831583</v>
      </c>
    </row>
    <row r="17238" spans="30:30" x14ac:dyDescent="0.35">
      <c r="AD17238">
        <v>-0.30289386501085347</v>
      </c>
    </row>
    <row r="17239" spans="30:30" x14ac:dyDescent="0.35">
      <c r="AD17239">
        <v>-0.15483818817286732</v>
      </c>
    </row>
    <row r="17240" spans="30:30" x14ac:dyDescent="0.35">
      <c r="AD17240">
        <v>-0.14991266853966684</v>
      </c>
    </row>
    <row r="17241" spans="30:30" x14ac:dyDescent="0.35">
      <c r="AD17241">
        <v>-7.2814791873824766E-2</v>
      </c>
    </row>
    <row r="17242" spans="30:30" x14ac:dyDescent="0.35">
      <c r="AD17242">
        <v>-9.5216478527705387E-2</v>
      </c>
    </row>
    <row r="17243" spans="30:30" x14ac:dyDescent="0.35">
      <c r="AD17243">
        <v>-1.5960325536629187E-3</v>
      </c>
    </row>
    <row r="17244" spans="30:30" x14ac:dyDescent="0.35">
      <c r="AD17244">
        <v>7.7927595113169754E-2</v>
      </c>
    </row>
    <row r="17245" spans="30:30" x14ac:dyDescent="0.35">
      <c r="AD17245">
        <v>0.16564816957548387</v>
      </c>
    </row>
    <row r="17246" spans="30:30" x14ac:dyDescent="0.35">
      <c r="AD17246">
        <v>0.15082034461941454</v>
      </c>
    </row>
    <row r="17247" spans="30:30" x14ac:dyDescent="0.35">
      <c r="AD17247">
        <v>7.1378130029280109E-3</v>
      </c>
    </row>
    <row r="17248" spans="30:30" x14ac:dyDescent="0.35">
      <c r="AD17248">
        <v>-1.4009099498998581E-2</v>
      </c>
    </row>
    <row r="17249" spans="30:30" x14ac:dyDescent="0.35">
      <c r="AD17249">
        <v>0.18532225298696009</v>
      </c>
    </row>
    <row r="17250" spans="30:30" x14ac:dyDescent="0.35">
      <c r="AD17250">
        <v>5.554677248001099E-2</v>
      </c>
    </row>
    <row r="17251" spans="30:30" x14ac:dyDescent="0.35">
      <c r="AD17251">
        <v>4.5595169067382813E-3</v>
      </c>
    </row>
    <row r="17252" spans="30:30" x14ac:dyDescent="0.35">
      <c r="AD17252">
        <v>7.3720014095306402E-2</v>
      </c>
    </row>
    <row r="17253" spans="30:30" x14ac:dyDescent="0.35">
      <c r="AD17253">
        <v>-8.2884707831426194E-2</v>
      </c>
    </row>
    <row r="17254" spans="30:30" x14ac:dyDescent="0.35">
      <c r="AD17254">
        <v>2.338698780912676E-2</v>
      </c>
    </row>
    <row r="17255" spans="30:30" x14ac:dyDescent="0.35">
      <c r="AD17255">
        <v>0.20779527697376485</v>
      </c>
    </row>
    <row r="17256" spans="30:30" x14ac:dyDescent="0.35">
      <c r="AD17256">
        <v>0.1371417673497316</v>
      </c>
    </row>
    <row r="17257" spans="30:30" x14ac:dyDescent="0.35">
      <c r="AD17257">
        <v>8.2454767902162468E-2</v>
      </c>
    </row>
    <row r="17258" spans="30:30" x14ac:dyDescent="0.35">
      <c r="AD17258">
        <v>0.12046005773807633</v>
      </c>
    </row>
    <row r="17259" spans="30:30" x14ac:dyDescent="0.35">
      <c r="AD17259">
        <v>0.13362403372388923</v>
      </c>
    </row>
    <row r="17260" spans="30:30" x14ac:dyDescent="0.35">
      <c r="AD17260">
        <v>7.2466515463724943E-2</v>
      </c>
    </row>
    <row r="17261" spans="30:30" x14ac:dyDescent="0.35">
      <c r="AD17261">
        <v>0.12929680392767537</v>
      </c>
    </row>
    <row r="17262" spans="30:30" x14ac:dyDescent="0.35">
      <c r="AD17262">
        <v>2.499944390012428E-2</v>
      </c>
    </row>
    <row r="17263" spans="30:30" x14ac:dyDescent="0.35">
      <c r="AD17263">
        <v>3.8155965776022004E-2</v>
      </c>
    </row>
    <row r="17264" spans="30:30" x14ac:dyDescent="0.35">
      <c r="AD17264">
        <v>0.10543027631184231</v>
      </c>
    </row>
    <row r="17265" spans="30:30" x14ac:dyDescent="0.35">
      <c r="AD17265">
        <v>0.14140527003038197</v>
      </c>
    </row>
    <row r="17266" spans="30:30" x14ac:dyDescent="0.35">
      <c r="AD17266">
        <v>0.10445959706586629</v>
      </c>
    </row>
    <row r="17267" spans="30:30" x14ac:dyDescent="0.35">
      <c r="AD17267">
        <v>0.14772304515149873</v>
      </c>
    </row>
    <row r="17268" spans="30:30" x14ac:dyDescent="0.35">
      <c r="AD17268">
        <v>-8.3041748902363835E-2</v>
      </c>
    </row>
    <row r="17269" spans="30:30" x14ac:dyDescent="0.35">
      <c r="AD17269">
        <v>-0.17630025273475577</v>
      </c>
    </row>
    <row r="17270" spans="30:30" x14ac:dyDescent="0.35">
      <c r="AD17270">
        <v>-7.0961892151487821E-2</v>
      </c>
    </row>
    <row r="17271" spans="30:30" x14ac:dyDescent="0.35">
      <c r="AD17271">
        <v>0.17551174915605322</v>
      </c>
    </row>
    <row r="17272" spans="30:30" x14ac:dyDescent="0.35">
      <c r="AD17272">
        <v>0.35063341168407569</v>
      </c>
    </row>
    <row r="17273" spans="30:30" x14ac:dyDescent="0.35">
      <c r="AD17273">
        <v>0.36091718288923808</v>
      </c>
    </row>
    <row r="17274" spans="30:30" x14ac:dyDescent="0.35">
      <c r="AD17274">
        <v>0.26111071686040654</v>
      </c>
    </row>
    <row r="17275" spans="30:30" x14ac:dyDescent="0.35">
      <c r="AD17275">
        <v>0.10308392245396535</v>
      </c>
    </row>
    <row r="17276" spans="30:30" x14ac:dyDescent="0.35">
      <c r="AD17276">
        <v>0.14446619298069543</v>
      </c>
    </row>
    <row r="17277" spans="30:30" x14ac:dyDescent="0.35">
      <c r="AD17277">
        <v>5.0866002696442349E-2</v>
      </c>
    </row>
    <row r="17278" spans="30:30" x14ac:dyDescent="0.35">
      <c r="AD17278">
        <v>-9.5403137584971417E-2</v>
      </c>
    </row>
    <row r="17279" spans="30:30" x14ac:dyDescent="0.35">
      <c r="AD17279">
        <v>6.5431737899780282E-2</v>
      </c>
    </row>
    <row r="17280" spans="30:30" x14ac:dyDescent="0.35">
      <c r="AD17280">
        <v>-1.0898602008819581E-2</v>
      </c>
    </row>
    <row r="17281" spans="30:30" x14ac:dyDescent="0.35">
      <c r="AD17281">
        <v>1.7424281910539449E-2</v>
      </c>
    </row>
    <row r="17282" spans="30:30" x14ac:dyDescent="0.35">
      <c r="AD17282">
        <v>-3.0157170485221773E-2</v>
      </c>
    </row>
    <row r="17283" spans="30:30" x14ac:dyDescent="0.35">
      <c r="AD17283">
        <v>0.14590378007515425</v>
      </c>
    </row>
    <row r="17284" spans="30:30" x14ac:dyDescent="0.35">
      <c r="AD17284">
        <v>-8.6789543329948551E-2</v>
      </c>
    </row>
    <row r="17285" spans="30:30" x14ac:dyDescent="0.35">
      <c r="AD17285">
        <v>-0.19179119922842136</v>
      </c>
    </row>
    <row r="17286" spans="30:30" x14ac:dyDescent="0.35">
      <c r="AD17286">
        <v>-0.15954549146378103</v>
      </c>
    </row>
    <row r="17287" spans="30:30" x14ac:dyDescent="0.35">
      <c r="AD17287">
        <v>-0.2475946883552966</v>
      </c>
    </row>
    <row r="17288" spans="30:30" x14ac:dyDescent="0.35">
      <c r="AD17288">
        <v>-0.15752395425015256</v>
      </c>
    </row>
    <row r="17289" spans="30:30" x14ac:dyDescent="0.35">
      <c r="AD17289">
        <v>-0.28791092515239658</v>
      </c>
    </row>
    <row r="17290" spans="30:30" x14ac:dyDescent="0.35">
      <c r="AD17290">
        <v>-1.9669137712008362E-2</v>
      </c>
    </row>
    <row r="17291" spans="30:30" x14ac:dyDescent="0.35">
      <c r="AD17291">
        <v>-0.35915855649519168</v>
      </c>
    </row>
    <row r="17292" spans="30:30" x14ac:dyDescent="0.35">
      <c r="AD17292">
        <v>-4.7028823101379472E-2</v>
      </c>
    </row>
    <row r="17293" spans="30:30" x14ac:dyDescent="0.35">
      <c r="AD17293">
        <v>-0.38302669319994598</v>
      </c>
    </row>
    <row r="17294" spans="30:30" x14ac:dyDescent="0.35">
      <c r="AD17294">
        <v>-0.37742228485370283</v>
      </c>
    </row>
    <row r="17295" spans="30:30" x14ac:dyDescent="0.35">
      <c r="AD17295">
        <v>-0.13962121648468159</v>
      </c>
    </row>
    <row r="17296" spans="30:30" x14ac:dyDescent="0.35">
      <c r="AD17296">
        <v>0.16867345242559609</v>
      </c>
    </row>
    <row r="17297" spans="30:30" x14ac:dyDescent="0.35">
      <c r="AD17297">
        <v>0.35452525148571867</v>
      </c>
    </row>
    <row r="17298" spans="30:30" x14ac:dyDescent="0.35">
      <c r="AD17298">
        <v>5.4612071780056365E-2</v>
      </c>
    </row>
    <row r="17299" spans="30:30" x14ac:dyDescent="0.35">
      <c r="AD17299">
        <v>-0.12203627087599234</v>
      </c>
    </row>
    <row r="17300" spans="30:30" x14ac:dyDescent="0.35">
      <c r="AD17300">
        <v>-0.19960533606705577</v>
      </c>
    </row>
    <row r="17301" spans="30:30" x14ac:dyDescent="0.35">
      <c r="AD17301">
        <v>-9.2218470404299729E-2</v>
      </c>
    </row>
    <row r="17302" spans="30:30" x14ac:dyDescent="0.35">
      <c r="AD17302">
        <v>6.6670057302355742E-2</v>
      </c>
    </row>
    <row r="17303" spans="30:30" x14ac:dyDescent="0.35">
      <c r="AD17303">
        <v>8.389327682940613E-2</v>
      </c>
    </row>
    <row r="17304" spans="30:30" x14ac:dyDescent="0.35">
      <c r="AD17304">
        <v>0.12051349190526521</v>
      </c>
    </row>
    <row r="17305" spans="30:30" x14ac:dyDescent="0.35">
      <c r="AD17305">
        <v>0.17322959485086148</v>
      </c>
    </row>
    <row r="17306" spans="30:30" x14ac:dyDescent="0.35">
      <c r="AD17306">
        <v>9.9664196742819178E-2</v>
      </c>
    </row>
    <row r="17307" spans="30:30" x14ac:dyDescent="0.35">
      <c r="AD17307">
        <v>0.12687969513975395</v>
      </c>
    </row>
    <row r="17308" spans="30:30" x14ac:dyDescent="0.35">
      <c r="AD17308">
        <v>-1.5466697089851225E-4</v>
      </c>
    </row>
    <row r="17309" spans="30:30" x14ac:dyDescent="0.35">
      <c r="AD17309">
        <v>-8.4245556844247893E-2</v>
      </c>
    </row>
    <row r="17310" spans="30:30" x14ac:dyDescent="0.35">
      <c r="AD17310">
        <v>5.6789072661436929E-2</v>
      </c>
    </row>
    <row r="17311" spans="30:30" x14ac:dyDescent="0.35">
      <c r="AD17311">
        <v>0.12091681354372998</v>
      </c>
    </row>
    <row r="17312" spans="30:30" x14ac:dyDescent="0.35">
      <c r="AD17312">
        <v>3.604426953354728E-2</v>
      </c>
    </row>
    <row r="17313" spans="30:30" x14ac:dyDescent="0.35">
      <c r="AD17313">
        <v>-7.9245696425388285E-2</v>
      </c>
    </row>
    <row r="17314" spans="30:30" x14ac:dyDescent="0.35">
      <c r="AD17314">
        <v>5.6694945154420112E-2</v>
      </c>
    </row>
    <row r="17315" spans="30:30" x14ac:dyDescent="0.35">
      <c r="AD17315">
        <v>7.7908145925538727E-2</v>
      </c>
    </row>
    <row r="17316" spans="30:30" x14ac:dyDescent="0.35">
      <c r="AD17316">
        <v>0.22697723299097511</v>
      </c>
    </row>
    <row r="17317" spans="30:30" x14ac:dyDescent="0.35">
      <c r="AD17317">
        <v>6.0124276256714633E-2</v>
      </c>
    </row>
    <row r="17318" spans="30:30" x14ac:dyDescent="0.35">
      <c r="AD17318">
        <v>-0.10481434069651996</v>
      </c>
    </row>
    <row r="17319" spans="30:30" x14ac:dyDescent="0.35">
      <c r="AD17319">
        <v>0.27216207015602012</v>
      </c>
    </row>
    <row r="17320" spans="30:30" x14ac:dyDescent="0.35">
      <c r="AD17320">
        <v>0.23076403630964124</v>
      </c>
    </row>
    <row r="17321" spans="30:30" x14ac:dyDescent="0.35">
      <c r="AD17321">
        <v>-6.2700661490438347E-2</v>
      </c>
    </row>
    <row r="17322" spans="30:30" x14ac:dyDescent="0.35">
      <c r="AD17322">
        <v>4.8004975729007561E-2</v>
      </c>
    </row>
    <row r="17323" spans="30:30" x14ac:dyDescent="0.35">
      <c r="AD17323">
        <v>4.5427592585911551E-2</v>
      </c>
    </row>
    <row r="17324" spans="30:30" x14ac:dyDescent="0.35">
      <c r="AD17324">
        <v>-0.16361407960058397</v>
      </c>
    </row>
    <row r="17325" spans="30:30" x14ac:dyDescent="0.35">
      <c r="AD17325">
        <v>0.11653753094907297</v>
      </c>
    </row>
    <row r="17326" spans="30:30" x14ac:dyDescent="0.35">
      <c r="AD17326">
        <v>-0.30210214917379052</v>
      </c>
    </row>
    <row r="17327" spans="30:30" x14ac:dyDescent="0.35">
      <c r="AD17327">
        <v>-0.32088553853807306</v>
      </c>
    </row>
    <row r="17328" spans="30:30" x14ac:dyDescent="0.35">
      <c r="AD17328">
        <v>3.6799208587767418E-2</v>
      </c>
    </row>
    <row r="17329" spans="30:30" x14ac:dyDescent="0.35">
      <c r="AD17329">
        <v>-5.0010181349714562E-3</v>
      </c>
    </row>
    <row r="17330" spans="30:30" x14ac:dyDescent="0.35">
      <c r="AD17330">
        <v>-0.20188330276842012</v>
      </c>
    </row>
    <row r="17331" spans="30:30" x14ac:dyDescent="0.35">
      <c r="AD17331">
        <v>-6.5495960226573793E-2</v>
      </c>
    </row>
    <row r="17332" spans="30:30" x14ac:dyDescent="0.35">
      <c r="AD17332">
        <v>0.12203267905388852</v>
      </c>
    </row>
    <row r="17333" spans="30:30" x14ac:dyDescent="0.35">
      <c r="AD17333">
        <v>0.17602976522208161</v>
      </c>
    </row>
    <row r="17334" spans="30:30" x14ac:dyDescent="0.35">
      <c r="AD17334">
        <v>0.29674289441847151</v>
      </c>
    </row>
    <row r="17335" spans="30:30" x14ac:dyDescent="0.35">
      <c r="AD17335">
        <v>2.7252834117088346E-2</v>
      </c>
    </row>
    <row r="17336" spans="30:30" x14ac:dyDescent="0.35">
      <c r="AD17336">
        <v>1.3950894242188679E-2</v>
      </c>
    </row>
    <row r="17337" spans="30:30" x14ac:dyDescent="0.35">
      <c r="AD17337">
        <v>-4.0476472825990484E-2</v>
      </c>
    </row>
    <row r="17338" spans="30:30" x14ac:dyDescent="0.35">
      <c r="AD17338">
        <v>0.17657419522780785</v>
      </c>
    </row>
    <row r="17339" spans="30:30" x14ac:dyDescent="0.35">
      <c r="AD17339">
        <v>0.12034288851441166</v>
      </c>
    </row>
    <row r="17340" spans="30:30" x14ac:dyDescent="0.35">
      <c r="AD17340">
        <v>-1.3697265816339633E-2</v>
      </c>
    </row>
    <row r="17341" spans="30:30" x14ac:dyDescent="0.35">
      <c r="AD17341">
        <v>9.1187582512115714E-2</v>
      </c>
    </row>
    <row r="17342" spans="30:30" x14ac:dyDescent="0.35">
      <c r="AD17342">
        <v>0.12064339437450725</v>
      </c>
    </row>
    <row r="17343" spans="30:30" x14ac:dyDescent="0.35">
      <c r="AD17343">
        <v>0.62530409005696241</v>
      </c>
    </row>
    <row r="17344" spans="30:30" x14ac:dyDescent="0.35">
      <c r="AD17344">
        <v>0.31892150211235964</v>
      </c>
    </row>
    <row r="17345" spans="30:30" x14ac:dyDescent="0.35">
      <c r="AD17345">
        <v>9.3223319400150176E-2</v>
      </c>
    </row>
    <row r="17346" spans="30:30" x14ac:dyDescent="0.35">
      <c r="AD17346">
        <v>-2.5722186540911161E-2</v>
      </c>
    </row>
    <row r="17347" spans="30:30" x14ac:dyDescent="0.35">
      <c r="AD17347">
        <v>8.4779797803498563E-2</v>
      </c>
    </row>
    <row r="17348" spans="30:30" x14ac:dyDescent="0.35">
      <c r="AD17348">
        <v>0.27185708251614854</v>
      </c>
    </row>
    <row r="17349" spans="30:30" x14ac:dyDescent="0.35">
      <c r="AD17349">
        <v>-3.5094158995917425E-2</v>
      </c>
    </row>
    <row r="17350" spans="30:30" x14ac:dyDescent="0.35">
      <c r="AD17350">
        <v>-5.3671619029623377E-2</v>
      </c>
    </row>
    <row r="17351" spans="30:30" x14ac:dyDescent="0.35">
      <c r="AD17351">
        <v>0.11142976035373779</v>
      </c>
    </row>
    <row r="17352" spans="30:30" x14ac:dyDescent="0.35">
      <c r="AD17352">
        <v>-2.6290840955230595E-2</v>
      </c>
    </row>
    <row r="17353" spans="30:30" x14ac:dyDescent="0.35">
      <c r="AD17353">
        <v>0.15727072437409403</v>
      </c>
    </row>
    <row r="17354" spans="30:30" x14ac:dyDescent="0.35">
      <c r="AD17354">
        <v>5.9540519962336537E-2</v>
      </c>
    </row>
    <row r="17355" spans="30:30" x14ac:dyDescent="0.35">
      <c r="AD17355">
        <v>5.4077559250786077E-2</v>
      </c>
    </row>
    <row r="17356" spans="30:30" x14ac:dyDescent="0.35">
      <c r="AD17356">
        <v>1.9786396864972227E-2</v>
      </c>
    </row>
    <row r="17357" spans="30:30" x14ac:dyDescent="0.35">
      <c r="AD17357">
        <v>0.22549515098770567</v>
      </c>
    </row>
    <row r="17358" spans="30:30" x14ac:dyDescent="0.35">
      <c r="AD17358">
        <v>-0.2302084532824423</v>
      </c>
    </row>
    <row r="17359" spans="30:30" x14ac:dyDescent="0.35">
      <c r="AD17359">
        <v>-0.15940464293403001</v>
      </c>
    </row>
    <row r="17360" spans="30:30" x14ac:dyDescent="0.35">
      <c r="AD17360">
        <v>0.15789187454040898</v>
      </c>
    </row>
    <row r="17361" spans="30:30" x14ac:dyDescent="0.35">
      <c r="AD17361">
        <v>0.10733700891646708</v>
      </c>
    </row>
    <row r="17362" spans="30:30" x14ac:dyDescent="0.35">
      <c r="AD17362">
        <v>0.22292055285854626</v>
      </c>
    </row>
    <row r="17363" spans="30:30" x14ac:dyDescent="0.35">
      <c r="AD17363">
        <v>8.9976967569381269E-2</v>
      </c>
    </row>
    <row r="17364" spans="30:30" x14ac:dyDescent="0.35">
      <c r="AD17364">
        <v>-0.11747025101261928</v>
      </c>
    </row>
    <row r="17365" spans="30:30" x14ac:dyDescent="0.35">
      <c r="AD17365">
        <v>-0.11013938738282177</v>
      </c>
    </row>
    <row r="17366" spans="30:30" x14ac:dyDescent="0.35">
      <c r="AD17366">
        <v>-0.23571439530304233</v>
      </c>
    </row>
    <row r="17367" spans="30:30" x14ac:dyDescent="0.35">
      <c r="AD17367">
        <v>-9.5389583536480194E-2</v>
      </c>
    </row>
    <row r="17368" spans="30:30" x14ac:dyDescent="0.35">
      <c r="AD17368">
        <v>-5.099481341187382E-2</v>
      </c>
    </row>
    <row r="17369" spans="30:30" x14ac:dyDescent="0.35">
      <c r="AD17369">
        <v>0.18060762211682976</v>
      </c>
    </row>
    <row r="17370" spans="30:30" x14ac:dyDescent="0.35">
      <c r="AD17370">
        <v>0.15471988386138097</v>
      </c>
    </row>
    <row r="17371" spans="30:30" x14ac:dyDescent="0.35">
      <c r="AD17371">
        <v>-1.5469040030806954E-2</v>
      </c>
    </row>
    <row r="17372" spans="30:30" x14ac:dyDescent="0.35">
      <c r="AD17372">
        <v>-0.27863652321966231</v>
      </c>
    </row>
    <row r="17373" spans="30:30" x14ac:dyDescent="0.35">
      <c r="AD17373">
        <v>-0.23942307529846169</v>
      </c>
    </row>
    <row r="17374" spans="30:30" x14ac:dyDescent="0.35">
      <c r="AD17374">
        <v>-1.2061196255749638E-2</v>
      </c>
    </row>
    <row r="17375" spans="30:30" x14ac:dyDescent="0.35">
      <c r="AD17375">
        <v>-5.191000005415989E-2</v>
      </c>
    </row>
    <row r="17376" spans="30:30" x14ac:dyDescent="0.35">
      <c r="AD17376">
        <v>-0.13111436470186827</v>
      </c>
    </row>
    <row r="17377" spans="30:30" x14ac:dyDescent="0.35">
      <c r="AD17377">
        <v>9.8968062077894846E-3</v>
      </c>
    </row>
    <row r="17378" spans="30:30" x14ac:dyDescent="0.35">
      <c r="AD17378">
        <v>0.1042060466116103</v>
      </c>
    </row>
    <row r="17379" spans="30:30" x14ac:dyDescent="0.35">
      <c r="AD17379">
        <v>-6.5201202829202221E-2</v>
      </c>
    </row>
    <row r="17380" spans="30:30" x14ac:dyDescent="0.35">
      <c r="AD17380">
        <v>0.26208308391456181</v>
      </c>
    </row>
    <row r="17381" spans="30:30" x14ac:dyDescent="0.35">
      <c r="AD17381">
        <v>0.19162111964562853</v>
      </c>
    </row>
    <row r="17382" spans="30:30" x14ac:dyDescent="0.35">
      <c r="AD17382">
        <v>0.27934811623796885</v>
      </c>
    </row>
    <row r="17383" spans="30:30" x14ac:dyDescent="0.35">
      <c r="AD17383">
        <v>0.24071515339343633</v>
      </c>
    </row>
    <row r="17384" spans="30:30" x14ac:dyDescent="0.35">
      <c r="AD17384">
        <v>0.18949157007913101</v>
      </c>
    </row>
    <row r="17385" spans="30:30" x14ac:dyDescent="0.35">
      <c r="AD17385">
        <v>6.4167395499417981E-2</v>
      </c>
    </row>
    <row r="17386" spans="30:30" x14ac:dyDescent="0.35">
      <c r="AD17386">
        <v>2.2894654944466169E-2</v>
      </c>
    </row>
    <row r="17387" spans="30:30" x14ac:dyDescent="0.35">
      <c r="AD17387">
        <v>-0.14967408753739661</v>
      </c>
    </row>
    <row r="17388" spans="30:30" x14ac:dyDescent="0.35">
      <c r="AD17388">
        <v>0.10077503039569966</v>
      </c>
    </row>
    <row r="17389" spans="30:30" x14ac:dyDescent="0.35">
      <c r="AD17389">
        <v>-5.4760496066075373E-2</v>
      </c>
    </row>
    <row r="17390" spans="30:30" x14ac:dyDescent="0.35">
      <c r="AD17390">
        <v>7.6137124995406383E-2</v>
      </c>
    </row>
    <row r="17391" spans="30:30" x14ac:dyDescent="0.35">
      <c r="AD17391">
        <v>7.0352169934822503E-2</v>
      </c>
    </row>
    <row r="17392" spans="30:30" x14ac:dyDescent="0.35">
      <c r="AD17392">
        <v>1.6418573317534782E-2</v>
      </c>
    </row>
    <row r="17393" spans="30:30" x14ac:dyDescent="0.35">
      <c r="AD17393">
        <v>-0.35418141348352433</v>
      </c>
    </row>
    <row r="17394" spans="30:30" x14ac:dyDescent="0.35">
      <c r="AD17394">
        <v>-5.5885946891892193E-3</v>
      </c>
    </row>
    <row r="17395" spans="30:30" x14ac:dyDescent="0.35">
      <c r="AD17395">
        <v>6.3086758148784436E-2</v>
      </c>
    </row>
    <row r="17396" spans="30:30" x14ac:dyDescent="0.35">
      <c r="AD17396">
        <v>0.31976696357766554</v>
      </c>
    </row>
    <row r="17397" spans="30:30" x14ac:dyDescent="0.35">
      <c r="AD17397">
        <v>-9.7376364582512948E-2</v>
      </c>
    </row>
    <row r="17398" spans="30:30" x14ac:dyDescent="0.35">
      <c r="AD17398">
        <v>3.3168983914494458E-2</v>
      </c>
    </row>
    <row r="17399" spans="30:30" x14ac:dyDescent="0.35">
      <c r="AD17399">
        <v>8.4989837684114417E-2</v>
      </c>
    </row>
    <row r="17400" spans="30:30" x14ac:dyDescent="0.35">
      <c r="AD17400">
        <v>-7.9961123115767793E-2</v>
      </c>
    </row>
    <row r="17401" spans="30:30" x14ac:dyDescent="0.35">
      <c r="AD17401">
        <v>-1.2745759099552636E-2</v>
      </c>
    </row>
    <row r="17402" spans="30:30" x14ac:dyDescent="0.35">
      <c r="AD17402">
        <v>-7.145458043272257E-2</v>
      </c>
    </row>
    <row r="17403" spans="30:30" x14ac:dyDescent="0.35">
      <c r="AD17403">
        <v>8.5535848614627139E-2</v>
      </c>
    </row>
    <row r="17404" spans="30:30" x14ac:dyDescent="0.35">
      <c r="AD17404">
        <v>0.10565280584160383</v>
      </c>
    </row>
    <row r="17405" spans="30:30" x14ac:dyDescent="0.35">
      <c r="AD17405">
        <v>0.22196389859155716</v>
      </c>
    </row>
    <row r="17406" spans="30:30" x14ac:dyDescent="0.35">
      <c r="AD17406">
        <v>-7.8986776332282141E-2</v>
      </c>
    </row>
    <row r="17407" spans="30:30" x14ac:dyDescent="0.35">
      <c r="AD17407">
        <v>-7.5444860897961569E-2</v>
      </c>
    </row>
    <row r="17408" spans="30:30" x14ac:dyDescent="0.35">
      <c r="AD17408">
        <v>-3.2893422125188095E-2</v>
      </c>
    </row>
    <row r="17409" spans="30:30" x14ac:dyDescent="0.35">
      <c r="AD17409">
        <v>-3.3360473504505696E-2</v>
      </c>
    </row>
    <row r="17410" spans="30:30" x14ac:dyDescent="0.35">
      <c r="AD17410">
        <v>0.42407695264536494</v>
      </c>
    </row>
    <row r="17411" spans="30:30" x14ac:dyDescent="0.35">
      <c r="AD17411">
        <v>0.3937353606950893</v>
      </c>
    </row>
    <row r="17412" spans="30:30" x14ac:dyDescent="0.35">
      <c r="AD17412">
        <v>8.3091624364451562E-3</v>
      </c>
    </row>
    <row r="17413" spans="30:30" x14ac:dyDescent="0.35">
      <c r="AD17413">
        <v>4.866864650210638E-2</v>
      </c>
    </row>
    <row r="17414" spans="30:30" x14ac:dyDescent="0.35">
      <c r="AD17414">
        <v>7.3124302137207539E-2</v>
      </c>
    </row>
    <row r="17415" spans="30:30" x14ac:dyDescent="0.35">
      <c r="AD17415">
        <v>-0.2421583305016656</v>
      </c>
    </row>
    <row r="17416" spans="30:30" x14ac:dyDescent="0.35">
      <c r="AD17416">
        <v>-0.19650062705829757</v>
      </c>
    </row>
    <row r="17417" spans="30:30" x14ac:dyDescent="0.35">
      <c r="AD17417">
        <v>3.5330530677602924E-2</v>
      </c>
    </row>
    <row r="17418" spans="30:30" x14ac:dyDescent="0.35">
      <c r="AD17418">
        <v>5.6108353220666624E-2</v>
      </c>
    </row>
    <row r="17419" spans="30:30" x14ac:dyDescent="0.35">
      <c r="AD17419">
        <v>-8.6728682102457322E-2</v>
      </c>
    </row>
    <row r="17420" spans="30:30" x14ac:dyDescent="0.35">
      <c r="AD17420">
        <v>-8.6861820900657014E-2</v>
      </c>
    </row>
    <row r="17421" spans="30:30" x14ac:dyDescent="0.35">
      <c r="AD17421">
        <v>-0.21914708807983199</v>
      </c>
    </row>
    <row r="17422" spans="30:30" x14ac:dyDescent="0.35">
      <c r="AD17422">
        <v>-7.0471539511552425E-2</v>
      </c>
    </row>
    <row r="17423" spans="30:30" x14ac:dyDescent="0.35">
      <c r="AD17423">
        <v>8.0685692113487958E-2</v>
      </c>
    </row>
    <row r="17424" spans="30:30" x14ac:dyDescent="0.35">
      <c r="AD17424">
        <v>-8.8298663248332354E-2</v>
      </c>
    </row>
    <row r="17425" spans="30:30" x14ac:dyDescent="0.35">
      <c r="AD17425">
        <v>-8.5126423718780514E-2</v>
      </c>
    </row>
    <row r="17426" spans="30:30" x14ac:dyDescent="0.35">
      <c r="AD17426">
        <v>0.14228376116507085</v>
      </c>
    </row>
    <row r="17427" spans="30:30" x14ac:dyDescent="0.35">
      <c r="AD17427">
        <v>3.6840129314426621E-3</v>
      </c>
    </row>
    <row r="17428" spans="30:30" x14ac:dyDescent="0.35">
      <c r="AD17428">
        <v>-1.6957310946916028E-2</v>
      </c>
    </row>
    <row r="17429" spans="30:30" x14ac:dyDescent="0.35">
      <c r="AD17429">
        <v>9.1739902471131549E-2</v>
      </c>
    </row>
    <row r="17430" spans="30:30" x14ac:dyDescent="0.35">
      <c r="AD17430">
        <v>-1.7621256474380335E-2</v>
      </c>
    </row>
    <row r="17431" spans="30:30" x14ac:dyDescent="0.35">
      <c r="AD17431">
        <v>0.19260289450447388</v>
      </c>
    </row>
    <row r="17432" spans="30:30" x14ac:dyDescent="0.35">
      <c r="AD17432">
        <v>0.27697163818294579</v>
      </c>
    </row>
    <row r="17433" spans="30:30" x14ac:dyDescent="0.35">
      <c r="AD17433">
        <v>0.28543379968105537</v>
      </c>
    </row>
    <row r="17434" spans="30:30" x14ac:dyDescent="0.35">
      <c r="AD17434">
        <v>-0.15678125390431671</v>
      </c>
    </row>
    <row r="17435" spans="30:30" x14ac:dyDescent="0.35">
      <c r="AD17435">
        <v>-0.22606355291767888</v>
      </c>
    </row>
    <row r="17436" spans="30:30" x14ac:dyDescent="0.35">
      <c r="AD17436">
        <v>-3.3068828505725852E-2</v>
      </c>
    </row>
    <row r="17437" spans="30:30" x14ac:dyDescent="0.35">
      <c r="AD17437">
        <v>0.10542058496017448</v>
      </c>
    </row>
    <row r="17438" spans="30:30" x14ac:dyDescent="0.35">
      <c r="AD17438">
        <v>0.37434388476153185</v>
      </c>
    </row>
    <row r="17439" spans="30:30" x14ac:dyDescent="0.35">
      <c r="AD17439">
        <v>-2.8698271350714313E-2</v>
      </c>
    </row>
    <row r="17440" spans="30:30" x14ac:dyDescent="0.35">
      <c r="AD17440">
        <v>-3.4737485343472069E-2</v>
      </c>
    </row>
    <row r="17441" spans="30:30" x14ac:dyDescent="0.35">
      <c r="AD17441">
        <v>0.32172706424279673</v>
      </c>
    </row>
    <row r="17442" spans="30:30" x14ac:dyDescent="0.35">
      <c r="AD17442">
        <v>0.16197991935213166</v>
      </c>
    </row>
    <row r="17443" spans="30:30" x14ac:dyDescent="0.35">
      <c r="AD17443">
        <v>-0.33982185921303398</v>
      </c>
    </row>
    <row r="17444" spans="30:30" x14ac:dyDescent="0.35">
      <c r="AD17444">
        <v>-0.16290217336248428</v>
      </c>
    </row>
    <row r="17445" spans="30:30" x14ac:dyDescent="0.35">
      <c r="AD17445">
        <v>0.10341385664883485</v>
      </c>
    </row>
    <row r="17446" spans="30:30" x14ac:dyDescent="0.35">
      <c r="AD17446">
        <v>0.13927639338105427</v>
      </c>
    </row>
    <row r="17447" spans="30:30" x14ac:dyDescent="0.35">
      <c r="AD17447">
        <v>-6.0597316068598701E-3</v>
      </c>
    </row>
    <row r="17448" spans="30:30" x14ac:dyDescent="0.35">
      <c r="AD17448">
        <v>0.17748516639540926</v>
      </c>
    </row>
    <row r="17449" spans="30:30" x14ac:dyDescent="0.35">
      <c r="AD17449">
        <v>6.3741038887020457E-2</v>
      </c>
    </row>
    <row r="17450" spans="30:30" x14ac:dyDescent="0.35">
      <c r="AD17450">
        <v>-2.9959259539006352E-2</v>
      </c>
    </row>
    <row r="17451" spans="30:30" x14ac:dyDescent="0.35">
      <c r="AD17451">
        <v>-0.23108859764561818</v>
      </c>
    </row>
    <row r="17452" spans="30:30" x14ac:dyDescent="0.35">
      <c r="AD17452">
        <v>-0.22403799985380207</v>
      </c>
    </row>
    <row r="17453" spans="30:30" x14ac:dyDescent="0.35">
      <c r="AD17453">
        <v>-0.25697131691672009</v>
      </c>
    </row>
    <row r="17454" spans="30:30" x14ac:dyDescent="0.35">
      <c r="AD17454">
        <v>-0.18133184042777167</v>
      </c>
    </row>
    <row r="17455" spans="30:30" x14ac:dyDescent="0.35">
      <c r="AD17455">
        <v>0.13372620876489344</v>
      </c>
    </row>
    <row r="17456" spans="30:30" x14ac:dyDescent="0.35">
      <c r="AD17456">
        <v>0.10598103628976346</v>
      </c>
    </row>
    <row r="17457" spans="30:30" x14ac:dyDescent="0.35">
      <c r="AD17457">
        <v>-0.13516050567525403</v>
      </c>
    </row>
    <row r="17458" spans="30:30" x14ac:dyDescent="0.35">
      <c r="AD17458">
        <v>4.4655348440974666E-3</v>
      </c>
    </row>
    <row r="17459" spans="30:30" x14ac:dyDescent="0.35">
      <c r="AD17459">
        <v>0.24802715276435591</v>
      </c>
    </row>
    <row r="17460" spans="30:30" x14ac:dyDescent="0.35">
      <c r="AD17460">
        <v>0.28336230381124089</v>
      </c>
    </row>
    <row r="17461" spans="30:30" x14ac:dyDescent="0.35">
      <c r="AD17461">
        <v>0.15077759201706789</v>
      </c>
    </row>
    <row r="17462" spans="30:30" x14ac:dyDescent="0.35">
      <c r="AD17462">
        <v>9.0913967275973295E-3</v>
      </c>
    </row>
    <row r="17463" spans="30:30" x14ac:dyDescent="0.35">
      <c r="AD17463">
        <v>-0.13388460193639484</v>
      </c>
    </row>
    <row r="17464" spans="30:30" x14ac:dyDescent="0.35">
      <c r="AD17464">
        <v>-9.5317638864553175E-2</v>
      </c>
    </row>
    <row r="17465" spans="30:30" x14ac:dyDescent="0.35">
      <c r="AD17465">
        <v>0.1111552400330993</v>
      </c>
    </row>
    <row r="17466" spans="30:30" x14ac:dyDescent="0.35">
      <c r="AD17466">
        <v>0.24351948295596509</v>
      </c>
    </row>
    <row r="17467" spans="30:30" x14ac:dyDescent="0.35">
      <c r="AD17467">
        <v>-0.27586735943262203</v>
      </c>
    </row>
    <row r="17468" spans="30:30" x14ac:dyDescent="0.35">
      <c r="AD17468">
        <v>-0.10120746202218348</v>
      </c>
    </row>
    <row r="17469" spans="30:30" x14ac:dyDescent="0.35">
      <c r="AD17469">
        <v>0.25552216475936135</v>
      </c>
    </row>
    <row r="17470" spans="30:30" x14ac:dyDescent="0.35">
      <c r="AD17470">
        <v>-0.32183490863054787</v>
      </c>
    </row>
    <row r="17471" spans="30:30" x14ac:dyDescent="0.35">
      <c r="AD17471">
        <v>-0.13424820604182222</v>
      </c>
    </row>
    <row r="17472" spans="30:30" x14ac:dyDescent="0.35">
      <c r="AD17472">
        <v>0.3138343689837248</v>
      </c>
    </row>
    <row r="17473" spans="30:30" x14ac:dyDescent="0.35">
      <c r="AD17473">
        <v>-7.8406922479711247E-2</v>
      </c>
    </row>
    <row r="17474" spans="30:30" x14ac:dyDescent="0.35">
      <c r="AD17474">
        <v>-6.0984022357982448E-2</v>
      </c>
    </row>
    <row r="17475" spans="30:30" x14ac:dyDescent="0.35">
      <c r="AD17475">
        <v>0.22422946755045559</v>
      </c>
    </row>
    <row r="17476" spans="30:30" x14ac:dyDescent="0.35">
      <c r="AD17476">
        <v>0.23731547003932782</v>
      </c>
    </row>
    <row r="17477" spans="30:30" x14ac:dyDescent="0.35">
      <c r="AD17477">
        <v>0.55174170862653482</v>
      </c>
    </row>
    <row r="17478" spans="30:30" x14ac:dyDescent="0.35">
      <c r="AD17478">
        <v>0.13034441901214544</v>
      </c>
    </row>
    <row r="17479" spans="30:30" x14ac:dyDescent="0.35">
      <c r="AD17479">
        <v>-7.1478838098012587E-2</v>
      </c>
    </row>
    <row r="17480" spans="30:30" x14ac:dyDescent="0.35">
      <c r="AD17480">
        <v>-0.17247062523101095</v>
      </c>
    </row>
    <row r="17481" spans="30:30" x14ac:dyDescent="0.35">
      <c r="AD17481">
        <v>-0.31704496644195224</v>
      </c>
    </row>
    <row r="17482" spans="30:30" x14ac:dyDescent="0.35">
      <c r="AD17482">
        <v>-0.17632240515324638</v>
      </c>
    </row>
    <row r="17483" spans="30:30" x14ac:dyDescent="0.35">
      <c r="AD17483">
        <v>2.0293794972167423E-2</v>
      </c>
    </row>
    <row r="17484" spans="30:30" x14ac:dyDescent="0.35">
      <c r="AD17484">
        <v>-0.42469776840838946</v>
      </c>
    </row>
    <row r="17485" spans="30:30" x14ac:dyDescent="0.35">
      <c r="AD17485">
        <v>-0.23150646438943939</v>
      </c>
    </row>
    <row r="17486" spans="30:30" x14ac:dyDescent="0.35">
      <c r="AD17486">
        <v>-0.20984512528282562</v>
      </c>
    </row>
    <row r="17487" spans="30:30" x14ac:dyDescent="0.35">
      <c r="AD17487">
        <v>-0.19314141016859041</v>
      </c>
    </row>
    <row r="17488" spans="30:30" x14ac:dyDescent="0.35">
      <c r="AD17488">
        <v>-0.22722366054275206</v>
      </c>
    </row>
    <row r="17489" spans="30:30" x14ac:dyDescent="0.35">
      <c r="AD17489">
        <v>-1.3201056090407729E-2</v>
      </c>
    </row>
    <row r="17490" spans="30:30" x14ac:dyDescent="0.35">
      <c r="AD17490">
        <v>8.079606857521808E-2</v>
      </c>
    </row>
    <row r="17491" spans="30:30" x14ac:dyDescent="0.35">
      <c r="AD17491">
        <v>-0.1251730814381681</v>
      </c>
    </row>
    <row r="17492" spans="30:30" x14ac:dyDescent="0.35">
      <c r="AD17492">
        <v>0.2474659782579702</v>
      </c>
    </row>
    <row r="17493" spans="30:30" x14ac:dyDescent="0.35">
      <c r="AD17493">
        <v>0.17643653261843045</v>
      </c>
    </row>
    <row r="17494" spans="30:30" x14ac:dyDescent="0.35">
      <c r="AD17494">
        <v>1.6451143278152645E-2</v>
      </c>
    </row>
    <row r="17495" spans="30:30" x14ac:dyDescent="0.35">
      <c r="AD17495">
        <v>-0.1072574408767249</v>
      </c>
    </row>
    <row r="17496" spans="30:30" x14ac:dyDescent="0.35">
      <c r="AD17496">
        <v>-0.34060622089044174</v>
      </c>
    </row>
    <row r="17497" spans="30:30" x14ac:dyDescent="0.35">
      <c r="AD17497">
        <v>-0.33937912065049702</v>
      </c>
    </row>
    <row r="17498" spans="30:30" x14ac:dyDescent="0.35">
      <c r="AD17498">
        <v>-4.1925573859798809E-2</v>
      </c>
    </row>
    <row r="17499" spans="30:30" x14ac:dyDescent="0.35">
      <c r="AD17499">
        <v>2.2947977188274581E-2</v>
      </c>
    </row>
    <row r="17500" spans="30:30" x14ac:dyDescent="0.35">
      <c r="AD17500">
        <v>9.3988252832683555E-2</v>
      </c>
    </row>
    <row r="17501" spans="30:30" x14ac:dyDescent="0.35">
      <c r="AD17501">
        <v>-0.1634599764697961</v>
      </c>
    </row>
    <row r="17502" spans="30:30" x14ac:dyDescent="0.35">
      <c r="AD17502">
        <v>-1.7184238104587257E-2</v>
      </c>
    </row>
    <row r="17503" spans="30:30" x14ac:dyDescent="0.35">
      <c r="AD17503">
        <v>0.23031382813452109</v>
      </c>
    </row>
    <row r="17504" spans="30:30" x14ac:dyDescent="0.35">
      <c r="AD17504">
        <v>7.2743440288655592E-2</v>
      </c>
    </row>
    <row r="17505" spans="30:30" x14ac:dyDescent="0.35">
      <c r="AD17505">
        <v>0.36536410963776123</v>
      </c>
    </row>
    <row r="17506" spans="30:30" x14ac:dyDescent="0.35">
      <c r="AD17506">
        <v>0.47037125579542122</v>
      </c>
    </row>
    <row r="17507" spans="30:30" x14ac:dyDescent="0.35">
      <c r="AD17507">
        <v>-2.6827857939119716E-2</v>
      </c>
    </row>
    <row r="17508" spans="30:30" x14ac:dyDescent="0.35">
      <c r="AD17508">
        <v>-0.24417852129359047</v>
      </c>
    </row>
    <row r="17509" spans="30:30" x14ac:dyDescent="0.35">
      <c r="AD17509">
        <v>-0.26613220982799968</v>
      </c>
    </row>
    <row r="17510" spans="30:30" x14ac:dyDescent="0.35">
      <c r="AD17510">
        <v>0.17789490700367019</v>
      </c>
    </row>
    <row r="17511" spans="30:30" x14ac:dyDescent="0.35">
      <c r="AD17511">
        <v>-6.6797623295951597E-2</v>
      </c>
    </row>
    <row r="17512" spans="30:30" x14ac:dyDescent="0.35">
      <c r="AD17512">
        <v>-0.27701992288435118</v>
      </c>
    </row>
    <row r="17513" spans="30:30" x14ac:dyDescent="0.35">
      <c r="AD17513">
        <v>-4.8136810949039446E-2</v>
      </c>
    </row>
    <row r="17514" spans="30:30" x14ac:dyDescent="0.35">
      <c r="AD17514">
        <v>-0.20921228521618054</v>
      </c>
    </row>
    <row r="17515" spans="30:30" x14ac:dyDescent="0.35">
      <c r="AD17515">
        <v>-0.51393684174556398</v>
      </c>
    </row>
    <row r="17516" spans="30:30" x14ac:dyDescent="0.35">
      <c r="AD17516">
        <v>-2.1941946150418432E-2</v>
      </c>
    </row>
    <row r="17517" spans="30:30" x14ac:dyDescent="0.35">
      <c r="AD17517">
        <v>-1.0957352564163967E-2</v>
      </c>
    </row>
    <row r="17518" spans="30:30" x14ac:dyDescent="0.35">
      <c r="AD17518">
        <v>-3.0573806396115323E-2</v>
      </c>
    </row>
    <row r="17519" spans="30:30" x14ac:dyDescent="0.35">
      <c r="AD17519">
        <v>-3.1430068823231995E-2</v>
      </c>
    </row>
    <row r="17520" spans="30:30" x14ac:dyDescent="0.35">
      <c r="AD17520">
        <v>0.12200919918077467</v>
      </c>
    </row>
    <row r="17521" spans="30:30" x14ac:dyDescent="0.35">
      <c r="AD17521">
        <v>0.13773634285261827</v>
      </c>
    </row>
    <row r="17522" spans="30:30" x14ac:dyDescent="0.35">
      <c r="AD17522">
        <v>-0.30025504132024478</v>
      </c>
    </row>
    <row r="17523" spans="30:30" x14ac:dyDescent="0.35">
      <c r="AD17523">
        <v>-0.16564741430728272</v>
      </c>
    </row>
    <row r="17524" spans="30:30" x14ac:dyDescent="0.35">
      <c r="AD17524">
        <v>-0.43323967863809204</v>
      </c>
    </row>
    <row r="17525" spans="30:30" x14ac:dyDescent="0.35">
      <c r="AD17525">
        <v>1.9062182830146011E-2</v>
      </c>
    </row>
    <row r="17526" spans="30:30" x14ac:dyDescent="0.35">
      <c r="AD17526">
        <v>2.4721586187251149E-2</v>
      </c>
    </row>
    <row r="17527" spans="30:30" x14ac:dyDescent="0.35">
      <c r="AD17527">
        <v>-0.10559064931044986</v>
      </c>
    </row>
    <row r="17528" spans="30:30" x14ac:dyDescent="0.35">
      <c r="AD17528">
        <v>5.8096303652166018E-2</v>
      </c>
    </row>
    <row r="17529" spans="30:30" x14ac:dyDescent="0.35">
      <c r="AD17529">
        <v>-0.2484231960417862</v>
      </c>
    </row>
    <row r="17530" spans="30:30" x14ac:dyDescent="0.35">
      <c r="AD17530">
        <v>0.14881730664815235</v>
      </c>
    </row>
    <row r="17531" spans="30:30" x14ac:dyDescent="0.35">
      <c r="AD17531">
        <v>9.928093547393492E-2</v>
      </c>
    </row>
    <row r="17532" spans="30:30" x14ac:dyDescent="0.35">
      <c r="AD17532">
        <v>0.1311671652516298</v>
      </c>
    </row>
    <row r="17533" spans="30:30" x14ac:dyDescent="0.35">
      <c r="AD17533">
        <v>0.32782558939797091</v>
      </c>
    </row>
    <row r="17534" spans="30:30" x14ac:dyDescent="0.35">
      <c r="AD17534">
        <v>0.16209245828425184</v>
      </c>
    </row>
    <row r="17535" spans="30:30" x14ac:dyDescent="0.35">
      <c r="AD17535">
        <v>0.11168823723013904</v>
      </c>
    </row>
    <row r="17536" spans="30:30" x14ac:dyDescent="0.35">
      <c r="AD17536">
        <v>-6.5135949150854647E-2</v>
      </c>
    </row>
    <row r="17537" spans="30:30" x14ac:dyDescent="0.35">
      <c r="AD17537">
        <v>0.18267359319066093</v>
      </c>
    </row>
    <row r="17538" spans="30:30" x14ac:dyDescent="0.35">
      <c r="AD17538">
        <v>0.16675291052309651</v>
      </c>
    </row>
    <row r="17539" spans="30:30" x14ac:dyDescent="0.35">
      <c r="AD17539">
        <v>-5.6343434035664192E-2</v>
      </c>
    </row>
    <row r="17540" spans="30:30" x14ac:dyDescent="0.35">
      <c r="AD17540">
        <v>6.7954396022039371E-2</v>
      </c>
    </row>
    <row r="17541" spans="30:30" x14ac:dyDescent="0.35">
      <c r="AD17541">
        <v>0.20922309883531559</v>
      </c>
    </row>
    <row r="17542" spans="30:30" x14ac:dyDescent="0.35">
      <c r="AD17542">
        <v>-4.1653668983198555E-2</v>
      </c>
    </row>
    <row r="17543" spans="30:30" x14ac:dyDescent="0.35">
      <c r="AD17543">
        <v>-0.25166204765545613</v>
      </c>
    </row>
    <row r="17544" spans="30:30" x14ac:dyDescent="0.35">
      <c r="AD17544">
        <v>0.28715478741241812</v>
      </c>
    </row>
    <row r="17545" spans="30:30" x14ac:dyDescent="0.35">
      <c r="AD17545">
        <v>0.21627379621039283</v>
      </c>
    </row>
    <row r="17546" spans="30:30" x14ac:dyDescent="0.35">
      <c r="AD17546">
        <v>4.2085220138930131E-2</v>
      </c>
    </row>
    <row r="17547" spans="30:30" x14ac:dyDescent="0.35">
      <c r="AD17547">
        <v>0.13248168392583676</v>
      </c>
    </row>
    <row r="17548" spans="30:30" x14ac:dyDescent="0.35">
      <c r="AD17548">
        <v>0.38195284587895445</v>
      </c>
    </row>
    <row r="17549" spans="30:30" x14ac:dyDescent="0.35">
      <c r="AD17549">
        <v>-0.31462909729115479</v>
      </c>
    </row>
    <row r="17550" spans="30:30" x14ac:dyDescent="0.35">
      <c r="AD17550">
        <v>-0.60042494117308109</v>
      </c>
    </row>
    <row r="17551" spans="30:30" x14ac:dyDescent="0.35">
      <c r="AD17551">
        <v>-0.42037873885833621</v>
      </c>
    </row>
    <row r="17552" spans="30:30" x14ac:dyDescent="0.35">
      <c r="AD17552">
        <v>-9.1768991874893305E-2</v>
      </c>
    </row>
    <row r="17553" spans="30:30" x14ac:dyDescent="0.35">
      <c r="AD17553">
        <v>0.19711223648156273</v>
      </c>
    </row>
    <row r="17554" spans="30:30" x14ac:dyDescent="0.35">
      <c r="AD17554">
        <v>4.2954614726645808E-2</v>
      </c>
    </row>
    <row r="17555" spans="30:30" x14ac:dyDescent="0.35">
      <c r="AD17555">
        <v>-0.11288524530920148</v>
      </c>
    </row>
    <row r="17556" spans="30:30" x14ac:dyDescent="0.35">
      <c r="AD17556">
        <v>-0.36725456533090245</v>
      </c>
    </row>
    <row r="17557" spans="30:30" x14ac:dyDescent="0.35">
      <c r="AD17557">
        <v>-0.19838782567832258</v>
      </c>
    </row>
    <row r="17558" spans="30:30" x14ac:dyDescent="0.35">
      <c r="AD17558">
        <v>0.3029747896400064</v>
      </c>
    </row>
    <row r="17559" spans="30:30" x14ac:dyDescent="0.35">
      <c r="AD17559">
        <v>3.3917686847492232E-2</v>
      </c>
    </row>
    <row r="17560" spans="30:30" x14ac:dyDescent="0.35">
      <c r="AD17560">
        <v>0.15802921327576688</v>
      </c>
    </row>
    <row r="17561" spans="30:30" x14ac:dyDescent="0.35">
      <c r="AD17561">
        <v>0.20120429776714749</v>
      </c>
    </row>
    <row r="17562" spans="30:30" x14ac:dyDescent="0.35">
      <c r="AD17562">
        <v>0.16505373562755485</v>
      </c>
    </row>
    <row r="17563" spans="30:30" x14ac:dyDescent="0.35">
      <c r="AD17563">
        <v>0.13099535901590725</v>
      </c>
    </row>
    <row r="17564" spans="30:30" x14ac:dyDescent="0.35">
      <c r="AD17564">
        <v>4.5484289732294132E-2</v>
      </c>
    </row>
    <row r="17565" spans="30:30" x14ac:dyDescent="0.35">
      <c r="AD17565">
        <v>0.21000554293413673</v>
      </c>
    </row>
    <row r="17566" spans="30:30" x14ac:dyDescent="0.35">
      <c r="AD17566">
        <v>0.46140886841510803</v>
      </c>
    </row>
    <row r="17567" spans="30:30" x14ac:dyDescent="0.35">
      <c r="AD17567">
        <v>0.35562251524965993</v>
      </c>
    </row>
    <row r="17568" spans="30:30" x14ac:dyDescent="0.35">
      <c r="AD17568">
        <v>0.22481421512958616</v>
      </c>
    </row>
    <row r="17569" spans="30:30" x14ac:dyDescent="0.35">
      <c r="AD17569">
        <v>0.32641981008852472</v>
      </c>
    </row>
    <row r="17570" spans="30:30" x14ac:dyDescent="0.35">
      <c r="AD17570">
        <v>0.32027185814649595</v>
      </c>
    </row>
    <row r="17571" spans="30:30" x14ac:dyDescent="0.35">
      <c r="AD17571">
        <v>0.16502305117749216</v>
      </c>
    </row>
    <row r="17572" spans="30:30" x14ac:dyDescent="0.35">
      <c r="AD17572">
        <v>8.6385080926553004E-2</v>
      </c>
    </row>
    <row r="17573" spans="30:30" x14ac:dyDescent="0.35">
      <c r="AD17573">
        <v>5.9097774002196533E-2</v>
      </c>
    </row>
    <row r="17574" spans="30:30" x14ac:dyDescent="0.35">
      <c r="AD17574">
        <v>0.18283579767747182</v>
      </c>
    </row>
    <row r="17575" spans="30:30" x14ac:dyDescent="0.35">
      <c r="AD17575">
        <v>0.22491499526497058</v>
      </c>
    </row>
    <row r="17576" spans="30:30" x14ac:dyDescent="0.35">
      <c r="AD17576">
        <v>3.5781555110596476E-2</v>
      </c>
    </row>
    <row r="17577" spans="30:30" x14ac:dyDescent="0.35">
      <c r="AD17577">
        <v>-0.15822982575545258</v>
      </c>
    </row>
    <row r="17578" spans="30:30" x14ac:dyDescent="0.35">
      <c r="AD17578">
        <v>2.5907259480710279E-2</v>
      </c>
    </row>
    <row r="17579" spans="30:30" x14ac:dyDescent="0.35">
      <c r="AD17579">
        <v>9.4581862719536378E-2</v>
      </c>
    </row>
    <row r="17580" spans="30:30" x14ac:dyDescent="0.35">
      <c r="AD17580">
        <v>9.8847457213269568E-3</v>
      </c>
    </row>
    <row r="17581" spans="30:30" x14ac:dyDescent="0.35">
      <c r="AD17581">
        <v>0.20928869562607785</v>
      </c>
    </row>
    <row r="17582" spans="30:30" x14ac:dyDescent="0.35">
      <c r="AD17582">
        <v>4.2737344651999694E-2</v>
      </c>
    </row>
    <row r="17583" spans="30:30" x14ac:dyDescent="0.35">
      <c r="AD17583">
        <v>-0.45521953863252951</v>
      </c>
    </row>
    <row r="17584" spans="30:30" x14ac:dyDescent="0.35">
      <c r="AD17584">
        <v>-0.32960913688324123</v>
      </c>
    </row>
    <row r="17585" spans="30:30" x14ac:dyDescent="0.35">
      <c r="AD17585">
        <v>-8.7044388404101253E-3</v>
      </c>
    </row>
    <row r="17586" spans="30:30" x14ac:dyDescent="0.35">
      <c r="AD17586">
        <v>0.4630140531748565</v>
      </c>
    </row>
    <row r="17587" spans="30:30" x14ac:dyDescent="0.35">
      <c r="AD17587">
        <v>0.21749641309572515</v>
      </c>
    </row>
    <row r="17588" spans="30:30" x14ac:dyDescent="0.35">
      <c r="AD17588">
        <v>-2.4187740356131731E-2</v>
      </c>
    </row>
    <row r="17589" spans="30:30" x14ac:dyDescent="0.35">
      <c r="AD17589">
        <v>0.11862455574287951</v>
      </c>
    </row>
    <row r="17590" spans="30:30" x14ac:dyDescent="0.35">
      <c r="AD17590">
        <v>2.4640887073433943E-2</v>
      </c>
    </row>
    <row r="17591" spans="30:30" x14ac:dyDescent="0.35">
      <c r="AD17591">
        <v>6.3401088343933695E-2</v>
      </c>
    </row>
    <row r="17592" spans="30:30" x14ac:dyDescent="0.35">
      <c r="AD17592">
        <v>0.2083279484028227</v>
      </c>
    </row>
    <row r="17593" spans="30:30" x14ac:dyDescent="0.35">
      <c r="AD17593">
        <v>0.37221182511101647</v>
      </c>
    </row>
    <row r="17594" spans="30:30" x14ac:dyDescent="0.35">
      <c r="AD17594">
        <v>0.36804402160989791</v>
      </c>
    </row>
    <row r="17595" spans="30:30" x14ac:dyDescent="0.35">
      <c r="AD17595">
        <v>0.28708285238234865</v>
      </c>
    </row>
    <row r="17596" spans="30:30" x14ac:dyDescent="0.35">
      <c r="AD17596">
        <v>0.39981634972600727</v>
      </c>
    </row>
    <row r="17597" spans="30:30" x14ac:dyDescent="0.35">
      <c r="AD17597">
        <v>0.41580447276060639</v>
      </c>
    </row>
    <row r="17598" spans="30:30" x14ac:dyDescent="0.35">
      <c r="AD17598">
        <v>0.20494175852982055</v>
      </c>
    </row>
    <row r="17599" spans="30:30" x14ac:dyDescent="0.35">
      <c r="AD17599">
        <v>0.18047138931244214</v>
      </c>
    </row>
    <row r="17600" spans="30:30" x14ac:dyDescent="0.35">
      <c r="AD17600">
        <v>0.10364825603961494</v>
      </c>
    </row>
    <row r="17601" spans="30:30" x14ac:dyDescent="0.35">
      <c r="AD17601">
        <v>0.62194653539158118</v>
      </c>
    </row>
    <row r="17602" spans="30:30" x14ac:dyDescent="0.35">
      <c r="AD17602">
        <v>0.52440051580733493</v>
      </c>
    </row>
    <row r="17603" spans="30:30" x14ac:dyDescent="0.35">
      <c r="AD17603">
        <v>9.254404379919029E-2</v>
      </c>
    </row>
    <row r="17604" spans="30:30" x14ac:dyDescent="0.35">
      <c r="AD17604">
        <v>-5.1579794790014455E-2</v>
      </c>
    </row>
    <row r="17605" spans="30:30" x14ac:dyDescent="0.35">
      <c r="AD17605">
        <v>-4.8511388366421201E-2</v>
      </c>
    </row>
    <row r="17606" spans="30:30" x14ac:dyDescent="0.35">
      <c r="AD17606">
        <v>0.36494707898366419</v>
      </c>
    </row>
    <row r="17607" spans="30:30" x14ac:dyDescent="0.35">
      <c r="AD17607">
        <v>4.2178156914540285E-2</v>
      </c>
    </row>
    <row r="17608" spans="30:30" x14ac:dyDescent="0.35">
      <c r="AD17608">
        <v>-0.19054680150352332</v>
      </c>
    </row>
    <row r="17609" spans="30:30" x14ac:dyDescent="0.35">
      <c r="AD17609">
        <v>-0.24328443531254432</v>
      </c>
    </row>
    <row r="17610" spans="30:30" x14ac:dyDescent="0.35">
      <c r="AD17610">
        <v>-0.17986043609307961</v>
      </c>
    </row>
    <row r="17611" spans="30:30" x14ac:dyDescent="0.35">
      <c r="AD17611">
        <v>-0.5112175747721287</v>
      </c>
    </row>
    <row r="17612" spans="30:30" x14ac:dyDescent="0.35">
      <c r="AD17612">
        <v>9.6861007249423092E-2</v>
      </c>
    </row>
    <row r="17613" spans="30:30" x14ac:dyDescent="0.35">
      <c r="AD17613">
        <v>0.21409638373961398</v>
      </c>
    </row>
    <row r="17614" spans="30:30" x14ac:dyDescent="0.35">
      <c r="AD17614">
        <v>0.36827509772487282</v>
      </c>
    </row>
    <row r="17615" spans="30:30" x14ac:dyDescent="0.35">
      <c r="AD17615">
        <v>9.8668983138910135E-2</v>
      </c>
    </row>
    <row r="17616" spans="30:30" x14ac:dyDescent="0.35">
      <c r="AD17616">
        <v>-2.1368069907649074E-2</v>
      </c>
    </row>
    <row r="17617" spans="30:30" x14ac:dyDescent="0.35">
      <c r="AD17617">
        <v>0.20572642215181047</v>
      </c>
    </row>
    <row r="17618" spans="30:30" x14ac:dyDescent="0.35">
      <c r="AD17618">
        <v>-4.6395142340609971E-2</v>
      </c>
    </row>
    <row r="17619" spans="30:30" x14ac:dyDescent="0.35">
      <c r="AD17619">
        <v>0.14146376941599986</v>
      </c>
    </row>
    <row r="17620" spans="30:30" x14ac:dyDescent="0.35">
      <c r="AD17620">
        <v>0.49942334177052755</v>
      </c>
    </row>
    <row r="17621" spans="30:30" x14ac:dyDescent="0.35">
      <c r="AD17621">
        <v>0.55340594678933241</v>
      </c>
    </row>
    <row r="17622" spans="30:30" x14ac:dyDescent="0.35">
      <c r="AD17622">
        <v>0.41739139530740349</v>
      </c>
    </row>
    <row r="17623" spans="30:30" x14ac:dyDescent="0.35">
      <c r="AD17623">
        <v>0.37965695200456723</v>
      </c>
    </row>
    <row r="17624" spans="30:30" x14ac:dyDescent="0.35">
      <c r="AD17624">
        <v>0.25027554536383478</v>
      </c>
    </row>
    <row r="17625" spans="30:30" x14ac:dyDescent="0.35">
      <c r="AD17625">
        <v>0.10504685284839879</v>
      </c>
    </row>
    <row r="17626" spans="30:30" x14ac:dyDescent="0.35">
      <c r="AD17626">
        <v>0.24648118816202505</v>
      </c>
    </row>
    <row r="17627" spans="30:30" x14ac:dyDescent="0.35">
      <c r="AD17627">
        <v>6.9772822371877763E-2</v>
      </c>
    </row>
    <row r="17628" spans="30:30" x14ac:dyDescent="0.35">
      <c r="AD17628">
        <v>0.31389842451291589</v>
      </c>
    </row>
    <row r="17629" spans="30:30" x14ac:dyDescent="0.35">
      <c r="AD17629">
        <v>0.63017278187541426</v>
      </c>
    </row>
    <row r="17630" spans="30:30" x14ac:dyDescent="0.35">
      <c r="AD17630">
        <v>0.26529131866011774</v>
      </c>
    </row>
    <row r="17631" spans="30:30" x14ac:dyDescent="0.35">
      <c r="AD17631">
        <v>6.3784991216212519E-2</v>
      </c>
    </row>
    <row r="17632" spans="30:30" x14ac:dyDescent="0.35">
      <c r="AD17632">
        <v>-0.10385998061131987</v>
      </c>
    </row>
    <row r="17633" spans="30:30" x14ac:dyDescent="0.35">
      <c r="AD17633">
        <v>0.41007491160242582</v>
      </c>
    </row>
    <row r="17634" spans="30:30" x14ac:dyDescent="0.35">
      <c r="AD17634">
        <v>0.41715429330090814</v>
      </c>
    </row>
    <row r="17635" spans="30:30" x14ac:dyDescent="0.35">
      <c r="AD17635">
        <v>0.46099469230144868</v>
      </c>
    </row>
    <row r="17636" spans="30:30" x14ac:dyDescent="0.35">
      <c r="AD17636">
        <v>2.4180730813872453E-2</v>
      </c>
    </row>
    <row r="17637" spans="30:30" x14ac:dyDescent="0.35">
      <c r="AD17637">
        <v>-4.4588170983434601E-2</v>
      </c>
    </row>
    <row r="17638" spans="30:30" x14ac:dyDescent="0.35">
      <c r="AD17638">
        <v>0.20632471425729387</v>
      </c>
    </row>
    <row r="17639" spans="30:30" x14ac:dyDescent="0.35">
      <c r="AD17639">
        <v>-8.1759331312444561E-2</v>
      </c>
    </row>
    <row r="17640" spans="30:30" x14ac:dyDescent="0.35">
      <c r="AD17640">
        <v>2.3420306455003186E-2</v>
      </c>
    </row>
    <row r="17641" spans="30:30" x14ac:dyDescent="0.35">
      <c r="AD17641">
        <v>0.14589532414658515</v>
      </c>
    </row>
    <row r="17642" spans="30:30" x14ac:dyDescent="0.35">
      <c r="AD17642">
        <v>0.33421736961763016</v>
      </c>
    </row>
    <row r="17643" spans="30:30" x14ac:dyDescent="0.35">
      <c r="AD17643">
        <v>2.3818348022779049E-2</v>
      </c>
    </row>
    <row r="17644" spans="30:30" x14ac:dyDescent="0.35">
      <c r="AD17644">
        <v>0.22190779387298348</v>
      </c>
    </row>
    <row r="17645" spans="30:30" x14ac:dyDescent="0.35">
      <c r="AD17645">
        <v>-8.3499114878058639E-2</v>
      </c>
    </row>
    <row r="17646" spans="30:30" x14ac:dyDescent="0.35">
      <c r="AD17646">
        <v>-0.1296036954914449</v>
      </c>
    </row>
    <row r="17647" spans="30:30" x14ac:dyDescent="0.35">
      <c r="AD17647">
        <v>0.27734393308036931</v>
      </c>
    </row>
    <row r="17648" spans="30:30" x14ac:dyDescent="0.35">
      <c r="AD17648">
        <v>0.51298934422146425</v>
      </c>
    </row>
    <row r="17649" spans="30:30" x14ac:dyDescent="0.35">
      <c r="AD17649">
        <v>0.25561988435304261</v>
      </c>
    </row>
    <row r="17650" spans="30:30" x14ac:dyDescent="0.35">
      <c r="AD17650">
        <v>0.19854389267698214</v>
      </c>
    </row>
    <row r="17651" spans="30:30" x14ac:dyDescent="0.35">
      <c r="AD17651">
        <v>0.22786259197617542</v>
      </c>
    </row>
    <row r="17652" spans="30:30" x14ac:dyDescent="0.35">
      <c r="AD17652">
        <v>0.14395272949791946</v>
      </c>
    </row>
    <row r="17653" spans="30:30" x14ac:dyDescent="0.35">
      <c r="AD17653">
        <v>0.2408011429000832</v>
      </c>
    </row>
    <row r="17654" spans="30:30" x14ac:dyDescent="0.35">
      <c r="AD17654">
        <v>0.14450540508962798</v>
      </c>
    </row>
    <row r="17655" spans="30:30" x14ac:dyDescent="0.35">
      <c r="AD17655">
        <v>0.18175480772161159</v>
      </c>
    </row>
    <row r="17656" spans="30:30" x14ac:dyDescent="0.35">
      <c r="AD17656">
        <v>0.4337800510236795</v>
      </c>
    </row>
    <row r="17657" spans="30:30" x14ac:dyDescent="0.35">
      <c r="AD17657">
        <v>-2.8455966666027881E-2</v>
      </c>
    </row>
    <row r="17658" spans="30:30" x14ac:dyDescent="0.35">
      <c r="AD17658">
        <v>-0.10319389360486678</v>
      </c>
    </row>
    <row r="17659" spans="30:30" x14ac:dyDescent="0.35">
      <c r="AD17659">
        <v>0.20435879249020214</v>
      </c>
    </row>
    <row r="17660" spans="30:30" x14ac:dyDescent="0.35">
      <c r="AD17660">
        <v>0.150320913347959</v>
      </c>
    </row>
    <row r="17661" spans="30:30" x14ac:dyDescent="0.35">
      <c r="AD17661">
        <v>0.46437021534514755</v>
      </c>
    </row>
    <row r="17662" spans="30:30" x14ac:dyDescent="0.35">
      <c r="AD17662">
        <v>7.2782059639136337E-2</v>
      </c>
    </row>
    <row r="17663" spans="30:30" x14ac:dyDescent="0.35">
      <c r="AD17663">
        <v>-0.13833900143689237</v>
      </c>
    </row>
    <row r="17664" spans="30:30" x14ac:dyDescent="0.35">
      <c r="AD17664">
        <v>-0.17644226963877174</v>
      </c>
    </row>
    <row r="17665" spans="30:30" x14ac:dyDescent="0.35">
      <c r="AD17665">
        <v>-4.1299906270817047E-2</v>
      </c>
    </row>
    <row r="17666" spans="30:30" x14ac:dyDescent="0.35">
      <c r="AD17666">
        <v>-3.8590615476353382E-2</v>
      </c>
    </row>
    <row r="17667" spans="30:30" x14ac:dyDescent="0.35">
      <c r="AD17667">
        <v>-0.12996980794489985</v>
      </c>
    </row>
    <row r="17668" spans="30:30" x14ac:dyDescent="0.35">
      <c r="AD17668">
        <v>7.7560580913587529E-2</v>
      </c>
    </row>
    <row r="17669" spans="30:30" x14ac:dyDescent="0.35">
      <c r="AD17669">
        <v>-8.7662170909614881E-3</v>
      </c>
    </row>
    <row r="17670" spans="30:30" x14ac:dyDescent="0.35">
      <c r="AD17670">
        <v>0.12980999001803417</v>
      </c>
    </row>
    <row r="17671" spans="30:30" x14ac:dyDescent="0.35">
      <c r="AD17671">
        <v>8.2656843955101048E-2</v>
      </c>
    </row>
    <row r="17672" spans="30:30" x14ac:dyDescent="0.35">
      <c r="AD17672">
        <v>2.0431674370124067E-2</v>
      </c>
    </row>
    <row r="17673" spans="30:30" x14ac:dyDescent="0.35">
      <c r="AD17673">
        <v>0.16518167521524185</v>
      </c>
    </row>
    <row r="17674" spans="30:30" x14ac:dyDescent="0.35">
      <c r="AD17674">
        <v>0.16934052518276294</v>
      </c>
    </row>
    <row r="17675" spans="30:30" x14ac:dyDescent="0.35">
      <c r="AD17675">
        <v>0.36102663083805048</v>
      </c>
    </row>
    <row r="17676" spans="30:30" x14ac:dyDescent="0.35">
      <c r="AD17676">
        <v>0.30022540554187688</v>
      </c>
    </row>
    <row r="17677" spans="30:30" x14ac:dyDescent="0.35">
      <c r="AD17677">
        <v>0.13013826435987175</v>
      </c>
    </row>
    <row r="17678" spans="30:30" x14ac:dyDescent="0.35">
      <c r="AD17678">
        <v>-3.5286204141437363E-2</v>
      </c>
    </row>
    <row r="17679" spans="30:30" x14ac:dyDescent="0.35">
      <c r="AD17679">
        <v>-8.8097109165958642E-2</v>
      </c>
    </row>
    <row r="17680" spans="30:30" x14ac:dyDescent="0.35">
      <c r="AD17680">
        <v>0.21924603788607747</v>
      </c>
    </row>
    <row r="17681" spans="30:30" x14ac:dyDescent="0.35">
      <c r="AD17681">
        <v>0.19752146259870637</v>
      </c>
    </row>
    <row r="17682" spans="30:30" x14ac:dyDescent="0.35">
      <c r="AD17682">
        <v>0.36597263328705604</v>
      </c>
    </row>
    <row r="17683" spans="30:30" x14ac:dyDescent="0.35">
      <c r="AD17683">
        <v>0.22739655764727754</v>
      </c>
    </row>
    <row r="17684" spans="30:30" x14ac:dyDescent="0.35">
      <c r="AD17684">
        <v>-0.30234871531658541</v>
      </c>
    </row>
    <row r="17685" spans="30:30" x14ac:dyDescent="0.35">
      <c r="AD17685">
        <v>-0.28158194730883407</v>
      </c>
    </row>
    <row r="17686" spans="30:30" x14ac:dyDescent="0.35">
      <c r="AD17686">
        <v>-0.24438210437391758</v>
      </c>
    </row>
    <row r="17687" spans="30:30" x14ac:dyDescent="0.35">
      <c r="AD17687">
        <v>0.2508475195405841</v>
      </c>
    </row>
    <row r="17688" spans="30:30" x14ac:dyDescent="0.35">
      <c r="AD17688">
        <v>0.25347205016610047</v>
      </c>
    </row>
    <row r="17689" spans="30:30" x14ac:dyDescent="0.35">
      <c r="AD17689">
        <v>0.23401395378023235</v>
      </c>
    </row>
    <row r="17690" spans="30:30" x14ac:dyDescent="0.35">
      <c r="AD17690">
        <v>0.20932683088392798</v>
      </c>
    </row>
    <row r="17691" spans="30:30" x14ac:dyDescent="0.35">
      <c r="AD17691">
        <v>0.24264668426778066</v>
      </c>
    </row>
    <row r="17692" spans="30:30" x14ac:dyDescent="0.35">
      <c r="AD17692">
        <v>5.0790563680499237E-2</v>
      </c>
    </row>
    <row r="17693" spans="30:30" x14ac:dyDescent="0.35">
      <c r="AD17693">
        <v>2.5276147113093842E-2</v>
      </c>
    </row>
    <row r="17694" spans="30:30" x14ac:dyDescent="0.35">
      <c r="AD17694">
        <v>-0.33014208017447499</v>
      </c>
    </row>
    <row r="17695" spans="30:30" x14ac:dyDescent="0.35">
      <c r="AD17695">
        <v>-0.19049995101005826</v>
      </c>
    </row>
    <row r="17696" spans="30:30" x14ac:dyDescent="0.35">
      <c r="AD17696">
        <v>0.13941241790877265</v>
      </c>
    </row>
    <row r="17697" spans="30:30" x14ac:dyDescent="0.35">
      <c r="AD17697">
        <v>1.5135298255692016E-2</v>
      </c>
    </row>
    <row r="17698" spans="30:30" x14ac:dyDescent="0.35">
      <c r="AD17698">
        <v>4.2336568551201742E-2</v>
      </c>
    </row>
    <row r="17699" spans="30:30" x14ac:dyDescent="0.35">
      <c r="AD17699">
        <v>0.22276541784025017</v>
      </c>
    </row>
    <row r="17700" spans="30:30" x14ac:dyDescent="0.35">
      <c r="AD17700">
        <v>5.481864298279493E-2</v>
      </c>
    </row>
    <row r="17701" spans="30:30" x14ac:dyDescent="0.35">
      <c r="AD17701">
        <v>0.40400548248818108</v>
      </c>
    </row>
    <row r="17702" spans="30:30" x14ac:dyDescent="0.35">
      <c r="AD17702">
        <v>0.44439920935304528</v>
      </c>
    </row>
    <row r="17703" spans="30:30" x14ac:dyDescent="0.35">
      <c r="AD17703">
        <v>0.74369777322659081</v>
      </c>
    </row>
    <row r="17704" spans="30:30" x14ac:dyDescent="0.35">
      <c r="AD17704">
        <v>0.43022702047838407</v>
      </c>
    </row>
    <row r="17705" spans="30:30" x14ac:dyDescent="0.35">
      <c r="AD17705">
        <v>0.31792286080753424</v>
      </c>
    </row>
    <row r="17706" spans="30:30" x14ac:dyDescent="0.35">
      <c r="AD17706">
        <v>0.11886705250892951</v>
      </c>
    </row>
    <row r="17707" spans="30:30" x14ac:dyDescent="0.35">
      <c r="AD17707">
        <v>0.20571424017041925</v>
      </c>
    </row>
    <row r="17708" spans="30:30" x14ac:dyDescent="0.35">
      <c r="AD17708">
        <v>0.21090729811021319</v>
      </c>
    </row>
    <row r="17709" spans="30:30" x14ac:dyDescent="0.35">
      <c r="AD17709">
        <v>0.34901311377810751</v>
      </c>
    </row>
    <row r="17710" spans="30:30" x14ac:dyDescent="0.35">
      <c r="AD17710">
        <v>0.20750657661180144</v>
      </c>
    </row>
    <row r="17711" spans="30:30" x14ac:dyDescent="0.35">
      <c r="AD17711">
        <v>-0.17616001898008021</v>
      </c>
    </row>
    <row r="17712" spans="30:30" x14ac:dyDescent="0.35">
      <c r="AD17712">
        <v>-0.14117760813447972</v>
      </c>
    </row>
    <row r="17713" spans="30:30" x14ac:dyDescent="0.35">
      <c r="AD17713">
        <v>-0.14552289430282883</v>
      </c>
    </row>
    <row r="17714" spans="30:30" x14ac:dyDescent="0.35">
      <c r="AD17714">
        <v>0.16089565656653809</v>
      </c>
    </row>
    <row r="17715" spans="30:30" x14ac:dyDescent="0.35">
      <c r="AD17715">
        <v>0.23348051249325999</v>
      </c>
    </row>
    <row r="17716" spans="30:30" x14ac:dyDescent="0.35">
      <c r="AD17716">
        <v>0.50519954277202228</v>
      </c>
    </row>
    <row r="17717" spans="30:30" x14ac:dyDescent="0.35">
      <c r="AD17717">
        <v>0.41296346603629641</v>
      </c>
    </row>
    <row r="17718" spans="30:30" x14ac:dyDescent="0.35">
      <c r="AD17718">
        <v>0.50385453497364252</v>
      </c>
    </row>
    <row r="17719" spans="30:30" x14ac:dyDescent="0.35">
      <c r="AD17719">
        <v>0.51207953757126334</v>
      </c>
    </row>
    <row r="17720" spans="30:30" x14ac:dyDescent="0.35">
      <c r="AD17720">
        <v>0.12679185580913949</v>
      </c>
    </row>
    <row r="17721" spans="30:30" x14ac:dyDescent="0.35">
      <c r="AD17721">
        <v>5.3440845644585219E-2</v>
      </c>
    </row>
    <row r="17722" spans="30:30" x14ac:dyDescent="0.35">
      <c r="AD17722">
        <v>-5.3721871782875595E-2</v>
      </c>
    </row>
    <row r="17723" spans="30:30" x14ac:dyDescent="0.35">
      <c r="AD17723">
        <v>6.2151095605114261E-2</v>
      </c>
    </row>
    <row r="17724" spans="30:30" x14ac:dyDescent="0.35">
      <c r="AD17724">
        <v>0.24493315817832126</v>
      </c>
    </row>
    <row r="17725" spans="30:30" x14ac:dyDescent="0.35">
      <c r="AD17725">
        <v>0.34152466260627729</v>
      </c>
    </row>
    <row r="17726" spans="30:30" x14ac:dyDescent="0.35">
      <c r="AD17726">
        <v>-0.20987702056803592</v>
      </c>
    </row>
    <row r="17727" spans="30:30" x14ac:dyDescent="0.35">
      <c r="AD17727">
        <v>-4.3399330337637231E-2</v>
      </c>
    </row>
    <row r="17728" spans="30:30" x14ac:dyDescent="0.35">
      <c r="AD17728">
        <v>1.1852864175457515E-3</v>
      </c>
    </row>
    <row r="17729" spans="30:30" x14ac:dyDescent="0.35">
      <c r="AD17729">
        <v>0.26729437371041809</v>
      </c>
    </row>
    <row r="17730" spans="30:30" x14ac:dyDescent="0.35">
      <c r="AD17730">
        <v>0.37070015904981424</v>
      </c>
    </row>
    <row r="17731" spans="30:30" x14ac:dyDescent="0.35">
      <c r="AD17731">
        <v>0.33321174434890394</v>
      </c>
    </row>
    <row r="17732" spans="30:30" x14ac:dyDescent="0.35">
      <c r="AD17732">
        <v>0.11097078928034725</v>
      </c>
    </row>
    <row r="17733" spans="30:30" x14ac:dyDescent="0.35">
      <c r="AD17733">
        <v>0.24822726397948536</v>
      </c>
    </row>
    <row r="17734" spans="30:30" x14ac:dyDescent="0.35">
      <c r="AD17734">
        <v>0.12395336962568311</v>
      </c>
    </row>
    <row r="17735" spans="30:30" x14ac:dyDescent="0.35">
      <c r="AD17735">
        <v>0.13926905809535534</v>
      </c>
    </row>
    <row r="17736" spans="30:30" x14ac:dyDescent="0.35">
      <c r="AD17736">
        <v>0.26921880452348695</v>
      </c>
    </row>
    <row r="17737" spans="30:30" x14ac:dyDescent="0.35">
      <c r="AD17737">
        <v>0.20658135044085646</v>
      </c>
    </row>
    <row r="17738" spans="30:30" x14ac:dyDescent="0.35">
      <c r="AD17738">
        <v>-6.0868611212706057E-2</v>
      </c>
    </row>
    <row r="17739" spans="30:30" x14ac:dyDescent="0.35">
      <c r="AD17739">
        <v>-0.22346757895118305</v>
      </c>
    </row>
    <row r="17740" spans="30:30" x14ac:dyDescent="0.35">
      <c r="AD17740">
        <v>-6.6340729309911001E-2</v>
      </c>
    </row>
    <row r="17741" spans="30:30" x14ac:dyDescent="0.35">
      <c r="AD17741">
        <v>0.17151927686206633</v>
      </c>
    </row>
    <row r="17742" spans="30:30" x14ac:dyDescent="0.35">
      <c r="AD17742">
        <v>0.22788440444770536</v>
      </c>
    </row>
    <row r="17743" spans="30:30" x14ac:dyDescent="0.35">
      <c r="AD17743">
        <v>0.23213492360289778</v>
      </c>
    </row>
    <row r="17744" spans="30:30" x14ac:dyDescent="0.35">
      <c r="AD17744">
        <v>0.35697720937844002</v>
      </c>
    </row>
    <row r="17745" spans="30:30" x14ac:dyDescent="0.35">
      <c r="AD17745">
        <v>0.27800514746864513</v>
      </c>
    </row>
    <row r="17746" spans="30:30" x14ac:dyDescent="0.35">
      <c r="AD17746">
        <v>0.29481531553588486</v>
      </c>
    </row>
    <row r="17747" spans="30:30" x14ac:dyDescent="0.35">
      <c r="AD17747">
        <v>0.40284297663566232</v>
      </c>
    </row>
    <row r="17748" spans="30:30" x14ac:dyDescent="0.35">
      <c r="AD17748">
        <v>-0.28503191339913242</v>
      </c>
    </row>
    <row r="17749" spans="30:30" x14ac:dyDescent="0.35">
      <c r="AD17749">
        <v>-8.518265317607375E-2</v>
      </c>
    </row>
    <row r="17750" spans="30:30" x14ac:dyDescent="0.35">
      <c r="AD17750">
        <v>9.1342855806724577E-2</v>
      </c>
    </row>
    <row r="17751" spans="30:30" x14ac:dyDescent="0.35">
      <c r="AD17751">
        <v>-4.4857602486718662E-2</v>
      </c>
    </row>
    <row r="17752" spans="30:30" x14ac:dyDescent="0.35">
      <c r="AD17752">
        <v>0.11504277650612656</v>
      </c>
    </row>
    <row r="17753" spans="30:30" x14ac:dyDescent="0.35">
      <c r="AD17753">
        <v>-0.15793305052082021</v>
      </c>
    </row>
    <row r="17754" spans="30:30" x14ac:dyDescent="0.35">
      <c r="AD17754">
        <v>-0.29530172917471009</v>
      </c>
    </row>
    <row r="17755" spans="30:30" x14ac:dyDescent="0.35">
      <c r="AD17755">
        <v>-3.6481393332211821E-2</v>
      </c>
    </row>
    <row r="17756" spans="30:30" x14ac:dyDescent="0.35">
      <c r="AD17756">
        <v>-5.8558029966108531E-2</v>
      </c>
    </row>
    <row r="17757" spans="30:30" x14ac:dyDescent="0.35">
      <c r="AD17757">
        <v>0.39608847973448613</v>
      </c>
    </row>
    <row r="17758" spans="30:30" x14ac:dyDescent="0.35">
      <c r="AD17758">
        <v>0.37677702890832004</v>
      </c>
    </row>
    <row r="17759" spans="30:30" x14ac:dyDescent="0.35">
      <c r="AD17759">
        <v>0.30296883605452612</v>
      </c>
    </row>
    <row r="17760" spans="30:30" x14ac:dyDescent="0.35">
      <c r="AD17760">
        <v>3.9980030660210712E-2</v>
      </c>
    </row>
    <row r="17761" spans="30:30" x14ac:dyDescent="0.35">
      <c r="AD17761">
        <v>0.15170204301660123</v>
      </c>
    </row>
    <row r="17762" spans="30:30" x14ac:dyDescent="0.35">
      <c r="AD17762">
        <v>8.1829073923990858E-2</v>
      </c>
    </row>
    <row r="17763" spans="30:30" x14ac:dyDescent="0.35">
      <c r="AD17763">
        <v>-0.1063321263198235</v>
      </c>
    </row>
    <row r="17764" spans="30:30" x14ac:dyDescent="0.35">
      <c r="AD17764">
        <v>-8.3976522042442506E-2</v>
      </c>
    </row>
    <row r="17765" spans="30:30" x14ac:dyDescent="0.35">
      <c r="AD17765">
        <v>-0.28149950357701764</v>
      </c>
    </row>
    <row r="17766" spans="30:30" x14ac:dyDescent="0.35">
      <c r="AD17766">
        <v>-0.27133944701160612</v>
      </c>
    </row>
    <row r="17767" spans="30:30" x14ac:dyDescent="0.35">
      <c r="AD17767">
        <v>-8.9380481042621612E-2</v>
      </c>
    </row>
    <row r="17768" spans="30:30" x14ac:dyDescent="0.35">
      <c r="AD17768">
        <v>0.16079542630613025</v>
      </c>
    </row>
    <row r="17769" spans="30:30" x14ac:dyDescent="0.35">
      <c r="AD17769">
        <v>0.5036468068813853</v>
      </c>
    </row>
    <row r="17770" spans="30:30" x14ac:dyDescent="0.35">
      <c r="AD17770">
        <v>0.42367969013917539</v>
      </c>
    </row>
    <row r="17771" spans="30:30" x14ac:dyDescent="0.35">
      <c r="AD17771">
        <v>0.1928606755651541</v>
      </c>
    </row>
    <row r="17772" spans="30:30" x14ac:dyDescent="0.35">
      <c r="AD17772">
        <v>0.11652706113425781</v>
      </c>
    </row>
    <row r="17773" spans="30:30" x14ac:dyDescent="0.35">
      <c r="AD17773">
        <v>0.2256282874920639</v>
      </c>
    </row>
    <row r="17774" spans="30:30" x14ac:dyDescent="0.35">
      <c r="AD17774">
        <v>0.33980016459997731</v>
      </c>
    </row>
    <row r="17775" spans="30:30" x14ac:dyDescent="0.35">
      <c r="AD17775">
        <v>-4.9869035167653128E-3</v>
      </c>
    </row>
    <row r="17776" spans="30:30" x14ac:dyDescent="0.35">
      <c r="AD17776">
        <v>-0.12738218764115009</v>
      </c>
    </row>
    <row r="17777" spans="30:30" x14ac:dyDescent="0.35">
      <c r="AD17777">
        <v>6.5280576515437713E-2</v>
      </c>
    </row>
    <row r="17778" spans="30:30" x14ac:dyDescent="0.35">
      <c r="AD17778">
        <v>-6.6503415419699244E-2</v>
      </c>
    </row>
    <row r="17779" spans="30:30" x14ac:dyDescent="0.35">
      <c r="AD17779">
        <v>5.3127642070747931E-2</v>
      </c>
    </row>
    <row r="17780" spans="30:30" x14ac:dyDescent="0.35">
      <c r="AD17780">
        <v>0.19882740361326678</v>
      </c>
    </row>
    <row r="17781" spans="30:30" x14ac:dyDescent="0.35">
      <c r="AD17781">
        <v>-0.11430912398554532</v>
      </c>
    </row>
    <row r="17782" spans="30:30" x14ac:dyDescent="0.35">
      <c r="AD17782">
        <v>-0.31131649005734308</v>
      </c>
    </row>
    <row r="17783" spans="30:30" x14ac:dyDescent="0.35">
      <c r="AD17783">
        <v>-0.10110594349494328</v>
      </c>
    </row>
    <row r="17784" spans="30:30" x14ac:dyDescent="0.35">
      <c r="AD17784">
        <v>-7.1715408435858191E-2</v>
      </c>
    </row>
    <row r="17785" spans="30:30" x14ac:dyDescent="0.35">
      <c r="AD17785">
        <v>0.43378529495756185</v>
      </c>
    </row>
    <row r="17786" spans="30:30" x14ac:dyDescent="0.35">
      <c r="AD17786">
        <v>0.18650345554381426</v>
      </c>
    </row>
    <row r="17787" spans="30:30" x14ac:dyDescent="0.35">
      <c r="AD17787">
        <v>8.4362624393037988E-2</v>
      </c>
    </row>
    <row r="17788" spans="30:30" x14ac:dyDescent="0.35">
      <c r="AD17788">
        <v>-0.19127129049650587</v>
      </c>
    </row>
    <row r="17789" spans="30:30" x14ac:dyDescent="0.35">
      <c r="AD17789">
        <v>-2.937303416834704E-2</v>
      </c>
    </row>
    <row r="17790" spans="30:30" x14ac:dyDescent="0.35">
      <c r="AD17790">
        <v>-0.16103595231907186</v>
      </c>
    </row>
    <row r="17791" spans="30:30" x14ac:dyDescent="0.35">
      <c r="AD17791">
        <v>-0.17239296887407143</v>
      </c>
    </row>
    <row r="17792" spans="30:30" x14ac:dyDescent="0.35">
      <c r="AD17792">
        <v>-0.18790120669505017</v>
      </c>
    </row>
    <row r="17793" spans="30:30" x14ac:dyDescent="0.35">
      <c r="AD17793">
        <v>-0.18763769538520775</v>
      </c>
    </row>
    <row r="17794" spans="30:30" x14ac:dyDescent="0.35">
      <c r="AD17794">
        <v>-8.2857176986906825E-2</v>
      </c>
    </row>
    <row r="17795" spans="30:30" x14ac:dyDescent="0.35">
      <c r="AD17795">
        <v>0.2086070443453471</v>
      </c>
    </row>
    <row r="17796" spans="30:30" x14ac:dyDescent="0.35">
      <c r="AD17796">
        <v>0.26264412362761891</v>
      </c>
    </row>
    <row r="17797" spans="30:30" x14ac:dyDescent="0.35">
      <c r="AD17797">
        <v>0.42080858217082573</v>
      </c>
    </row>
    <row r="17798" spans="30:30" x14ac:dyDescent="0.35">
      <c r="AD17798">
        <v>0.3758997233953798</v>
      </c>
    </row>
    <row r="17799" spans="30:30" x14ac:dyDescent="0.35">
      <c r="AD17799">
        <v>0.10874761357469438</v>
      </c>
    </row>
    <row r="17800" spans="30:30" x14ac:dyDescent="0.35">
      <c r="AD17800">
        <v>9.2148506233619712E-2</v>
      </c>
    </row>
    <row r="17801" spans="30:30" x14ac:dyDescent="0.35">
      <c r="AD17801">
        <v>0.11405381970808524</v>
      </c>
    </row>
    <row r="17802" spans="30:30" x14ac:dyDescent="0.35">
      <c r="AD17802">
        <v>0.12226183046346459</v>
      </c>
    </row>
    <row r="17803" spans="30:30" x14ac:dyDescent="0.35">
      <c r="AD17803">
        <v>0.19581088160020332</v>
      </c>
    </row>
    <row r="17804" spans="30:30" x14ac:dyDescent="0.35">
      <c r="AD17804">
        <v>-5.210769271049525E-2</v>
      </c>
    </row>
    <row r="17805" spans="30:30" x14ac:dyDescent="0.35">
      <c r="AD17805">
        <v>-4.9882474049497555E-2</v>
      </c>
    </row>
    <row r="17806" spans="30:30" x14ac:dyDescent="0.35">
      <c r="AD17806">
        <v>-0.10768362518483136</v>
      </c>
    </row>
    <row r="17807" spans="30:30" x14ac:dyDescent="0.35">
      <c r="AD17807">
        <v>-8.099417300660601E-2</v>
      </c>
    </row>
    <row r="17808" spans="30:30" x14ac:dyDescent="0.35">
      <c r="AD17808">
        <v>0.15747485968846189</v>
      </c>
    </row>
    <row r="17809" spans="30:30" x14ac:dyDescent="0.35">
      <c r="AD17809">
        <v>-0.30943938633420864</v>
      </c>
    </row>
    <row r="17810" spans="30:30" x14ac:dyDescent="0.35">
      <c r="AD17810">
        <v>-0.54672662190988419</v>
      </c>
    </row>
    <row r="17811" spans="30:30" x14ac:dyDescent="0.35">
      <c r="AD17811">
        <v>0.11565290684730968</v>
      </c>
    </row>
    <row r="17812" spans="30:30" x14ac:dyDescent="0.35">
      <c r="AD17812">
        <v>9.1674944426828067E-2</v>
      </c>
    </row>
    <row r="17813" spans="30:30" x14ac:dyDescent="0.35">
      <c r="AD17813">
        <v>0.49965826412557213</v>
      </c>
    </row>
    <row r="17814" spans="30:30" x14ac:dyDescent="0.35">
      <c r="AD17814">
        <v>0.1364163041920306</v>
      </c>
    </row>
    <row r="17815" spans="30:30" x14ac:dyDescent="0.35">
      <c r="AD17815">
        <v>-2.9513142540374772E-2</v>
      </c>
    </row>
    <row r="17816" spans="30:30" x14ac:dyDescent="0.35">
      <c r="AD17816">
        <v>3.1217162278082699E-2</v>
      </c>
    </row>
    <row r="17817" spans="30:30" x14ac:dyDescent="0.35">
      <c r="AD17817">
        <v>-9.8527248481305507E-2</v>
      </c>
    </row>
    <row r="17818" spans="30:30" x14ac:dyDescent="0.35">
      <c r="AD17818">
        <v>-0.28965006316474479</v>
      </c>
    </row>
    <row r="17819" spans="30:30" x14ac:dyDescent="0.35">
      <c r="AD17819">
        <v>-0.40036756966804815</v>
      </c>
    </row>
    <row r="17820" spans="30:30" x14ac:dyDescent="0.35">
      <c r="AD17820">
        <v>-0.10021265186607106</v>
      </c>
    </row>
    <row r="17821" spans="30:30" x14ac:dyDescent="0.35">
      <c r="AD17821">
        <v>-2.864200548293978E-2</v>
      </c>
    </row>
    <row r="17822" spans="30:30" x14ac:dyDescent="0.35">
      <c r="AD17822">
        <v>0.18136928611297853</v>
      </c>
    </row>
    <row r="17823" spans="30:30" x14ac:dyDescent="0.35">
      <c r="AD17823">
        <v>1.1496389452742761E-2</v>
      </c>
    </row>
    <row r="17824" spans="30:30" x14ac:dyDescent="0.35">
      <c r="AD17824">
        <v>0.13776947768579739</v>
      </c>
    </row>
    <row r="17825" spans="30:30" x14ac:dyDescent="0.35">
      <c r="AD17825">
        <v>0.4643128777796906</v>
      </c>
    </row>
    <row r="17826" spans="30:30" x14ac:dyDescent="0.35">
      <c r="AD17826">
        <v>0.21984133979246229</v>
      </c>
    </row>
    <row r="17827" spans="30:30" x14ac:dyDescent="0.35">
      <c r="AD17827">
        <v>0.12763123079794325</v>
      </c>
    </row>
    <row r="17828" spans="30:30" x14ac:dyDescent="0.35">
      <c r="AD17828">
        <v>0.14579671175483</v>
      </c>
    </row>
    <row r="17829" spans="30:30" x14ac:dyDescent="0.35">
      <c r="AD17829">
        <v>-0.10420487379365147</v>
      </c>
    </row>
    <row r="17830" spans="30:30" x14ac:dyDescent="0.35">
      <c r="AD17830">
        <v>8.1714888521847592E-2</v>
      </c>
    </row>
    <row r="17831" spans="30:30" x14ac:dyDescent="0.35">
      <c r="AD17831">
        <v>0.1336541215582279</v>
      </c>
    </row>
    <row r="17832" spans="30:30" x14ac:dyDescent="0.35">
      <c r="AD17832">
        <v>-8.7122667739699441E-2</v>
      </c>
    </row>
    <row r="17833" spans="30:30" x14ac:dyDescent="0.35">
      <c r="AD17833">
        <v>8.5315399049223167E-2</v>
      </c>
    </row>
    <row r="17834" spans="30:30" x14ac:dyDescent="0.35">
      <c r="AD17834">
        <v>-4.7986041842036095E-3</v>
      </c>
    </row>
    <row r="17835" spans="30:30" x14ac:dyDescent="0.35">
      <c r="AD17835">
        <v>2.5620355528092859E-2</v>
      </c>
    </row>
    <row r="17836" spans="30:30" x14ac:dyDescent="0.35">
      <c r="AD17836">
        <v>-0.10779238479523971</v>
      </c>
    </row>
    <row r="17837" spans="30:30" x14ac:dyDescent="0.35">
      <c r="AD17837">
        <v>-0.7450787443688951</v>
      </c>
    </row>
    <row r="17838" spans="30:30" x14ac:dyDescent="0.35">
      <c r="AD17838">
        <v>-0.30436785320604776</v>
      </c>
    </row>
    <row r="17839" spans="30:30" x14ac:dyDescent="0.35">
      <c r="AD17839">
        <v>0.10728005467651522</v>
      </c>
    </row>
    <row r="17840" spans="30:30" x14ac:dyDescent="0.35">
      <c r="AD17840">
        <v>-2.2265817314133098E-2</v>
      </c>
    </row>
    <row r="17841" spans="30:30" x14ac:dyDescent="0.35">
      <c r="AD17841">
        <v>0.3500787374191866</v>
      </c>
    </row>
    <row r="17842" spans="30:30" x14ac:dyDescent="0.35">
      <c r="AD17842">
        <v>0.25001269686060701</v>
      </c>
    </row>
    <row r="17843" spans="30:30" x14ac:dyDescent="0.35">
      <c r="AD17843">
        <v>0.25854878711904411</v>
      </c>
    </row>
    <row r="17844" spans="30:30" x14ac:dyDescent="0.35">
      <c r="AD17844">
        <v>0.18067262590577002</v>
      </c>
    </row>
    <row r="17845" spans="30:30" x14ac:dyDescent="0.35">
      <c r="AD17845">
        <v>-7.2301681441694576E-2</v>
      </c>
    </row>
    <row r="17846" spans="30:30" x14ac:dyDescent="0.35">
      <c r="AD17846">
        <v>-0.29911440191002614</v>
      </c>
    </row>
    <row r="17847" spans="30:30" x14ac:dyDescent="0.35">
      <c r="AD17847">
        <v>-1.815816876958307E-2</v>
      </c>
    </row>
    <row r="17848" spans="30:30" x14ac:dyDescent="0.35">
      <c r="AD17848">
        <v>-5.8611558198381937E-2</v>
      </c>
    </row>
    <row r="17849" spans="30:30" x14ac:dyDescent="0.35">
      <c r="AD17849">
        <v>0.20020469971262952</v>
      </c>
    </row>
    <row r="17850" spans="30:30" x14ac:dyDescent="0.35">
      <c r="AD17850">
        <v>-1.5688961685082794E-2</v>
      </c>
    </row>
    <row r="17851" spans="30:30" x14ac:dyDescent="0.35">
      <c r="AD17851">
        <v>-5.3601462704345501E-2</v>
      </c>
    </row>
    <row r="17852" spans="30:30" x14ac:dyDescent="0.35">
      <c r="AD17852">
        <v>2.6334338107636905E-2</v>
      </c>
    </row>
    <row r="17853" spans="30:30" x14ac:dyDescent="0.35">
      <c r="AD17853">
        <v>0.36885732055529263</v>
      </c>
    </row>
    <row r="17854" spans="30:30" x14ac:dyDescent="0.35">
      <c r="AD17854">
        <v>0.12815860508708668</v>
      </c>
    </row>
    <row r="17855" spans="30:30" x14ac:dyDescent="0.35">
      <c r="AD17855">
        <v>0.35798143648658598</v>
      </c>
    </row>
    <row r="17856" spans="30:30" x14ac:dyDescent="0.35">
      <c r="AD17856">
        <v>3.7639362326833049E-2</v>
      </c>
    </row>
    <row r="17857" spans="30:30" x14ac:dyDescent="0.35">
      <c r="AD17857">
        <v>6.4907813072172305E-2</v>
      </c>
    </row>
    <row r="17858" spans="30:30" x14ac:dyDescent="0.35">
      <c r="AD17858">
        <v>0.23791441700746399</v>
      </c>
    </row>
    <row r="17859" spans="30:30" x14ac:dyDescent="0.35">
      <c r="AD17859">
        <v>1.8768264870257068E-2</v>
      </c>
    </row>
    <row r="17860" spans="30:30" x14ac:dyDescent="0.35">
      <c r="AD17860">
        <v>-0.1911133837257942</v>
      </c>
    </row>
    <row r="17861" spans="30:30" x14ac:dyDescent="0.35">
      <c r="AD17861">
        <v>0.10808805574236464</v>
      </c>
    </row>
    <row r="17862" spans="30:30" x14ac:dyDescent="0.35">
      <c r="AD17862">
        <v>-2.9387720317541874E-2</v>
      </c>
    </row>
    <row r="17863" spans="30:30" x14ac:dyDescent="0.35">
      <c r="AD17863">
        <v>-0.25971801225576202</v>
      </c>
    </row>
    <row r="17864" spans="30:30" x14ac:dyDescent="0.35">
      <c r="AD17864">
        <v>-0.31654127983478331</v>
      </c>
    </row>
    <row r="17865" spans="30:30" x14ac:dyDescent="0.35">
      <c r="AD17865">
        <v>-0.59232752808827827</v>
      </c>
    </row>
    <row r="17866" spans="30:30" x14ac:dyDescent="0.35">
      <c r="AD17866">
        <v>-0.15225221747247206</v>
      </c>
    </row>
    <row r="17867" spans="30:30" x14ac:dyDescent="0.35">
      <c r="AD17867">
        <v>0.26847698995094305</v>
      </c>
    </row>
    <row r="17868" spans="30:30" x14ac:dyDescent="0.35">
      <c r="AD17868">
        <v>0.18194579055506779</v>
      </c>
    </row>
    <row r="17869" spans="30:30" x14ac:dyDescent="0.35">
      <c r="AD17869">
        <v>5.5881164715786955E-2</v>
      </c>
    </row>
    <row r="17870" spans="30:30" x14ac:dyDescent="0.35">
      <c r="AD17870">
        <v>0.20881516746978854</v>
      </c>
    </row>
    <row r="17871" spans="30:30" x14ac:dyDescent="0.35">
      <c r="AD17871">
        <v>0.31488575131315305</v>
      </c>
    </row>
    <row r="17872" spans="30:30" x14ac:dyDescent="0.35">
      <c r="AD17872">
        <v>0.4262713365197498</v>
      </c>
    </row>
    <row r="17873" spans="30:30" x14ac:dyDescent="0.35">
      <c r="AD17873">
        <v>-0.12333846687357297</v>
      </c>
    </row>
    <row r="17874" spans="30:30" x14ac:dyDescent="0.35">
      <c r="AD17874">
        <v>6.50339953387509E-2</v>
      </c>
    </row>
    <row r="17875" spans="30:30" x14ac:dyDescent="0.35">
      <c r="AD17875">
        <v>0.11642059106799839</v>
      </c>
    </row>
    <row r="17876" spans="30:30" x14ac:dyDescent="0.35">
      <c r="AD17876">
        <v>-4.6988846006474697E-2</v>
      </c>
    </row>
    <row r="17877" spans="30:30" x14ac:dyDescent="0.35">
      <c r="AD17877">
        <v>-0.22830764637515394</v>
      </c>
    </row>
    <row r="17878" spans="30:30" x14ac:dyDescent="0.35">
      <c r="AD17878">
        <v>4.1492720554241955E-2</v>
      </c>
    </row>
    <row r="17879" spans="30:30" x14ac:dyDescent="0.35">
      <c r="AD17879">
        <v>0.21294429281200816</v>
      </c>
    </row>
    <row r="17880" spans="30:30" x14ac:dyDescent="0.35">
      <c r="AD17880">
        <v>0.16147745085177115</v>
      </c>
    </row>
    <row r="17881" spans="30:30" x14ac:dyDescent="0.35">
      <c r="AD17881">
        <v>0.18550910289677028</v>
      </c>
    </row>
    <row r="17882" spans="30:30" x14ac:dyDescent="0.35">
      <c r="AD17882">
        <v>0.24887230553071754</v>
      </c>
    </row>
    <row r="17883" spans="30:30" x14ac:dyDescent="0.35">
      <c r="AD17883">
        <v>0.11484582004520774</v>
      </c>
    </row>
    <row r="17884" spans="30:30" x14ac:dyDescent="0.35">
      <c r="AD17884">
        <v>-2.4412494181003564E-3</v>
      </c>
    </row>
    <row r="17885" spans="30:30" x14ac:dyDescent="0.35">
      <c r="AD17885">
        <v>-7.644204075398478E-2</v>
      </c>
    </row>
    <row r="17886" spans="30:30" x14ac:dyDescent="0.35">
      <c r="AD17886">
        <v>-1.3593623293901583E-2</v>
      </c>
    </row>
    <row r="17887" spans="30:30" x14ac:dyDescent="0.35">
      <c r="AD17887">
        <v>-0.13076447437745492</v>
      </c>
    </row>
    <row r="17888" spans="30:30" x14ac:dyDescent="0.35">
      <c r="AD17888">
        <v>-0.42609836268909063</v>
      </c>
    </row>
    <row r="17889" spans="30:30" x14ac:dyDescent="0.35">
      <c r="AD17889">
        <v>2.7878161525644516E-2</v>
      </c>
    </row>
    <row r="17890" spans="30:30" x14ac:dyDescent="0.35">
      <c r="AD17890">
        <v>-0.13728343937982884</v>
      </c>
    </row>
    <row r="17891" spans="30:30" x14ac:dyDescent="0.35">
      <c r="AD17891">
        <v>-0.44375638958811414</v>
      </c>
    </row>
    <row r="17892" spans="30:30" x14ac:dyDescent="0.35">
      <c r="AD17892">
        <v>-0.21372201333651583</v>
      </c>
    </row>
    <row r="17893" spans="30:30" x14ac:dyDescent="0.35">
      <c r="AD17893">
        <v>-0.25591759797455832</v>
      </c>
    </row>
    <row r="17894" spans="30:30" x14ac:dyDescent="0.35">
      <c r="AD17894">
        <v>-5.4494371257883208E-2</v>
      </c>
    </row>
    <row r="17895" spans="30:30" x14ac:dyDescent="0.35">
      <c r="AD17895">
        <v>0.19367423497834579</v>
      </c>
    </row>
    <row r="17896" spans="30:30" x14ac:dyDescent="0.35">
      <c r="AD17896">
        <v>0.30063578753766845</v>
      </c>
    </row>
    <row r="17897" spans="30:30" x14ac:dyDescent="0.35">
      <c r="AD17897">
        <v>-0.110714409942921</v>
      </c>
    </row>
    <row r="17898" spans="30:30" x14ac:dyDescent="0.35">
      <c r="AD17898">
        <v>0.20035679585938285</v>
      </c>
    </row>
    <row r="17899" spans="30:30" x14ac:dyDescent="0.35">
      <c r="AD17899">
        <v>0.53947262918690508</v>
      </c>
    </row>
    <row r="17900" spans="30:30" x14ac:dyDescent="0.35">
      <c r="AD17900">
        <v>0.10339140191982139</v>
      </c>
    </row>
    <row r="17901" spans="30:30" x14ac:dyDescent="0.35">
      <c r="AD17901">
        <v>0.39501567967053935</v>
      </c>
    </row>
    <row r="17902" spans="30:30" x14ac:dyDescent="0.35">
      <c r="AD17902">
        <v>0.28186375347001003</v>
      </c>
    </row>
    <row r="17903" spans="30:30" x14ac:dyDescent="0.35">
      <c r="AD17903">
        <v>-1.8770903392440506E-2</v>
      </c>
    </row>
    <row r="17904" spans="30:30" x14ac:dyDescent="0.35">
      <c r="AD17904">
        <v>0.17030221485714434</v>
      </c>
    </row>
    <row r="17905" spans="30:30" x14ac:dyDescent="0.35">
      <c r="AD17905">
        <v>-0.14203091687736985</v>
      </c>
    </row>
    <row r="17906" spans="30:30" x14ac:dyDescent="0.35">
      <c r="AD17906">
        <v>-0.24080625027452884</v>
      </c>
    </row>
    <row r="17907" spans="30:30" x14ac:dyDescent="0.35">
      <c r="AD17907">
        <v>4.0215731867403078E-2</v>
      </c>
    </row>
    <row r="17908" spans="30:30" x14ac:dyDescent="0.35">
      <c r="AD17908">
        <v>6.9261059986307535E-2</v>
      </c>
    </row>
    <row r="17909" spans="30:30" x14ac:dyDescent="0.35">
      <c r="AD17909">
        <v>0.10576813552541126</v>
      </c>
    </row>
    <row r="17910" spans="30:30" x14ac:dyDescent="0.35">
      <c r="AD17910">
        <v>4.8160168700258778E-2</v>
      </c>
    </row>
    <row r="17911" spans="30:30" x14ac:dyDescent="0.35">
      <c r="AD17911">
        <v>0.25202477375749077</v>
      </c>
    </row>
    <row r="17912" spans="30:30" x14ac:dyDescent="0.35">
      <c r="AD17912">
        <v>-0.19957557718047042</v>
      </c>
    </row>
    <row r="17913" spans="30:30" x14ac:dyDescent="0.35">
      <c r="AD17913">
        <v>-0.10597824302363065</v>
      </c>
    </row>
    <row r="17914" spans="30:30" x14ac:dyDescent="0.35">
      <c r="AD17914">
        <v>6.8037160888980777E-2</v>
      </c>
    </row>
    <row r="17915" spans="30:30" x14ac:dyDescent="0.35">
      <c r="AD17915">
        <v>-0.26915927220011632</v>
      </c>
    </row>
    <row r="17916" spans="30:30" x14ac:dyDescent="0.35">
      <c r="AD17916">
        <v>-0.34254538758011954</v>
      </c>
    </row>
    <row r="17917" spans="30:30" x14ac:dyDescent="0.35">
      <c r="AD17917">
        <v>-5.0846308716105064E-2</v>
      </c>
    </row>
    <row r="17918" spans="30:30" x14ac:dyDescent="0.35">
      <c r="AD17918">
        <v>6.3899805364586962E-2</v>
      </c>
    </row>
    <row r="17919" spans="30:30" x14ac:dyDescent="0.35">
      <c r="AD17919">
        <v>-0.1473078603242215</v>
      </c>
    </row>
    <row r="17920" spans="30:30" x14ac:dyDescent="0.35">
      <c r="AD17920">
        <v>-0.34496780305282265</v>
      </c>
    </row>
    <row r="17921" spans="30:30" x14ac:dyDescent="0.35">
      <c r="AD17921">
        <v>-0.22514218516097953</v>
      </c>
    </row>
    <row r="17922" spans="30:30" x14ac:dyDescent="0.35">
      <c r="AD17922">
        <v>0.17612691771781366</v>
      </c>
    </row>
    <row r="17923" spans="30:30" x14ac:dyDescent="0.35">
      <c r="AD17923">
        <v>0.24234839007931991</v>
      </c>
    </row>
    <row r="17924" spans="30:30" x14ac:dyDescent="0.35">
      <c r="AD17924">
        <v>0.11026830982125285</v>
      </c>
    </row>
    <row r="17925" spans="30:30" x14ac:dyDescent="0.35">
      <c r="AD17925">
        <v>-0.23329164180326142</v>
      </c>
    </row>
    <row r="17926" spans="30:30" x14ac:dyDescent="0.35">
      <c r="AD17926">
        <v>-4.187668500949205E-2</v>
      </c>
    </row>
    <row r="17927" spans="30:30" x14ac:dyDescent="0.35">
      <c r="AD17927">
        <v>7.1246632099532956E-2</v>
      </c>
    </row>
    <row r="17928" spans="30:30" x14ac:dyDescent="0.35">
      <c r="AD17928">
        <v>0.11157288363571388</v>
      </c>
    </row>
    <row r="17929" spans="30:30" x14ac:dyDescent="0.35">
      <c r="AD17929">
        <v>0.40174439104617371</v>
      </c>
    </row>
    <row r="17930" spans="30:30" x14ac:dyDescent="0.35">
      <c r="AD17930">
        <v>0.52547115869204508</v>
      </c>
    </row>
    <row r="17931" spans="30:30" x14ac:dyDescent="0.35">
      <c r="AD17931">
        <v>0.23828633431350452</v>
      </c>
    </row>
    <row r="17932" spans="30:30" x14ac:dyDescent="0.35">
      <c r="AD17932">
        <v>-1.4805299966130506E-2</v>
      </c>
    </row>
    <row r="17933" spans="30:30" x14ac:dyDescent="0.35">
      <c r="AD17933">
        <v>-1.20151893872661E-2</v>
      </c>
    </row>
    <row r="17934" spans="30:30" x14ac:dyDescent="0.35">
      <c r="AD17934">
        <v>0.2220551588271423</v>
      </c>
    </row>
    <row r="17935" spans="30:30" x14ac:dyDescent="0.35">
      <c r="AD17935">
        <v>-6.167256245080846E-2</v>
      </c>
    </row>
    <row r="17936" spans="30:30" x14ac:dyDescent="0.35">
      <c r="AD17936">
        <v>-8.7591717351730838E-2</v>
      </c>
    </row>
    <row r="17937" spans="30:30" x14ac:dyDescent="0.35">
      <c r="AD17937">
        <v>1.6478706975699527E-2</v>
      </c>
    </row>
    <row r="17938" spans="30:30" x14ac:dyDescent="0.35">
      <c r="AD17938">
        <v>-0.11243364812128864</v>
      </c>
    </row>
    <row r="17939" spans="30:30" x14ac:dyDescent="0.35">
      <c r="AD17939">
        <v>5.50695065321119E-2</v>
      </c>
    </row>
    <row r="17940" spans="30:30" x14ac:dyDescent="0.35">
      <c r="AD17940">
        <v>-0.21123095625436955</v>
      </c>
    </row>
    <row r="17941" spans="30:30" x14ac:dyDescent="0.35">
      <c r="AD17941">
        <v>6.0241773825605603E-2</v>
      </c>
    </row>
    <row r="17942" spans="30:30" x14ac:dyDescent="0.35">
      <c r="AD17942">
        <v>0.25992208478164841</v>
      </c>
    </row>
    <row r="17943" spans="30:30" x14ac:dyDescent="0.35">
      <c r="AD17943">
        <v>-5.3937584240802992E-2</v>
      </c>
    </row>
    <row r="17944" spans="30:30" x14ac:dyDescent="0.35">
      <c r="AD17944">
        <v>6.5622026103941605E-2</v>
      </c>
    </row>
    <row r="17945" spans="30:30" x14ac:dyDescent="0.35">
      <c r="AD17945">
        <v>3.0665071484074972E-3</v>
      </c>
    </row>
    <row r="17946" spans="30:30" x14ac:dyDescent="0.35">
      <c r="AD17946">
        <v>2.5293432553943861E-2</v>
      </c>
    </row>
    <row r="17947" spans="30:30" x14ac:dyDescent="0.35">
      <c r="AD17947">
        <v>2.1007941221849219E-3</v>
      </c>
    </row>
    <row r="17948" spans="30:30" x14ac:dyDescent="0.35">
      <c r="AD17948">
        <v>-8.0146371222689389E-2</v>
      </c>
    </row>
    <row r="17949" spans="30:30" x14ac:dyDescent="0.35">
      <c r="AD17949">
        <v>0.14059411718375742</v>
      </c>
    </row>
    <row r="17950" spans="30:30" x14ac:dyDescent="0.35">
      <c r="AD17950">
        <v>4.4764270710755706E-2</v>
      </c>
    </row>
    <row r="17951" spans="30:30" x14ac:dyDescent="0.35">
      <c r="AD17951">
        <v>0.15217414037263963</v>
      </c>
    </row>
    <row r="17952" spans="30:30" x14ac:dyDescent="0.35">
      <c r="AD17952">
        <v>5.3024095301514355E-2</v>
      </c>
    </row>
    <row r="17953" spans="30:30" x14ac:dyDescent="0.35">
      <c r="AD17953">
        <v>-0.17965899629487103</v>
      </c>
    </row>
    <row r="17954" spans="30:30" x14ac:dyDescent="0.35">
      <c r="AD17954">
        <v>-0.16234178796004506</v>
      </c>
    </row>
    <row r="17955" spans="30:30" x14ac:dyDescent="0.35">
      <c r="AD17955">
        <v>-0.42940391461733518</v>
      </c>
    </row>
    <row r="17956" spans="30:30" x14ac:dyDescent="0.35">
      <c r="AD17956">
        <v>-7.9599721728199468E-3</v>
      </c>
    </row>
    <row r="17957" spans="30:30" x14ac:dyDescent="0.35">
      <c r="AD17957">
        <v>6.4693672846649576E-3</v>
      </c>
    </row>
    <row r="17958" spans="30:30" x14ac:dyDescent="0.35">
      <c r="AD17958">
        <v>0.22353123168895442</v>
      </c>
    </row>
    <row r="17959" spans="30:30" x14ac:dyDescent="0.35">
      <c r="AD17959">
        <v>-7.3028782453150615E-4</v>
      </c>
    </row>
    <row r="17960" spans="30:30" x14ac:dyDescent="0.35">
      <c r="AD17960">
        <v>-2.0823694428514311E-2</v>
      </c>
    </row>
    <row r="17961" spans="30:30" x14ac:dyDescent="0.35">
      <c r="AD17961">
        <v>-0.18775186978712638</v>
      </c>
    </row>
    <row r="17962" spans="30:30" x14ac:dyDescent="0.35">
      <c r="AD17962">
        <v>0.10266439947592484</v>
      </c>
    </row>
    <row r="17963" spans="30:30" x14ac:dyDescent="0.35">
      <c r="AD17963">
        <v>-0.2119188309041066</v>
      </c>
    </row>
    <row r="17964" spans="30:30" x14ac:dyDescent="0.35">
      <c r="AD17964">
        <v>-0.26981668001105275</v>
      </c>
    </row>
    <row r="17965" spans="30:30" x14ac:dyDescent="0.35">
      <c r="AD17965">
        <v>-0.31391068462448363</v>
      </c>
    </row>
    <row r="17966" spans="30:30" x14ac:dyDescent="0.35">
      <c r="AD17966">
        <v>-0.10333546699126232</v>
      </c>
    </row>
    <row r="17967" spans="30:30" x14ac:dyDescent="0.35">
      <c r="AD17967">
        <v>-0.18663322443522676</v>
      </c>
    </row>
    <row r="17968" spans="30:30" x14ac:dyDescent="0.35">
      <c r="AD17968">
        <v>-9.7289225829623488E-2</v>
      </c>
    </row>
    <row r="17969" spans="30:30" x14ac:dyDescent="0.35">
      <c r="AD17969">
        <v>-0.11380434189735283</v>
      </c>
    </row>
    <row r="17970" spans="30:30" x14ac:dyDescent="0.35">
      <c r="AD17970">
        <v>0.24162673880860763</v>
      </c>
    </row>
    <row r="17971" spans="30:30" x14ac:dyDescent="0.35">
      <c r="AD17971">
        <v>0.26612427848578868</v>
      </c>
    </row>
    <row r="17972" spans="30:30" x14ac:dyDescent="0.35">
      <c r="AD17972">
        <v>-5.9505474618434667E-2</v>
      </c>
    </row>
    <row r="17973" spans="30:30" x14ac:dyDescent="0.35">
      <c r="AD17973">
        <v>-0.15877167206113502</v>
      </c>
    </row>
    <row r="17974" spans="30:30" x14ac:dyDescent="0.35">
      <c r="AD17974">
        <v>0.11858034894355722</v>
      </c>
    </row>
    <row r="17975" spans="30:30" x14ac:dyDescent="0.35">
      <c r="AD17975">
        <v>0.16580621394539544</v>
      </c>
    </row>
    <row r="17976" spans="30:30" x14ac:dyDescent="0.35">
      <c r="AD17976">
        <v>0.22443279355025955</v>
      </c>
    </row>
    <row r="17977" spans="30:30" x14ac:dyDescent="0.35">
      <c r="AD17977">
        <v>0.15694784906231993</v>
      </c>
    </row>
    <row r="17978" spans="30:30" x14ac:dyDescent="0.35">
      <c r="AD17978">
        <v>0.1019955414045747</v>
      </c>
    </row>
    <row r="17979" spans="30:30" x14ac:dyDescent="0.35">
      <c r="AD17979">
        <v>1.6152622705945707E-2</v>
      </c>
    </row>
    <row r="17980" spans="30:30" x14ac:dyDescent="0.35">
      <c r="AD17980">
        <v>-1.0240037250941676E-2</v>
      </c>
    </row>
    <row r="17981" spans="30:30" x14ac:dyDescent="0.35">
      <c r="AD17981">
        <v>-0.45635931134313623</v>
      </c>
    </row>
    <row r="17982" spans="30:30" x14ac:dyDescent="0.35">
      <c r="AD17982">
        <v>-0.92900450516370936</v>
      </c>
    </row>
    <row r="17983" spans="30:30" x14ac:dyDescent="0.35">
      <c r="AD17983">
        <v>-0.57831134249802485</v>
      </c>
    </row>
    <row r="17984" spans="30:30" x14ac:dyDescent="0.35">
      <c r="AD17984">
        <v>-0.55586973470576118</v>
      </c>
    </row>
    <row r="17985" spans="30:30" x14ac:dyDescent="0.35">
      <c r="AD17985">
        <v>-0.61153120880849543</v>
      </c>
    </row>
    <row r="17986" spans="30:30" x14ac:dyDescent="0.35">
      <c r="AD17986">
        <v>-0.5687865554086432</v>
      </c>
    </row>
    <row r="17987" spans="30:30" x14ac:dyDescent="0.35">
      <c r="AD17987">
        <v>-0.48797153642593272</v>
      </c>
    </row>
    <row r="17988" spans="30:30" x14ac:dyDescent="0.35">
      <c r="AD17988">
        <v>-0.47262001723128305</v>
      </c>
    </row>
    <row r="17989" spans="30:30" x14ac:dyDescent="0.35">
      <c r="AD17989">
        <v>-0.34487682903241018</v>
      </c>
    </row>
    <row r="17990" spans="30:30" x14ac:dyDescent="0.35">
      <c r="AD17990">
        <v>-0.30807820184600665</v>
      </c>
    </row>
    <row r="17991" spans="30:30" x14ac:dyDescent="0.35">
      <c r="AD17991">
        <v>-0.1965376595688223</v>
      </c>
    </row>
    <row r="17992" spans="30:30" x14ac:dyDescent="0.35">
      <c r="AD17992">
        <v>-0.27589077789140187</v>
      </c>
    </row>
    <row r="17993" spans="30:30" x14ac:dyDescent="0.35">
      <c r="AD17993">
        <v>-6.7900092384920757E-2</v>
      </c>
    </row>
    <row r="17994" spans="30:30" x14ac:dyDescent="0.35">
      <c r="AD17994">
        <v>-4.4327900981629413E-2</v>
      </c>
    </row>
    <row r="17995" spans="30:30" x14ac:dyDescent="0.35">
      <c r="AD17995">
        <v>-0.10756361150644043</v>
      </c>
    </row>
    <row r="17996" spans="30:30" x14ac:dyDescent="0.35">
      <c r="AD17996">
        <v>-0.25080040298234929</v>
      </c>
    </row>
    <row r="17997" spans="30:30" x14ac:dyDescent="0.35">
      <c r="AD17997">
        <v>1.330069747715395E-2</v>
      </c>
    </row>
    <row r="17998" spans="30:30" x14ac:dyDescent="0.35">
      <c r="AD17998">
        <v>5.7729759203291302E-3</v>
      </c>
    </row>
    <row r="17999" spans="30:30" x14ac:dyDescent="0.35">
      <c r="AD17999">
        <v>-7.9622344369708192E-2</v>
      </c>
    </row>
    <row r="18000" spans="30:30" x14ac:dyDescent="0.35">
      <c r="AD18000">
        <v>-0.35738750979563805</v>
      </c>
    </row>
    <row r="18001" spans="30:30" x14ac:dyDescent="0.35">
      <c r="AD18001">
        <v>-0.33866025964161689</v>
      </c>
    </row>
    <row r="18002" spans="30:30" x14ac:dyDescent="0.35">
      <c r="AD18002">
        <v>7.3650862109507368E-3</v>
      </c>
    </row>
    <row r="18003" spans="30:30" x14ac:dyDescent="0.35">
      <c r="AD18003">
        <v>0.15288960614829214</v>
      </c>
    </row>
    <row r="18004" spans="30:30" x14ac:dyDescent="0.35">
      <c r="AD18004">
        <v>0.15543015720049036</v>
      </c>
    </row>
    <row r="18005" spans="30:30" x14ac:dyDescent="0.35">
      <c r="AD18005">
        <v>-0.15085128487820215</v>
      </c>
    </row>
    <row r="18006" spans="30:30" x14ac:dyDescent="0.35">
      <c r="AD18006">
        <v>-9.5241394396755316E-2</v>
      </c>
    </row>
    <row r="18007" spans="30:30" x14ac:dyDescent="0.35">
      <c r="AD18007">
        <v>-0.13405702274370729</v>
      </c>
    </row>
    <row r="18008" spans="30:30" x14ac:dyDescent="0.35">
      <c r="AD18008">
        <v>6.194142103195191E-2</v>
      </c>
    </row>
    <row r="18009" spans="30:30" x14ac:dyDescent="0.35">
      <c r="AD18009">
        <v>-1.6883806197285692E-2</v>
      </c>
    </row>
    <row r="18010" spans="30:30" x14ac:dyDescent="0.35">
      <c r="AD18010">
        <v>-0.40442464222050711</v>
      </c>
    </row>
    <row r="18011" spans="30:30" x14ac:dyDescent="0.35">
      <c r="AD18011">
        <v>-0.2025670136535232</v>
      </c>
    </row>
    <row r="18012" spans="30:30" x14ac:dyDescent="0.35">
      <c r="AD18012">
        <v>-0.10197801159229226</v>
      </c>
    </row>
    <row r="18013" spans="30:30" x14ac:dyDescent="0.35">
      <c r="AD18013">
        <v>-0.14799843373577135</v>
      </c>
    </row>
    <row r="18014" spans="30:30" x14ac:dyDescent="0.35">
      <c r="AD18014">
        <v>-0.14598046206740728</v>
      </c>
    </row>
    <row r="18015" spans="30:30" x14ac:dyDescent="0.35">
      <c r="AD18015">
        <v>-0.12018428470688854</v>
      </c>
    </row>
    <row r="18016" spans="30:30" x14ac:dyDescent="0.35">
      <c r="AD18016">
        <v>-7.8874401700530117E-2</v>
      </c>
    </row>
    <row r="18017" spans="30:30" x14ac:dyDescent="0.35">
      <c r="AD18017">
        <v>-8.0827574926211204E-3</v>
      </c>
    </row>
    <row r="18018" spans="30:30" x14ac:dyDescent="0.35">
      <c r="AD18018">
        <v>0.18019125059847499</v>
      </c>
    </row>
    <row r="18019" spans="30:30" x14ac:dyDescent="0.35">
      <c r="AD18019">
        <v>-6.6523473757388027E-2</v>
      </c>
    </row>
    <row r="18020" spans="30:30" x14ac:dyDescent="0.35">
      <c r="AD18020">
        <v>-9.9615144432360483E-2</v>
      </c>
    </row>
    <row r="18021" spans="30:30" x14ac:dyDescent="0.35">
      <c r="AD18021">
        <v>0.13675447464517032</v>
      </c>
    </row>
    <row r="18022" spans="30:30" x14ac:dyDescent="0.35">
      <c r="AD18022">
        <v>-1.7497523710979034E-2</v>
      </c>
    </row>
    <row r="18023" spans="30:30" x14ac:dyDescent="0.35">
      <c r="AD18023">
        <v>0.13800266579742776</v>
      </c>
    </row>
    <row r="18024" spans="30:30" x14ac:dyDescent="0.35">
      <c r="AD18024">
        <v>0.1721666534613262</v>
      </c>
    </row>
    <row r="18025" spans="30:30" x14ac:dyDescent="0.35">
      <c r="AD18025">
        <v>-1.3574829696667578E-2</v>
      </c>
    </row>
    <row r="18026" spans="30:30" x14ac:dyDescent="0.35">
      <c r="AD18026">
        <v>4.7713787684550812E-2</v>
      </c>
    </row>
    <row r="18027" spans="30:30" x14ac:dyDescent="0.35">
      <c r="AD18027">
        <v>0.1442996523746542</v>
      </c>
    </row>
    <row r="18028" spans="30:30" x14ac:dyDescent="0.35">
      <c r="AD18028">
        <v>0.1170323051780304</v>
      </c>
    </row>
    <row r="18029" spans="30:30" x14ac:dyDescent="0.35">
      <c r="AD18029">
        <v>-0.14261648523540149</v>
      </c>
    </row>
    <row r="18030" spans="30:30" x14ac:dyDescent="0.35">
      <c r="AD18030">
        <v>-5.0448514353570124E-2</v>
      </c>
    </row>
    <row r="18031" spans="30:30" x14ac:dyDescent="0.35">
      <c r="AD18031">
        <v>4.4311785059857993E-2</v>
      </c>
    </row>
    <row r="18032" spans="30:30" x14ac:dyDescent="0.35">
      <c r="AD18032">
        <v>-1.7469547589550903E-2</v>
      </c>
    </row>
    <row r="18033" spans="30:30" x14ac:dyDescent="0.35">
      <c r="AD18033">
        <v>-0.10943724096079065</v>
      </c>
    </row>
    <row r="18034" spans="30:30" x14ac:dyDescent="0.35">
      <c r="AD18034">
        <v>-1.6606509685516357E-2</v>
      </c>
    </row>
    <row r="18035" spans="30:30" x14ac:dyDescent="0.35">
      <c r="AD18035">
        <v>8.9183425903320318E-2</v>
      </c>
    </row>
    <row r="18036" spans="30:30" x14ac:dyDescent="0.35">
      <c r="AD18036">
        <v>1.5356099605560303E-2</v>
      </c>
    </row>
    <row r="18037" spans="30:30" x14ac:dyDescent="0.35">
      <c r="AD18037">
        <v>0.10703540264734701</v>
      </c>
    </row>
    <row r="18038" spans="30:30" x14ac:dyDescent="0.35">
      <c r="AD18038">
        <v>-8.4363402237533532E-3</v>
      </c>
    </row>
    <row r="18039" spans="30:30" x14ac:dyDescent="0.35">
      <c r="AD18039">
        <v>-2.6619964909069789E-3</v>
      </c>
    </row>
    <row r="18040" spans="30:30" x14ac:dyDescent="0.35">
      <c r="AD18040">
        <v>0.11693888187423079</v>
      </c>
    </row>
    <row r="18041" spans="30:30" x14ac:dyDescent="0.35">
      <c r="AD18041">
        <v>0.14791570185755032</v>
      </c>
    </row>
    <row r="18042" spans="30:30" x14ac:dyDescent="0.35">
      <c r="AD18042">
        <v>0.11446830431633943</v>
      </c>
    </row>
    <row r="18043" spans="30:30" x14ac:dyDescent="0.35">
      <c r="AD18043">
        <v>8.4314272767934517E-2</v>
      </c>
    </row>
    <row r="18044" spans="30:30" x14ac:dyDescent="0.35">
      <c r="AD18044">
        <v>-0.14461797724002154</v>
      </c>
    </row>
    <row r="18045" spans="30:30" x14ac:dyDescent="0.35">
      <c r="AD18045">
        <v>-0.222727142854419</v>
      </c>
    </row>
    <row r="18046" spans="30:30" x14ac:dyDescent="0.35">
      <c r="AD18046">
        <v>-0.13760456760410972</v>
      </c>
    </row>
    <row r="18047" spans="30:30" x14ac:dyDescent="0.35">
      <c r="AD18047">
        <v>-0.1021428147171296</v>
      </c>
    </row>
    <row r="18048" spans="30:30" x14ac:dyDescent="0.35">
      <c r="AD18048">
        <v>-0.14801779726347511</v>
      </c>
    </row>
    <row r="18049" spans="30:30" x14ac:dyDescent="0.35">
      <c r="AD18049">
        <v>-0.1955633355477896</v>
      </c>
    </row>
    <row r="18050" spans="30:30" x14ac:dyDescent="0.35">
      <c r="AD18050">
        <v>-0.19770018290417632</v>
      </c>
    </row>
    <row r="18051" spans="30:30" x14ac:dyDescent="0.35">
      <c r="AD18051">
        <v>0.20437694925927055</v>
      </c>
    </row>
    <row r="18052" spans="30:30" x14ac:dyDescent="0.35">
      <c r="AD18052">
        <v>9.2463707908429144E-2</v>
      </c>
    </row>
    <row r="18053" spans="30:30" x14ac:dyDescent="0.35">
      <c r="AD18053">
        <v>3.6094872386476948E-2</v>
      </c>
    </row>
    <row r="18054" spans="30:30" x14ac:dyDescent="0.35">
      <c r="AD18054">
        <v>4.0565020631165301E-2</v>
      </c>
    </row>
    <row r="18055" spans="30:30" x14ac:dyDescent="0.35">
      <c r="AD18055">
        <v>6.9771626377985244E-2</v>
      </c>
    </row>
    <row r="18056" spans="30:30" x14ac:dyDescent="0.35">
      <c r="AD18056">
        <v>1.0563216581643784E-2</v>
      </c>
    </row>
    <row r="18057" spans="30:30" x14ac:dyDescent="0.35">
      <c r="AD18057">
        <v>5.253179879262742E-2</v>
      </c>
    </row>
    <row r="18058" spans="30:30" x14ac:dyDescent="0.35">
      <c r="AD18058">
        <v>-4.8536441674023767E-2</v>
      </c>
    </row>
    <row r="18059" spans="30:30" x14ac:dyDescent="0.35">
      <c r="AD18059">
        <v>-0.17802899778790165</v>
      </c>
    </row>
    <row r="18060" spans="30:30" x14ac:dyDescent="0.35">
      <c r="AD18060">
        <v>-6.8935055540978479E-2</v>
      </c>
    </row>
    <row r="18061" spans="30:30" x14ac:dyDescent="0.35">
      <c r="AD18061">
        <v>1.1293842303286225E-3</v>
      </c>
    </row>
    <row r="18062" spans="30:30" x14ac:dyDescent="0.35">
      <c r="AD18062">
        <v>-3.6377978908065599E-3</v>
      </c>
    </row>
    <row r="18063" spans="30:30" x14ac:dyDescent="0.35">
      <c r="AD18063">
        <v>-9.9373674392700201E-2</v>
      </c>
    </row>
    <row r="18064" spans="30:30" x14ac:dyDescent="0.35">
      <c r="AD18064">
        <v>1.3400447368621827E-2</v>
      </c>
    </row>
    <row r="18065" spans="30:30" x14ac:dyDescent="0.35">
      <c r="AD18065">
        <v>3.6854648953953573E-2</v>
      </c>
    </row>
    <row r="18066" spans="30:30" x14ac:dyDescent="0.35">
      <c r="AD18066">
        <v>0.15482941306837036</v>
      </c>
    </row>
    <row r="18067" spans="30:30" x14ac:dyDescent="0.35">
      <c r="AD18067">
        <v>0.27465304817001129</v>
      </c>
    </row>
    <row r="18068" spans="30:30" x14ac:dyDescent="0.35">
      <c r="AD18068">
        <v>0.33150681293922912</v>
      </c>
    </row>
    <row r="18069" spans="30:30" x14ac:dyDescent="0.35">
      <c r="AD18069">
        <v>0.17150353574888175</v>
      </c>
    </row>
    <row r="18070" spans="30:30" x14ac:dyDescent="0.35">
      <c r="AD18070">
        <v>-0.11789876713333942</v>
      </c>
    </row>
    <row r="18071" spans="30:30" x14ac:dyDescent="0.35">
      <c r="AD18071">
        <v>-0.24350614674177296</v>
      </c>
    </row>
    <row r="18072" spans="30:30" x14ac:dyDescent="0.35">
      <c r="AD18072">
        <v>-0.31409167940422222</v>
      </c>
    </row>
    <row r="18073" spans="30:30" x14ac:dyDescent="0.35">
      <c r="AD18073">
        <v>-0.1050733289372963</v>
      </c>
    </row>
    <row r="18074" spans="30:30" x14ac:dyDescent="0.35">
      <c r="AD18074">
        <v>-0.37986916657990333</v>
      </c>
    </row>
    <row r="18075" spans="30:30" x14ac:dyDescent="0.35">
      <c r="AD18075">
        <v>-0.59650982193478552</v>
      </c>
    </row>
    <row r="18076" spans="30:30" x14ac:dyDescent="0.35">
      <c r="AD18076">
        <v>-0.8443066292327156</v>
      </c>
    </row>
    <row r="18077" spans="30:30" x14ac:dyDescent="0.35">
      <c r="AD18077">
        <v>-0.7309881936638607</v>
      </c>
    </row>
    <row r="18078" spans="30:30" x14ac:dyDescent="0.35">
      <c r="AD18078">
        <v>-0.53818103688623598</v>
      </c>
    </row>
    <row r="18079" spans="30:30" x14ac:dyDescent="0.35">
      <c r="AD18079">
        <v>-0.56949456653712505</v>
      </c>
    </row>
    <row r="18080" spans="30:30" x14ac:dyDescent="0.35">
      <c r="AD18080">
        <v>-0.1771773326795606</v>
      </c>
    </row>
    <row r="18081" spans="30:30" x14ac:dyDescent="0.35">
      <c r="AD18081">
        <v>0.138805594419915</v>
      </c>
    </row>
    <row r="18082" spans="30:30" x14ac:dyDescent="0.35">
      <c r="AD18082">
        <v>-0.12471584561737381</v>
      </c>
    </row>
    <row r="18083" spans="30:30" x14ac:dyDescent="0.35">
      <c r="AD18083">
        <v>0.22745646969401684</v>
      </c>
    </row>
    <row r="18084" spans="30:30" x14ac:dyDescent="0.35">
      <c r="AD18084">
        <v>8.3676073545569135E-2</v>
      </c>
    </row>
    <row r="18085" spans="30:30" x14ac:dyDescent="0.35">
      <c r="AD18085">
        <v>0.20146496302602776</v>
      </c>
    </row>
    <row r="18086" spans="30:30" x14ac:dyDescent="0.35">
      <c r="AD18086">
        <v>0.1414676822859865</v>
      </c>
    </row>
    <row r="18087" spans="30:30" x14ac:dyDescent="0.35">
      <c r="AD18087">
        <v>0.19232156999355118</v>
      </c>
    </row>
    <row r="18088" spans="30:30" x14ac:dyDescent="0.35">
      <c r="AD18088">
        <v>0.18679592422135752</v>
      </c>
    </row>
    <row r="18089" spans="30:30" x14ac:dyDescent="0.35">
      <c r="AD18089">
        <v>-8.8261310030841145E-2</v>
      </c>
    </row>
    <row r="18090" spans="30:30" x14ac:dyDescent="0.35">
      <c r="AD18090">
        <v>-7.6225358377121161E-2</v>
      </c>
    </row>
    <row r="18091" spans="30:30" x14ac:dyDescent="0.35">
      <c r="AD18091">
        <v>3.0832309807726502E-2</v>
      </c>
    </row>
    <row r="18092" spans="30:30" x14ac:dyDescent="0.35">
      <c r="AD18092">
        <v>-5.6803638900726906E-2</v>
      </c>
    </row>
    <row r="18093" spans="30:30" x14ac:dyDescent="0.35">
      <c r="AD18093">
        <v>-0.12333057988961729</v>
      </c>
    </row>
    <row r="18094" spans="30:30" x14ac:dyDescent="0.35">
      <c r="AD18094">
        <v>0.1071246310153646</v>
      </c>
    </row>
    <row r="18095" spans="30:30" x14ac:dyDescent="0.35">
      <c r="AD18095">
        <v>9.9219021140956501E-2</v>
      </c>
    </row>
    <row r="18096" spans="30:30" x14ac:dyDescent="0.35">
      <c r="AD18096">
        <v>-1.0794078981224349E-2</v>
      </c>
    </row>
    <row r="18097" spans="30:30" x14ac:dyDescent="0.35">
      <c r="AD18097">
        <v>-0.22782328861394333</v>
      </c>
    </row>
    <row r="18098" spans="30:30" x14ac:dyDescent="0.35">
      <c r="AD18098">
        <v>0.1037429681267161</v>
      </c>
    </row>
    <row r="18099" spans="30:30" x14ac:dyDescent="0.35">
      <c r="AD18099">
        <v>0.40516934453971781</v>
      </c>
    </row>
    <row r="18100" spans="30:30" x14ac:dyDescent="0.35">
      <c r="AD18100">
        <v>0.48844435779351675</v>
      </c>
    </row>
    <row r="18101" spans="30:30" x14ac:dyDescent="0.35">
      <c r="AD18101">
        <v>0.5315039812303457</v>
      </c>
    </row>
    <row r="18102" spans="30:30" x14ac:dyDescent="0.35">
      <c r="AD18102">
        <v>1.581720932119773E-2</v>
      </c>
    </row>
    <row r="18103" spans="30:30" x14ac:dyDescent="0.35">
      <c r="AD18103">
        <v>-0.28793723951641204</v>
      </c>
    </row>
    <row r="18104" spans="30:30" x14ac:dyDescent="0.35">
      <c r="AD18104">
        <v>-0.25138997534866858</v>
      </c>
    </row>
    <row r="18105" spans="30:30" x14ac:dyDescent="0.35">
      <c r="AD18105">
        <v>-3.2835027546231639E-2</v>
      </c>
    </row>
    <row r="18106" spans="30:30" x14ac:dyDescent="0.35">
      <c r="AD18106">
        <v>-0.15039306136594463</v>
      </c>
    </row>
    <row r="18107" spans="30:30" x14ac:dyDescent="0.35">
      <c r="AD18107">
        <v>0.10615741800873685</v>
      </c>
    </row>
    <row r="18108" spans="30:30" x14ac:dyDescent="0.35">
      <c r="AD18108">
        <v>0.22788860411032355</v>
      </c>
    </row>
    <row r="18109" spans="30:30" x14ac:dyDescent="0.35">
      <c r="AD18109">
        <v>0.27665457133470228</v>
      </c>
    </row>
    <row r="18110" spans="30:30" x14ac:dyDescent="0.35">
      <c r="AD18110">
        <v>-5.0840761171811126E-2</v>
      </c>
    </row>
    <row r="18111" spans="30:30" x14ac:dyDescent="0.35">
      <c r="AD18111">
        <v>0.16796317869007607</v>
      </c>
    </row>
    <row r="18112" spans="30:30" x14ac:dyDescent="0.35">
      <c r="AD18112">
        <v>0.29563591753729546</v>
      </c>
    </row>
    <row r="18113" spans="30:30" x14ac:dyDescent="0.35">
      <c r="AD18113">
        <v>0.38290782249708494</v>
      </c>
    </row>
    <row r="18114" spans="30:30" x14ac:dyDescent="0.35">
      <c r="AD18114">
        <v>0.11598949043404772</v>
      </c>
    </row>
    <row r="18115" spans="30:30" x14ac:dyDescent="0.35">
      <c r="AD18115">
        <v>0.19901143748325734</v>
      </c>
    </row>
    <row r="18116" spans="30:30" x14ac:dyDescent="0.35">
      <c r="AD18116">
        <v>0.41679273489744234</v>
      </c>
    </row>
    <row r="18117" spans="30:30" x14ac:dyDescent="0.35">
      <c r="AD18117">
        <v>0.12717036841429427</v>
      </c>
    </row>
    <row r="18118" spans="30:30" x14ac:dyDescent="0.35">
      <c r="AD18118">
        <v>8.1426460900149239E-2</v>
      </c>
    </row>
    <row r="18119" spans="30:30" x14ac:dyDescent="0.35">
      <c r="AD18119">
        <v>-7.8586831799800583E-2</v>
      </c>
    </row>
    <row r="18120" spans="30:30" x14ac:dyDescent="0.35">
      <c r="AD18120">
        <v>-3.6180139879237662E-2</v>
      </c>
    </row>
    <row r="18121" spans="30:30" x14ac:dyDescent="0.35">
      <c r="AD18121">
        <v>-0.17317156606673426</v>
      </c>
    </row>
    <row r="18122" spans="30:30" x14ac:dyDescent="0.35">
      <c r="AD18122">
        <v>2.6690324369259052E-2</v>
      </c>
    </row>
    <row r="18123" spans="30:30" x14ac:dyDescent="0.35">
      <c r="AD18123">
        <v>-0.36463897908020315</v>
      </c>
    </row>
    <row r="18124" spans="30:30" x14ac:dyDescent="0.35">
      <c r="AD18124">
        <v>-0.21647670438981681</v>
      </c>
    </row>
    <row r="18125" spans="30:30" x14ac:dyDescent="0.35">
      <c r="AD18125">
        <v>0.14201111933886823</v>
      </c>
    </row>
    <row r="18126" spans="30:30" x14ac:dyDescent="0.35">
      <c r="AD18126">
        <v>0.32494958703945587</v>
      </c>
    </row>
    <row r="18127" spans="30:30" x14ac:dyDescent="0.35">
      <c r="AD18127">
        <v>0.53945137472577787</v>
      </c>
    </row>
    <row r="18128" spans="30:30" x14ac:dyDescent="0.35">
      <c r="AD18128">
        <v>0.31093576488982755</v>
      </c>
    </row>
    <row r="18129" spans="30:30" x14ac:dyDescent="0.35">
      <c r="AD18129">
        <v>0.12186160436621911</v>
      </c>
    </row>
    <row r="18130" spans="30:30" x14ac:dyDescent="0.35">
      <c r="AD18130">
        <v>-0.10427457945686312</v>
      </c>
    </row>
    <row r="18131" spans="30:30" x14ac:dyDescent="0.35">
      <c r="AD18131">
        <v>-4.9563539608887625E-2</v>
      </c>
    </row>
    <row r="18132" spans="30:30" x14ac:dyDescent="0.35">
      <c r="AD18132">
        <v>0.22272163731759911</v>
      </c>
    </row>
    <row r="18133" spans="30:30" x14ac:dyDescent="0.35">
      <c r="AD18133">
        <v>0.40177904696098554</v>
      </c>
    </row>
    <row r="18134" spans="30:30" x14ac:dyDescent="0.35">
      <c r="AD18134">
        <v>-4.3171238103340039E-2</v>
      </c>
    </row>
    <row r="18135" spans="30:30" x14ac:dyDescent="0.35">
      <c r="AD18135">
        <v>0.15704480975839627</v>
      </c>
    </row>
    <row r="18136" spans="30:30" x14ac:dyDescent="0.35">
      <c r="AD18136">
        <v>0.39347425330836311</v>
      </c>
    </row>
    <row r="18137" spans="30:30" x14ac:dyDescent="0.35">
      <c r="AD18137">
        <v>0.2644782321005536</v>
      </c>
    </row>
    <row r="18138" spans="30:30" x14ac:dyDescent="0.35">
      <c r="AD18138">
        <v>0.17864064332785379</v>
      </c>
    </row>
    <row r="18139" spans="30:30" x14ac:dyDescent="0.35">
      <c r="AD18139">
        <v>9.2541897926339614E-2</v>
      </c>
    </row>
    <row r="18140" spans="30:30" x14ac:dyDescent="0.35">
      <c r="AD18140">
        <v>8.1032577753844023E-2</v>
      </c>
    </row>
    <row r="18141" spans="30:30" x14ac:dyDescent="0.35">
      <c r="AD18141">
        <v>0.13991918563525285</v>
      </c>
    </row>
    <row r="18142" spans="30:30" x14ac:dyDescent="0.35">
      <c r="AD18142">
        <v>0.26215891617847009</v>
      </c>
    </row>
    <row r="18143" spans="30:30" x14ac:dyDescent="0.35">
      <c r="AD18143">
        <v>0.2048101085993336</v>
      </c>
    </row>
    <row r="18144" spans="30:30" x14ac:dyDescent="0.35">
      <c r="AD18144">
        <v>0.20128864113820522</v>
      </c>
    </row>
    <row r="18145" spans="30:30" x14ac:dyDescent="0.35">
      <c r="AD18145">
        <v>8.9821724371568837E-2</v>
      </c>
    </row>
    <row r="18146" spans="30:30" x14ac:dyDescent="0.35">
      <c r="AD18146">
        <v>0.16290779580111725</v>
      </c>
    </row>
    <row r="18147" spans="30:30" x14ac:dyDescent="0.35">
      <c r="AD18147">
        <v>1.457457722795006E-2</v>
      </c>
    </row>
    <row r="18148" spans="30:30" x14ac:dyDescent="0.35">
      <c r="AD18148">
        <v>-6.2041833061119468E-3</v>
      </c>
    </row>
    <row r="18149" spans="30:30" x14ac:dyDescent="0.35">
      <c r="AD18149">
        <v>-0.23097222306119275</v>
      </c>
    </row>
    <row r="18150" spans="30:30" x14ac:dyDescent="0.35">
      <c r="AD18150">
        <v>-0.35202389043597709</v>
      </c>
    </row>
    <row r="18151" spans="30:30" x14ac:dyDescent="0.35">
      <c r="AD18151">
        <v>2.7491346358937966E-2</v>
      </c>
    </row>
    <row r="18152" spans="30:30" x14ac:dyDescent="0.35">
      <c r="AD18152">
        <v>0.34208300936128511</v>
      </c>
    </row>
    <row r="18153" spans="30:30" x14ac:dyDescent="0.35">
      <c r="AD18153">
        <v>0.4908054163044866</v>
      </c>
    </row>
    <row r="18154" spans="30:30" x14ac:dyDescent="0.35">
      <c r="AD18154">
        <v>0.40656561703097222</v>
      </c>
    </row>
    <row r="18155" spans="30:30" x14ac:dyDescent="0.35">
      <c r="AD18155">
        <v>0.13808093423454601</v>
      </c>
    </row>
    <row r="18156" spans="30:30" x14ac:dyDescent="0.35">
      <c r="AD18156">
        <v>-0.15251007863945359</v>
      </c>
    </row>
    <row r="18157" spans="30:30" x14ac:dyDescent="0.35">
      <c r="AD18157">
        <v>-0.23994205544212452</v>
      </c>
    </row>
    <row r="18158" spans="30:30" x14ac:dyDescent="0.35">
      <c r="AD18158">
        <v>0.13696085739966699</v>
      </c>
    </row>
    <row r="18159" spans="30:30" x14ac:dyDescent="0.35">
      <c r="AD18159">
        <v>3.5837959656351545E-2</v>
      </c>
    </row>
    <row r="18160" spans="30:30" x14ac:dyDescent="0.35">
      <c r="AD18160">
        <v>0.13932372151283931</v>
      </c>
    </row>
    <row r="18161" spans="30:30" x14ac:dyDescent="0.35">
      <c r="AD18161">
        <v>0.48827902094545306</v>
      </c>
    </row>
    <row r="18162" spans="30:30" x14ac:dyDescent="0.35">
      <c r="AD18162">
        <v>0.32830771251852509</v>
      </c>
    </row>
    <row r="18163" spans="30:30" x14ac:dyDescent="0.35">
      <c r="AD18163">
        <v>9.0143724307448492E-2</v>
      </c>
    </row>
    <row r="18164" spans="30:30" x14ac:dyDescent="0.35">
      <c r="AD18164">
        <v>0.17293200274330342</v>
      </c>
    </row>
    <row r="18165" spans="30:30" x14ac:dyDescent="0.35">
      <c r="AD18165">
        <v>9.2346317507985692E-2</v>
      </c>
    </row>
    <row r="18166" spans="30:30" x14ac:dyDescent="0.35">
      <c r="AD18166">
        <v>0.20109616424661381</v>
      </c>
    </row>
    <row r="18167" spans="30:30" x14ac:dyDescent="0.35">
      <c r="AD18167">
        <v>0.20365202023037843</v>
      </c>
    </row>
    <row r="18168" spans="30:30" x14ac:dyDescent="0.35">
      <c r="AD18168">
        <v>0.39055630220453913</v>
      </c>
    </row>
    <row r="18169" spans="30:30" x14ac:dyDescent="0.35">
      <c r="AD18169">
        <v>0.27310853822969355</v>
      </c>
    </row>
    <row r="18170" spans="30:30" x14ac:dyDescent="0.35">
      <c r="AD18170">
        <v>2.4578677786521189E-2</v>
      </c>
    </row>
    <row r="18171" spans="30:30" x14ac:dyDescent="0.35">
      <c r="AD18171">
        <v>-0.20114666473469889</v>
      </c>
    </row>
    <row r="18172" spans="30:30" x14ac:dyDescent="0.35">
      <c r="AD18172">
        <v>-1.3626765119125193E-2</v>
      </c>
    </row>
    <row r="18173" spans="30:30" x14ac:dyDescent="0.35">
      <c r="AD18173">
        <v>-1.866370782207389E-2</v>
      </c>
    </row>
    <row r="18174" spans="30:30" x14ac:dyDescent="0.35">
      <c r="AD18174">
        <v>-3.2655561901449796E-2</v>
      </c>
    </row>
    <row r="18175" spans="30:30" x14ac:dyDescent="0.35">
      <c r="AD18175">
        <v>0.17314999023257893</v>
      </c>
    </row>
    <row r="18176" spans="30:30" x14ac:dyDescent="0.35">
      <c r="AD18176">
        <v>-0.1005855164634351</v>
      </c>
    </row>
    <row r="18177" spans="30:30" x14ac:dyDescent="0.35">
      <c r="AD18177">
        <v>-0.56791750595459323</v>
      </c>
    </row>
    <row r="18178" spans="30:30" x14ac:dyDescent="0.35">
      <c r="AD18178">
        <v>-9.3464967961980255E-2</v>
      </c>
    </row>
    <row r="18179" spans="30:30" x14ac:dyDescent="0.35">
      <c r="AD18179">
        <v>0.41516388472826105</v>
      </c>
    </row>
    <row r="18180" spans="30:30" x14ac:dyDescent="0.35">
      <c r="AD18180">
        <v>0.62388659951329517</v>
      </c>
    </row>
    <row r="18181" spans="30:30" x14ac:dyDescent="0.35">
      <c r="AD18181">
        <v>0.24748568155536532</v>
      </c>
    </row>
    <row r="18182" spans="30:30" x14ac:dyDescent="0.35">
      <c r="AD18182">
        <v>0.17911667991455377</v>
      </c>
    </row>
    <row r="18183" spans="30:30" x14ac:dyDescent="0.35">
      <c r="AD18183">
        <v>-0.13366689471924634</v>
      </c>
    </row>
    <row r="18184" spans="30:30" x14ac:dyDescent="0.35">
      <c r="AD18184">
        <v>-0.36105379264322091</v>
      </c>
    </row>
    <row r="18185" spans="30:30" x14ac:dyDescent="0.35">
      <c r="AD18185">
        <v>-0.21709181599830468</v>
      </c>
    </row>
    <row r="18186" spans="30:30" x14ac:dyDescent="0.35">
      <c r="AD18186">
        <v>0.19255448192118194</v>
      </c>
    </row>
    <row r="18187" spans="30:30" x14ac:dyDescent="0.35">
      <c r="AD18187">
        <v>0.22009104606691579</v>
      </c>
    </row>
    <row r="18188" spans="30:30" x14ac:dyDescent="0.35">
      <c r="AD18188">
        <v>0.16496986515312301</v>
      </c>
    </row>
    <row r="18189" spans="30:30" x14ac:dyDescent="0.35">
      <c r="AD18189">
        <v>6.429176207609881E-2</v>
      </c>
    </row>
    <row r="18190" spans="30:30" x14ac:dyDescent="0.35">
      <c r="AD18190">
        <v>-0.12317606844588531</v>
      </c>
    </row>
    <row r="18191" spans="30:30" x14ac:dyDescent="0.35">
      <c r="AD18191">
        <v>-2.8636159952477164E-2</v>
      </c>
    </row>
    <row r="18192" spans="30:30" x14ac:dyDescent="0.35">
      <c r="AD18192">
        <v>-6.4634517105219627E-2</v>
      </c>
    </row>
    <row r="18193" spans="30:30" x14ac:dyDescent="0.35">
      <c r="AD18193">
        <v>-7.2558080274528827E-2</v>
      </c>
    </row>
    <row r="18194" spans="30:30" x14ac:dyDescent="0.35">
      <c r="AD18194">
        <v>8.8017525706839267E-2</v>
      </c>
    </row>
    <row r="18195" spans="30:30" x14ac:dyDescent="0.35">
      <c r="AD18195">
        <v>0.17285143995209026</v>
      </c>
    </row>
    <row r="18196" spans="30:30" x14ac:dyDescent="0.35">
      <c r="AD18196">
        <v>-2.0929343748132285E-2</v>
      </c>
    </row>
    <row r="18197" spans="30:30" x14ac:dyDescent="0.35">
      <c r="AD18197">
        <v>-6.8585764798366769E-2</v>
      </c>
    </row>
    <row r="18198" spans="30:30" x14ac:dyDescent="0.35">
      <c r="AD18198">
        <v>-5.1909520924970823E-2</v>
      </c>
    </row>
    <row r="18199" spans="30:30" x14ac:dyDescent="0.35">
      <c r="AD18199">
        <v>-0.14813758272376992</v>
      </c>
    </row>
    <row r="18200" spans="30:30" x14ac:dyDescent="0.35">
      <c r="AD18200">
        <v>-1.7424420312282734E-2</v>
      </c>
    </row>
    <row r="18201" spans="30:30" x14ac:dyDescent="0.35">
      <c r="AD18201">
        <v>-0.28133444157266757</v>
      </c>
    </row>
    <row r="18202" spans="30:30" x14ac:dyDescent="0.35">
      <c r="AD18202">
        <v>-0.29738495535576409</v>
      </c>
    </row>
    <row r="18203" spans="30:30" x14ac:dyDescent="0.35">
      <c r="AD18203">
        <v>5.9678905030437226E-2</v>
      </c>
    </row>
    <row r="18204" spans="30:30" x14ac:dyDescent="0.35">
      <c r="AD18204">
        <v>-7.3597971316422803E-2</v>
      </c>
    </row>
    <row r="18205" spans="30:30" x14ac:dyDescent="0.35">
      <c r="AD18205">
        <v>-0.24670398406589272</v>
      </c>
    </row>
    <row r="18206" spans="30:30" x14ac:dyDescent="0.35">
      <c r="AD18206">
        <v>5.1350062501360122E-2</v>
      </c>
    </row>
    <row r="18207" spans="30:30" x14ac:dyDescent="0.35">
      <c r="AD18207">
        <v>0.32392764490514941</v>
      </c>
    </row>
    <row r="18208" spans="30:30" x14ac:dyDescent="0.35">
      <c r="AD18208">
        <v>0.1959786987262703</v>
      </c>
    </row>
    <row r="18209" spans="30:30" x14ac:dyDescent="0.35">
      <c r="AD18209">
        <v>0.20023699173756426</v>
      </c>
    </row>
    <row r="18210" spans="30:30" x14ac:dyDescent="0.35">
      <c r="AD18210">
        <v>-5.6246137712672624E-2</v>
      </c>
    </row>
    <row r="18211" spans="30:30" x14ac:dyDescent="0.35">
      <c r="AD18211">
        <v>-0.11956626124295926</v>
      </c>
    </row>
    <row r="18212" spans="30:30" x14ac:dyDescent="0.35">
      <c r="AD18212">
        <v>-0.16952605017929495</v>
      </c>
    </row>
    <row r="18213" spans="30:30" x14ac:dyDescent="0.35">
      <c r="AD18213">
        <v>-0.16361522534534031</v>
      </c>
    </row>
    <row r="18214" spans="30:30" x14ac:dyDescent="0.35">
      <c r="AD18214">
        <v>9.5187160431202636E-2</v>
      </c>
    </row>
    <row r="18215" spans="30:30" x14ac:dyDescent="0.35">
      <c r="AD18215">
        <v>0.13323084935347929</v>
      </c>
    </row>
    <row r="18216" spans="30:30" x14ac:dyDescent="0.35">
      <c r="AD18216">
        <v>3.5229179404469894E-2</v>
      </c>
    </row>
    <row r="18217" spans="30:30" x14ac:dyDescent="0.35">
      <c r="AD18217">
        <v>0.21407754312870392</v>
      </c>
    </row>
    <row r="18218" spans="30:30" x14ac:dyDescent="0.35">
      <c r="AD18218">
        <v>0.1196854215465796</v>
      </c>
    </row>
    <row r="18219" spans="30:30" x14ac:dyDescent="0.35">
      <c r="AD18219">
        <v>-6.0012051948934171E-2</v>
      </c>
    </row>
    <row r="18220" spans="30:30" x14ac:dyDescent="0.35">
      <c r="AD18220">
        <v>-0.16474640285622189</v>
      </c>
    </row>
    <row r="18221" spans="30:30" x14ac:dyDescent="0.35">
      <c r="AD18221">
        <v>0.13225722673147841</v>
      </c>
    </row>
    <row r="18222" spans="30:30" x14ac:dyDescent="0.35">
      <c r="AD18222">
        <v>6.7812128238219416E-2</v>
      </c>
    </row>
    <row r="18223" spans="30:30" x14ac:dyDescent="0.35">
      <c r="AD18223">
        <v>-0.17027176537504726</v>
      </c>
    </row>
    <row r="18224" spans="30:30" x14ac:dyDescent="0.35">
      <c r="AD18224">
        <v>-0.20435239674322053</v>
      </c>
    </row>
    <row r="18225" spans="30:30" x14ac:dyDescent="0.35">
      <c r="AD18225">
        <v>1.7751952393057647E-2</v>
      </c>
    </row>
    <row r="18226" spans="30:30" x14ac:dyDescent="0.35">
      <c r="AD18226">
        <v>-9.7822950615248563E-3</v>
      </c>
    </row>
    <row r="18227" spans="30:30" x14ac:dyDescent="0.35">
      <c r="AD18227">
        <v>-0.16692935346981522</v>
      </c>
    </row>
    <row r="18228" spans="30:30" x14ac:dyDescent="0.35">
      <c r="AD18228">
        <v>-0.24266740910630888</v>
      </c>
    </row>
    <row r="18229" spans="30:30" x14ac:dyDescent="0.35">
      <c r="AD18229">
        <v>-0.29102612674685724</v>
      </c>
    </row>
    <row r="18230" spans="30:30" x14ac:dyDescent="0.35">
      <c r="AD18230">
        <v>-4.4092577153940916E-2</v>
      </c>
    </row>
    <row r="18231" spans="30:30" x14ac:dyDescent="0.35">
      <c r="AD18231">
        <v>0.18063909070241388</v>
      </c>
    </row>
    <row r="18232" spans="30:30" x14ac:dyDescent="0.35">
      <c r="AD18232">
        <v>1.4463106645198835E-2</v>
      </c>
    </row>
    <row r="18233" spans="30:30" x14ac:dyDescent="0.35">
      <c r="AD18233">
        <v>-1.9078702926425706E-2</v>
      </c>
    </row>
    <row r="18234" spans="30:30" x14ac:dyDescent="0.35">
      <c r="AD18234">
        <v>3.4810922420751816E-2</v>
      </c>
    </row>
    <row r="18235" spans="30:30" x14ac:dyDescent="0.35">
      <c r="AD18235">
        <v>0.16893483803433093</v>
      </c>
    </row>
    <row r="18236" spans="30:30" x14ac:dyDescent="0.35">
      <c r="AD18236">
        <v>0.25834026413427069</v>
      </c>
    </row>
    <row r="18237" spans="30:30" x14ac:dyDescent="0.35">
      <c r="AD18237">
        <v>0.24276447433655529</v>
      </c>
    </row>
    <row r="18238" spans="30:30" x14ac:dyDescent="0.35">
      <c r="AD18238">
        <v>2.4483035563855953E-3</v>
      </c>
    </row>
    <row r="18239" spans="30:30" x14ac:dyDescent="0.35">
      <c r="AD18239">
        <v>-2.1667746648619795E-2</v>
      </c>
    </row>
    <row r="18240" spans="30:30" x14ac:dyDescent="0.35">
      <c r="AD18240">
        <v>-0.23798417323464649</v>
      </c>
    </row>
    <row r="18241" spans="30:30" x14ac:dyDescent="0.35">
      <c r="AD18241">
        <v>-0.21536797789537299</v>
      </c>
    </row>
    <row r="18242" spans="30:30" x14ac:dyDescent="0.35">
      <c r="AD18242">
        <v>-1.1058001393164131E-2</v>
      </c>
    </row>
    <row r="18243" spans="30:30" x14ac:dyDescent="0.35">
      <c r="AD18243">
        <v>-0.28226986710456309</v>
      </c>
    </row>
    <row r="18244" spans="30:30" x14ac:dyDescent="0.35">
      <c r="AD18244">
        <v>3.2850776300832614E-2</v>
      </c>
    </row>
    <row r="18245" spans="30:30" x14ac:dyDescent="0.35">
      <c r="AD18245">
        <v>0.28208697971436675</v>
      </c>
    </row>
    <row r="18246" spans="30:30" x14ac:dyDescent="0.35">
      <c r="AD18246">
        <v>0.19399293863288375</v>
      </c>
    </row>
    <row r="18247" spans="30:30" x14ac:dyDescent="0.35">
      <c r="AD18247">
        <v>-0.26151740345178864</v>
      </c>
    </row>
    <row r="18248" spans="30:30" x14ac:dyDescent="0.35">
      <c r="AD18248">
        <v>-0.27599127956233777</v>
      </c>
    </row>
    <row r="18249" spans="30:30" x14ac:dyDescent="0.35">
      <c r="AD18249">
        <v>-0.24182456490699097</v>
      </c>
    </row>
    <row r="18250" spans="30:30" x14ac:dyDescent="0.35">
      <c r="AD18250">
        <v>3.8993522605600454E-2</v>
      </c>
    </row>
    <row r="18251" spans="30:30" x14ac:dyDescent="0.35">
      <c r="AD18251">
        <v>-0.1935126405014661</v>
      </c>
    </row>
    <row r="18252" spans="30:30" x14ac:dyDescent="0.35">
      <c r="AD18252">
        <v>7.323453297440637E-3</v>
      </c>
    </row>
    <row r="18253" spans="30:30" x14ac:dyDescent="0.35">
      <c r="AD18253">
        <v>0.18416527657224047</v>
      </c>
    </row>
    <row r="18254" spans="30:30" x14ac:dyDescent="0.35">
      <c r="AD18254">
        <v>0.10133204400707188</v>
      </c>
    </row>
    <row r="18255" spans="30:30" x14ac:dyDescent="0.35">
      <c r="AD18255">
        <v>-0.23175303467905076</v>
      </c>
    </row>
    <row r="18256" spans="30:30" x14ac:dyDescent="0.35">
      <c r="AD18256">
        <v>-0.28955387510880926</v>
      </c>
    </row>
    <row r="18257" spans="30:30" x14ac:dyDescent="0.35">
      <c r="AD18257">
        <v>-0.38441542861430988</v>
      </c>
    </row>
    <row r="18258" spans="30:30" x14ac:dyDescent="0.35">
      <c r="AD18258">
        <v>-0.17504012562966278</v>
      </c>
    </row>
    <row r="18259" spans="30:30" x14ac:dyDescent="0.35">
      <c r="AD18259">
        <v>0.22704084749012055</v>
      </c>
    </row>
    <row r="18260" spans="30:30" x14ac:dyDescent="0.35">
      <c r="AD18260">
        <v>0.13176602847577643</v>
      </c>
    </row>
    <row r="18261" spans="30:30" x14ac:dyDescent="0.35">
      <c r="AD18261">
        <v>0.28198075312481458</v>
      </c>
    </row>
    <row r="18262" spans="30:30" x14ac:dyDescent="0.35">
      <c r="AD18262">
        <v>7.3156418038182194E-2</v>
      </c>
    </row>
    <row r="18263" spans="30:30" x14ac:dyDescent="0.35">
      <c r="AD18263">
        <v>0.2820120234663453</v>
      </c>
    </row>
    <row r="18264" spans="30:30" x14ac:dyDescent="0.35">
      <c r="AD18264">
        <v>6.8704014409719433E-2</v>
      </c>
    </row>
    <row r="18265" spans="30:30" x14ac:dyDescent="0.35">
      <c r="AD18265">
        <v>-4.1961983853056953E-2</v>
      </c>
    </row>
    <row r="18266" spans="30:30" x14ac:dyDescent="0.35">
      <c r="AD18266">
        <v>-9.4894583969397394E-4</v>
      </c>
    </row>
    <row r="18267" spans="30:30" x14ac:dyDescent="0.35">
      <c r="AD18267">
        <v>6.1878094891336846E-2</v>
      </c>
    </row>
    <row r="18268" spans="30:30" x14ac:dyDescent="0.35">
      <c r="AD18268">
        <v>-0.32720767290787867</v>
      </c>
    </row>
    <row r="18269" spans="30:30" x14ac:dyDescent="0.35">
      <c r="AD18269">
        <v>-4.94120743073865E-3</v>
      </c>
    </row>
    <row r="18270" spans="30:30" x14ac:dyDescent="0.35">
      <c r="AD18270">
        <v>-8.8283652099124504E-2</v>
      </c>
    </row>
    <row r="18271" spans="30:30" x14ac:dyDescent="0.35">
      <c r="AD18271">
        <v>5.4884434080061134E-2</v>
      </c>
    </row>
    <row r="18272" spans="30:30" x14ac:dyDescent="0.35">
      <c r="AD18272">
        <v>1.334855398071875E-2</v>
      </c>
    </row>
    <row r="18273" spans="30:30" x14ac:dyDescent="0.35">
      <c r="AD18273">
        <v>0.28106248307538129</v>
      </c>
    </row>
    <row r="18274" spans="30:30" x14ac:dyDescent="0.35">
      <c r="AD18274">
        <v>0.22174593373156101</v>
      </c>
    </row>
    <row r="18275" spans="30:30" x14ac:dyDescent="0.35">
      <c r="AD18275">
        <v>0.17225642078373798</v>
      </c>
    </row>
    <row r="18276" spans="30:30" x14ac:dyDescent="0.35">
      <c r="AD18276">
        <v>0.22831927337569563</v>
      </c>
    </row>
    <row r="18277" spans="30:30" x14ac:dyDescent="0.35">
      <c r="AD18277">
        <v>8.2087549123365924E-2</v>
      </c>
    </row>
    <row r="18278" spans="30:30" x14ac:dyDescent="0.35">
      <c r="AD18278">
        <v>-5.0340435621385168E-2</v>
      </c>
    </row>
    <row r="18279" spans="30:30" x14ac:dyDescent="0.35">
      <c r="AD18279">
        <v>-2.4288082194326901E-2</v>
      </c>
    </row>
    <row r="18280" spans="30:30" x14ac:dyDescent="0.35">
      <c r="AD18280">
        <v>0.13766198447507541</v>
      </c>
    </row>
    <row r="18281" spans="30:30" x14ac:dyDescent="0.35">
      <c r="AD18281">
        <v>5.9908621229842862E-2</v>
      </c>
    </row>
    <row r="18282" spans="30:30" x14ac:dyDescent="0.35">
      <c r="AD18282">
        <v>-9.0957374097992108E-2</v>
      </c>
    </row>
    <row r="18283" spans="30:30" x14ac:dyDescent="0.35">
      <c r="AD18283">
        <v>-0.13779887770658344</v>
      </c>
    </row>
    <row r="18284" spans="30:30" x14ac:dyDescent="0.35">
      <c r="AD18284">
        <v>-3.477492178712175E-2</v>
      </c>
    </row>
    <row r="18285" spans="30:30" x14ac:dyDescent="0.35">
      <c r="AD18285">
        <v>-0.21122301669957838</v>
      </c>
    </row>
    <row r="18286" spans="30:30" x14ac:dyDescent="0.35">
      <c r="AD18286">
        <v>-0.13231554562614178</v>
      </c>
    </row>
    <row r="18287" spans="30:30" x14ac:dyDescent="0.35">
      <c r="AD18287">
        <v>0.17599026110930391</v>
      </c>
    </row>
    <row r="18288" spans="30:30" x14ac:dyDescent="0.35">
      <c r="AD18288">
        <v>-2.3178083153324973E-2</v>
      </c>
    </row>
    <row r="18289" spans="30:30" x14ac:dyDescent="0.35">
      <c r="AD18289">
        <v>0.40994563375695642</v>
      </c>
    </row>
    <row r="18290" spans="30:30" x14ac:dyDescent="0.35">
      <c r="AD18290">
        <v>0.44996513543916478</v>
      </c>
    </row>
    <row r="18291" spans="30:30" x14ac:dyDescent="0.35">
      <c r="AD18291">
        <v>0.30549382943860898</v>
      </c>
    </row>
    <row r="18292" spans="30:30" x14ac:dyDescent="0.35">
      <c r="AD18292">
        <v>-0.23557348061923042</v>
      </c>
    </row>
    <row r="18293" spans="30:30" x14ac:dyDescent="0.35">
      <c r="AD18293">
        <v>-0.19570315250025966</v>
      </c>
    </row>
    <row r="18294" spans="30:30" x14ac:dyDescent="0.35">
      <c r="AD18294">
        <v>6.1627824894602903E-2</v>
      </c>
    </row>
    <row r="18295" spans="30:30" x14ac:dyDescent="0.35">
      <c r="AD18295">
        <v>9.931092831372465E-2</v>
      </c>
    </row>
    <row r="18296" spans="30:30" x14ac:dyDescent="0.35">
      <c r="AD18296">
        <v>-0.23522478996424276</v>
      </c>
    </row>
    <row r="18297" spans="30:30" x14ac:dyDescent="0.35">
      <c r="AD18297">
        <v>-0.11339188752999829</v>
      </c>
    </row>
    <row r="18298" spans="30:30" x14ac:dyDescent="0.35">
      <c r="AD18298">
        <v>-3.4768919354326508E-2</v>
      </c>
    </row>
    <row r="18299" spans="30:30" x14ac:dyDescent="0.35">
      <c r="AD18299">
        <v>0.11066544924350441</v>
      </c>
    </row>
    <row r="18300" spans="30:30" x14ac:dyDescent="0.35">
      <c r="AD18300">
        <v>0.2608816849832446</v>
      </c>
    </row>
    <row r="18301" spans="30:30" x14ac:dyDescent="0.35">
      <c r="AD18301">
        <v>0.12711582291268927</v>
      </c>
    </row>
    <row r="18302" spans="30:30" x14ac:dyDescent="0.35">
      <c r="AD18302">
        <v>0.31339605486938016</v>
      </c>
    </row>
    <row r="18303" spans="30:30" x14ac:dyDescent="0.35">
      <c r="AD18303">
        <v>0.34725156073812713</v>
      </c>
    </row>
    <row r="18304" spans="30:30" x14ac:dyDescent="0.35">
      <c r="AD18304">
        <v>0.65956058930211081</v>
      </c>
    </row>
    <row r="18305" spans="30:30" x14ac:dyDescent="0.35">
      <c r="AD18305">
        <v>0.242981078814971</v>
      </c>
    </row>
    <row r="18306" spans="30:30" x14ac:dyDescent="0.35">
      <c r="AD18306">
        <v>-0.27622912347760087</v>
      </c>
    </row>
    <row r="18307" spans="30:30" x14ac:dyDescent="0.35">
      <c r="AD18307">
        <v>-7.8707609222947769E-2</v>
      </c>
    </row>
    <row r="18308" spans="30:30" x14ac:dyDescent="0.35">
      <c r="AD18308">
        <v>-0.12700185531237887</v>
      </c>
    </row>
    <row r="18309" spans="30:30" x14ac:dyDescent="0.35">
      <c r="AD18309">
        <v>0.23971433147244292</v>
      </c>
    </row>
    <row r="18310" spans="30:30" x14ac:dyDescent="0.35">
      <c r="AD18310">
        <v>0.10917682558046553</v>
      </c>
    </row>
    <row r="18311" spans="30:30" x14ac:dyDescent="0.35">
      <c r="AD18311">
        <v>-0.22755034746869754</v>
      </c>
    </row>
    <row r="18312" spans="30:30" x14ac:dyDescent="0.35">
      <c r="AD18312">
        <v>4.2577152435782542E-2</v>
      </c>
    </row>
    <row r="18313" spans="30:30" x14ac:dyDescent="0.35">
      <c r="AD18313">
        <v>-9.8201176260192868E-2</v>
      </c>
    </row>
    <row r="18314" spans="30:30" x14ac:dyDescent="0.35">
      <c r="AD18314">
        <v>-0.21218118086907586</v>
      </c>
    </row>
    <row r="18315" spans="30:30" x14ac:dyDescent="0.35">
      <c r="AD18315">
        <v>0.18938385667998428</v>
      </c>
    </row>
    <row r="18316" spans="30:30" x14ac:dyDescent="0.35">
      <c r="AD18316">
        <v>0.20152227553605956</v>
      </c>
    </row>
    <row r="18317" spans="30:30" x14ac:dyDescent="0.35">
      <c r="AD18317">
        <v>0.20699107690845175</v>
      </c>
    </row>
    <row r="18318" spans="30:30" x14ac:dyDescent="0.35">
      <c r="AD18318">
        <v>0.41756005642108251</v>
      </c>
    </row>
    <row r="18319" spans="30:30" x14ac:dyDescent="0.35">
      <c r="AD18319">
        <v>0.21431522776794115</v>
      </c>
    </row>
    <row r="18320" spans="30:30" x14ac:dyDescent="0.35">
      <c r="AD18320">
        <v>0.17107332475862619</v>
      </c>
    </row>
    <row r="18321" spans="30:30" x14ac:dyDescent="0.35">
      <c r="AD18321">
        <v>0.31973749266219109</v>
      </c>
    </row>
    <row r="18322" spans="30:30" x14ac:dyDescent="0.35">
      <c r="AD18322">
        <v>0.4248803642036616</v>
      </c>
    </row>
    <row r="18323" spans="30:30" x14ac:dyDescent="0.35">
      <c r="AD18323">
        <v>5.0650014109538614E-2</v>
      </c>
    </row>
    <row r="18324" spans="30:30" x14ac:dyDescent="0.35">
      <c r="AD18324">
        <v>-9.5707904008209915E-2</v>
      </c>
    </row>
    <row r="18325" spans="30:30" x14ac:dyDescent="0.35">
      <c r="AD18325">
        <v>6.2024497539483164E-2</v>
      </c>
    </row>
    <row r="18326" spans="30:30" x14ac:dyDescent="0.35">
      <c r="AD18326">
        <v>1.3007686675053476E-2</v>
      </c>
    </row>
    <row r="18327" spans="30:30" x14ac:dyDescent="0.35">
      <c r="AD18327">
        <v>2.8343303272990904E-2</v>
      </c>
    </row>
    <row r="18328" spans="30:30" x14ac:dyDescent="0.35">
      <c r="AD18328">
        <v>0.18533554017767767</v>
      </c>
    </row>
    <row r="18329" spans="30:30" x14ac:dyDescent="0.35">
      <c r="AD18329">
        <v>-6.8918385897077342E-2</v>
      </c>
    </row>
    <row r="18330" spans="30:30" x14ac:dyDescent="0.35">
      <c r="AD18330">
        <v>0.18418251377390532</v>
      </c>
    </row>
    <row r="18331" spans="30:30" x14ac:dyDescent="0.35">
      <c r="AD18331">
        <v>4.4528100533559205E-2</v>
      </c>
    </row>
    <row r="18332" spans="30:30" x14ac:dyDescent="0.35">
      <c r="AD18332">
        <v>0.13308936887004527</v>
      </c>
    </row>
    <row r="18333" spans="30:30" x14ac:dyDescent="0.35">
      <c r="AD18333">
        <v>-7.8978352019070733E-3</v>
      </c>
    </row>
    <row r="18334" spans="30:30" x14ac:dyDescent="0.35">
      <c r="AD18334">
        <v>7.9812290828630755E-2</v>
      </c>
    </row>
    <row r="18335" spans="30:30" x14ac:dyDescent="0.35">
      <c r="AD18335">
        <v>-0.27405845480757746</v>
      </c>
    </row>
    <row r="18336" spans="30:30" x14ac:dyDescent="0.35">
      <c r="AD18336">
        <v>0.1470628396737429</v>
      </c>
    </row>
    <row r="18337" spans="30:30" x14ac:dyDescent="0.35">
      <c r="AD18337">
        <v>0.28953318263446243</v>
      </c>
    </row>
    <row r="18338" spans="30:30" x14ac:dyDescent="0.35">
      <c r="AD18338">
        <v>4.483971266319834E-2</v>
      </c>
    </row>
    <row r="18339" spans="30:30" x14ac:dyDescent="0.35">
      <c r="AD18339">
        <v>-3.9209522410193882E-2</v>
      </c>
    </row>
    <row r="18340" spans="30:30" x14ac:dyDescent="0.35">
      <c r="AD18340">
        <v>-0.17117731315849347</v>
      </c>
    </row>
    <row r="18341" spans="30:30" x14ac:dyDescent="0.35">
      <c r="AD18341">
        <v>-0.14552056747116196</v>
      </c>
    </row>
    <row r="18342" spans="30:30" x14ac:dyDescent="0.35">
      <c r="AD18342">
        <v>-0.11742736952959616</v>
      </c>
    </row>
    <row r="18343" spans="30:30" x14ac:dyDescent="0.35">
      <c r="AD18343">
        <v>0.17524997622986122</v>
      </c>
    </row>
    <row r="18344" spans="30:30" x14ac:dyDescent="0.35">
      <c r="AD18344">
        <v>0.1392149713514968</v>
      </c>
    </row>
    <row r="18345" spans="30:30" x14ac:dyDescent="0.35">
      <c r="AD18345">
        <v>8.5325702293717626E-3</v>
      </c>
    </row>
    <row r="18346" spans="30:30" x14ac:dyDescent="0.35">
      <c r="AD18346">
        <v>0.37655741442869067</v>
      </c>
    </row>
    <row r="18347" spans="30:30" x14ac:dyDescent="0.35">
      <c r="AD18347">
        <v>0.26625682128263967</v>
      </c>
    </row>
    <row r="18348" spans="30:30" x14ac:dyDescent="0.35">
      <c r="AD18348">
        <v>0.44374349620693365</v>
      </c>
    </row>
    <row r="18349" spans="30:30" x14ac:dyDescent="0.35">
      <c r="AD18349">
        <v>0.38003378151319434</v>
      </c>
    </row>
    <row r="18350" spans="30:30" x14ac:dyDescent="0.35">
      <c r="AD18350">
        <v>0.29230201428713609</v>
      </c>
    </row>
    <row r="18351" spans="30:30" x14ac:dyDescent="0.35">
      <c r="AD18351">
        <v>7.7758929199211513E-2</v>
      </c>
    </row>
    <row r="18352" spans="30:30" x14ac:dyDescent="0.35">
      <c r="AD18352">
        <v>6.9514480843726481E-2</v>
      </c>
    </row>
    <row r="18353" spans="30:30" x14ac:dyDescent="0.35">
      <c r="AD18353">
        <v>5.1670605730458008E-2</v>
      </c>
    </row>
    <row r="18354" spans="30:30" x14ac:dyDescent="0.35">
      <c r="AD18354">
        <v>0.10061421588481029</v>
      </c>
    </row>
    <row r="18355" spans="30:30" x14ac:dyDescent="0.35">
      <c r="AD18355">
        <v>6.0337377071562996E-2</v>
      </c>
    </row>
    <row r="18356" spans="30:30" x14ac:dyDescent="0.35">
      <c r="AD18356">
        <v>-9.7434351703889949E-2</v>
      </c>
    </row>
    <row r="18357" spans="30:30" x14ac:dyDescent="0.35">
      <c r="AD18357">
        <v>0.13418359769337743</v>
      </c>
    </row>
    <row r="18358" spans="30:30" x14ac:dyDescent="0.35">
      <c r="AD18358">
        <v>0.34710469450741843</v>
      </c>
    </row>
    <row r="18359" spans="30:30" x14ac:dyDescent="0.35">
      <c r="AD18359">
        <v>0.10021553755226863</v>
      </c>
    </row>
    <row r="18360" spans="30:30" x14ac:dyDescent="0.35">
      <c r="AD18360">
        <v>0.17651581805624153</v>
      </c>
    </row>
    <row r="18361" spans="30:30" x14ac:dyDescent="0.35">
      <c r="AD18361">
        <v>-0.14497531749003786</v>
      </c>
    </row>
    <row r="18362" spans="30:30" x14ac:dyDescent="0.35">
      <c r="AD18362">
        <v>-0.38225183816196956</v>
      </c>
    </row>
    <row r="18363" spans="30:30" x14ac:dyDescent="0.35">
      <c r="AD18363">
        <v>-0.17750196316520842</v>
      </c>
    </row>
    <row r="18364" spans="30:30" x14ac:dyDescent="0.35">
      <c r="AD18364">
        <v>3.1528908496897871E-2</v>
      </c>
    </row>
    <row r="18365" spans="30:30" x14ac:dyDescent="0.35">
      <c r="AD18365">
        <v>0.35410399614407406</v>
      </c>
    </row>
    <row r="18366" spans="30:30" x14ac:dyDescent="0.35">
      <c r="AD18366">
        <v>0.26795192533107348</v>
      </c>
    </row>
    <row r="18367" spans="30:30" x14ac:dyDescent="0.35">
      <c r="AD18367">
        <v>-0.1400345971060927</v>
      </c>
    </row>
    <row r="18368" spans="30:30" x14ac:dyDescent="0.35">
      <c r="AD18368">
        <v>-0.22146982956633607</v>
      </c>
    </row>
    <row r="18369" spans="30:30" x14ac:dyDescent="0.35">
      <c r="AD18369">
        <v>0.16328518385162602</v>
      </c>
    </row>
    <row r="18370" spans="30:30" x14ac:dyDescent="0.35">
      <c r="AD18370">
        <v>0.16540991910859285</v>
      </c>
    </row>
    <row r="18371" spans="30:30" x14ac:dyDescent="0.35">
      <c r="AD18371">
        <v>0.17980138416870231</v>
      </c>
    </row>
    <row r="18372" spans="30:30" x14ac:dyDescent="0.35">
      <c r="AD18372">
        <v>8.1661731255620498E-2</v>
      </c>
    </row>
    <row r="18373" spans="30:30" x14ac:dyDescent="0.35">
      <c r="AD18373">
        <v>0.1497444432419297</v>
      </c>
    </row>
    <row r="18374" spans="30:30" x14ac:dyDescent="0.35">
      <c r="AD18374">
        <v>0.17983934475357199</v>
      </c>
    </row>
    <row r="18375" spans="30:30" x14ac:dyDescent="0.35">
      <c r="AD18375">
        <v>-2.380399920144605E-2</v>
      </c>
    </row>
    <row r="18376" spans="30:30" x14ac:dyDescent="0.35">
      <c r="AD18376">
        <v>0.24123639101118022</v>
      </c>
    </row>
    <row r="18377" spans="30:30" x14ac:dyDescent="0.35">
      <c r="AD18377">
        <v>-1.4251342002418519E-2</v>
      </c>
    </row>
    <row r="18378" spans="30:30" x14ac:dyDescent="0.35">
      <c r="AD18378">
        <v>2.6881066578085807E-2</v>
      </c>
    </row>
    <row r="18379" spans="30:30" x14ac:dyDescent="0.35">
      <c r="AD18379">
        <v>0.21885098717880802</v>
      </c>
    </row>
    <row r="18380" spans="30:30" x14ac:dyDescent="0.35">
      <c r="AD18380">
        <v>0.20363896190719616</v>
      </c>
    </row>
    <row r="18381" spans="30:30" x14ac:dyDescent="0.35">
      <c r="AD18381">
        <v>0.26535374603980943</v>
      </c>
    </row>
    <row r="18382" spans="30:30" x14ac:dyDescent="0.35">
      <c r="AD18382">
        <v>0.37575395987822813</v>
      </c>
    </row>
    <row r="18383" spans="30:30" x14ac:dyDescent="0.35">
      <c r="AD18383">
        <v>0.368368214541751</v>
      </c>
    </row>
    <row r="18384" spans="30:30" x14ac:dyDescent="0.35">
      <c r="AD18384">
        <v>0.28334390746127236</v>
      </c>
    </row>
    <row r="18385" spans="30:30" x14ac:dyDescent="0.35">
      <c r="AD18385">
        <v>0.40775812649967114</v>
      </c>
    </row>
    <row r="18386" spans="30:30" x14ac:dyDescent="0.35">
      <c r="AD18386">
        <v>0.38160392313405705</v>
      </c>
    </row>
    <row r="18387" spans="30:30" x14ac:dyDescent="0.35">
      <c r="AD18387">
        <v>4.3016382598564155E-2</v>
      </c>
    </row>
    <row r="18388" spans="30:30" x14ac:dyDescent="0.35">
      <c r="AD18388">
        <v>5.2914370469338952E-2</v>
      </c>
    </row>
    <row r="18389" spans="30:30" x14ac:dyDescent="0.35">
      <c r="AD18389">
        <v>-0.18882360549967361</v>
      </c>
    </row>
    <row r="18390" spans="30:30" x14ac:dyDescent="0.35">
      <c r="AD18390">
        <v>-0.39792970617635354</v>
      </c>
    </row>
    <row r="18391" spans="30:30" x14ac:dyDescent="0.35">
      <c r="AD18391">
        <v>-0.23651487765328136</v>
      </c>
    </row>
    <row r="18392" spans="30:30" x14ac:dyDescent="0.35">
      <c r="AD18392">
        <v>-3.8946124616710896E-2</v>
      </c>
    </row>
    <row r="18393" spans="30:30" x14ac:dyDescent="0.35">
      <c r="AD18393">
        <v>9.7061264954264842E-2</v>
      </c>
    </row>
    <row r="18394" spans="30:30" x14ac:dyDescent="0.35">
      <c r="AD18394">
        <v>0.48403222757013409</v>
      </c>
    </row>
    <row r="18395" spans="30:30" x14ac:dyDescent="0.35">
      <c r="AD18395">
        <v>0.1070499505340724</v>
      </c>
    </row>
    <row r="18396" spans="30:30" x14ac:dyDescent="0.35">
      <c r="AD18396">
        <v>7.9102278023621408E-2</v>
      </c>
    </row>
    <row r="18397" spans="30:30" x14ac:dyDescent="0.35">
      <c r="AD18397">
        <v>0.14921430824449861</v>
      </c>
    </row>
    <row r="18398" spans="30:30" x14ac:dyDescent="0.35">
      <c r="AD18398">
        <v>0.36104701837276448</v>
      </c>
    </row>
    <row r="18399" spans="30:30" x14ac:dyDescent="0.35">
      <c r="AD18399">
        <v>0.24612980165877577</v>
      </c>
    </row>
    <row r="18400" spans="30:30" x14ac:dyDescent="0.35">
      <c r="AD18400">
        <v>-4.9254461997728649E-2</v>
      </c>
    </row>
    <row r="18401" spans="30:30" x14ac:dyDescent="0.35">
      <c r="AD18401">
        <v>0.22054502908624263</v>
      </c>
    </row>
    <row r="18402" spans="30:30" x14ac:dyDescent="0.35">
      <c r="AD18402">
        <v>9.1928722981533414E-2</v>
      </c>
    </row>
    <row r="18403" spans="30:30" x14ac:dyDescent="0.35">
      <c r="AD18403">
        <v>0.16538171225523207</v>
      </c>
    </row>
    <row r="18404" spans="30:30" x14ac:dyDescent="0.35">
      <c r="AD18404">
        <v>-4.6236156375712802E-2</v>
      </c>
    </row>
    <row r="18405" spans="30:30" x14ac:dyDescent="0.35">
      <c r="AD18405">
        <v>0.14165270297389684</v>
      </c>
    </row>
    <row r="18406" spans="30:30" x14ac:dyDescent="0.35">
      <c r="AD18406">
        <v>-4.0531805682684857E-2</v>
      </c>
    </row>
    <row r="18407" spans="30:30" x14ac:dyDescent="0.35">
      <c r="AD18407">
        <v>0.21423059038209247</v>
      </c>
    </row>
    <row r="18408" spans="30:30" x14ac:dyDescent="0.35">
      <c r="AD18408">
        <v>0.25530981642841161</v>
      </c>
    </row>
    <row r="18409" spans="30:30" x14ac:dyDescent="0.35">
      <c r="AD18409">
        <v>0.48777365058201927</v>
      </c>
    </row>
    <row r="18410" spans="30:30" x14ac:dyDescent="0.35">
      <c r="AD18410">
        <v>0.55486102881620114</v>
      </c>
    </row>
    <row r="18411" spans="30:30" x14ac:dyDescent="0.35">
      <c r="AD18411">
        <v>0.46327247323598547</v>
      </c>
    </row>
    <row r="18412" spans="30:30" x14ac:dyDescent="0.35">
      <c r="AD18412">
        <v>0.17099841756469619</v>
      </c>
    </row>
    <row r="18413" spans="30:30" x14ac:dyDescent="0.35">
      <c r="AD18413">
        <v>0.46877624299768411</v>
      </c>
    </row>
    <row r="18414" spans="30:30" x14ac:dyDescent="0.35">
      <c r="AD18414">
        <v>6.9694320208858462E-2</v>
      </c>
    </row>
    <row r="18415" spans="30:30" x14ac:dyDescent="0.35">
      <c r="AD18415">
        <v>0.14986354795983736</v>
      </c>
    </row>
    <row r="18416" spans="30:30" x14ac:dyDescent="0.35">
      <c r="AD18416">
        <v>3.6729512854170848E-3</v>
      </c>
    </row>
    <row r="18417" spans="30:30" x14ac:dyDescent="0.35">
      <c r="AD18417">
        <v>0.24437675151754307</v>
      </c>
    </row>
    <row r="18418" spans="30:30" x14ac:dyDescent="0.35">
      <c r="AD18418">
        <v>0.12845706769207002</v>
      </c>
    </row>
    <row r="18419" spans="30:30" x14ac:dyDescent="0.35">
      <c r="AD18419">
        <v>-0.22655336562945141</v>
      </c>
    </row>
    <row r="18420" spans="30:30" x14ac:dyDescent="0.35">
      <c r="AD18420">
        <v>4.5785797028646859E-2</v>
      </c>
    </row>
    <row r="18421" spans="30:30" x14ac:dyDescent="0.35">
      <c r="AD18421">
        <v>0.15796175340771021</v>
      </c>
    </row>
    <row r="18422" spans="30:30" x14ac:dyDescent="0.35">
      <c r="AD18422">
        <v>0.17227935423237256</v>
      </c>
    </row>
    <row r="18423" spans="30:30" x14ac:dyDescent="0.35">
      <c r="AD18423">
        <v>-3.5982422393381258E-2</v>
      </c>
    </row>
    <row r="18424" spans="30:30" x14ac:dyDescent="0.35">
      <c r="AD18424">
        <v>0.26508275398497616</v>
      </c>
    </row>
    <row r="18425" spans="30:30" x14ac:dyDescent="0.35">
      <c r="AD18425">
        <v>0.27350949610450653</v>
      </c>
    </row>
    <row r="18426" spans="30:30" x14ac:dyDescent="0.35">
      <c r="AD18426">
        <v>0.51454204275501902</v>
      </c>
    </row>
    <row r="18427" spans="30:30" x14ac:dyDescent="0.35">
      <c r="AD18427">
        <v>0.19106001788688412</v>
      </c>
    </row>
    <row r="18428" spans="30:30" x14ac:dyDescent="0.35">
      <c r="AD18428">
        <v>0.17008957236556688</v>
      </c>
    </row>
    <row r="18429" spans="30:30" x14ac:dyDescent="0.35">
      <c r="AD18429">
        <v>0.21769940209328742</v>
      </c>
    </row>
    <row r="18430" spans="30:30" x14ac:dyDescent="0.35">
      <c r="AD18430">
        <v>7.8919816140580606E-2</v>
      </c>
    </row>
    <row r="18431" spans="30:30" x14ac:dyDescent="0.35">
      <c r="AD18431">
        <v>3.3836354201130549E-2</v>
      </c>
    </row>
    <row r="18432" spans="30:30" x14ac:dyDescent="0.35">
      <c r="AD18432">
        <v>-0.10295997113984139</v>
      </c>
    </row>
    <row r="18433" spans="30:30" x14ac:dyDescent="0.35">
      <c r="AD18433">
        <v>5.9582971446789194E-2</v>
      </c>
    </row>
    <row r="18434" spans="30:30" x14ac:dyDescent="0.35">
      <c r="AD18434">
        <v>0.13664592145547746</v>
      </c>
    </row>
    <row r="18435" spans="30:30" x14ac:dyDescent="0.35">
      <c r="AD18435">
        <v>0.25072818047132905</v>
      </c>
    </row>
    <row r="18436" spans="30:30" x14ac:dyDescent="0.35">
      <c r="AD18436">
        <v>0.16059064559883304</v>
      </c>
    </row>
    <row r="18437" spans="30:30" x14ac:dyDescent="0.35">
      <c r="AD18437">
        <v>0.19035217889550107</v>
      </c>
    </row>
    <row r="18438" spans="30:30" x14ac:dyDescent="0.35">
      <c r="AD18438">
        <v>-4.6839594992164391E-2</v>
      </c>
    </row>
    <row r="18439" spans="30:30" x14ac:dyDescent="0.35">
      <c r="AD18439">
        <v>-0.14643563718201788</v>
      </c>
    </row>
    <row r="18440" spans="30:30" x14ac:dyDescent="0.35">
      <c r="AD18440">
        <v>0.10003227211795404</v>
      </c>
    </row>
    <row r="18441" spans="30:30" x14ac:dyDescent="0.35">
      <c r="AD18441">
        <v>-7.7410775972096613E-2</v>
      </c>
    </row>
    <row r="18442" spans="30:30" x14ac:dyDescent="0.35">
      <c r="AD18442">
        <v>-0.19678901147040012</v>
      </c>
    </row>
    <row r="18443" spans="30:30" x14ac:dyDescent="0.35">
      <c r="AD18443">
        <v>-0.19475379650011429</v>
      </c>
    </row>
    <row r="18444" spans="30:30" x14ac:dyDescent="0.35">
      <c r="AD18444">
        <v>-1.1632773242882649E-2</v>
      </c>
    </row>
    <row r="18445" spans="30:30" x14ac:dyDescent="0.35">
      <c r="AD18445">
        <v>8.2271015819503322E-3</v>
      </c>
    </row>
    <row r="18446" spans="30:30" x14ac:dyDescent="0.35">
      <c r="AD18446">
        <v>-0.20824334056149085</v>
      </c>
    </row>
    <row r="18447" spans="30:30" x14ac:dyDescent="0.35">
      <c r="AD18447">
        <v>-0.32347922431501358</v>
      </c>
    </row>
    <row r="18448" spans="30:30" x14ac:dyDescent="0.35">
      <c r="AD18448">
        <v>-0.19368428370549015</v>
      </c>
    </row>
    <row r="18449" spans="30:30" x14ac:dyDescent="0.35">
      <c r="AD18449">
        <v>4.6321199557198489E-2</v>
      </c>
    </row>
    <row r="18450" spans="30:30" x14ac:dyDescent="0.35">
      <c r="AD18450">
        <v>5.5497801855119197E-2</v>
      </c>
    </row>
    <row r="18451" spans="30:30" x14ac:dyDescent="0.35">
      <c r="AD18451">
        <v>-5.9611855987950636E-2</v>
      </c>
    </row>
    <row r="18452" spans="30:30" x14ac:dyDescent="0.35">
      <c r="AD18452">
        <v>0.40988086699155935</v>
      </c>
    </row>
    <row r="18453" spans="30:30" x14ac:dyDescent="0.35">
      <c r="AD18453">
        <v>0.56232725810352191</v>
      </c>
    </row>
    <row r="18454" spans="30:30" x14ac:dyDescent="0.35">
      <c r="AD18454">
        <v>0.62867638186046226</v>
      </c>
    </row>
    <row r="18455" spans="30:30" x14ac:dyDescent="0.35">
      <c r="AD18455">
        <v>0.2687082211931312</v>
      </c>
    </row>
    <row r="18456" spans="30:30" x14ac:dyDescent="0.35">
      <c r="AD18456">
        <v>8.1314918072299708E-2</v>
      </c>
    </row>
    <row r="18457" spans="30:30" x14ac:dyDescent="0.35">
      <c r="AD18457">
        <v>7.5555802486549417E-2</v>
      </c>
    </row>
    <row r="18458" spans="30:30" x14ac:dyDescent="0.35">
      <c r="AD18458">
        <v>8.3392917303127201E-2</v>
      </c>
    </row>
    <row r="18459" spans="30:30" x14ac:dyDescent="0.35">
      <c r="AD18459">
        <v>-3.4342037283753041E-2</v>
      </c>
    </row>
    <row r="18460" spans="30:30" x14ac:dyDescent="0.35">
      <c r="AD18460">
        <v>5.7398726292443587E-2</v>
      </c>
    </row>
    <row r="18461" spans="30:30" x14ac:dyDescent="0.35">
      <c r="AD18461">
        <v>-1.9902320108359954E-2</v>
      </c>
    </row>
    <row r="18462" spans="30:30" x14ac:dyDescent="0.35">
      <c r="AD18462">
        <v>0.16193091741868626</v>
      </c>
    </row>
    <row r="18463" spans="30:30" x14ac:dyDescent="0.35">
      <c r="AD18463">
        <v>0.16277020368438139</v>
      </c>
    </row>
    <row r="18464" spans="30:30" x14ac:dyDescent="0.35">
      <c r="AD18464">
        <v>9.5782906448997784E-2</v>
      </c>
    </row>
    <row r="18465" spans="30:30" x14ac:dyDescent="0.35">
      <c r="AD18465">
        <v>-6.4431444594515608E-2</v>
      </c>
    </row>
    <row r="18466" spans="30:30" x14ac:dyDescent="0.35">
      <c r="AD18466">
        <v>-5.5747132011965392E-2</v>
      </c>
    </row>
    <row r="18467" spans="30:30" x14ac:dyDescent="0.35">
      <c r="AD18467">
        <v>0.15202189557796589</v>
      </c>
    </row>
    <row r="18468" spans="30:30" x14ac:dyDescent="0.35">
      <c r="AD18468">
        <v>0.13441499454386374</v>
      </c>
    </row>
    <row r="18469" spans="30:30" x14ac:dyDescent="0.35">
      <c r="AD18469">
        <v>-0.1836454500761282</v>
      </c>
    </row>
    <row r="18470" spans="30:30" x14ac:dyDescent="0.35">
      <c r="AD18470">
        <v>-5.5204839787169037E-2</v>
      </c>
    </row>
    <row r="18471" spans="30:30" x14ac:dyDescent="0.35">
      <c r="AD18471">
        <v>-0.18122964126221322</v>
      </c>
    </row>
    <row r="18472" spans="30:30" x14ac:dyDescent="0.35">
      <c r="AD18472">
        <v>0.18940178939487209</v>
      </c>
    </row>
    <row r="18473" spans="30:30" x14ac:dyDescent="0.35">
      <c r="AD18473">
        <v>0.12144333467022625</v>
      </c>
    </row>
    <row r="18474" spans="30:30" x14ac:dyDescent="0.35">
      <c r="AD18474">
        <v>-0.13732382957245404</v>
      </c>
    </row>
    <row r="18475" spans="30:30" x14ac:dyDescent="0.35">
      <c r="AD18475">
        <v>-0.21782604165204933</v>
      </c>
    </row>
    <row r="18476" spans="30:30" x14ac:dyDescent="0.35">
      <c r="AD18476">
        <v>7.6457531377313634E-2</v>
      </c>
    </row>
    <row r="18477" spans="30:30" x14ac:dyDescent="0.35">
      <c r="AD18477">
        <v>-2.5358967904244783E-2</v>
      </c>
    </row>
    <row r="18478" spans="30:30" x14ac:dyDescent="0.35">
      <c r="AD18478">
        <v>-6.9572849683119997E-2</v>
      </c>
    </row>
    <row r="18479" spans="30:30" x14ac:dyDescent="0.35">
      <c r="AD18479">
        <v>-6.4350792280270019E-2</v>
      </c>
    </row>
    <row r="18480" spans="30:30" x14ac:dyDescent="0.35">
      <c r="AD18480">
        <v>9.0189152431599237E-2</v>
      </c>
    </row>
    <row r="18481" spans="30:30" x14ac:dyDescent="0.35">
      <c r="AD18481">
        <v>0.50097301757513046</v>
      </c>
    </row>
    <row r="18482" spans="30:30" x14ac:dyDescent="0.35">
      <c r="AD18482">
        <v>0.6130532503316608</v>
      </c>
    </row>
    <row r="18483" spans="30:30" x14ac:dyDescent="0.35">
      <c r="AD18483">
        <v>0.12169533983188642</v>
      </c>
    </row>
    <row r="18484" spans="30:30" x14ac:dyDescent="0.35">
      <c r="AD18484">
        <v>0.16413633492715701</v>
      </c>
    </row>
    <row r="18485" spans="30:30" x14ac:dyDescent="0.35">
      <c r="AD18485">
        <v>0.35477614891262754</v>
      </c>
    </row>
    <row r="18486" spans="30:30" x14ac:dyDescent="0.35">
      <c r="AD18486">
        <v>2.5598521884739343E-2</v>
      </c>
    </row>
    <row r="18487" spans="30:30" x14ac:dyDescent="0.35">
      <c r="AD18487">
        <v>-1.3290154918284062E-2</v>
      </c>
    </row>
    <row r="18488" spans="30:30" x14ac:dyDescent="0.35">
      <c r="AD18488">
        <v>2.1490943866877703E-2</v>
      </c>
    </row>
    <row r="18489" spans="30:30" x14ac:dyDescent="0.35">
      <c r="AD18489">
        <v>-3.4551536391111574E-2</v>
      </c>
    </row>
    <row r="18490" spans="30:30" x14ac:dyDescent="0.35">
      <c r="AD18490">
        <v>0.15082476278063972</v>
      </c>
    </row>
    <row r="18491" spans="30:30" x14ac:dyDescent="0.35">
      <c r="AD18491">
        <v>5.804082610090841E-2</v>
      </c>
    </row>
    <row r="18492" spans="30:30" x14ac:dyDescent="0.35">
      <c r="AD18492">
        <v>1.4859949570653652E-2</v>
      </c>
    </row>
    <row r="18493" spans="30:30" x14ac:dyDescent="0.35">
      <c r="AD18493">
        <v>0.10054298907298885</v>
      </c>
    </row>
    <row r="18494" spans="30:30" x14ac:dyDescent="0.35">
      <c r="AD18494">
        <v>0.21473236376221252</v>
      </c>
    </row>
    <row r="18495" spans="30:30" x14ac:dyDescent="0.35">
      <c r="AD18495">
        <v>-5.5472171337664765E-2</v>
      </c>
    </row>
    <row r="18496" spans="30:30" x14ac:dyDescent="0.35">
      <c r="AD18496">
        <v>-2.3378412405083256E-2</v>
      </c>
    </row>
    <row r="18497" spans="30:30" x14ac:dyDescent="0.35">
      <c r="AD18497">
        <v>9.9076515833361023E-2</v>
      </c>
    </row>
    <row r="18498" spans="30:30" x14ac:dyDescent="0.35">
      <c r="AD18498">
        <v>0.27632734668745146</v>
      </c>
    </row>
    <row r="18499" spans="30:30" x14ac:dyDescent="0.35">
      <c r="AD18499">
        <v>0.29646991574783998</v>
      </c>
    </row>
    <row r="18500" spans="30:30" x14ac:dyDescent="0.35">
      <c r="AD18500">
        <v>0.41088629181295755</v>
      </c>
    </row>
    <row r="18501" spans="30:30" x14ac:dyDescent="0.35">
      <c r="AD18501">
        <v>0.26566816735853355</v>
      </c>
    </row>
    <row r="18502" spans="30:30" x14ac:dyDescent="0.35">
      <c r="AD18502">
        <v>0.26578197587881836</v>
      </c>
    </row>
    <row r="18503" spans="30:30" x14ac:dyDescent="0.35">
      <c r="AD18503">
        <v>4.4679469225303858E-2</v>
      </c>
    </row>
    <row r="18504" spans="30:30" x14ac:dyDescent="0.35">
      <c r="AD18504">
        <v>0.20301986007495873</v>
      </c>
    </row>
    <row r="18505" spans="30:30" x14ac:dyDescent="0.35">
      <c r="AD18505">
        <v>0.20375346129582</v>
      </c>
    </row>
    <row r="18506" spans="30:30" x14ac:dyDescent="0.35">
      <c r="AD18506">
        <v>4.685603019305643E-3</v>
      </c>
    </row>
    <row r="18507" spans="30:30" x14ac:dyDescent="0.35">
      <c r="AD18507">
        <v>0.39736703083740244</v>
      </c>
    </row>
    <row r="18508" spans="30:30" x14ac:dyDescent="0.35">
      <c r="AD18508">
        <v>-4.3514702613829517E-2</v>
      </c>
    </row>
    <row r="18509" spans="30:30" x14ac:dyDescent="0.35">
      <c r="AD18509">
        <v>-0.10222554311065921</v>
      </c>
    </row>
    <row r="18510" spans="30:30" x14ac:dyDescent="0.35">
      <c r="AD18510">
        <v>0.51093252410146206</v>
      </c>
    </row>
    <row r="18511" spans="30:30" x14ac:dyDescent="0.35">
      <c r="AD18511">
        <v>0.28910973189924538</v>
      </c>
    </row>
    <row r="18512" spans="30:30" x14ac:dyDescent="0.35">
      <c r="AD18512">
        <v>0.18705918553756312</v>
      </c>
    </row>
    <row r="18513" spans="30:30" x14ac:dyDescent="0.35">
      <c r="AD18513">
        <v>9.5019928509709903E-2</v>
      </c>
    </row>
    <row r="18514" spans="30:30" x14ac:dyDescent="0.35">
      <c r="AD18514">
        <v>-0.20070113444775017</v>
      </c>
    </row>
    <row r="18515" spans="30:30" x14ac:dyDescent="0.35">
      <c r="AD18515">
        <v>-0.13725860046753</v>
      </c>
    </row>
    <row r="18516" spans="30:30" x14ac:dyDescent="0.35">
      <c r="AD18516">
        <v>-0.11058009269384554</v>
      </c>
    </row>
    <row r="18517" spans="30:30" x14ac:dyDescent="0.35">
      <c r="AD18517">
        <v>-5.2212784975980815E-2</v>
      </c>
    </row>
    <row r="18518" spans="30:30" x14ac:dyDescent="0.35">
      <c r="AD18518">
        <v>2.4304573221320448E-2</v>
      </c>
    </row>
    <row r="18519" spans="30:30" x14ac:dyDescent="0.35">
      <c r="AD18519">
        <v>0.13852430319373693</v>
      </c>
    </row>
    <row r="18520" spans="30:30" x14ac:dyDescent="0.35">
      <c r="AD18520">
        <v>-8.8162764125574902E-2</v>
      </c>
    </row>
    <row r="18521" spans="30:30" x14ac:dyDescent="0.35">
      <c r="AD18521">
        <v>3.5112280495715772E-4</v>
      </c>
    </row>
    <row r="18522" spans="30:30" x14ac:dyDescent="0.35">
      <c r="AD18522">
        <v>-0.1911046497673265</v>
      </c>
    </row>
    <row r="18523" spans="30:30" x14ac:dyDescent="0.35">
      <c r="AD18523">
        <v>-9.1368201504842247E-2</v>
      </c>
    </row>
    <row r="18524" spans="30:30" x14ac:dyDescent="0.35">
      <c r="AD18524">
        <v>9.431061278720454E-2</v>
      </c>
    </row>
    <row r="18525" spans="30:30" x14ac:dyDescent="0.35">
      <c r="AD18525">
        <v>6.0248103114071139E-2</v>
      </c>
    </row>
    <row r="18526" spans="30:30" x14ac:dyDescent="0.35">
      <c r="AD18526">
        <v>0.26890899086887415</v>
      </c>
    </row>
    <row r="18527" spans="30:30" x14ac:dyDescent="0.35">
      <c r="AD18527">
        <v>4.0647579270345839E-2</v>
      </c>
    </row>
    <row r="18528" spans="30:30" x14ac:dyDescent="0.35">
      <c r="AD18528">
        <v>2.3711384125500411E-2</v>
      </c>
    </row>
    <row r="18529" spans="30:30" x14ac:dyDescent="0.35">
      <c r="AD18529">
        <v>-0.17176921954259669</v>
      </c>
    </row>
    <row r="18530" spans="30:30" x14ac:dyDescent="0.35">
      <c r="AD18530">
        <v>3.0289638981102346E-2</v>
      </c>
    </row>
    <row r="18531" spans="30:30" x14ac:dyDescent="0.35">
      <c r="AD18531">
        <v>-6.1823440491523135E-2</v>
      </c>
    </row>
    <row r="18532" spans="30:30" x14ac:dyDescent="0.35">
      <c r="AD18532">
        <v>5.3181685057551893E-2</v>
      </c>
    </row>
    <row r="18533" spans="30:30" x14ac:dyDescent="0.35">
      <c r="AD18533">
        <v>-0.2268399464135486</v>
      </c>
    </row>
    <row r="18534" spans="30:30" x14ac:dyDescent="0.35">
      <c r="AD18534">
        <v>0.1825548398158868</v>
      </c>
    </row>
    <row r="18535" spans="30:30" x14ac:dyDescent="0.35">
      <c r="AD18535">
        <v>0.18512202494090968</v>
      </c>
    </row>
    <row r="18536" spans="30:30" x14ac:dyDescent="0.35">
      <c r="AD18536">
        <v>0.14841919372815465</v>
      </c>
    </row>
    <row r="18537" spans="30:30" x14ac:dyDescent="0.35">
      <c r="AD18537">
        <v>2.9554473244939969E-2</v>
      </c>
    </row>
    <row r="18538" spans="30:30" x14ac:dyDescent="0.35">
      <c r="AD18538">
        <v>0.26349778782924027</v>
      </c>
    </row>
    <row r="18539" spans="30:30" x14ac:dyDescent="0.35">
      <c r="AD18539">
        <v>0.30440876918985577</v>
      </c>
    </row>
    <row r="18540" spans="30:30" x14ac:dyDescent="0.35">
      <c r="AD18540">
        <v>0.18269838823096779</v>
      </c>
    </row>
    <row r="18541" spans="30:30" x14ac:dyDescent="0.35">
      <c r="AD18541">
        <v>-0.14932589024477416</v>
      </c>
    </row>
    <row r="18542" spans="30:30" x14ac:dyDescent="0.35">
      <c r="AD18542">
        <v>-0.22134294341896191</v>
      </c>
    </row>
    <row r="18543" spans="30:30" x14ac:dyDescent="0.35">
      <c r="AD18543">
        <v>0.18302704912846152</v>
      </c>
    </row>
    <row r="18544" spans="30:30" x14ac:dyDescent="0.35">
      <c r="AD18544">
        <v>0.11152776738815698</v>
      </c>
    </row>
    <row r="18545" spans="30:30" x14ac:dyDescent="0.35">
      <c r="AD18545">
        <v>6.2012358670553568E-2</v>
      </c>
    </row>
    <row r="18546" spans="30:30" x14ac:dyDescent="0.35">
      <c r="AD18546">
        <v>0.13795002182086541</v>
      </c>
    </row>
    <row r="18547" spans="30:30" x14ac:dyDescent="0.35">
      <c r="AD18547">
        <v>0.15646099389242596</v>
      </c>
    </row>
    <row r="18548" spans="30:30" x14ac:dyDescent="0.35">
      <c r="AD18548">
        <v>0.1339929133374709</v>
      </c>
    </row>
    <row r="18549" spans="30:30" x14ac:dyDescent="0.35">
      <c r="AD18549">
        <v>-2.3672046421777861E-2</v>
      </c>
    </row>
    <row r="18550" spans="30:30" x14ac:dyDescent="0.35">
      <c r="AD18550">
        <v>-0.19448100549416061</v>
      </c>
    </row>
    <row r="18551" spans="30:30" x14ac:dyDescent="0.35">
      <c r="AD18551">
        <v>-0.31131645692385362</v>
      </c>
    </row>
    <row r="18552" spans="30:30" x14ac:dyDescent="0.35">
      <c r="AD18552">
        <v>5.7352279925838356E-2</v>
      </c>
    </row>
    <row r="18553" spans="30:30" x14ac:dyDescent="0.35">
      <c r="AD18553">
        <v>7.2389952862619192E-2</v>
      </c>
    </row>
    <row r="18554" spans="30:30" x14ac:dyDescent="0.35">
      <c r="AD18554">
        <v>0.25186503423086964</v>
      </c>
    </row>
    <row r="18555" spans="30:30" x14ac:dyDescent="0.35">
      <c r="AD18555">
        <v>-9.6680273222782928E-2</v>
      </c>
    </row>
    <row r="18556" spans="30:30" x14ac:dyDescent="0.35">
      <c r="AD18556">
        <v>-5.319028552510258E-3</v>
      </c>
    </row>
    <row r="18557" spans="30:30" x14ac:dyDescent="0.35">
      <c r="AD18557">
        <v>7.1979228749974353E-2</v>
      </c>
    </row>
    <row r="18558" spans="30:30" x14ac:dyDescent="0.35">
      <c r="AD18558">
        <v>8.8090167688709933E-2</v>
      </c>
    </row>
    <row r="18559" spans="30:30" x14ac:dyDescent="0.35">
      <c r="AD18559">
        <v>-0.17716380942050014</v>
      </c>
    </row>
    <row r="18560" spans="30:30" x14ac:dyDescent="0.35">
      <c r="AD18560">
        <v>-1.4077829119441458E-2</v>
      </c>
    </row>
    <row r="18561" spans="30:30" x14ac:dyDescent="0.35">
      <c r="AD18561">
        <v>0.1492988085165716</v>
      </c>
    </row>
    <row r="18562" spans="30:30" x14ac:dyDescent="0.35">
      <c r="AD18562">
        <v>0.14054472064280601</v>
      </c>
    </row>
    <row r="18563" spans="30:30" x14ac:dyDescent="0.35">
      <c r="AD18563">
        <v>3.2360220365361257E-2</v>
      </c>
    </row>
    <row r="18564" spans="30:30" x14ac:dyDescent="0.35">
      <c r="AD18564">
        <v>0.16536276733870373</v>
      </c>
    </row>
    <row r="18565" spans="30:30" x14ac:dyDescent="0.35">
      <c r="AD18565">
        <v>3.0345992466596677E-2</v>
      </c>
    </row>
    <row r="18566" spans="30:30" x14ac:dyDescent="0.35">
      <c r="AD18566">
        <v>0.37009615341714458</v>
      </c>
    </row>
    <row r="18567" spans="30:30" x14ac:dyDescent="0.35">
      <c r="AD18567">
        <v>0.1279246750566366</v>
      </c>
    </row>
    <row r="18568" spans="30:30" x14ac:dyDescent="0.35">
      <c r="AD18568">
        <v>6.3733224655071849E-2</v>
      </c>
    </row>
    <row r="18569" spans="30:30" x14ac:dyDescent="0.35">
      <c r="AD18569">
        <v>-9.1279739362568987E-2</v>
      </c>
    </row>
    <row r="18570" spans="30:30" x14ac:dyDescent="0.35">
      <c r="AD18570">
        <v>-0.22484290809154991</v>
      </c>
    </row>
    <row r="18571" spans="30:30" x14ac:dyDescent="0.35">
      <c r="AD18571">
        <v>7.8554335523167415E-2</v>
      </c>
    </row>
    <row r="18572" spans="30:30" x14ac:dyDescent="0.35">
      <c r="AD18572">
        <v>-5.6280672599544238E-2</v>
      </c>
    </row>
    <row r="18573" spans="30:30" x14ac:dyDescent="0.35">
      <c r="AD18573">
        <v>-0.10833239801315445</v>
      </c>
    </row>
    <row r="18574" spans="30:30" x14ac:dyDescent="0.35">
      <c r="AD18574">
        <v>-4.5538727444849096E-2</v>
      </c>
    </row>
    <row r="18575" spans="30:30" x14ac:dyDescent="0.35">
      <c r="AD18575">
        <v>4.2497368199251255E-2</v>
      </c>
    </row>
    <row r="18576" spans="30:30" x14ac:dyDescent="0.35">
      <c r="AD18576">
        <v>-7.7733250516488855E-2</v>
      </c>
    </row>
    <row r="18577" spans="30:30" x14ac:dyDescent="0.35">
      <c r="AD18577">
        <v>-0.12017070620865736</v>
      </c>
    </row>
    <row r="18578" spans="30:30" x14ac:dyDescent="0.35">
      <c r="AD18578">
        <v>-0.20776958571517162</v>
      </c>
    </row>
    <row r="18579" spans="30:30" x14ac:dyDescent="0.35">
      <c r="AD18579">
        <v>1.4718027243371174E-2</v>
      </c>
    </row>
    <row r="18580" spans="30:30" x14ac:dyDescent="0.35">
      <c r="AD18580">
        <v>0.16218027158181231</v>
      </c>
    </row>
    <row r="18581" spans="30:30" x14ac:dyDescent="0.35">
      <c r="AD18581">
        <v>0.14733708787289027</v>
      </c>
    </row>
    <row r="18582" spans="30:30" x14ac:dyDescent="0.35">
      <c r="AD18582">
        <v>0.127366297042799</v>
      </c>
    </row>
    <row r="18583" spans="30:30" x14ac:dyDescent="0.35">
      <c r="AD18583">
        <v>-1.2998656731708703E-2</v>
      </c>
    </row>
    <row r="18584" spans="30:30" x14ac:dyDescent="0.35">
      <c r="AD18584">
        <v>0.15344819589545031</v>
      </c>
    </row>
    <row r="18585" spans="30:30" x14ac:dyDescent="0.35">
      <c r="AD18585">
        <v>-4.9744592877121657E-2</v>
      </c>
    </row>
    <row r="18586" spans="30:30" x14ac:dyDescent="0.35">
      <c r="AD18586">
        <v>-0.28659190137517671</v>
      </c>
    </row>
    <row r="18587" spans="30:30" x14ac:dyDescent="0.35">
      <c r="AD18587">
        <v>-0.25155472122777672</v>
      </c>
    </row>
    <row r="18588" spans="30:30" x14ac:dyDescent="0.35">
      <c r="AD18588">
        <v>7.456517137942946E-2</v>
      </c>
    </row>
    <row r="18589" spans="30:30" x14ac:dyDescent="0.35">
      <c r="AD18589">
        <v>0.21438427752119937</v>
      </c>
    </row>
    <row r="18590" spans="30:30" x14ac:dyDescent="0.35">
      <c r="AD18590">
        <v>0.1522058621544552</v>
      </c>
    </row>
    <row r="18591" spans="30:30" x14ac:dyDescent="0.35">
      <c r="AD18591">
        <v>0.13355789783654207</v>
      </c>
    </row>
    <row r="18592" spans="30:30" x14ac:dyDescent="0.35">
      <c r="AD18592">
        <v>0.28256732726499389</v>
      </c>
    </row>
    <row r="18593" spans="30:30" x14ac:dyDescent="0.35">
      <c r="AD18593">
        <v>0.39383914822206784</v>
      </c>
    </row>
    <row r="18594" spans="30:30" x14ac:dyDescent="0.35">
      <c r="AD18594">
        <v>8.7902595543559184E-2</v>
      </c>
    </row>
    <row r="18595" spans="30:30" x14ac:dyDescent="0.35">
      <c r="AD18595">
        <v>-3.9379466114346277E-2</v>
      </c>
    </row>
    <row r="18596" spans="30:30" x14ac:dyDescent="0.35">
      <c r="AD18596">
        <v>0.12019440320225838</v>
      </c>
    </row>
    <row r="18597" spans="30:30" x14ac:dyDescent="0.35">
      <c r="AD18597">
        <v>-0.39196463272396015</v>
      </c>
    </row>
    <row r="18598" spans="30:30" x14ac:dyDescent="0.35">
      <c r="AD18598">
        <v>-0.23313923754941268</v>
      </c>
    </row>
    <row r="18599" spans="30:30" x14ac:dyDescent="0.35">
      <c r="AD18599">
        <v>-4.332885274386436E-2</v>
      </c>
    </row>
    <row r="18600" spans="30:30" x14ac:dyDescent="0.35">
      <c r="AD18600">
        <v>-0.18662149226781213</v>
      </c>
    </row>
    <row r="18601" spans="30:30" x14ac:dyDescent="0.35">
      <c r="AD18601">
        <v>-0.3000357210457823</v>
      </c>
    </row>
    <row r="18602" spans="30:30" x14ac:dyDescent="0.35">
      <c r="AD18602">
        <v>-0.46257750651554069</v>
      </c>
    </row>
    <row r="18603" spans="30:30" x14ac:dyDescent="0.35">
      <c r="AD18603">
        <v>-0.3903974547076679</v>
      </c>
    </row>
    <row r="18604" spans="30:30" x14ac:dyDescent="0.35">
      <c r="AD18604">
        <v>-0.36148546587333602</v>
      </c>
    </row>
    <row r="18605" spans="30:30" x14ac:dyDescent="0.35">
      <c r="AD18605">
        <v>-0.18682218782699089</v>
      </c>
    </row>
    <row r="18606" spans="30:30" x14ac:dyDescent="0.35">
      <c r="AD18606">
        <v>-0.20411956967277226</v>
      </c>
    </row>
    <row r="18607" spans="30:30" x14ac:dyDescent="0.35">
      <c r="AD18607">
        <v>8.2918182203383636E-2</v>
      </c>
    </row>
    <row r="18608" spans="30:30" x14ac:dyDescent="0.35">
      <c r="AD18608">
        <v>2.4315303129322709E-2</v>
      </c>
    </row>
    <row r="18609" spans="30:30" x14ac:dyDescent="0.35">
      <c r="AD18609">
        <v>0.30383656507579443</v>
      </c>
    </row>
    <row r="18610" spans="30:30" x14ac:dyDescent="0.35">
      <c r="AD18610">
        <v>5.8740444730096007E-2</v>
      </c>
    </row>
    <row r="18611" spans="30:30" x14ac:dyDescent="0.35">
      <c r="AD18611">
        <v>1.4632099590000813E-2</v>
      </c>
    </row>
    <row r="18612" spans="30:30" x14ac:dyDescent="0.35">
      <c r="AD18612">
        <v>9.0277720779202417E-2</v>
      </c>
    </row>
    <row r="18613" spans="30:30" x14ac:dyDescent="0.35">
      <c r="AD18613">
        <v>-0.24015778997921747</v>
      </c>
    </row>
    <row r="18614" spans="30:30" x14ac:dyDescent="0.35">
      <c r="AD18614">
        <v>-0.23263866803908478</v>
      </c>
    </row>
    <row r="18615" spans="30:30" x14ac:dyDescent="0.35">
      <c r="AD18615">
        <v>-8.5319498025216559E-2</v>
      </c>
    </row>
    <row r="18616" spans="30:30" x14ac:dyDescent="0.35">
      <c r="AD18616">
        <v>3.2074101324918752E-2</v>
      </c>
    </row>
    <row r="18617" spans="30:30" x14ac:dyDescent="0.35">
      <c r="AD18617">
        <v>0.10273103125693153</v>
      </c>
    </row>
    <row r="18618" spans="30:30" x14ac:dyDescent="0.35">
      <c r="AD18618">
        <v>0.26899077739690108</v>
      </c>
    </row>
    <row r="18619" spans="30:30" x14ac:dyDescent="0.35">
      <c r="AD18619">
        <v>-4.8782427566588855E-2</v>
      </c>
    </row>
    <row r="18620" spans="30:30" x14ac:dyDescent="0.35">
      <c r="AD18620">
        <v>0.10502377060568435</v>
      </c>
    </row>
    <row r="18621" spans="30:30" x14ac:dyDescent="0.35">
      <c r="AD18621">
        <v>0.20492431877494771</v>
      </c>
    </row>
    <row r="18622" spans="30:30" x14ac:dyDescent="0.35">
      <c r="AD18622">
        <v>0.127144805451429</v>
      </c>
    </row>
    <row r="18623" spans="30:30" x14ac:dyDescent="0.35">
      <c r="AD18623">
        <v>-1.6231038427070302E-2</v>
      </c>
    </row>
    <row r="18624" spans="30:30" x14ac:dyDescent="0.35">
      <c r="AD18624">
        <v>-0.1451733254248567</v>
      </c>
    </row>
    <row r="18625" spans="30:30" x14ac:dyDescent="0.35">
      <c r="AD18625">
        <v>-0.39225766442414989</v>
      </c>
    </row>
    <row r="18626" spans="30:30" x14ac:dyDescent="0.35">
      <c r="AD18626">
        <v>-0.29373486298174001</v>
      </c>
    </row>
    <row r="18627" spans="30:30" x14ac:dyDescent="0.35">
      <c r="AD18627">
        <v>-0.20519735333942396</v>
      </c>
    </row>
    <row r="18628" spans="30:30" x14ac:dyDescent="0.35">
      <c r="AD18628">
        <v>-1.4680727696633202E-2</v>
      </c>
    </row>
    <row r="18629" spans="30:30" x14ac:dyDescent="0.35">
      <c r="AD18629">
        <v>-0.36351001608990507</v>
      </c>
    </row>
    <row r="18630" spans="30:30" x14ac:dyDescent="0.35">
      <c r="AD18630">
        <v>-0.67171954900522779</v>
      </c>
    </row>
    <row r="18631" spans="30:30" x14ac:dyDescent="0.35">
      <c r="AD18631">
        <v>-0.46660282493113442</v>
      </c>
    </row>
    <row r="18632" spans="30:30" x14ac:dyDescent="0.35">
      <c r="AD18632">
        <v>-0.28452514138450313</v>
      </c>
    </row>
    <row r="18633" spans="30:30" x14ac:dyDescent="0.35">
      <c r="AD18633">
        <v>-9.0772045888956099E-2</v>
      </c>
    </row>
    <row r="18634" spans="30:30" x14ac:dyDescent="0.35">
      <c r="AD18634">
        <v>-7.6161643778242652E-2</v>
      </c>
    </row>
    <row r="18635" spans="30:30" x14ac:dyDescent="0.35">
      <c r="AD18635">
        <v>3.9554691239567334E-2</v>
      </c>
    </row>
    <row r="18636" spans="30:30" x14ac:dyDescent="0.35">
      <c r="AD18636">
        <v>0.10315450421501224</v>
      </c>
    </row>
    <row r="18637" spans="30:30" x14ac:dyDescent="0.35">
      <c r="AD18637">
        <v>0.2641463187799023</v>
      </c>
    </row>
    <row r="18638" spans="30:30" x14ac:dyDescent="0.35">
      <c r="AD18638">
        <v>-2.9386552101114054E-2</v>
      </c>
    </row>
    <row r="18639" spans="30:30" x14ac:dyDescent="0.35">
      <c r="AD18639">
        <v>1.3594504912883689E-2</v>
      </c>
    </row>
    <row r="18640" spans="30:30" x14ac:dyDescent="0.35">
      <c r="AD18640">
        <v>-5.4202911925556291E-2</v>
      </c>
    </row>
    <row r="18641" spans="30:30" x14ac:dyDescent="0.35">
      <c r="AD18641">
        <v>-0.26263133154429541</v>
      </c>
    </row>
    <row r="18642" spans="30:30" x14ac:dyDescent="0.35">
      <c r="AD18642">
        <v>-0.11031076698919624</v>
      </c>
    </row>
    <row r="18643" spans="30:30" x14ac:dyDescent="0.35">
      <c r="AD18643">
        <v>5.2138071870845494E-2</v>
      </c>
    </row>
    <row r="18644" spans="30:30" x14ac:dyDescent="0.35">
      <c r="AD18644">
        <v>0.16947983338519593</v>
      </c>
    </row>
    <row r="18645" spans="30:30" x14ac:dyDescent="0.35">
      <c r="AD18645">
        <v>0.26021451690239439</v>
      </c>
    </row>
    <row r="18646" spans="30:30" x14ac:dyDescent="0.35">
      <c r="AD18646">
        <v>0.11756294572468912</v>
      </c>
    </row>
    <row r="18647" spans="30:30" x14ac:dyDescent="0.35">
      <c r="AD18647">
        <v>-0.16504036718733861</v>
      </c>
    </row>
    <row r="18648" spans="30:30" x14ac:dyDescent="0.35">
      <c r="AD18648">
        <v>-0.26078134904587824</v>
      </c>
    </row>
    <row r="18649" spans="30:30" x14ac:dyDescent="0.35">
      <c r="AD18649">
        <v>0.26142814655528462</v>
      </c>
    </row>
    <row r="18650" spans="30:30" x14ac:dyDescent="0.35">
      <c r="AD18650">
        <v>0.46992358488054886</v>
      </c>
    </row>
    <row r="18651" spans="30:30" x14ac:dyDescent="0.35">
      <c r="AD18651">
        <v>-0.29155996971224146</v>
      </c>
    </row>
    <row r="18652" spans="30:30" x14ac:dyDescent="0.35">
      <c r="AD18652">
        <v>-0.3492268214203969</v>
      </c>
    </row>
    <row r="18653" spans="30:30" x14ac:dyDescent="0.35">
      <c r="AD18653">
        <v>-0.60600200946590044</v>
      </c>
    </row>
    <row r="18654" spans="30:30" x14ac:dyDescent="0.35">
      <c r="AD18654">
        <v>-0.4083683657827315</v>
      </c>
    </row>
    <row r="18655" spans="30:30" x14ac:dyDescent="0.35">
      <c r="AD18655">
        <v>-0.27476520345128397</v>
      </c>
    </row>
    <row r="18656" spans="30:30" x14ac:dyDescent="0.35">
      <c r="AD18656">
        <v>-0.30085701785984614</v>
      </c>
    </row>
    <row r="18657" spans="30:30" x14ac:dyDescent="0.35">
      <c r="AD18657">
        <v>-0.53712788327385408</v>
      </c>
    </row>
    <row r="18658" spans="30:30" x14ac:dyDescent="0.35">
      <c r="AD18658">
        <v>-0.21117852852743116</v>
      </c>
    </row>
    <row r="18659" spans="30:30" x14ac:dyDescent="0.35">
      <c r="AD18659">
        <v>-0.22514676480230847</v>
      </c>
    </row>
    <row r="18660" spans="30:30" x14ac:dyDescent="0.35">
      <c r="AD18660">
        <v>-0.27864736239297366</v>
      </c>
    </row>
    <row r="18661" spans="30:30" x14ac:dyDescent="0.35">
      <c r="AD18661">
        <v>-5.0471737976880822E-2</v>
      </c>
    </row>
    <row r="18662" spans="30:30" x14ac:dyDescent="0.35">
      <c r="AD18662">
        <v>2.2214284347298073E-2</v>
      </c>
    </row>
    <row r="18663" spans="30:30" x14ac:dyDescent="0.35">
      <c r="AD18663">
        <v>1.3593213034551167E-2</v>
      </c>
    </row>
    <row r="18664" spans="30:30" x14ac:dyDescent="0.35">
      <c r="AD18664">
        <v>1.767363509374632E-2</v>
      </c>
    </row>
    <row r="18665" spans="30:30" x14ac:dyDescent="0.35">
      <c r="AD18665">
        <v>0.28554732652246761</v>
      </c>
    </row>
    <row r="18666" spans="30:30" x14ac:dyDescent="0.35">
      <c r="AD18666">
        <v>0.16820656646912147</v>
      </c>
    </row>
    <row r="18667" spans="30:30" x14ac:dyDescent="0.35">
      <c r="AD18667">
        <v>-2.0029154074969292E-2</v>
      </c>
    </row>
    <row r="18668" spans="30:30" x14ac:dyDescent="0.35">
      <c r="AD18668">
        <v>-6.5040529108818787E-2</v>
      </c>
    </row>
    <row r="18669" spans="30:30" x14ac:dyDescent="0.35">
      <c r="AD18669">
        <v>-0.14141878401226324</v>
      </c>
    </row>
    <row r="18670" spans="30:30" x14ac:dyDescent="0.35">
      <c r="AD18670">
        <v>-0.14069027383792343</v>
      </c>
    </row>
    <row r="18671" spans="30:30" x14ac:dyDescent="0.35">
      <c r="AD18671">
        <v>-7.7648847594416939E-2</v>
      </c>
    </row>
    <row r="18672" spans="30:30" x14ac:dyDescent="0.35">
      <c r="AD18672">
        <v>-7.8512068734736887E-2</v>
      </c>
    </row>
    <row r="18673" spans="30:30" x14ac:dyDescent="0.35">
      <c r="AD18673">
        <v>0.20466764666327125</v>
      </c>
    </row>
    <row r="18674" spans="30:30" x14ac:dyDescent="0.35">
      <c r="AD18674">
        <v>7.8428814788552986E-2</v>
      </c>
    </row>
    <row r="18675" spans="30:30" x14ac:dyDescent="0.35">
      <c r="AD18675">
        <v>-0.28016269582782144</v>
      </c>
    </row>
    <row r="18676" spans="30:30" x14ac:dyDescent="0.35">
      <c r="AD18676">
        <v>0.11758676446024706</v>
      </c>
    </row>
    <row r="18677" spans="30:30" x14ac:dyDescent="0.35">
      <c r="AD18677">
        <v>0.39213712428795805</v>
      </c>
    </row>
    <row r="18678" spans="30:30" x14ac:dyDescent="0.35">
      <c r="AD18678">
        <v>8.0331734655927745E-2</v>
      </c>
    </row>
    <row r="18679" spans="30:30" x14ac:dyDescent="0.35">
      <c r="AD18679">
        <v>-0.15754929264017883</v>
      </c>
    </row>
    <row r="18680" spans="30:30" x14ac:dyDescent="0.35">
      <c r="AD18680">
        <v>-0.20451523307312994</v>
      </c>
    </row>
    <row r="18681" spans="30:30" x14ac:dyDescent="0.35">
      <c r="AD18681">
        <v>-0.32857380930651231</v>
      </c>
    </row>
    <row r="18682" spans="30:30" x14ac:dyDescent="0.35">
      <c r="AD18682">
        <v>1.4470534333046499E-2</v>
      </c>
    </row>
    <row r="18683" spans="30:30" x14ac:dyDescent="0.35">
      <c r="AD18683">
        <v>-0.15058195713383019</v>
      </c>
    </row>
    <row r="18684" spans="30:30" x14ac:dyDescent="0.35">
      <c r="AD18684">
        <v>-0.46642172073197852</v>
      </c>
    </row>
    <row r="18685" spans="30:30" x14ac:dyDescent="0.35">
      <c r="AD18685">
        <v>-0.26381462421391749</v>
      </c>
    </row>
    <row r="18686" spans="30:30" x14ac:dyDescent="0.35">
      <c r="AD18686">
        <v>-0.14144459131409012</v>
      </c>
    </row>
    <row r="18687" spans="30:30" x14ac:dyDescent="0.35">
      <c r="AD18687">
        <v>-2.3365797105695751E-2</v>
      </c>
    </row>
    <row r="18688" spans="30:30" x14ac:dyDescent="0.35">
      <c r="AD18688">
        <v>0.10628482525307076</v>
      </c>
    </row>
    <row r="18689" spans="30:30" x14ac:dyDescent="0.35">
      <c r="AD18689">
        <v>1.3973340217747742E-2</v>
      </c>
    </row>
    <row r="18690" spans="30:30" x14ac:dyDescent="0.35">
      <c r="AD18690">
        <v>-0.29160868519392658</v>
      </c>
    </row>
    <row r="18691" spans="30:30" x14ac:dyDescent="0.35">
      <c r="AD18691">
        <v>-0.20853834236087182</v>
      </c>
    </row>
    <row r="18692" spans="30:30" x14ac:dyDescent="0.35">
      <c r="AD18692">
        <v>-0.23600132267781856</v>
      </c>
    </row>
    <row r="18693" spans="30:30" x14ac:dyDescent="0.35">
      <c r="AD18693">
        <v>-0.20024191260451671</v>
      </c>
    </row>
    <row r="18694" spans="30:30" x14ac:dyDescent="0.35">
      <c r="AD18694">
        <v>-0.17148886358598045</v>
      </c>
    </row>
    <row r="18695" spans="30:30" x14ac:dyDescent="0.35">
      <c r="AD18695">
        <v>0.17678128954164452</v>
      </c>
    </row>
    <row r="18696" spans="30:30" x14ac:dyDescent="0.35">
      <c r="AD18696">
        <v>-5.0982431799131887E-2</v>
      </c>
    </row>
    <row r="18697" spans="30:30" x14ac:dyDescent="0.35">
      <c r="AD18697">
        <v>-8.627043392862338E-2</v>
      </c>
    </row>
    <row r="18698" spans="30:30" x14ac:dyDescent="0.35">
      <c r="AD18698">
        <v>-0.13581594172690897</v>
      </c>
    </row>
    <row r="18699" spans="30:30" x14ac:dyDescent="0.35">
      <c r="AD18699">
        <v>-4.149517343584673E-2</v>
      </c>
    </row>
    <row r="18700" spans="30:30" x14ac:dyDescent="0.35">
      <c r="AD18700">
        <v>-0.1191831038925675</v>
      </c>
    </row>
    <row r="18701" spans="30:30" x14ac:dyDescent="0.35">
      <c r="AD18701">
        <v>4.9759770163108626E-2</v>
      </c>
    </row>
    <row r="18702" spans="30:30" x14ac:dyDescent="0.35">
      <c r="AD18702">
        <v>0.25746389580407747</v>
      </c>
    </row>
    <row r="18703" spans="30:30" x14ac:dyDescent="0.35">
      <c r="AD18703">
        <v>4.8259503809079909E-2</v>
      </c>
    </row>
    <row r="18704" spans="30:30" x14ac:dyDescent="0.35">
      <c r="AD18704">
        <v>5.2260886502319581E-2</v>
      </c>
    </row>
    <row r="18705" spans="30:30" x14ac:dyDescent="0.35">
      <c r="AD18705">
        <v>2.3811827324859019E-2</v>
      </c>
    </row>
    <row r="18706" spans="30:30" x14ac:dyDescent="0.35">
      <c r="AD18706">
        <v>-0.18380979647160567</v>
      </c>
    </row>
    <row r="18707" spans="30:30" x14ac:dyDescent="0.35">
      <c r="AD18707">
        <v>-0.14765444996770719</v>
      </c>
    </row>
    <row r="18708" spans="30:30" x14ac:dyDescent="0.35">
      <c r="AD18708">
        <v>-0.19655302467715605</v>
      </c>
    </row>
    <row r="18709" spans="30:30" x14ac:dyDescent="0.35">
      <c r="AD18709">
        <v>-0.33085810046405695</v>
      </c>
    </row>
    <row r="18710" spans="30:30" x14ac:dyDescent="0.35">
      <c r="AD18710">
        <v>0.11414067740843242</v>
      </c>
    </row>
    <row r="18711" spans="30:30" x14ac:dyDescent="0.35">
      <c r="AD18711">
        <v>7.0350953849070863E-2</v>
      </c>
    </row>
    <row r="18712" spans="30:30" x14ac:dyDescent="0.35">
      <c r="AD18712">
        <v>0.15243959091010903</v>
      </c>
    </row>
    <row r="18713" spans="30:30" x14ac:dyDescent="0.35">
      <c r="AD18713">
        <v>7.9754808436259594E-2</v>
      </c>
    </row>
    <row r="18714" spans="30:30" x14ac:dyDescent="0.35">
      <c r="AD18714">
        <v>6.0947744847195215E-2</v>
      </c>
    </row>
    <row r="18715" spans="30:30" x14ac:dyDescent="0.35">
      <c r="AD18715">
        <v>7.2499865932608182E-2</v>
      </c>
    </row>
    <row r="18716" spans="30:30" x14ac:dyDescent="0.35">
      <c r="AD18716">
        <v>0.11572760416262169</v>
      </c>
    </row>
    <row r="18717" spans="30:30" x14ac:dyDescent="0.35">
      <c r="AD18717">
        <v>7.7479906290149697E-2</v>
      </c>
    </row>
    <row r="18718" spans="30:30" x14ac:dyDescent="0.35">
      <c r="AD18718">
        <v>-8.8430411729111855E-2</v>
      </c>
    </row>
    <row r="18719" spans="30:30" x14ac:dyDescent="0.35">
      <c r="AD18719">
        <v>-0.24643835724523022</v>
      </c>
    </row>
    <row r="18720" spans="30:30" x14ac:dyDescent="0.35">
      <c r="AD18720">
        <v>-0.20362657885390312</v>
      </c>
    </row>
    <row r="18721" spans="30:30" x14ac:dyDescent="0.35">
      <c r="AD18721">
        <v>-0.15780029551778157</v>
      </c>
    </row>
    <row r="18722" spans="30:30" x14ac:dyDescent="0.35">
      <c r="AD18722">
        <v>-0.23218808946405706</v>
      </c>
    </row>
    <row r="18723" spans="30:30" x14ac:dyDescent="0.35">
      <c r="AD18723">
        <v>7.4646527098046617E-2</v>
      </c>
    </row>
    <row r="18724" spans="30:30" x14ac:dyDescent="0.35">
      <c r="AD18724">
        <v>8.7039378304651902E-2</v>
      </c>
    </row>
    <row r="18725" spans="30:30" x14ac:dyDescent="0.35">
      <c r="AD18725">
        <v>8.2127040100204149E-2</v>
      </c>
    </row>
    <row r="18726" spans="30:30" x14ac:dyDescent="0.35">
      <c r="AD18726">
        <v>0.12030365024898002</v>
      </c>
    </row>
    <row r="18727" spans="30:30" x14ac:dyDescent="0.35">
      <c r="AD18727">
        <v>0.16111612278578966</v>
      </c>
    </row>
    <row r="18728" spans="30:30" x14ac:dyDescent="0.35">
      <c r="AD18728">
        <v>-8.892547912340152E-3</v>
      </c>
    </row>
    <row r="18729" spans="30:30" x14ac:dyDescent="0.35">
      <c r="AD18729">
        <v>8.4323453314940094E-2</v>
      </c>
    </row>
    <row r="18730" spans="30:30" x14ac:dyDescent="0.35">
      <c r="AD18730">
        <v>0.275424324430592</v>
      </c>
    </row>
    <row r="18731" spans="30:30" x14ac:dyDescent="0.35">
      <c r="AD18731">
        <v>0.50725848785313332</v>
      </c>
    </row>
    <row r="18732" spans="30:30" x14ac:dyDescent="0.35">
      <c r="AD18732">
        <v>0.34905517108589068</v>
      </c>
    </row>
    <row r="18733" spans="30:30" x14ac:dyDescent="0.35">
      <c r="AD18733">
        <v>-0.14450423481839211</v>
      </c>
    </row>
    <row r="18734" spans="30:30" x14ac:dyDescent="0.35">
      <c r="AD18734">
        <v>7.7472669474663206E-2</v>
      </c>
    </row>
    <row r="18735" spans="30:30" x14ac:dyDescent="0.35">
      <c r="AD18735">
        <v>-1.7959689149512466E-2</v>
      </c>
    </row>
    <row r="18736" spans="30:30" x14ac:dyDescent="0.35">
      <c r="AD18736">
        <v>-7.9012947686775192E-2</v>
      </c>
    </row>
    <row r="18737" spans="30:30" x14ac:dyDescent="0.35">
      <c r="AD18737">
        <v>-0.36875609294352513</v>
      </c>
    </row>
    <row r="18738" spans="30:30" x14ac:dyDescent="0.35">
      <c r="AD18738">
        <v>-0.30008911423086243</v>
      </c>
    </row>
    <row r="18739" spans="30:30" x14ac:dyDescent="0.35">
      <c r="AD18739">
        <v>-0.42730423366572029</v>
      </c>
    </row>
    <row r="18740" spans="30:30" x14ac:dyDescent="0.35">
      <c r="AD18740">
        <v>0.185185336985492</v>
      </c>
    </row>
    <row r="18741" spans="30:30" x14ac:dyDescent="0.35">
      <c r="AD18741">
        <v>0.1742354050444048</v>
      </c>
    </row>
    <row r="18742" spans="30:30" x14ac:dyDescent="0.35">
      <c r="AD18742">
        <v>0.29511931085003384</v>
      </c>
    </row>
    <row r="18743" spans="30:30" x14ac:dyDescent="0.35">
      <c r="AD18743">
        <v>0.31335034921014598</v>
      </c>
    </row>
    <row r="18744" spans="30:30" x14ac:dyDescent="0.35">
      <c r="AD18744">
        <v>0.23643133349088424</v>
      </c>
    </row>
    <row r="18745" spans="30:30" x14ac:dyDescent="0.35">
      <c r="AD18745">
        <v>-0.11195784174868482</v>
      </c>
    </row>
    <row r="18746" spans="30:30" x14ac:dyDescent="0.35">
      <c r="AD18746">
        <v>-2.5367741032883116E-2</v>
      </c>
    </row>
    <row r="18747" spans="30:30" x14ac:dyDescent="0.35">
      <c r="AD18747">
        <v>-0.33546714538042416</v>
      </c>
    </row>
    <row r="18748" spans="30:30" x14ac:dyDescent="0.35">
      <c r="AD18748">
        <v>-0.21627381366397277</v>
      </c>
    </row>
    <row r="18749" spans="30:30" x14ac:dyDescent="0.35">
      <c r="AD18749">
        <v>-0.16007663699853264</v>
      </c>
    </row>
    <row r="18750" spans="30:30" x14ac:dyDescent="0.35">
      <c r="AD18750">
        <v>-4.9396512229921072E-2</v>
      </c>
    </row>
    <row r="18751" spans="30:30" x14ac:dyDescent="0.35">
      <c r="AD18751">
        <v>3.5727715591951918E-2</v>
      </c>
    </row>
    <row r="18752" spans="30:30" x14ac:dyDescent="0.35">
      <c r="AD18752">
        <v>4.4728126233854353E-2</v>
      </c>
    </row>
    <row r="18753" spans="30:30" x14ac:dyDescent="0.35">
      <c r="AD18753">
        <v>0.17225808750907184</v>
      </c>
    </row>
    <row r="18754" spans="30:30" x14ac:dyDescent="0.35">
      <c r="AD18754">
        <v>0.27080240284335716</v>
      </c>
    </row>
    <row r="18755" spans="30:30" x14ac:dyDescent="0.35">
      <c r="AD18755">
        <v>0.44280324008161448</v>
      </c>
    </row>
    <row r="18756" spans="30:30" x14ac:dyDescent="0.35">
      <c r="AD18756">
        <v>0.40329160344931181</v>
      </c>
    </row>
    <row r="18757" spans="30:30" x14ac:dyDescent="0.35">
      <c r="AD18757">
        <v>0.61013456817050493</v>
      </c>
    </row>
    <row r="18758" spans="30:30" x14ac:dyDescent="0.35">
      <c r="AD18758">
        <v>0.65443376766303973</v>
      </c>
    </row>
    <row r="18759" spans="30:30" x14ac:dyDescent="0.35">
      <c r="AD18759">
        <v>0.54828976698151488</v>
      </c>
    </row>
    <row r="18760" spans="30:30" x14ac:dyDescent="0.35">
      <c r="AD18760">
        <v>-7.1144202651192368E-2</v>
      </c>
    </row>
    <row r="18761" spans="30:30" x14ac:dyDescent="0.35">
      <c r="AD18761">
        <v>-1.0635229624477232E-2</v>
      </c>
    </row>
    <row r="18762" spans="30:30" x14ac:dyDescent="0.35">
      <c r="AD18762">
        <v>-0.10910118100850648</v>
      </c>
    </row>
    <row r="18763" spans="30:30" x14ac:dyDescent="0.35">
      <c r="AD18763">
        <v>0.11632587907995859</v>
      </c>
    </row>
    <row r="18764" spans="30:30" x14ac:dyDescent="0.35">
      <c r="AD18764">
        <v>3.6398976782039713E-3</v>
      </c>
    </row>
    <row r="18765" spans="30:30" x14ac:dyDescent="0.35">
      <c r="AD18765">
        <v>-0.1883176961213742</v>
      </c>
    </row>
    <row r="18766" spans="30:30" x14ac:dyDescent="0.35">
      <c r="AD18766">
        <v>-0.25941138395006386</v>
      </c>
    </row>
    <row r="18767" spans="30:30" x14ac:dyDescent="0.35">
      <c r="AD18767">
        <v>-0.14012065333843213</v>
      </c>
    </row>
    <row r="18768" spans="30:30" x14ac:dyDescent="0.35">
      <c r="AD18768">
        <v>-8.4474024652058513E-2</v>
      </c>
    </row>
    <row r="18769" spans="30:30" x14ac:dyDescent="0.35">
      <c r="AD18769">
        <v>-0.1377699877383578</v>
      </c>
    </row>
    <row r="18770" spans="30:30" x14ac:dyDescent="0.35">
      <c r="AD18770">
        <v>-0.11746420661819472</v>
      </c>
    </row>
    <row r="18771" spans="30:30" x14ac:dyDescent="0.35">
      <c r="AD18771">
        <v>1.6232916775886227E-2</v>
      </c>
    </row>
    <row r="18772" spans="30:30" x14ac:dyDescent="0.35">
      <c r="AD18772">
        <v>-3.5326461638125271E-2</v>
      </c>
    </row>
    <row r="18773" spans="30:30" x14ac:dyDescent="0.35">
      <c r="AD18773">
        <v>6.4469575007408492E-2</v>
      </c>
    </row>
    <row r="18774" spans="30:30" x14ac:dyDescent="0.35">
      <c r="AD18774">
        <v>0.17178089367684307</v>
      </c>
    </row>
    <row r="18775" spans="30:30" x14ac:dyDescent="0.35">
      <c r="AD18775">
        <v>-5.3988433356126714E-2</v>
      </c>
    </row>
    <row r="18776" spans="30:30" x14ac:dyDescent="0.35">
      <c r="AD18776">
        <v>-8.8081633038099891E-2</v>
      </c>
    </row>
    <row r="18777" spans="30:30" x14ac:dyDescent="0.35">
      <c r="AD18777">
        <v>-3.8040057201248992E-2</v>
      </c>
    </row>
    <row r="18778" spans="30:30" x14ac:dyDescent="0.35">
      <c r="AD18778">
        <v>2.1126909199490153E-2</v>
      </c>
    </row>
    <row r="18779" spans="30:30" x14ac:dyDescent="0.35">
      <c r="AD18779">
        <v>2.5356669798454589E-2</v>
      </c>
    </row>
    <row r="18780" spans="30:30" x14ac:dyDescent="0.35">
      <c r="AD18780">
        <v>0.17281950268701146</v>
      </c>
    </row>
    <row r="18781" spans="30:30" x14ac:dyDescent="0.35">
      <c r="AD18781">
        <v>6.1724141825764051E-2</v>
      </c>
    </row>
    <row r="18782" spans="30:30" x14ac:dyDescent="0.35">
      <c r="AD18782">
        <v>0.18415925038917069</v>
      </c>
    </row>
    <row r="18783" spans="30:30" x14ac:dyDescent="0.35">
      <c r="AD18783">
        <v>-8.1660558047066525E-2</v>
      </c>
    </row>
    <row r="18784" spans="30:30" x14ac:dyDescent="0.35">
      <c r="AD18784">
        <v>-0.20970841881541893</v>
      </c>
    </row>
    <row r="18785" spans="30:30" x14ac:dyDescent="0.35">
      <c r="AD18785">
        <v>-6.548542101924594E-2</v>
      </c>
    </row>
    <row r="18786" spans="30:30" x14ac:dyDescent="0.35">
      <c r="AD18786">
        <v>-3.8914129918611727E-2</v>
      </c>
    </row>
    <row r="18787" spans="30:30" x14ac:dyDescent="0.35">
      <c r="AD18787">
        <v>-0.46666029647609808</v>
      </c>
    </row>
    <row r="18788" spans="30:30" x14ac:dyDescent="0.35">
      <c r="AD18788">
        <v>-0.37003040481260246</v>
      </c>
    </row>
    <row r="18789" spans="30:30" x14ac:dyDescent="0.35">
      <c r="AD18789">
        <v>-0.4963448038561149</v>
      </c>
    </row>
    <row r="18790" spans="30:30" x14ac:dyDescent="0.35">
      <c r="AD18790">
        <v>-0.11173597701029787</v>
      </c>
    </row>
    <row r="18791" spans="30:30" x14ac:dyDescent="0.35">
      <c r="AD18791">
        <v>0.12622983484434833</v>
      </c>
    </row>
    <row r="18792" spans="30:30" x14ac:dyDescent="0.35">
      <c r="AD18792">
        <v>1.1405265331268311E-2</v>
      </c>
    </row>
    <row r="18793" spans="30:30" x14ac:dyDescent="0.35">
      <c r="AD18793">
        <v>5.1014599839792049E-2</v>
      </c>
    </row>
    <row r="18794" spans="30:30" x14ac:dyDescent="0.35">
      <c r="AD18794">
        <v>5.0848893333914381E-2</v>
      </c>
    </row>
    <row r="18795" spans="30:30" x14ac:dyDescent="0.35">
      <c r="AD18795">
        <v>0.16909541042270901</v>
      </c>
    </row>
    <row r="18796" spans="30:30" x14ac:dyDescent="0.35">
      <c r="AD18796">
        <v>8.6560010978788168E-2</v>
      </c>
    </row>
    <row r="18797" spans="30:30" x14ac:dyDescent="0.35">
      <c r="AD18797">
        <v>0.22691168907236509</v>
      </c>
    </row>
    <row r="18798" spans="30:30" x14ac:dyDescent="0.35">
      <c r="AD18798">
        <v>0.4817463806020052</v>
      </c>
    </row>
    <row r="18799" spans="30:30" x14ac:dyDescent="0.35">
      <c r="AD18799">
        <v>0.24808795995004593</v>
      </c>
    </row>
    <row r="18800" spans="30:30" x14ac:dyDescent="0.35">
      <c r="AD18800">
        <v>0.19114976552502747</v>
      </c>
    </row>
    <row r="18801" spans="30:30" x14ac:dyDescent="0.35">
      <c r="AD18801">
        <v>0.19381055339475833</v>
      </c>
    </row>
    <row r="18802" spans="30:30" x14ac:dyDescent="0.35">
      <c r="AD18802">
        <v>0.19097982816932871</v>
      </c>
    </row>
    <row r="18803" spans="30:30" x14ac:dyDescent="0.35">
      <c r="AD18803">
        <v>0.14570351253558816</v>
      </c>
    </row>
    <row r="18804" spans="30:30" x14ac:dyDescent="0.35">
      <c r="AD18804">
        <v>-1.7678446562996167E-2</v>
      </c>
    </row>
    <row r="18805" spans="30:30" x14ac:dyDescent="0.35">
      <c r="AD18805">
        <v>9.7895259855969974E-2</v>
      </c>
    </row>
    <row r="18806" spans="30:30" x14ac:dyDescent="0.35">
      <c r="AD18806">
        <v>9.8716372610310757E-2</v>
      </c>
    </row>
    <row r="18807" spans="30:30" x14ac:dyDescent="0.35">
      <c r="AD18807">
        <v>0.19403008773819627</v>
      </c>
    </row>
    <row r="18808" spans="30:30" x14ac:dyDescent="0.35">
      <c r="AD18808">
        <v>-8.0433040567480144E-2</v>
      </c>
    </row>
    <row r="18809" spans="30:30" x14ac:dyDescent="0.35">
      <c r="AD18809">
        <v>-2.1683522436138046E-2</v>
      </c>
    </row>
    <row r="18810" spans="30:30" x14ac:dyDescent="0.35">
      <c r="AD18810">
        <v>-0.12585123826297379</v>
      </c>
    </row>
    <row r="18811" spans="30:30" x14ac:dyDescent="0.35">
      <c r="AD18811">
        <v>-0.23212029253030458</v>
      </c>
    </row>
    <row r="18812" spans="30:30" x14ac:dyDescent="0.35">
      <c r="AD18812">
        <v>-0.27696989039577941</v>
      </c>
    </row>
    <row r="18813" spans="30:30" x14ac:dyDescent="0.35">
      <c r="AD18813">
        <v>-9.4778834820392996E-2</v>
      </c>
    </row>
    <row r="18814" spans="30:30" x14ac:dyDescent="0.35">
      <c r="AD18814">
        <v>-0.25279286956134739</v>
      </c>
    </row>
    <row r="18815" spans="30:30" x14ac:dyDescent="0.35">
      <c r="AD18815">
        <v>1.1507099343274773E-3</v>
      </c>
    </row>
    <row r="18816" spans="30:30" x14ac:dyDescent="0.35">
      <c r="AD18816">
        <v>-0.12845470206380144</v>
      </c>
    </row>
    <row r="18817" spans="30:30" x14ac:dyDescent="0.35">
      <c r="AD18817">
        <v>3.7294562478671675E-2</v>
      </c>
    </row>
    <row r="18818" spans="30:30" x14ac:dyDescent="0.35">
      <c r="AD18818">
        <v>6.9553196430206299E-2</v>
      </c>
    </row>
    <row r="18819" spans="30:30" x14ac:dyDescent="0.35">
      <c r="AD18819">
        <v>1.1368370056152344E-2</v>
      </c>
    </row>
    <row r="18820" spans="30:30" x14ac:dyDescent="0.35">
      <c r="AD18820">
        <v>-9.3190920352935802E-2</v>
      </c>
    </row>
    <row r="18821" spans="30:30" x14ac:dyDescent="0.35">
      <c r="AD18821">
        <v>8.3507556140232489E-2</v>
      </c>
    </row>
    <row r="18822" spans="30:30" x14ac:dyDescent="0.35">
      <c r="AD18822">
        <v>0.10389742965886425</v>
      </c>
    </row>
    <row r="18823" spans="30:30" x14ac:dyDescent="0.35">
      <c r="AD18823">
        <v>0.12574026990079437</v>
      </c>
    </row>
    <row r="18824" spans="30:30" x14ac:dyDescent="0.35">
      <c r="AD18824">
        <v>0.19709676268341819</v>
      </c>
    </row>
    <row r="18825" spans="30:30" x14ac:dyDescent="0.35">
      <c r="AD18825">
        <v>0.12167126209930139</v>
      </c>
    </row>
    <row r="18826" spans="30:30" x14ac:dyDescent="0.35">
      <c r="AD18826">
        <v>0.25045311992290703</v>
      </c>
    </row>
    <row r="18827" spans="30:30" x14ac:dyDescent="0.35">
      <c r="AD18827">
        <v>3.8196009111599566E-2</v>
      </c>
    </row>
    <row r="18828" spans="30:30" x14ac:dyDescent="0.35">
      <c r="AD18828">
        <v>0.25045185447913904</v>
      </c>
    </row>
    <row r="18829" spans="30:30" x14ac:dyDescent="0.35">
      <c r="AD18829">
        <v>0.21395957896671922</v>
      </c>
    </row>
    <row r="18830" spans="30:30" x14ac:dyDescent="0.35">
      <c r="AD18830">
        <v>0.174916518309088</v>
      </c>
    </row>
    <row r="18831" spans="30:30" x14ac:dyDescent="0.35">
      <c r="AD18831">
        <v>0.3393129508919957</v>
      </c>
    </row>
    <row r="18832" spans="30:30" x14ac:dyDescent="0.35">
      <c r="AD18832">
        <v>0.26265889013891741</v>
      </c>
    </row>
    <row r="18833" spans="30:30" x14ac:dyDescent="0.35">
      <c r="AD18833">
        <v>0.31681759659759173</v>
      </c>
    </row>
    <row r="18834" spans="30:30" x14ac:dyDescent="0.35">
      <c r="AD18834">
        <v>0.27730488238811107</v>
      </c>
    </row>
    <row r="18835" spans="30:30" x14ac:dyDescent="0.35">
      <c r="AD18835">
        <v>4.2627749944488362E-2</v>
      </c>
    </row>
    <row r="18836" spans="30:30" x14ac:dyDescent="0.35">
      <c r="AD18836">
        <v>-0.14552499655874906</v>
      </c>
    </row>
    <row r="18837" spans="30:30" x14ac:dyDescent="0.35">
      <c r="AD18837">
        <v>7.1332574148948343E-3</v>
      </c>
    </row>
    <row r="18838" spans="30:30" x14ac:dyDescent="0.35">
      <c r="AD18838">
        <v>-1.4453980431203313E-2</v>
      </c>
    </row>
    <row r="18839" spans="30:30" x14ac:dyDescent="0.35">
      <c r="AD18839">
        <v>0.50453906459569475</v>
      </c>
    </row>
    <row r="18840" spans="30:30" x14ac:dyDescent="0.35">
      <c r="AD18840">
        <v>0.35816441567761059</v>
      </c>
    </row>
    <row r="18841" spans="30:30" x14ac:dyDescent="0.35">
      <c r="AD18841">
        <v>0.42369003186975945</v>
      </c>
    </row>
    <row r="18842" spans="30:30" x14ac:dyDescent="0.35">
      <c r="AD18842">
        <v>0.48281548079588155</v>
      </c>
    </row>
    <row r="18843" spans="30:30" x14ac:dyDescent="0.35">
      <c r="AD18843">
        <v>0.21947222054725657</v>
      </c>
    </row>
    <row r="18844" spans="30:30" x14ac:dyDescent="0.35">
      <c r="AD18844">
        <v>0.31636996363719105</v>
      </c>
    </row>
    <row r="18845" spans="30:30" x14ac:dyDescent="0.35">
      <c r="AD18845">
        <v>4.3068243541928321E-2</v>
      </c>
    </row>
    <row r="18846" spans="30:30" x14ac:dyDescent="0.35">
      <c r="AD18846">
        <v>4.6023134471101887E-2</v>
      </c>
    </row>
    <row r="18847" spans="30:30" x14ac:dyDescent="0.35">
      <c r="AD18847">
        <v>-8.931336402893067E-2</v>
      </c>
    </row>
    <row r="18848" spans="30:30" x14ac:dyDescent="0.35">
      <c r="AD18848">
        <v>-2.4397671222686768E-2</v>
      </c>
    </row>
    <row r="18849" spans="30:30" x14ac:dyDescent="0.35">
      <c r="AD18849">
        <v>0.31696074613508468</v>
      </c>
    </row>
    <row r="18850" spans="30:30" x14ac:dyDescent="0.35">
      <c r="AD18850">
        <v>0.33288779301284122</v>
      </c>
    </row>
    <row r="18851" spans="30:30" x14ac:dyDescent="0.35">
      <c r="AD18851">
        <v>0.36443646741624902</v>
      </c>
    </row>
    <row r="18852" spans="30:30" x14ac:dyDescent="0.35">
      <c r="AD18852">
        <v>0.28471760924696582</v>
      </c>
    </row>
    <row r="18853" spans="30:30" x14ac:dyDescent="0.35">
      <c r="AD18853">
        <v>0.52240096124998447</v>
      </c>
    </row>
    <row r="18854" spans="30:30" x14ac:dyDescent="0.35">
      <c r="AD18854">
        <v>0.19431672140704601</v>
      </c>
    </row>
    <row r="18855" spans="30:30" x14ac:dyDescent="0.35">
      <c r="AD18855">
        <v>5.765460909006704E-2</v>
      </c>
    </row>
    <row r="18856" spans="30:30" x14ac:dyDescent="0.35">
      <c r="AD18856">
        <v>-3.9267400259550313E-3</v>
      </c>
    </row>
    <row r="18857" spans="30:30" x14ac:dyDescent="0.35">
      <c r="AD18857">
        <v>-7.4915847629303922E-2</v>
      </c>
    </row>
    <row r="18858" spans="30:30" x14ac:dyDescent="0.35">
      <c r="AD18858">
        <v>0.17026097082453842</v>
      </c>
    </row>
    <row r="18859" spans="30:30" x14ac:dyDescent="0.35">
      <c r="AD18859">
        <v>0.32399850091220722</v>
      </c>
    </row>
    <row r="18860" spans="30:30" x14ac:dyDescent="0.35">
      <c r="AD18860">
        <v>0.18541085079784589</v>
      </c>
    </row>
    <row r="18861" spans="30:30" x14ac:dyDescent="0.35">
      <c r="AD18861">
        <v>1.3513261448480664E-2</v>
      </c>
    </row>
    <row r="18862" spans="30:30" x14ac:dyDescent="0.35">
      <c r="AD18862">
        <v>0.15801316046917996</v>
      </c>
    </row>
    <row r="18863" spans="30:30" x14ac:dyDescent="0.35">
      <c r="AD18863">
        <v>0.29151477499139944</v>
      </c>
    </row>
    <row r="18864" spans="30:30" x14ac:dyDescent="0.35">
      <c r="AD18864">
        <v>0.39331203904294892</v>
      </c>
    </row>
    <row r="18865" spans="30:30" x14ac:dyDescent="0.35">
      <c r="AD18865">
        <v>0.35690784777398632</v>
      </c>
    </row>
    <row r="18866" spans="30:30" x14ac:dyDescent="0.35">
      <c r="AD18866">
        <v>0.26564479763625309</v>
      </c>
    </row>
    <row r="18867" spans="30:30" x14ac:dyDescent="0.35">
      <c r="AD18867">
        <v>0.33521394876542865</v>
      </c>
    </row>
    <row r="18868" spans="30:30" x14ac:dyDescent="0.35">
      <c r="AD18868">
        <v>0.334363939441021</v>
      </c>
    </row>
    <row r="18869" spans="30:30" x14ac:dyDescent="0.35">
      <c r="AD18869">
        <v>0.57528912359646622</v>
      </c>
    </row>
    <row r="18870" spans="30:30" x14ac:dyDescent="0.35">
      <c r="AD18870">
        <v>0.40547216242360307</v>
      </c>
    </row>
    <row r="18871" spans="30:30" x14ac:dyDescent="0.35">
      <c r="AD18871">
        <v>0.34042441910405724</v>
      </c>
    </row>
    <row r="18872" spans="30:30" x14ac:dyDescent="0.35">
      <c r="AD18872">
        <v>7.6468383121973876E-2</v>
      </c>
    </row>
    <row r="18873" spans="30:30" x14ac:dyDescent="0.35">
      <c r="AD18873">
        <v>0.16742467390958984</v>
      </c>
    </row>
    <row r="18874" spans="30:30" x14ac:dyDescent="0.35">
      <c r="AD18874">
        <v>0.1339240733163754</v>
      </c>
    </row>
    <row r="18875" spans="30:30" x14ac:dyDescent="0.35">
      <c r="AD18875">
        <v>-3.3797025979640231E-2</v>
      </c>
    </row>
    <row r="18876" spans="30:30" x14ac:dyDescent="0.35">
      <c r="AD18876">
        <v>2.2105651600524003E-2</v>
      </c>
    </row>
    <row r="18877" spans="30:30" x14ac:dyDescent="0.35">
      <c r="AD18877">
        <v>8.9557123929159391E-2</v>
      </c>
    </row>
    <row r="18878" spans="30:30" x14ac:dyDescent="0.35">
      <c r="AD18878">
        <v>0.32024057524192623</v>
      </c>
    </row>
    <row r="18879" spans="30:30" x14ac:dyDescent="0.35">
      <c r="AD18879">
        <v>0.35783351648058381</v>
      </c>
    </row>
    <row r="18880" spans="30:30" x14ac:dyDescent="0.35">
      <c r="AD18880">
        <v>0.5059143403204025</v>
      </c>
    </row>
    <row r="18881" spans="30:30" x14ac:dyDescent="0.35">
      <c r="AD18881">
        <v>0.41428476123589247</v>
      </c>
    </row>
    <row r="18882" spans="30:30" x14ac:dyDescent="0.35">
      <c r="AD18882">
        <v>0.17488610423321699</v>
      </c>
    </row>
    <row r="18883" spans="30:30" x14ac:dyDescent="0.35">
      <c r="AD18883">
        <v>9.3253391533539235E-3</v>
      </c>
    </row>
    <row r="18884" spans="30:30" x14ac:dyDescent="0.35">
      <c r="AD18884">
        <v>-1.5773419670799017E-2</v>
      </c>
    </row>
    <row r="18885" spans="30:30" x14ac:dyDescent="0.35">
      <c r="AD18885">
        <v>1.7459636549868218E-2</v>
      </c>
    </row>
    <row r="18886" spans="30:30" x14ac:dyDescent="0.35">
      <c r="AD18886">
        <v>0.26289880139696903</v>
      </c>
    </row>
    <row r="18887" spans="30:30" x14ac:dyDescent="0.35">
      <c r="AD18887">
        <v>-1.083197869951345E-2</v>
      </c>
    </row>
    <row r="18888" spans="30:30" x14ac:dyDescent="0.35">
      <c r="AD18888">
        <v>-0.16225709269616206</v>
      </c>
    </row>
    <row r="18889" spans="30:30" x14ac:dyDescent="0.35">
      <c r="AD18889">
        <v>0.11422720752652592</v>
      </c>
    </row>
    <row r="18890" spans="30:30" x14ac:dyDescent="0.35">
      <c r="AD18890">
        <v>0.15868556047615962</v>
      </c>
    </row>
    <row r="18891" spans="30:30" x14ac:dyDescent="0.35">
      <c r="AD18891">
        <v>-1.1988763373951454E-2</v>
      </c>
    </row>
    <row r="18892" spans="30:30" x14ac:dyDescent="0.35">
      <c r="AD18892">
        <v>-0.24869061180828589</v>
      </c>
    </row>
    <row r="18893" spans="30:30" x14ac:dyDescent="0.35">
      <c r="AD18893">
        <v>-0.11124559029660606</v>
      </c>
    </row>
    <row r="18894" spans="30:30" x14ac:dyDescent="0.35">
      <c r="AD18894">
        <v>6.8542173312377483E-2</v>
      </c>
    </row>
    <row r="18895" spans="30:30" x14ac:dyDescent="0.35">
      <c r="AD18895">
        <v>0.26496262291825906</v>
      </c>
    </row>
    <row r="18896" spans="30:30" x14ac:dyDescent="0.35">
      <c r="AD18896">
        <v>0.58439021519430012</v>
      </c>
    </row>
    <row r="18897" spans="30:30" x14ac:dyDescent="0.35">
      <c r="AD18897">
        <v>0.47334749410507188</v>
      </c>
    </row>
    <row r="18898" spans="30:30" x14ac:dyDescent="0.35">
      <c r="AD18898">
        <v>0.13442544756877839</v>
      </c>
    </row>
    <row r="18899" spans="30:30" x14ac:dyDescent="0.35">
      <c r="AD18899">
        <v>3.3262223548287805E-2</v>
      </c>
    </row>
    <row r="18900" spans="30:30" x14ac:dyDescent="0.35">
      <c r="AD18900">
        <v>4.826298831573788E-2</v>
      </c>
    </row>
    <row r="18901" spans="30:30" x14ac:dyDescent="0.35">
      <c r="AD18901">
        <v>0.28858854774624249</v>
      </c>
    </row>
    <row r="18902" spans="30:30" x14ac:dyDescent="0.35">
      <c r="AD18902">
        <v>0.20628126605191055</v>
      </c>
    </row>
    <row r="18903" spans="30:30" x14ac:dyDescent="0.35">
      <c r="AD18903">
        <v>0.22943746281882174</v>
      </c>
    </row>
    <row r="18904" spans="30:30" x14ac:dyDescent="0.35">
      <c r="AD18904">
        <v>-0.13178397386832907</v>
      </c>
    </row>
    <row r="18905" spans="30:30" x14ac:dyDescent="0.35">
      <c r="AD18905">
        <v>0.17755361537669048</v>
      </c>
    </row>
    <row r="18906" spans="30:30" x14ac:dyDescent="0.35">
      <c r="AD18906">
        <v>0.34221840277239279</v>
      </c>
    </row>
    <row r="18907" spans="30:30" x14ac:dyDescent="0.35">
      <c r="AD18907">
        <v>0.23860351775866548</v>
      </c>
    </row>
    <row r="18908" spans="30:30" x14ac:dyDescent="0.35">
      <c r="AD18908">
        <v>0.21557723942423129</v>
      </c>
    </row>
    <row r="18909" spans="30:30" x14ac:dyDescent="0.35">
      <c r="AD18909">
        <v>1.6594514163957258E-3</v>
      </c>
    </row>
    <row r="18910" spans="30:30" x14ac:dyDescent="0.35">
      <c r="AD18910">
        <v>-0.24123415401324746</v>
      </c>
    </row>
    <row r="18911" spans="30:30" x14ac:dyDescent="0.35">
      <c r="AD18911">
        <v>0.14739091865187456</v>
      </c>
    </row>
    <row r="18912" spans="30:30" x14ac:dyDescent="0.35">
      <c r="AD18912">
        <v>0.2355439956116083</v>
      </c>
    </row>
    <row r="18913" spans="30:30" x14ac:dyDescent="0.35">
      <c r="AD18913">
        <v>0.17732548132368436</v>
      </c>
    </row>
    <row r="18914" spans="30:30" x14ac:dyDescent="0.35">
      <c r="AD18914">
        <v>-0.30548387780552749</v>
      </c>
    </row>
    <row r="18915" spans="30:30" x14ac:dyDescent="0.35">
      <c r="AD18915">
        <v>-0.18305915520211261</v>
      </c>
    </row>
    <row r="18916" spans="30:30" x14ac:dyDescent="0.35">
      <c r="AD18916">
        <v>0.13518904546261765</v>
      </c>
    </row>
    <row r="18917" spans="30:30" x14ac:dyDescent="0.35">
      <c r="AD18917">
        <v>0.27034691875091349</v>
      </c>
    </row>
    <row r="18918" spans="30:30" x14ac:dyDescent="0.35">
      <c r="AD18918">
        <v>-0.10717094429179573</v>
      </c>
    </row>
    <row r="18919" spans="30:30" x14ac:dyDescent="0.35">
      <c r="AD18919">
        <v>-0.31126402501420358</v>
      </c>
    </row>
    <row r="18920" spans="30:30" x14ac:dyDescent="0.35">
      <c r="AD18920">
        <v>-0.32312465421155112</v>
      </c>
    </row>
    <row r="18921" spans="30:30" x14ac:dyDescent="0.35">
      <c r="AD18921">
        <v>-0.4680609634090715</v>
      </c>
    </row>
    <row r="18922" spans="30:30" x14ac:dyDescent="0.35">
      <c r="AD18922">
        <v>-0.14248830455510808</v>
      </c>
    </row>
    <row r="18923" spans="30:30" x14ac:dyDescent="0.35">
      <c r="AD18923">
        <v>7.3129454597521917E-2</v>
      </c>
    </row>
    <row r="18924" spans="30:30" x14ac:dyDescent="0.35">
      <c r="AD18924">
        <v>0.47105264938393937</v>
      </c>
    </row>
    <row r="18925" spans="30:30" x14ac:dyDescent="0.35">
      <c r="AD18925">
        <v>0.56109212933334163</v>
      </c>
    </row>
    <row r="18926" spans="30:30" x14ac:dyDescent="0.35">
      <c r="AD18926">
        <v>0.337276456007711</v>
      </c>
    </row>
    <row r="18927" spans="30:30" x14ac:dyDescent="0.35">
      <c r="AD18927">
        <v>0.36845782744267969</v>
      </c>
    </row>
    <row r="18928" spans="30:30" x14ac:dyDescent="0.35">
      <c r="AD18928">
        <v>0.61461604508907897</v>
      </c>
    </row>
    <row r="18929" spans="30:30" x14ac:dyDescent="0.35">
      <c r="AD18929">
        <v>0.64503049614946895</v>
      </c>
    </row>
    <row r="18930" spans="30:30" x14ac:dyDescent="0.35">
      <c r="AD18930">
        <v>0.50837867925443248</v>
      </c>
    </row>
    <row r="18931" spans="30:30" x14ac:dyDescent="0.35">
      <c r="AD18931">
        <v>0.34962838039237221</v>
      </c>
    </row>
    <row r="18932" spans="30:30" x14ac:dyDescent="0.35">
      <c r="AD18932">
        <v>3.8563126649948892E-3</v>
      </c>
    </row>
    <row r="18933" spans="30:30" x14ac:dyDescent="0.35">
      <c r="AD18933">
        <v>0.3293821852388773</v>
      </c>
    </row>
    <row r="18934" spans="30:30" x14ac:dyDescent="0.35">
      <c r="AD18934">
        <v>0.25230594966857772</v>
      </c>
    </row>
    <row r="18935" spans="30:30" x14ac:dyDescent="0.35">
      <c r="AD18935">
        <v>3.177525708663044E-2</v>
      </c>
    </row>
    <row r="18936" spans="30:30" x14ac:dyDescent="0.35">
      <c r="AD18936">
        <v>-0.14217686131700846</v>
      </c>
    </row>
    <row r="18937" spans="30:30" x14ac:dyDescent="0.35">
      <c r="AD18937">
        <v>-8.5126303682231078E-2</v>
      </c>
    </row>
    <row r="18938" spans="30:30" x14ac:dyDescent="0.35">
      <c r="AD18938">
        <v>-0.29182087916127325</v>
      </c>
    </row>
    <row r="18939" spans="30:30" x14ac:dyDescent="0.35">
      <c r="AD18939">
        <v>-6.6845221409557926E-2</v>
      </c>
    </row>
    <row r="18940" spans="30:30" x14ac:dyDescent="0.35">
      <c r="AD18940">
        <v>-0.20233160314768475</v>
      </c>
    </row>
    <row r="18941" spans="30:30" x14ac:dyDescent="0.35">
      <c r="AD18941">
        <v>-0.27266931607191647</v>
      </c>
    </row>
    <row r="18942" spans="30:30" x14ac:dyDescent="0.35">
      <c r="AD18942">
        <v>-0.42216744069711121</v>
      </c>
    </row>
    <row r="18943" spans="30:30" x14ac:dyDescent="0.35">
      <c r="AD18943">
        <v>-7.3640484177091995E-3</v>
      </c>
    </row>
    <row r="18944" spans="30:30" x14ac:dyDescent="0.35">
      <c r="AD18944">
        <v>0.16357604054756789</v>
      </c>
    </row>
    <row r="18945" spans="30:30" x14ac:dyDescent="0.35">
      <c r="AD18945">
        <v>-5.5489731072659233E-2</v>
      </c>
    </row>
    <row r="18946" spans="30:30" x14ac:dyDescent="0.35">
      <c r="AD18946">
        <v>-0.45854757944134994</v>
      </c>
    </row>
    <row r="18947" spans="30:30" x14ac:dyDescent="0.35">
      <c r="AD18947">
        <v>-1.6680197010059877E-2</v>
      </c>
    </row>
    <row r="18948" spans="30:30" x14ac:dyDescent="0.35">
      <c r="AD18948">
        <v>0.24626145856085102</v>
      </c>
    </row>
    <row r="18949" spans="30:30" x14ac:dyDescent="0.35">
      <c r="AD18949">
        <v>0.37558104363563655</v>
      </c>
    </row>
    <row r="18950" spans="30:30" x14ac:dyDescent="0.35">
      <c r="AD18950">
        <v>0.18621002507109824</v>
      </c>
    </row>
    <row r="18951" spans="30:30" x14ac:dyDescent="0.35">
      <c r="AD18951">
        <v>0.17210586625517926</v>
      </c>
    </row>
    <row r="18952" spans="30:30" x14ac:dyDescent="0.35">
      <c r="AD18952">
        <v>0.12930280036520503</v>
      </c>
    </row>
    <row r="18953" spans="30:30" x14ac:dyDescent="0.35">
      <c r="AD18953">
        <v>0.28090466999781699</v>
      </c>
    </row>
    <row r="18954" spans="30:30" x14ac:dyDescent="0.35">
      <c r="AD18954">
        <v>0.40933545971189106</v>
      </c>
    </row>
    <row r="18955" spans="30:30" x14ac:dyDescent="0.35">
      <c r="AD18955">
        <v>0.33026128829411006</v>
      </c>
    </row>
    <row r="18956" spans="30:30" x14ac:dyDescent="0.35">
      <c r="AD18956">
        <v>0.47767002274221043</v>
      </c>
    </row>
    <row r="18957" spans="30:30" x14ac:dyDescent="0.35">
      <c r="AD18957">
        <v>0.43753831272607441</v>
      </c>
    </row>
    <row r="18958" spans="30:30" x14ac:dyDescent="0.35">
      <c r="AD18958">
        <v>0.47592373376685643</v>
      </c>
    </row>
    <row r="18959" spans="30:30" x14ac:dyDescent="0.35">
      <c r="AD18959">
        <v>0.17713000537777512</v>
      </c>
    </row>
    <row r="18960" spans="30:30" x14ac:dyDescent="0.35">
      <c r="AD18960">
        <v>-9.9486801209786882E-2</v>
      </c>
    </row>
    <row r="18961" spans="30:30" x14ac:dyDescent="0.35">
      <c r="AD18961">
        <v>0.39048457519066238</v>
      </c>
    </row>
    <row r="18962" spans="30:30" x14ac:dyDescent="0.35">
      <c r="AD18962">
        <v>0.13601448316876183</v>
      </c>
    </row>
    <row r="18963" spans="30:30" x14ac:dyDescent="0.35">
      <c r="AD18963">
        <v>-7.8795464068799503E-2</v>
      </c>
    </row>
    <row r="18964" spans="30:30" x14ac:dyDescent="0.35">
      <c r="AD18964">
        <v>5.0419526840944875E-2</v>
      </c>
    </row>
    <row r="18965" spans="30:30" x14ac:dyDescent="0.35">
      <c r="AD18965">
        <v>6.4367058317258627E-3</v>
      </c>
    </row>
    <row r="18966" spans="30:30" x14ac:dyDescent="0.35">
      <c r="AD18966">
        <v>-0.23521967182252679</v>
      </c>
    </row>
    <row r="18967" spans="30:30" x14ac:dyDescent="0.35">
      <c r="AD18967">
        <v>-0.18859907649105132</v>
      </c>
    </row>
    <row r="18968" spans="30:30" x14ac:dyDescent="0.35">
      <c r="AD18968">
        <v>-5.4510382690790577E-3</v>
      </c>
    </row>
    <row r="18969" spans="30:30" x14ac:dyDescent="0.35">
      <c r="AD18969">
        <v>-0.34103237367347583</v>
      </c>
    </row>
    <row r="18970" spans="30:30" x14ac:dyDescent="0.35">
      <c r="AD18970">
        <v>-0.19267192999497398</v>
      </c>
    </row>
    <row r="18971" spans="30:30" x14ac:dyDescent="0.35">
      <c r="AD18971">
        <v>-0.29226670464535681</v>
      </c>
    </row>
    <row r="18972" spans="30:30" x14ac:dyDescent="0.35">
      <c r="AD18972">
        <v>-9.7961294479941466E-2</v>
      </c>
    </row>
    <row r="18973" spans="30:30" x14ac:dyDescent="0.35">
      <c r="AD18973">
        <v>-5.5296386860752639E-2</v>
      </c>
    </row>
    <row r="18974" spans="30:30" x14ac:dyDescent="0.35">
      <c r="AD18974">
        <v>-0.18587005432172135</v>
      </c>
    </row>
    <row r="18975" spans="30:30" x14ac:dyDescent="0.35">
      <c r="AD18975">
        <v>0.15365162774748659</v>
      </c>
    </row>
    <row r="18976" spans="30:30" x14ac:dyDescent="0.35">
      <c r="AD18976">
        <v>0.46123442936637332</v>
      </c>
    </row>
    <row r="18977" spans="30:30" x14ac:dyDescent="0.35">
      <c r="AD18977">
        <v>0.10596108421005376</v>
      </c>
    </row>
    <row r="18978" spans="30:30" x14ac:dyDescent="0.35">
      <c r="AD18978">
        <v>0.1352597334909891</v>
      </c>
    </row>
    <row r="18979" spans="30:30" x14ac:dyDescent="0.35">
      <c r="AD18979">
        <v>0.18325967826075137</v>
      </c>
    </row>
    <row r="18980" spans="30:30" x14ac:dyDescent="0.35">
      <c r="AD18980">
        <v>0.23407856824632001</v>
      </c>
    </row>
    <row r="18981" spans="30:30" x14ac:dyDescent="0.35">
      <c r="AD18981">
        <v>0.33535606706329907</v>
      </c>
    </row>
    <row r="18982" spans="30:30" x14ac:dyDescent="0.35">
      <c r="AD18982">
        <v>0.42886845585192868</v>
      </c>
    </row>
    <row r="18983" spans="30:30" x14ac:dyDescent="0.35">
      <c r="AD18983">
        <v>0.22937651060403488</v>
      </c>
    </row>
    <row r="18984" spans="30:30" x14ac:dyDescent="0.35">
      <c r="AD18984">
        <v>0.20388652480486744</v>
      </c>
    </row>
    <row r="18985" spans="30:30" x14ac:dyDescent="0.35">
      <c r="AD18985">
        <v>0.45937776416477588</v>
      </c>
    </row>
    <row r="18986" spans="30:30" x14ac:dyDescent="0.35">
      <c r="AD18986">
        <v>0.36380569089480974</v>
      </c>
    </row>
    <row r="18987" spans="30:30" x14ac:dyDescent="0.35">
      <c r="AD18987">
        <v>0.17495295751667139</v>
      </c>
    </row>
    <row r="18988" spans="30:30" x14ac:dyDescent="0.35">
      <c r="AD18988">
        <v>-2.3327601525644878E-2</v>
      </c>
    </row>
    <row r="18989" spans="30:30" x14ac:dyDescent="0.35">
      <c r="AD18989">
        <v>0.21104769680370591</v>
      </c>
    </row>
    <row r="18990" spans="30:30" x14ac:dyDescent="0.35">
      <c r="AD18990">
        <v>6.3313412972826166E-2</v>
      </c>
    </row>
    <row r="18991" spans="30:30" x14ac:dyDescent="0.35">
      <c r="AD18991">
        <v>-0.36384438617828085</v>
      </c>
    </row>
    <row r="18992" spans="30:30" x14ac:dyDescent="0.35">
      <c r="AD18992">
        <v>-2.2545196787959274E-2</v>
      </c>
    </row>
    <row r="18993" spans="30:30" x14ac:dyDescent="0.35">
      <c r="AD18993">
        <v>-0.34010938411742903</v>
      </c>
    </row>
    <row r="18994" spans="30:30" x14ac:dyDescent="0.35">
      <c r="AD18994">
        <v>-0.16554393550874799</v>
      </c>
    </row>
    <row r="18995" spans="30:30" x14ac:dyDescent="0.35">
      <c r="AD18995">
        <v>-7.4449082549476089E-2</v>
      </c>
    </row>
    <row r="18996" spans="30:30" x14ac:dyDescent="0.35">
      <c r="AD18996">
        <v>-0.14887793652218065</v>
      </c>
    </row>
    <row r="18997" spans="30:30" x14ac:dyDescent="0.35">
      <c r="AD18997">
        <v>5.4955709179178866E-3</v>
      </c>
    </row>
    <row r="18998" spans="30:30" x14ac:dyDescent="0.35">
      <c r="AD18998">
        <v>-8.5695870102639529E-2</v>
      </c>
    </row>
    <row r="18999" spans="30:30" x14ac:dyDescent="0.35">
      <c r="AD18999">
        <v>-0.39182839069253578</v>
      </c>
    </row>
    <row r="19000" spans="30:30" x14ac:dyDescent="0.35">
      <c r="AD19000">
        <v>-0.24050973802365808</v>
      </c>
    </row>
    <row r="19001" spans="30:30" x14ac:dyDescent="0.35">
      <c r="AD19001">
        <v>-0.30096560090869751</v>
      </c>
    </row>
    <row r="19002" spans="30:30" x14ac:dyDescent="0.35">
      <c r="AD19002">
        <v>0.14359581945252936</v>
      </c>
    </row>
    <row r="19003" spans="30:30" x14ac:dyDescent="0.35">
      <c r="AD19003">
        <v>0.38797169063938325</v>
      </c>
    </row>
    <row r="19004" spans="30:30" x14ac:dyDescent="0.35">
      <c r="AD19004">
        <v>0.43791229086589906</v>
      </c>
    </row>
    <row r="19005" spans="30:30" x14ac:dyDescent="0.35">
      <c r="AD19005">
        <v>0.18613786226061219</v>
      </c>
    </row>
    <row r="19006" spans="30:30" x14ac:dyDescent="0.35">
      <c r="AD19006">
        <v>0.1845879194866481</v>
      </c>
    </row>
    <row r="19007" spans="30:30" x14ac:dyDescent="0.35">
      <c r="AD19007">
        <v>-1.0314432426804061E-2</v>
      </c>
    </row>
    <row r="19008" spans="30:30" x14ac:dyDescent="0.35">
      <c r="AD19008">
        <v>0.13635056326760925</v>
      </c>
    </row>
    <row r="19009" spans="30:30" x14ac:dyDescent="0.35">
      <c r="AD19009">
        <v>0.55796107456022892</v>
      </c>
    </row>
    <row r="19010" spans="30:30" x14ac:dyDescent="0.35">
      <c r="AD19010">
        <v>0.48858170471233653</v>
      </c>
    </row>
    <row r="19011" spans="30:30" x14ac:dyDescent="0.35">
      <c r="AD19011">
        <v>0.39550317088460402</v>
      </c>
    </row>
    <row r="19012" spans="30:30" x14ac:dyDescent="0.35">
      <c r="AD19012">
        <v>0.30520973658738043</v>
      </c>
    </row>
    <row r="19013" spans="30:30" x14ac:dyDescent="0.35">
      <c r="AD19013">
        <v>0.33711571847688887</v>
      </c>
    </row>
    <row r="19014" spans="30:30" x14ac:dyDescent="0.35">
      <c r="AD19014">
        <v>0.26173595800020338</v>
      </c>
    </row>
    <row r="19015" spans="30:30" x14ac:dyDescent="0.35">
      <c r="AD19015">
        <v>0.28685063835305885</v>
      </c>
    </row>
    <row r="19016" spans="30:30" x14ac:dyDescent="0.35">
      <c r="AD19016">
        <v>0.10746792474549485</v>
      </c>
    </row>
    <row r="19017" spans="30:30" x14ac:dyDescent="0.35">
      <c r="AD19017">
        <v>0.14139636390305582</v>
      </c>
    </row>
    <row r="19018" spans="30:30" x14ac:dyDescent="0.35">
      <c r="AD19018">
        <v>-0.14342941732929534</v>
      </c>
    </row>
    <row r="19019" spans="30:30" x14ac:dyDescent="0.35">
      <c r="AD19019">
        <v>-2.568966066806397E-3</v>
      </c>
    </row>
    <row r="19020" spans="30:30" x14ac:dyDescent="0.35">
      <c r="AD19020">
        <v>-0.19815780928526763</v>
      </c>
    </row>
    <row r="19021" spans="30:30" x14ac:dyDescent="0.35">
      <c r="AD19021">
        <v>-0.41388822043663342</v>
      </c>
    </row>
    <row r="19022" spans="30:30" x14ac:dyDescent="0.35">
      <c r="AD19022">
        <v>-0.48601400160203168</v>
      </c>
    </row>
    <row r="19023" spans="30:30" x14ac:dyDescent="0.35">
      <c r="AD19023">
        <v>-0.28168099454722612</v>
      </c>
    </row>
    <row r="19024" spans="30:30" x14ac:dyDescent="0.35">
      <c r="AD19024">
        <v>-0.16827918471175432</v>
      </c>
    </row>
    <row r="19025" spans="30:30" x14ac:dyDescent="0.35">
      <c r="AD19025">
        <v>-0.14162614310768745</v>
      </c>
    </row>
    <row r="19026" spans="30:30" x14ac:dyDescent="0.35">
      <c r="AD19026">
        <v>-0.20616853206381519</v>
      </c>
    </row>
    <row r="19027" spans="30:30" x14ac:dyDescent="0.35">
      <c r="AD19027">
        <v>5.5911498852738526E-3</v>
      </c>
    </row>
    <row r="19028" spans="30:30" x14ac:dyDescent="0.35">
      <c r="AD19028">
        <v>-0.46900974074287971</v>
      </c>
    </row>
    <row r="19029" spans="30:30" x14ac:dyDescent="0.35">
      <c r="AD19029">
        <v>-1.9151455393517775E-2</v>
      </c>
    </row>
    <row r="19030" spans="30:30" x14ac:dyDescent="0.35">
      <c r="AD19030">
        <v>3.4773615620207948E-2</v>
      </c>
    </row>
    <row r="19031" spans="30:30" x14ac:dyDescent="0.35">
      <c r="AD19031">
        <v>0.26883020310842798</v>
      </c>
    </row>
    <row r="19032" spans="30:30" x14ac:dyDescent="0.35">
      <c r="AD19032">
        <v>0.13611944101141354</v>
      </c>
    </row>
    <row r="19033" spans="30:30" x14ac:dyDescent="0.35">
      <c r="AD19033">
        <v>0.10896279369146214</v>
      </c>
    </row>
    <row r="19034" spans="30:30" x14ac:dyDescent="0.35">
      <c r="AD19034">
        <v>-6.3917749183170832E-3</v>
      </c>
    </row>
    <row r="19035" spans="30:30" x14ac:dyDescent="0.35">
      <c r="AD19035">
        <v>-8.9207990832709111E-2</v>
      </c>
    </row>
    <row r="19036" spans="30:30" x14ac:dyDescent="0.35">
      <c r="AD19036">
        <v>0.1305902758107009</v>
      </c>
    </row>
    <row r="19037" spans="30:30" x14ac:dyDescent="0.35">
      <c r="AD19037">
        <v>0.24075278144223131</v>
      </c>
    </row>
    <row r="19038" spans="30:30" x14ac:dyDescent="0.35">
      <c r="AD19038">
        <v>3.2807289167799333E-2</v>
      </c>
    </row>
    <row r="19039" spans="30:30" x14ac:dyDescent="0.35">
      <c r="AD19039">
        <v>0.18015750375959722</v>
      </c>
    </row>
    <row r="19040" spans="30:30" x14ac:dyDescent="0.35">
      <c r="AD19040">
        <v>0.52470275394140964</v>
      </c>
    </row>
    <row r="19041" spans="30:30" x14ac:dyDescent="0.35">
      <c r="AD19041">
        <v>0.38891264451233626</v>
      </c>
    </row>
    <row r="19042" spans="30:30" x14ac:dyDescent="0.35">
      <c r="AD19042">
        <v>0.21837200455228634</v>
      </c>
    </row>
    <row r="19043" spans="30:30" x14ac:dyDescent="0.35">
      <c r="AD19043">
        <v>0.1172332887894242</v>
      </c>
    </row>
    <row r="19044" spans="30:30" x14ac:dyDescent="0.35">
      <c r="AD19044">
        <v>0.30433247751701209</v>
      </c>
    </row>
    <row r="19045" spans="30:30" x14ac:dyDescent="0.35">
      <c r="AD19045">
        <v>9.6802562839160708E-2</v>
      </c>
    </row>
    <row r="19046" spans="30:30" x14ac:dyDescent="0.35">
      <c r="AD19046">
        <v>-0.14155349650140459</v>
      </c>
    </row>
    <row r="19047" spans="30:30" x14ac:dyDescent="0.35">
      <c r="AD19047">
        <v>-7.2714753490661588E-2</v>
      </c>
    </row>
    <row r="19048" spans="30:30" x14ac:dyDescent="0.35">
      <c r="AD19048">
        <v>-9.4950612686227898E-2</v>
      </c>
    </row>
    <row r="19049" spans="30:30" x14ac:dyDescent="0.35">
      <c r="AD19049">
        <v>-0.27948201822164626</v>
      </c>
    </row>
    <row r="19050" spans="30:30" x14ac:dyDescent="0.35">
      <c r="AD19050">
        <v>-0.17499766954244148</v>
      </c>
    </row>
    <row r="19051" spans="30:30" x14ac:dyDescent="0.35">
      <c r="AD19051">
        <v>-0.27033249473196846</v>
      </c>
    </row>
    <row r="19052" spans="30:30" x14ac:dyDescent="0.35">
      <c r="AD19052">
        <v>-0.39089089837614038</v>
      </c>
    </row>
    <row r="19053" spans="30:30" x14ac:dyDescent="0.35">
      <c r="AD19053">
        <v>-0.68387564636866327</v>
      </c>
    </row>
    <row r="19054" spans="30:30" x14ac:dyDescent="0.35">
      <c r="AD19054">
        <v>-0.30215265408719488</v>
      </c>
    </row>
    <row r="19055" spans="30:30" x14ac:dyDescent="0.35">
      <c r="AD19055">
        <v>-0.22951018273331708</v>
      </c>
    </row>
    <row r="19056" spans="30:30" x14ac:dyDescent="0.35">
      <c r="AD19056">
        <v>-0.12244426736187093</v>
      </c>
    </row>
    <row r="19057" spans="30:30" x14ac:dyDescent="0.35">
      <c r="AD19057">
        <v>-0.19373701006331098</v>
      </c>
    </row>
    <row r="19058" spans="30:30" x14ac:dyDescent="0.35">
      <c r="AD19058">
        <v>3.8333654208229574E-2</v>
      </c>
    </row>
    <row r="19059" spans="30:30" x14ac:dyDescent="0.35">
      <c r="AD19059">
        <v>-0.14045278623395255</v>
      </c>
    </row>
    <row r="19060" spans="30:30" x14ac:dyDescent="0.35">
      <c r="AD19060">
        <v>-8.0739217797445945E-2</v>
      </c>
    </row>
    <row r="19061" spans="30:30" x14ac:dyDescent="0.35">
      <c r="AD19061">
        <v>5.523168134082642E-2</v>
      </c>
    </row>
    <row r="19062" spans="30:30" x14ac:dyDescent="0.35">
      <c r="AD19062">
        <v>-0.11031100164860122</v>
      </c>
    </row>
    <row r="19063" spans="30:30" x14ac:dyDescent="0.35">
      <c r="AD19063">
        <v>-0.1065815453595657</v>
      </c>
    </row>
    <row r="19064" spans="30:30" x14ac:dyDescent="0.35">
      <c r="AD19064">
        <v>0.11651154876355885</v>
      </c>
    </row>
    <row r="19065" spans="30:30" x14ac:dyDescent="0.35">
      <c r="AD19065">
        <v>0.20099224921401529</v>
      </c>
    </row>
    <row r="19066" spans="30:30" x14ac:dyDescent="0.35">
      <c r="AD19066">
        <v>0.27352548121085962</v>
      </c>
    </row>
    <row r="19067" spans="30:30" x14ac:dyDescent="0.35">
      <c r="AD19067">
        <v>0.36651389905945603</v>
      </c>
    </row>
    <row r="19068" spans="30:30" x14ac:dyDescent="0.35">
      <c r="AD19068">
        <v>0.62318955408833399</v>
      </c>
    </row>
    <row r="19069" spans="30:30" x14ac:dyDescent="0.35">
      <c r="AD19069">
        <v>0.35180530383565983</v>
      </c>
    </row>
    <row r="19070" spans="30:30" x14ac:dyDescent="0.35">
      <c r="AD19070">
        <v>0.16369763329192125</v>
      </c>
    </row>
    <row r="19071" spans="30:30" x14ac:dyDescent="0.35">
      <c r="AD19071">
        <v>0.19833994876906669</v>
      </c>
    </row>
    <row r="19072" spans="30:30" x14ac:dyDescent="0.35">
      <c r="AD19072">
        <v>0.12690693030526562</v>
      </c>
    </row>
    <row r="19073" spans="30:30" x14ac:dyDescent="0.35">
      <c r="AD19073">
        <v>-0.33220536814991514</v>
      </c>
    </row>
    <row r="19074" spans="30:30" x14ac:dyDescent="0.35">
      <c r="AD19074">
        <v>-0.11500397484833305</v>
      </c>
    </row>
    <row r="19075" spans="30:30" x14ac:dyDescent="0.35">
      <c r="AD19075">
        <v>0.15752816705287712</v>
      </c>
    </row>
    <row r="19076" spans="30:30" x14ac:dyDescent="0.35">
      <c r="AD19076">
        <v>-0.24060984848186259</v>
      </c>
    </row>
    <row r="19077" spans="30:30" x14ac:dyDescent="0.35">
      <c r="AD19077">
        <v>5.1764007867317025E-2</v>
      </c>
    </row>
    <row r="19078" spans="30:30" x14ac:dyDescent="0.35">
      <c r="AD19078">
        <v>0.21690627273639479</v>
      </c>
    </row>
    <row r="19079" spans="30:30" x14ac:dyDescent="0.35">
      <c r="AD19079">
        <v>7.3071109085869834E-2</v>
      </c>
    </row>
    <row r="19080" spans="30:30" x14ac:dyDescent="0.35">
      <c r="AD19080">
        <v>-0.62584606709754897</v>
      </c>
    </row>
    <row r="19081" spans="30:30" x14ac:dyDescent="0.35">
      <c r="AD19081">
        <v>-0.4557380149419184</v>
      </c>
    </row>
    <row r="19082" spans="30:30" x14ac:dyDescent="0.35">
      <c r="AD19082">
        <v>-0.43407897170482662</v>
      </c>
    </row>
    <row r="19083" spans="30:30" x14ac:dyDescent="0.35">
      <c r="AD19083">
        <v>-0.4462803530665051</v>
      </c>
    </row>
    <row r="19084" spans="30:30" x14ac:dyDescent="0.35">
      <c r="AD19084">
        <v>-0.19451477115197621</v>
      </c>
    </row>
    <row r="19085" spans="30:30" x14ac:dyDescent="0.35">
      <c r="AD19085">
        <v>7.1382073735685475E-2</v>
      </c>
    </row>
    <row r="19086" spans="30:30" x14ac:dyDescent="0.35">
      <c r="AD19086">
        <v>-0.14431039451226668</v>
      </c>
    </row>
    <row r="19087" spans="30:30" x14ac:dyDescent="0.35">
      <c r="AD19087">
        <v>-0.23915653669258802</v>
      </c>
    </row>
    <row r="19088" spans="30:30" x14ac:dyDescent="0.35">
      <c r="AD19088">
        <v>-7.6569755606928469E-2</v>
      </c>
    </row>
    <row r="19089" spans="30:30" x14ac:dyDescent="0.35">
      <c r="AD19089">
        <v>0.11074575837326771</v>
      </c>
    </row>
    <row r="19090" spans="30:30" x14ac:dyDescent="0.35">
      <c r="AD19090">
        <v>0.16448967148667515</v>
      </c>
    </row>
    <row r="19091" spans="30:30" x14ac:dyDescent="0.35">
      <c r="AD19091">
        <v>0.29860396518173427</v>
      </c>
    </row>
    <row r="19092" spans="30:30" x14ac:dyDescent="0.35">
      <c r="AD19092">
        <v>-0.15155069210474517</v>
      </c>
    </row>
    <row r="19093" spans="30:30" x14ac:dyDescent="0.35">
      <c r="AD19093">
        <v>5.176309115410737E-2</v>
      </c>
    </row>
    <row r="19094" spans="30:30" x14ac:dyDescent="0.35">
      <c r="AD19094">
        <v>0.13863658957681471</v>
      </c>
    </row>
    <row r="19095" spans="30:30" x14ac:dyDescent="0.35">
      <c r="AD19095">
        <v>0.16795594746905623</v>
      </c>
    </row>
    <row r="19096" spans="30:30" x14ac:dyDescent="0.35">
      <c r="AD19096">
        <v>0.23102340708686228</v>
      </c>
    </row>
    <row r="19097" spans="30:30" x14ac:dyDescent="0.35">
      <c r="AD19097">
        <v>-5.3949713548330183E-2</v>
      </c>
    </row>
    <row r="19098" spans="30:30" x14ac:dyDescent="0.35">
      <c r="AD19098">
        <v>0.26616059790829821</v>
      </c>
    </row>
    <row r="19099" spans="30:30" x14ac:dyDescent="0.35">
      <c r="AD19099">
        <v>0.16877525373489155</v>
      </c>
    </row>
    <row r="19100" spans="30:30" x14ac:dyDescent="0.35">
      <c r="AD19100">
        <v>7.7588532083293429E-2</v>
      </c>
    </row>
    <row r="19101" spans="30:30" x14ac:dyDescent="0.35">
      <c r="AD19101">
        <v>-0.12753881958300645</v>
      </c>
    </row>
    <row r="19102" spans="30:30" x14ac:dyDescent="0.35">
      <c r="AD19102">
        <v>-6.5182977770762984E-2</v>
      </c>
    </row>
    <row r="19103" spans="30:30" x14ac:dyDescent="0.35">
      <c r="AD19103">
        <v>6.9430453268868098E-2</v>
      </c>
    </row>
    <row r="19104" spans="30:30" x14ac:dyDescent="0.35">
      <c r="AD19104">
        <v>7.7547497717278452E-2</v>
      </c>
    </row>
    <row r="19105" spans="30:30" x14ac:dyDescent="0.35">
      <c r="AD19105">
        <v>0.1503712561195566</v>
      </c>
    </row>
    <row r="19106" spans="30:30" x14ac:dyDescent="0.35">
      <c r="AD19106">
        <v>3.3629444979199175E-2</v>
      </c>
    </row>
    <row r="19107" spans="30:30" x14ac:dyDescent="0.35">
      <c r="AD19107">
        <v>-2.6398861275043341E-2</v>
      </c>
    </row>
    <row r="19108" spans="30:30" x14ac:dyDescent="0.35">
      <c r="AD19108">
        <v>-4.8518022913437396E-2</v>
      </c>
    </row>
    <row r="19109" spans="30:30" x14ac:dyDescent="0.35">
      <c r="AD19109">
        <v>5.843149370059833E-2</v>
      </c>
    </row>
    <row r="19110" spans="30:30" x14ac:dyDescent="0.35">
      <c r="AD19110">
        <v>-0.16155329232388876</v>
      </c>
    </row>
    <row r="19111" spans="30:30" x14ac:dyDescent="0.35">
      <c r="AD19111">
        <v>-0.18741497026141726</v>
      </c>
    </row>
    <row r="19112" spans="30:30" x14ac:dyDescent="0.35">
      <c r="AD19112">
        <v>-0.15235768656060322</v>
      </c>
    </row>
    <row r="19113" spans="30:30" x14ac:dyDescent="0.35">
      <c r="AD19113">
        <v>-1.8704136748410087E-2</v>
      </c>
    </row>
    <row r="19114" spans="30:30" x14ac:dyDescent="0.35">
      <c r="AD19114">
        <v>-0.22088140598910627</v>
      </c>
    </row>
    <row r="19115" spans="30:30" x14ac:dyDescent="0.35">
      <c r="AD19115">
        <v>-0.26543368486188551</v>
      </c>
    </row>
    <row r="19116" spans="30:30" x14ac:dyDescent="0.35">
      <c r="AD19116">
        <v>1.8020786733881963E-2</v>
      </c>
    </row>
    <row r="19117" spans="30:30" x14ac:dyDescent="0.35">
      <c r="AD19117">
        <v>-0.32783244016418511</v>
      </c>
    </row>
    <row r="19118" spans="30:30" x14ac:dyDescent="0.35">
      <c r="AD19118">
        <v>-0.32106306861668127</v>
      </c>
    </row>
    <row r="19119" spans="30:30" x14ac:dyDescent="0.35">
      <c r="AD19119">
        <v>-0.27747474825110136</v>
      </c>
    </row>
    <row r="19120" spans="30:30" x14ac:dyDescent="0.35">
      <c r="AD19120">
        <v>-0.23753070340972823</v>
      </c>
    </row>
    <row r="19121" spans="30:30" x14ac:dyDescent="0.35">
      <c r="AD19121">
        <v>-6.0262900650807923E-2</v>
      </c>
    </row>
    <row r="19122" spans="30:30" x14ac:dyDescent="0.35">
      <c r="AD19122">
        <v>0.17945275121315238</v>
      </c>
    </row>
    <row r="19123" spans="30:30" x14ac:dyDescent="0.35">
      <c r="AD19123">
        <v>0.19569595071399509</v>
      </c>
    </row>
    <row r="19124" spans="30:30" x14ac:dyDescent="0.35">
      <c r="AD19124">
        <v>0.22473452884593464</v>
      </c>
    </row>
    <row r="19125" spans="30:30" x14ac:dyDescent="0.35">
      <c r="AD19125">
        <v>0.21527399312856837</v>
      </c>
    </row>
    <row r="19126" spans="30:30" x14ac:dyDescent="0.35">
      <c r="AD19126">
        <v>0.56661886032281228</v>
      </c>
    </row>
    <row r="19127" spans="30:30" x14ac:dyDescent="0.35">
      <c r="AD19127">
        <v>6.6790992101548458E-2</v>
      </c>
    </row>
    <row r="19128" spans="30:30" x14ac:dyDescent="0.35">
      <c r="AD19128">
        <v>0.13674566960168208</v>
      </c>
    </row>
    <row r="19129" spans="30:30" x14ac:dyDescent="0.35">
      <c r="AD19129">
        <v>-0.10822975110652258</v>
      </c>
    </row>
    <row r="19130" spans="30:30" x14ac:dyDescent="0.35">
      <c r="AD19130">
        <v>0.11043107994843959</v>
      </c>
    </row>
    <row r="19131" spans="30:30" x14ac:dyDescent="0.35">
      <c r="AD19131">
        <v>-0.29464038312766627</v>
      </c>
    </row>
    <row r="19132" spans="30:30" x14ac:dyDescent="0.35">
      <c r="AD19132">
        <v>-0.39721661677071463</v>
      </c>
    </row>
    <row r="19133" spans="30:30" x14ac:dyDescent="0.35">
      <c r="AD19133">
        <v>-9.8559375214271466E-2</v>
      </c>
    </row>
    <row r="19134" spans="30:30" x14ac:dyDescent="0.35">
      <c r="AD19134">
        <v>-0.3643137787873692</v>
      </c>
    </row>
    <row r="19135" spans="30:30" x14ac:dyDescent="0.35">
      <c r="AD19135">
        <v>-2.8813510321346731E-2</v>
      </c>
    </row>
    <row r="19136" spans="30:30" x14ac:dyDescent="0.35">
      <c r="AD19136">
        <v>0.271661226986321</v>
      </c>
    </row>
    <row r="19137" spans="30:30" x14ac:dyDescent="0.35">
      <c r="AD19137">
        <v>0.16117382840492284</v>
      </c>
    </row>
    <row r="19138" spans="30:30" x14ac:dyDescent="0.35">
      <c r="AD19138">
        <v>0.29461721277065528</v>
      </c>
    </row>
    <row r="19139" spans="30:30" x14ac:dyDescent="0.35">
      <c r="AD19139">
        <v>0.19301661699389466</v>
      </c>
    </row>
    <row r="19140" spans="30:30" x14ac:dyDescent="0.35">
      <c r="AD19140">
        <v>0.22394718694686785</v>
      </c>
    </row>
    <row r="19141" spans="30:30" x14ac:dyDescent="0.35">
      <c r="AD19141">
        <v>-1.3117669864536807E-2</v>
      </c>
    </row>
    <row r="19142" spans="30:30" x14ac:dyDescent="0.35">
      <c r="AD19142">
        <v>-2.4507808308316774E-2</v>
      </c>
    </row>
    <row r="19143" spans="30:30" x14ac:dyDescent="0.35">
      <c r="AD19143">
        <v>-0.14764401082281764</v>
      </c>
    </row>
    <row r="19144" spans="30:30" x14ac:dyDescent="0.35">
      <c r="AD19144">
        <v>-0.25354399489523</v>
      </c>
    </row>
    <row r="19145" spans="30:30" x14ac:dyDescent="0.35">
      <c r="AD19145">
        <v>-0.14383234735310685</v>
      </c>
    </row>
    <row r="19146" spans="30:30" x14ac:dyDescent="0.35">
      <c r="AD19146">
        <v>-0.33707004950731023</v>
      </c>
    </row>
    <row r="19147" spans="30:30" x14ac:dyDescent="0.35">
      <c r="AD19147">
        <v>-7.2534083235561422E-3</v>
      </c>
    </row>
    <row r="19148" spans="30:30" x14ac:dyDescent="0.35">
      <c r="AD19148">
        <v>-3.9819682385895491E-2</v>
      </c>
    </row>
    <row r="19149" spans="30:30" x14ac:dyDescent="0.35">
      <c r="AD19149">
        <v>9.7595693628266228E-2</v>
      </c>
    </row>
    <row r="19150" spans="30:30" x14ac:dyDescent="0.35">
      <c r="AD19150">
        <v>0.30342716244200507</v>
      </c>
    </row>
    <row r="19151" spans="30:30" x14ac:dyDescent="0.35">
      <c r="AD19151">
        <v>3.8443246119912587E-2</v>
      </c>
    </row>
    <row r="19152" spans="30:30" x14ac:dyDescent="0.35">
      <c r="AD19152">
        <v>0.16791345085414666</v>
      </c>
    </row>
    <row r="19153" spans="30:30" x14ac:dyDescent="0.35">
      <c r="AD19153">
        <v>3.6955262160966514E-2</v>
      </c>
    </row>
    <row r="19154" spans="30:30" x14ac:dyDescent="0.35">
      <c r="AD19154">
        <v>0.12303251281824666</v>
      </c>
    </row>
    <row r="19155" spans="30:30" x14ac:dyDescent="0.35">
      <c r="AD19155">
        <v>1.680923556712003E-2</v>
      </c>
    </row>
    <row r="19156" spans="30:30" x14ac:dyDescent="0.35">
      <c r="AD19156">
        <v>3.830394970795635E-2</v>
      </c>
    </row>
    <row r="19157" spans="30:30" x14ac:dyDescent="0.35">
      <c r="AD19157">
        <v>0.21824945180773081</v>
      </c>
    </row>
    <row r="19158" spans="30:30" x14ac:dyDescent="0.35">
      <c r="AD19158">
        <v>-4.3031940318749629E-2</v>
      </c>
    </row>
    <row r="19159" spans="30:30" x14ac:dyDescent="0.35">
      <c r="AD19159">
        <v>-0.25453799439321945</v>
      </c>
    </row>
    <row r="19160" spans="30:30" x14ac:dyDescent="0.35">
      <c r="AD19160">
        <v>-0.26249889954660388</v>
      </c>
    </row>
    <row r="19161" spans="30:30" x14ac:dyDescent="0.35">
      <c r="AD19161">
        <v>-0.28334964191784012</v>
      </c>
    </row>
    <row r="19162" spans="30:30" x14ac:dyDescent="0.35">
      <c r="AD19162">
        <v>-0.31054117550851718</v>
      </c>
    </row>
    <row r="19163" spans="30:30" x14ac:dyDescent="0.35">
      <c r="AD19163">
        <v>0.23992757750590213</v>
      </c>
    </row>
    <row r="19164" spans="30:30" x14ac:dyDescent="0.35">
      <c r="AD19164">
        <v>0.1769295714058132</v>
      </c>
    </row>
    <row r="19165" spans="30:30" x14ac:dyDescent="0.35">
      <c r="AD19165">
        <v>0.14478011530061632</v>
      </c>
    </row>
    <row r="19166" spans="30:30" x14ac:dyDescent="0.35">
      <c r="AD19166">
        <v>-0.15158140934400438</v>
      </c>
    </row>
    <row r="19167" spans="30:30" x14ac:dyDescent="0.35">
      <c r="AD19167">
        <v>-1.6127598058855899E-2</v>
      </c>
    </row>
    <row r="19168" spans="30:30" x14ac:dyDescent="0.35">
      <c r="AD19168">
        <v>-0.20696010043277349</v>
      </c>
    </row>
    <row r="19169" spans="30:30" x14ac:dyDescent="0.35">
      <c r="AD19169">
        <v>0.24155248159694423</v>
      </c>
    </row>
    <row r="19170" spans="30:30" x14ac:dyDescent="0.35">
      <c r="AD19170">
        <v>0.42817029345891061</v>
      </c>
    </row>
    <row r="19171" spans="30:30" x14ac:dyDescent="0.35">
      <c r="AD19171">
        <v>2.8339001818347601E-2</v>
      </c>
    </row>
    <row r="19172" spans="30:30" x14ac:dyDescent="0.35">
      <c r="AD19172">
        <v>-0.48070963206850104</v>
      </c>
    </row>
    <row r="19173" spans="30:30" x14ac:dyDescent="0.35">
      <c r="AD19173">
        <v>-0.42704474298772227</v>
      </c>
    </row>
    <row r="19174" spans="30:30" x14ac:dyDescent="0.35">
      <c r="AD19174">
        <v>-0.21266844991019504</v>
      </c>
    </row>
    <row r="19175" spans="30:30" x14ac:dyDescent="0.35">
      <c r="AD19175">
        <v>-0.17718804288030293</v>
      </c>
    </row>
    <row r="19176" spans="30:30" x14ac:dyDescent="0.35">
      <c r="AD19176">
        <v>-2.373671399308605E-2</v>
      </c>
    </row>
    <row r="19177" spans="30:30" x14ac:dyDescent="0.35">
      <c r="AD19177">
        <v>-0.17206346413852627</v>
      </c>
    </row>
    <row r="19178" spans="30:30" x14ac:dyDescent="0.35">
      <c r="AD19178">
        <v>-0.20260366704560406</v>
      </c>
    </row>
    <row r="19179" spans="30:30" x14ac:dyDescent="0.35">
      <c r="AD19179">
        <v>-0.29373102256986272</v>
      </c>
    </row>
    <row r="19180" spans="30:30" x14ac:dyDescent="0.35">
      <c r="AD19180">
        <v>0.2134078836893383</v>
      </c>
    </row>
    <row r="19181" spans="30:30" x14ac:dyDescent="0.35">
      <c r="AD19181">
        <v>0.23653303917797711</v>
      </c>
    </row>
    <row r="19182" spans="30:30" x14ac:dyDescent="0.35">
      <c r="AD19182">
        <v>0.32891135310970049</v>
      </c>
    </row>
    <row r="19183" spans="30:30" x14ac:dyDescent="0.35">
      <c r="AD19183">
        <v>0.20916792456920202</v>
      </c>
    </row>
    <row r="19184" spans="30:30" x14ac:dyDescent="0.35">
      <c r="AD19184">
        <v>0.19858760077340235</v>
      </c>
    </row>
    <row r="19185" spans="30:30" x14ac:dyDescent="0.35">
      <c r="AD19185">
        <v>0.3161197471168179</v>
      </c>
    </row>
    <row r="19186" spans="30:30" x14ac:dyDescent="0.35">
      <c r="AD19186">
        <v>-0.18038316940193716</v>
      </c>
    </row>
    <row r="19187" spans="30:30" x14ac:dyDescent="0.35">
      <c r="AD19187">
        <v>-2.0440555319193244E-2</v>
      </c>
    </row>
    <row r="19188" spans="30:30" x14ac:dyDescent="0.35">
      <c r="AD19188">
        <v>-1.065421611648479E-2</v>
      </c>
    </row>
    <row r="19189" spans="30:30" x14ac:dyDescent="0.35">
      <c r="AD19189">
        <v>6.7177952894323378E-2</v>
      </c>
    </row>
    <row r="19190" spans="30:30" x14ac:dyDescent="0.35">
      <c r="AD19190">
        <v>5.8160885937144045E-2</v>
      </c>
    </row>
    <row r="19191" spans="30:30" x14ac:dyDescent="0.35">
      <c r="AD19191">
        <v>0.11058435552474989</v>
      </c>
    </row>
    <row r="19192" spans="30:30" x14ac:dyDescent="0.35">
      <c r="AD19192">
        <v>0.22137922765904605</v>
      </c>
    </row>
    <row r="19193" spans="30:30" x14ac:dyDescent="0.35">
      <c r="AD19193">
        <v>0.10627609931757701</v>
      </c>
    </row>
    <row r="19194" spans="30:30" x14ac:dyDescent="0.35">
      <c r="AD19194">
        <v>7.6978841811099444E-2</v>
      </c>
    </row>
    <row r="19195" spans="30:30" x14ac:dyDescent="0.35">
      <c r="AD19195">
        <v>0.21288896190624668</v>
      </c>
    </row>
    <row r="19196" spans="30:30" x14ac:dyDescent="0.35">
      <c r="AD19196">
        <v>0.24822951744507574</v>
      </c>
    </row>
    <row r="19197" spans="30:30" x14ac:dyDescent="0.35">
      <c r="AD19197">
        <v>0.45666027043859575</v>
      </c>
    </row>
    <row r="19198" spans="30:30" x14ac:dyDescent="0.35">
      <c r="AD19198">
        <v>0.22076416960474399</v>
      </c>
    </row>
    <row r="19199" spans="30:30" x14ac:dyDescent="0.35">
      <c r="AD19199">
        <v>-6.14578167563039E-2</v>
      </c>
    </row>
    <row r="19200" spans="30:30" x14ac:dyDescent="0.35">
      <c r="AD19200">
        <v>-0.14670007309621541</v>
      </c>
    </row>
    <row r="19201" spans="30:30" x14ac:dyDescent="0.35">
      <c r="AD19201">
        <v>-5.7527301872762151E-4</v>
      </c>
    </row>
    <row r="19202" spans="30:30" x14ac:dyDescent="0.35">
      <c r="AD19202">
        <v>3.1573656180986467E-2</v>
      </c>
    </row>
    <row r="19203" spans="30:30" x14ac:dyDescent="0.35">
      <c r="AD19203">
        <v>-0.2325498669987727</v>
      </c>
    </row>
    <row r="19204" spans="30:30" x14ac:dyDescent="0.35">
      <c r="AD19204">
        <v>-0.23917178602699662</v>
      </c>
    </row>
    <row r="19205" spans="30:30" x14ac:dyDescent="0.35">
      <c r="AD19205">
        <v>-0.22283093328864531</v>
      </c>
    </row>
    <row r="19206" spans="30:30" x14ac:dyDescent="0.35">
      <c r="AD19206">
        <v>-0.13355971385416279</v>
      </c>
    </row>
    <row r="19207" spans="30:30" x14ac:dyDescent="0.35">
      <c r="AD19207">
        <v>-5.7134809974862491E-2</v>
      </c>
    </row>
    <row r="19208" spans="30:30" x14ac:dyDescent="0.35">
      <c r="AD19208">
        <v>-0.18654069069481244</v>
      </c>
    </row>
    <row r="19209" spans="30:30" x14ac:dyDescent="0.35">
      <c r="AD19209">
        <v>2.0943112933323082E-2</v>
      </c>
    </row>
    <row r="19210" spans="30:30" x14ac:dyDescent="0.35">
      <c r="AD19210">
        <v>0.139404312597534</v>
      </c>
    </row>
    <row r="19211" spans="30:30" x14ac:dyDescent="0.35">
      <c r="AD19211">
        <v>0.29246567307041416</v>
      </c>
    </row>
    <row r="19212" spans="30:30" x14ac:dyDescent="0.35">
      <c r="AD19212">
        <v>0.17864780415612086</v>
      </c>
    </row>
    <row r="19213" spans="30:30" x14ac:dyDescent="0.35">
      <c r="AD19213">
        <v>8.995120739788795E-2</v>
      </c>
    </row>
    <row r="19214" spans="30:30" x14ac:dyDescent="0.35">
      <c r="AD19214">
        <v>-0.23526961993685169</v>
      </c>
    </row>
    <row r="19215" spans="30:30" x14ac:dyDescent="0.35">
      <c r="AD19215">
        <v>-0.10073051031656438</v>
      </c>
    </row>
    <row r="19216" spans="30:30" x14ac:dyDescent="0.35">
      <c r="AD19216">
        <v>0.1802711747983646</v>
      </c>
    </row>
    <row r="19217" spans="30:30" x14ac:dyDescent="0.35">
      <c r="AD19217">
        <v>0.12164842013951933</v>
      </c>
    </row>
    <row r="19218" spans="30:30" x14ac:dyDescent="0.35">
      <c r="AD19218">
        <v>0.18377544525325767</v>
      </c>
    </row>
    <row r="19219" spans="30:30" x14ac:dyDescent="0.35">
      <c r="AD19219">
        <v>8.2759305924102382E-4</v>
      </c>
    </row>
    <row r="19220" spans="30:30" x14ac:dyDescent="0.35">
      <c r="AD19220">
        <v>6.306234257109096E-2</v>
      </c>
    </row>
    <row r="19221" spans="30:30" x14ac:dyDescent="0.35">
      <c r="AD19221">
        <v>0.30546396724952074</v>
      </c>
    </row>
    <row r="19222" spans="30:30" x14ac:dyDescent="0.35">
      <c r="AD19222">
        <v>0.30125489647265247</v>
      </c>
    </row>
    <row r="19223" spans="30:30" x14ac:dyDescent="0.35">
      <c r="AD19223">
        <v>0.43176957101357977</v>
      </c>
    </row>
    <row r="19224" spans="30:30" x14ac:dyDescent="0.35">
      <c r="AD19224">
        <v>0.6265877270855279</v>
      </c>
    </row>
    <row r="19225" spans="30:30" x14ac:dyDescent="0.35">
      <c r="AD19225">
        <v>0.21410820071849196</v>
      </c>
    </row>
    <row r="19226" spans="30:30" x14ac:dyDescent="0.35">
      <c r="AD19226">
        <v>0.36290471965476806</v>
      </c>
    </row>
    <row r="19227" spans="30:30" x14ac:dyDescent="0.35">
      <c r="AD19227">
        <v>0.26158957282580053</v>
      </c>
    </row>
    <row r="19228" spans="30:30" x14ac:dyDescent="0.35">
      <c r="AD19228">
        <v>0.10649558416884565</v>
      </c>
    </row>
    <row r="19229" spans="30:30" x14ac:dyDescent="0.35">
      <c r="AD19229">
        <v>0.22479945965165243</v>
      </c>
    </row>
    <row r="19230" spans="30:30" x14ac:dyDescent="0.35">
      <c r="AD19230">
        <v>0.38798031479156297</v>
      </c>
    </row>
    <row r="19231" spans="30:30" x14ac:dyDescent="0.35">
      <c r="AD19231">
        <v>0.26615825062447601</v>
      </c>
    </row>
    <row r="19232" spans="30:30" x14ac:dyDescent="0.35">
      <c r="AD19232">
        <v>-7.748645578753785E-2</v>
      </c>
    </row>
    <row r="19233" spans="30:30" x14ac:dyDescent="0.35">
      <c r="AD19233">
        <v>-9.6505342171968392E-2</v>
      </c>
    </row>
    <row r="19234" spans="30:30" x14ac:dyDescent="0.35">
      <c r="AD19234">
        <v>-0.17511280945657448</v>
      </c>
    </row>
    <row r="19235" spans="30:30" x14ac:dyDescent="0.35">
      <c r="AD19235">
        <v>-0.21019141259886773</v>
      </c>
    </row>
    <row r="19236" spans="30:30" x14ac:dyDescent="0.35">
      <c r="AD19236">
        <v>-0.30601738139024925</v>
      </c>
    </row>
    <row r="19237" spans="30:30" x14ac:dyDescent="0.35">
      <c r="AD19237">
        <v>-0.41579982723817649</v>
      </c>
    </row>
    <row r="19238" spans="30:30" x14ac:dyDescent="0.35">
      <c r="AD19238">
        <v>2.2080942363697967E-2</v>
      </c>
    </row>
    <row r="19239" spans="30:30" x14ac:dyDescent="0.35">
      <c r="AD19239">
        <v>0.14745857640634119</v>
      </c>
    </row>
    <row r="19240" spans="30:30" x14ac:dyDescent="0.35">
      <c r="AD19240">
        <v>0.35629114886638585</v>
      </c>
    </row>
    <row r="19241" spans="30:30" x14ac:dyDescent="0.35">
      <c r="AD19241">
        <v>9.8185907115821078E-2</v>
      </c>
    </row>
    <row r="19242" spans="30:30" x14ac:dyDescent="0.35">
      <c r="AD19242">
        <v>5.5937706854473176E-2</v>
      </c>
    </row>
    <row r="19243" spans="30:30" x14ac:dyDescent="0.35">
      <c r="AD19243">
        <v>-7.4736984545659149E-2</v>
      </c>
    </row>
    <row r="19244" spans="30:30" x14ac:dyDescent="0.35">
      <c r="AD19244">
        <v>-0.17645032772407074</v>
      </c>
    </row>
    <row r="19245" spans="30:30" x14ac:dyDescent="0.35">
      <c r="AD19245">
        <v>0.17570699923970445</v>
      </c>
    </row>
    <row r="19246" spans="30:30" x14ac:dyDescent="0.35">
      <c r="AD19246">
        <v>-9.1274492768831636E-2</v>
      </c>
    </row>
    <row r="19247" spans="30:30" x14ac:dyDescent="0.35">
      <c r="AD19247">
        <v>-0.25317018061015162</v>
      </c>
    </row>
    <row r="19248" spans="30:30" x14ac:dyDescent="0.35">
      <c r="AD19248">
        <v>0.13522392232616137</v>
      </c>
    </row>
    <row r="19249" spans="30:30" x14ac:dyDescent="0.35">
      <c r="AD19249">
        <v>-7.9649025209635058E-2</v>
      </c>
    </row>
    <row r="19250" spans="30:30" x14ac:dyDescent="0.35">
      <c r="AD19250">
        <v>1.8152913910888722E-2</v>
      </c>
    </row>
    <row r="19251" spans="30:30" x14ac:dyDescent="0.35">
      <c r="AD19251">
        <v>1.5718228234484925E-2</v>
      </c>
    </row>
    <row r="19252" spans="30:30" x14ac:dyDescent="0.35">
      <c r="AD19252">
        <v>-0.14166994471800853</v>
      </c>
    </row>
    <row r="19253" spans="30:30" x14ac:dyDescent="0.35">
      <c r="AD19253">
        <v>-0.38315963417308024</v>
      </c>
    </row>
    <row r="19254" spans="30:30" x14ac:dyDescent="0.35">
      <c r="AD19254">
        <v>-0.2431792044283369</v>
      </c>
    </row>
    <row r="19255" spans="30:30" x14ac:dyDescent="0.35">
      <c r="AD19255">
        <v>-0.21388117699541412</v>
      </c>
    </row>
    <row r="19256" spans="30:30" x14ac:dyDescent="0.35">
      <c r="AD19256">
        <v>9.1577965692928642E-2</v>
      </c>
    </row>
    <row r="19257" spans="30:30" x14ac:dyDescent="0.35">
      <c r="AD19257">
        <v>-5.885038706303812E-2</v>
      </c>
    </row>
    <row r="19258" spans="30:30" x14ac:dyDescent="0.35">
      <c r="AD19258">
        <v>0.15617270692216265</v>
      </c>
    </row>
    <row r="19259" spans="30:30" x14ac:dyDescent="0.35">
      <c r="AD19259">
        <v>0.40842130557979811</v>
      </c>
    </row>
    <row r="19260" spans="30:30" x14ac:dyDescent="0.35">
      <c r="AD19260">
        <v>9.3138547927930748E-2</v>
      </c>
    </row>
    <row r="19261" spans="30:30" x14ac:dyDescent="0.35">
      <c r="AD19261">
        <v>6.8677527606631136E-2</v>
      </c>
    </row>
    <row r="19262" spans="30:30" x14ac:dyDescent="0.35">
      <c r="AD19262">
        <v>0.11737712554890513</v>
      </c>
    </row>
    <row r="19263" spans="30:30" x14ac:dyDescent="0.35">
      <c r="AD19263">
        <v>1.1986056054556772E-2</v>
      </c>
    </row>
    <row r="19264" spans="30:30" x14ac:dyDescent="0.35">
      <c r="AD19264">
        <v>0.45679998606870792</v>
      </c>
    </row>
    <row r="19265" spans="30:30" x14ac:dyDescent="0.35">
      <c r="AD19265">
        <v>0.13475762967261221</v>
      </c>
    </row>
    <row r="19266" spans="30:30" x14ac:dyDescent="0.35">
      <c r="AD19266">
        <v>0.16769664124848069</v>
      </c>
    </row>
    <row r="19267" spans="30:30" x14ac:dyDescent="0.35">
      <c r="AD19267">
        <v>5.8870359917435118E-2</v>
      </c>
    </row>
    <row r="19268" spans="30:30" x14ac:dyDescent="0.35">
      <c r="AD19268">
        <v>0.19750795146343061</v>
      </c>
    </row>
    <row r="19269" spans="30:30" x14ac:dyDescent="0.35">
      <c r="AD19269">
        <v>0.2832635136084744</v>
      </c>
    </row>
    <row r="19270" spans="30:30" x14ac:dyDescent="0.35">
      <c r="AD19270">
        <v>0.14133977821901403</v>
      </c>
    </row>
    <row r="19271" spans="30:30" x14ac:dyDescent="0.35">
      <c r="AD19271">
        <v>1.3803765854998934E-2</v>
      </c>
    </row>
    <row r="19272" spans="30:30" x14ac:dyDescent="0.35">
      <c r="AD19272">
        <v>0.31552570615538184</v>
      </c>
    </row>
    <row r="19273" spans="30:30" x14ac:dyDescent="0.35">
      <c r="AD19273">
        <v>4.8372018905865073E-2</v>
      </c>
    </row>
    <row r="19274" spans="30:30" x14ac:dyDescent="0.35">
      <c r="AD19274">
        <v>0.20784008744911309</v>
      </c>
    </row>
    <row r="19275" spans="30:30" x14ac:dyDescent="0.35">
      <c r="AD19275">
        <v>0.31000338410580502</v>
      </c>
    </row>
    <row r="19276" spans="30:30" x14ac:dyDescent="0.35">
      <c r="AD19276">
        <v>0.23429927534976791</v>
      </c>
    </row>
    <row r="19277" spans="30:30" x14ac:dyDescent="0.35">
      <c r="AD19277">
        <v>0.20408565234946399</v>
      </c>
    </row>
    <row r="19278" spans="30:30" x14ac:dyDescent="0.35">
      <c r="AD19278">
        <v>-4.7966726079594499E-2</v>
      </c>
    </row>
    <row r="19279" spans="30:30" x14ac:dyDescent="0.35">
      <c r="AD19279">
        <v>-0.31088218927200711</v>
      </c>
    </row>
    <row r="19280" spans="30:30" x14ac:dyDescent="0.35">
      <c r="AD19280">
        <v>-0.32628085135267082</v>
      </c>
    </row>
    <row r="19281" spans="30:30" x14ac:dyDescent="0.35">
      <c r="AD19281">
        <v>-0.31792869900730919</v>
      </c>
    </row>
    <row r="19282" spans="30:30" x14ac:dyDescent="0.35">
      <c r="AD19282">
        <v>-0.27777143482279648</v>
      </c>
    </row>
    <row r="19283" spans="30:30" x14ac:dyDescent="0.35">
      <c r="AD19283">
        <v>-4.9535976357869271E-2</v>
      </c>
    </row>
    <row r="19284" spans="30:30" x14ac:dyDescent="0.35">
      <c r="AD19284">
        <v>4.9950467166429063E-2</v>
      </c>
    </row>
    <row r="19285" spans="30:30" x14ac:dyDescent="0.35">
      <c r="AD19285">
        <v>0.25174847364360292</v>
      </c>
    </row>
    <row r="19286" spans="30:30" x14ac:dyDescent="0.35">
      <c r="AD19286">
        <v>0.15656891701941336</v>
      </c>
    </row>
    <row r="19287" spans="30:30" x14ac:dyDescent="0.35">
      <c r="AD19287">
        <v>0.38603004052699275</v>
      </c>
    </row>
    <row r="19288" spans="30:30" x14ac:dyDescent="0.35">
      <c r="AD19288">
        <v>0.1659444370058353</v>
      </c>
    </row>
    <row r="19289" spans="30:30" x14ac:dyDescent="0.35">
      <c r="AD19289">
        <v>0.12595177123689213</v>
      </c>
    </row>
    <row r="19290" spans="30:30" x14ac:dyDescent="0.35">
      <c r="AD19290">
        <v>0.80622246900386785</v>
      </c>
    </row>
    <row r="19291" spans="30:30" x14ac:dyDescent="0.35">
      <c r="AD19291">
        <v>0.62725532754932811</v>
      </c>
    </row>
    <row r="19292" spans="30:30" x14ac:dyDescent="0.35">
      <c r="AD19292">
        <v>0.52102356941949468</v>
      </c>
    </row>
    <row r="19293" spans="30:30" x14ac:dyDescent="0.35">
      <c r="AD19293">
        <v>0.29015197870912163</v>
      </c>
    </row>
    <row r="19294" spans="30:30" x14ac:dyDescent="0.35">
      <c r="AD19294">
        <v>0.18288544789657685</v>
      </c>
    </row>
    <row r="19295" spans="30:30" x14ac:dyDescent="0.35">
      <c r="AD19295">
        <v>-0.13286832846705413</v>
      </c>
    </row>
    <row r="19296" spans="30:30" x14ac:dyDescent="0.35">
      <c r="AD19296">
        <v>0.13248286382989441</v>
      </c>
    </row>
    <row r="19297" spans="30:30" x14ac:dyDescent="0.35">
      <c r="AD19297">
        <v>0.29569651168477801</v>
      </c>
    </row>
    <row r="19298" spans="30:30" x14ac:dyDescent="0.35">
      <c r="AD19298">
        <v>-4.162953347466751E-2</v>
      </c>
    </row>
    <row r="19299" spans="30:30" x14ac:dyDescent="0.35">
      <c r="AD19299">
        <v>0.1398418617754798</v>
      </c>
    </row>
    <row r="19300" spans="30:30" x14ac:dyDescent="0.35">
      <c r="AD19300">
        <v>-6.1217166404844259E-2</v>
      </c>
    </row>
    <row r="19301" spans="30:30" x14ac:dyDescent="0.35">
      <c r="AD19301">
        <v>0.22558613054438997</v>
      </c>
    </row>
    <row r="19302" spans="30:30" x14ac:dyDescent="0.35">
      <c r="AD19302">
        <v>0.22234812098925341</v>
      </c>
    </row>
    <row r="19303" spans="30:30" x14ac:dyDescent="0.35">
      <c r="AD19303">
        <v>0.25601458882141681</v>
      </c>
    </row>
    <row r="19304" spans="30:30" x14ac:dyDescent="0.35">
      <c r="AD19304">
        <v>0.15457057713076214</v>
      </c>
    </row>
    <row r="19305" spans="30:30" x14ac:dyDescent="0.35">
      <c r="AD19305">
        <v>2.3908571620668066E-2</v>
      </c>
    </row>
    <row r="19306" spans="30:30" x14ac:dyDescent="0.35">
      <c r="AD19306">
        <v>2.8290014921435471E-5</v>
      </c>
    </row>
    <row r="19307" spans="30:30" x14ac:dyDescent="0.35">
      <c r="AD19307">
        <v>-0.32142050680425421</v>
      </c>
    </row>
    <row r="19308" spans="30:30" x14ac:dyDescent="0.35">
      <c r="AD19308">
        <v>-0.40078601931776292</v>
      </c>
    </row>
    <row r="19309" spans="30:30" x14ac:dyDescent="0.35">
      <c r="AD19309">
        <v>-0.38301961944122886</v>
      </c>
    </row>
    <row r="19310" spans="30:30" x14ac:dyDescent="0.35">
      <c r="AD19310">
        <v>-3.4669340985510173E-2</v>
      </c>
    </row>
    <row r="19311" spans="30:30" x14ac:dyDescent="0.35">
      <c r="AD19311">
        <v>-0.13185588193174874</v>
      </c>
    </row>
    <row r="19312" spans="30:30" x14ac:dyDescent="0.35">
      <c r="AD19312">
        <v>0.11621388066693529</v>
      </c>
    </row>
    <row r="19313" spans="30:30" x14ac:dyDescent="0.35">
      <c r="AD19313">
        <v>0.14718433993078886</v>
      </c>
    </row>
    <row r="19314" spans="30:30" x14ac:dyDescent="0.35">
      <c r="AD19314">
        <v>0.33685708948608845</v>
      </c>
    </row>
    <row r="19315" spans="30:30" x14ac:dyDescent="0.35">
      <c r="AD19315">
        <v>9.2287363130460778E-2</v>
      </c>
    </row>
    <row r="19316" spans="30:30" x14ac:dyDescent="0.35">
      <c r="AD19316">
        <v>-0.21639938416363003</v>
      </c>
    </row>
    <row r="19317" spans="30:30" x14ac:dyDescent="0.35">
      <c r="AD19317">
        <v>-7.6880541272061551E-2</v>
      </c>
    </row>
    <row r="19318" spans="30:30" x14ac:dyDescent="0.35">
      <c r="AD19318">
        <v>0.14382064096832339</v>
      </c>
    </row>
    <row r="19319" spans="30:30" x14ac:dyDescent="0.35">
      <c r="AD19319">
        <v>0.20569924241444124</v>
      </c>
    </row>
    <row r="19320" spans="30:30" x14ac:dyDescent="0.35">
      <c r="AD19320">
        <v>0.38328305760301346</v>
      </c>
    </row>
    <row r="19321" spans="30:30" x14ac:dyDescent="0.35">
      <c r="AD19321">
        <v>0.56791543413468981</v>
      </c>
    </row>
    <row r="19322" spans="30:30" x14ac:dyDescent="0.35">
      <c r="AD19322">
        <v>-4.0731760985728553E-2</v>
      </c>
    </row>
    <row r="19323" spans="30:30" x14ac:dyDescent="0.35">
      <c r="AD19323">
        <v>-0.34001427519918254</v>
      </c>
    </row>
    <row r="19324" spans="30:30" x14ac:dyDescent="0.35">
      <c r="AD19324">
        <v>0.22933789369643476</v>
      </c>
    </row>
    <row r="19325" spans="30:30" x14ac:dyDescent="0.35">
      <c r="AD19325">
        <v>0.40488343471736205</v>
      </c>
    </row>
    <row r="19326" spans="30:30" x14ac:dyDescent="0.35">
      <c r="AD19326">
        <v>0.32165056727225677</v>
      </c>
    </row>
    <row r="19327" spans="30:30" x14ac:dyDescent="0.35">
      <c r="AD19327">
        <v>-0.15215247329662271</v>
      </c>
    </row>
    <row r="19328" spans="30:30" x14ac:dyDescent="0.35">
      <c r="AD19328">
        <v>-4.1987645112730758E-3</v>
      </c>
    </row>
    <row r="19329" spans="30:30" x14ac:dyDescent="0.35">
      <c r="AD19329">
        <v>-0.11471969466821015</v>
      </c>
    </row>
    <row r="19330" spans="30:30" x14ac:dyDescent="0.35">
      <c r="AD19330">
        <v>-0.1069315050932272</v>
      </c>
    </row>
    <row r="19331" spans="30:30" x14ac:dyDescent="0.35">
      <c r="AD19331">
        <v>-0.2258800926916813</v>
      </c>
    </row>
    <row r="19332" spans="30:30" x14ac:dyDescent="0.35">
      <c r="AD19332">
        <v>-0.23042831003169126</v>
      </c>
    </row>
    <row r="19333" spans="30:30" x14ac:dyDescent="0.35">
      <c r="AD19333">
        <v>-0.15204653383898498</v>
      </c>
    </row>
    <row r="19334" spans="30:30" x14ac:dyDescent="0.35">
      <c r="AD19334">
        <v>-0.42358664333241514</v>
      </c>
    </row>
    <row r="19335" spans="30:30" x14ac:dyDescent="0.35">
      <c r="AD19335">
        <v>-0.39887280863179497</v>
      </c>
    </row>
    <row r="19336" spans="30:30" x14ac:dyDescent="0.35">
      <c r="AD19336">
        <v>-0.35230678886204536</v>
      </c>
    </row>
    <row r="19337" spans="30:30" x14ac:dyDescent="0.35">
      <c r="AD19337">
        <v>-0.25804446996151298</v>
      </c>
    </row>
    <row r="19338" spans="30:30" x14ac:dyDescent="0.35">
      <c r="AD19338">
        <v>1.0287863629666062E-2</v>
      </c>
    </row>
    <row r="19339" spans="30:30" x14ac:dyDescent="0.35">
      <c r="AD19339">
        <v>-7.048472252137182E-2</v>
      </c>
    </row>
    <row r="19340" spans="30:30" x14ac:dyDescent="0.35">
      <c r="AD19340">
        <v>5.414381123443111E-3</v>
      </c>
    </row>
    <row r="19341" spans="30:30" x14ac:dyDescent="0.35">
      <c r="AD19341">
        <v>2.0319007286824287E-2</v>
      </c>
    </row>
    <row r="19342" spans="30:30" x14ac:dyDescent="0.35">
      <c r="AD19342">
        <v>8.9552666318554186E-2</v>
      </c>
    </row>
    <row r="19343" spans="30:30" x14ac:dyDescent="0.35">
      <c r="AD19343">
        <v>-0.19573387574497028</v>
      </c>
    </row>
    <row r="19344" spans="30:30" x14ac:dyDescent="0.35">
      <c r="AD19344">
        <v>-0.33418070034147712</v>
      </c>
    </row>
    <row r="19345" spans="30:30" x14ac:dyDescent="0.35">
      <c r="AD19345">
        <v>-0.19982713925209039</v>
      </c>
    </row>
    <row r="19346" spans="30:30" x14ac:dyDescent="0.35">
      <c r="AD19346">
        <v>-1.4230295477348033E-2</v>
      </c>
    </row>
    <row r="19347" spans="30:30" x14ac:dyDescent="0.35">
      <c r="AD19347">
        <v>0.19771126785581922</v>
      </c>
    </row>
    <row r="19348" spans="30:30" x14ac:dyDescent="0.35">
      <c r="AD19348">
        <v>0.3657972968783858</v>
      </c>
    </row>
    <row r="19349" spans="30:30" x14ac:dyDescent="0.35">
      <c r="AD19349">
        <v>0.27616754058630555</v>
      </c>
    </row>
    <row r="19350" spans="30:30" x14ac:dyDescent="0.35">
      <c r="AD19350">
        <v>9.0343682423689703E-2</v>
      </c>
    </row>
    <row r="19351" spans="30:30" x14ac:dyDescent="0.35">
      <c r="AD19351">
        <v>4.7646578896348938E-3</v>
      </c>
    </row>
    <row r="19352" spans="30:30" x14ac:dyDescent="0.35">
      <c r="AD19352">
        <v>0.24500660172717834</v>
      </c>
    </row>
    <row r="19353" spans="30:30" x14ac:dyDescent="0.35">
      <c r="AD19353">
        <v>0.59479486065664822</v>
      </c>
    </row>
    <row r="19354" spans="30:30" x14ac:dyDescent="0.35">
      <c r="AD19354">
        <v>0.42614120504202724</v>
      </c>
    </row>
    <row r="19355" spans="30:30" x14ac:dyDescent="0.35">
      <c r="AD19355">
        <v>0.25339593506221514</v>
      </c>
    </row>
    <row r="19356" spans="30:30" x14ac:dyDescent="0.35">
      <c r="AD19356">
        <v>7.7980682570828394E-2</v>
      </c>
    </row>
    <row r="19357" spans="30:30" x14ac:dyDescent="0.35">
      <c r="AD19357">
        <v>4.5119680193496943E-2</v>
      </c>
    </row>
    <row r="19358" spans="30:30" x14ac:dyDescent="0.35">
      <c r="AD19358">
        <v>-0.25491393471893192</v>
      </c>
    </row>
    <row r="19359" spans="30:30" x14ac:dyDescent="0.35">
      <c r="AD19359">
        <v>-0.20857468244681379</v>
      </c>
    </row>
    <row r="19360" spans="30:30" x14ac:dyDescent="0.35">
      <c r="AD19360">
        <v>-6.8146546449708786E-2</v>
      </c>
    </row>
    <row r="19361" spans="30:30" x14ac:dyDescent="0.35">
      <c r="AD19361">
        <v>-4.416917179007826E-2</v>
      </c>
    </row>
    <row r="19362" spans="30:30" x14ac:dyDescent="0.35">
      <c r="AD19362">
        <v>-1.8250634011242751E-2</v>
      </c>
    </row>
    <row r="19363" spans="30:30" x14ac:dyDescent="0.35">
      <c r="AD19363">
        <v>-0.27115213721433945</v>
      </c>
    </row>
    <row r="19364" spans="30:30" x14ac:dyDescent="0.35">
      <c r="AD19364">
        <v>-8.4487652573721067E-2</v>
      </c>
    </row>
    <row r="19365" spans="30:30" x14ac:dyDescent="0.35">
      <c r="AD19365">
        <v>0.11208698887973374</v>
      </c>
    </row>
    <row r="19366" spans="30:30" x14ac:dyDescent="0.35">
      <c r="AD19366">
        <v>4.0029525030030128E-2</v>
      </c>
    </row>
    <row r="19367" spans="30:30" x14ac:dyDescent="0.35">
      <c r="AD19367">
        <v>-0.29851418458022971</v>
      </c>
    </row>
    <row r="19368" spans="30:30" x14ac:dyDescent="0.35">
      <c r="AD19368">
        <v>-1.2021488683877455E-2</v>
      </c>
    </row>
    <row r="19369" spans="30:30" x14ac:dyDescent="0.35">
      <c r="AD19369">
        <v>1.1672914638154617E-3</v>
      </c>
    </row>
    <row r="19370" spans="30:30" x14ac:dyDescent="0.35">
      <c r="AD19370">
        <v>0.21388322165145993</v>
      </c>
    </row>
    <row r="19371" spans="30:30" x14ac:dyDescent="0.35">
      <c r="AD19371">
        <v>1.268332871378209E-2</v>
      </c>
    </row>
    <row r="19372" spans="30:30" x14ac:dyDescent="0.35">
      <c r="AD19372">
        <v>-0.34726738878130747</v>
      </c>
    </row>
    <row r="19373" spans="30:30" x14ac:dyDescent="0.35">
      <c r="AD19373">
        <v>-0.21962503415027804</v>
      </c>
    </row>
    <row r="19374" spans="30:30" x14ac:dyDescent="0.35">
      <c r="AD19374">
        <v>-5.7179542847609982E-2</v>
      </c>
    </row>
    <row r="19375" spans="30:30" x14ac:dyDescent="0.35">
      <c r="AD19375">
        <v>-4.2629382136662695E-2</v>
      </c>
    </row>
    <row r="19376" spans="30:30" x14ac:dyDescent="0.35">
      <c r="AD19376">
        <v>0.34481366047129869</v>
      </c>
    </row>
    <row r="19377" spans="30:30" x14ac:dyDescent="0.35">
      <c r="AD19377">
        <v>0.14867521003507633</v>
      </c>
    </row>
    <row r="19378" spans="30:30" x14ac:dyDescent="0.35">
      <c r="AD19378">
        <v>-3.1736899745315149E-2</v>
      </c>
    </row>
    <row r="19379" spans="30:30" x14ac:dyDescent="0.35">
      <c r="AD19379">
        <v>-3.5218671553395406E-2</v>
      </c>
    </row>
    <row r="19380" spans="30:30" x14ac:dyDescent="0.35">
      <c r="AD19380">
        <v>0.15258531959126498</v>
      </c>
    </row>
    <row r="19381" spans="30:30" x14ac:dyDescent="0.35">
      <c r="AD19381">
        <v>0.47669065965070967</v>
      </c>
    </row>
    <row r="19382" spans="30:30" x14ac:dyDescent="0.35">
      <c r="AD19382">
        <v>0.4949511789984497</v>
      </c>
    </row>
    <row r="19383" spans="30:30" x14ac:dyDescent="0.35">
      <c r="AD19383">
        <v>0.33098052462845262</v>
      </c>
    </row>
    <row r="19384" spans="30:30" x14ac:dyDescent="0.35">
      <c r="AD19384">
        <v>0.30859259687263696</v>
      </c>
    </row>
    <row r="19385" spans="30:30" x14ac:dyDescent="0.35">
      <c r="AD19385">
        <v>-6.6716526772564566E-2</v>
      </c>
    </row>
    <row r="19386" spans="30:30" x14ac:dyDescent="0.35">
      <c r="AD19386">
        <v>-0.1729050002933207</v>
      </c>
    </row>
    <row r="19387" spans="30:30" x14ac:dyDescent="0.35">
      <c r="AD19387">
        <v>-4.6622491606370256E-3</v>
      </c>
    </row>
    <row r="19388" spans="30:30" x14ac:dyDescent="0.35">
      <c r="AD19388">
        <v>-4.1187483581627472E-2</v>
      </c>
    </row>
    <row r="19389" spans="30:30" x14ac:dyDescent="0.35">
      <c r="AD19389">
        <v>-2.0709517497639177E-2</v>
      </c>
    </row>
    <row r="19390" spans="30:30" x14ac:dyDescent="0.35">
      <c r="AD19390">
        <v>0.1064079148150103</v>
      </c>
    </row>
    <row r="19391" spans="30:30" x14ac:dyDescent="0.35">
      <c r="AD19391">
        <v>0.13865642603816125</v>
      </c>
    </row>
    <row r="19392" spans="30:30" x14ac:dyDescent="0.35">
      <c r="AD19392">
        <v>-3.8117260226676802E-2</v>
      </c>
    </row>
    <row r="19393" spans="30:30" x14ac:dyDescent="0.35">
      <c r="AD19393">
        <v>0.28197442118401339</v>
      </c>
    </row>
    <row r="19394" spans="30:30" x14ac:dyDescent="0.35">
      <c r="AD19394">
        <v>0.10358165269453341</v>
      </c>
    </row>
    <row r="19395" spans="30:30" x14ac:dyDescent="0.35">
      <c r="AD19395">
        <v>-0.20205300866095441</v>
      </c>
    </row>
    <row r="19396" spans="30:30" x14ac:dyDescent="0.35">
      <c r="AD19396">
        <v>2.9974719596663781E-2</v>
      </c>
    </row>
    <row r="19397" spans="30:30" x14ac:dyDescent="0.35">
      <c r="AD19397">
        <v>0.2516513484775097</v>
      </c>
    </row>
    <row r="19398" spans="30:30" x14ac:dyDescent="0.35">
      <c r="AD19398">
        <v>-1.1934590227487036E-2</v>
      </c>
    </row>
    <row r="19399" spans="30:30" x14ac:dyDescent="0.35">
      <c r="AD19399">
        <v>-7.5357943338979896E-2</v>
      </c>
    </row>
    <row r="19400" spans="30:30" x14ac:dyDescent="0.35">
      <c r="AD19400">
        <v>-0.44398750560070122</v>
      </c>
    </row>
    <row r="19401" spans="30:30" x14ac:dyDescent="0.35">
      <c r="AD19401">
        <v>-0.29060646359634978</v>
      </c>
    </row>
    <row r="19402" spans="30:30" x14ac:dyDescent="0.35">
      <c r="AD19402">
        <v>-0.11169566816055547</v>
      </c>
    </row>
    <row r="19403" spans="30:30" x14ac:dyDescent="0.35">
      <c r="AD19403">
        <v>1.3538656805696801E-2</v>
      </c>
    </row>
    <row r="19404" spans="30:30" x14ac:dyDescent="0.35">
      <c r="AD19404">
        <v>6.1497539187992355E-2</v>
      </c>
    </row>
    <row r="19405" spans="30:30" x14ac:dyDescent="0.35">
      <c r="AD19405">
        <v>5.2811947875188864E-2</v>
      </c>
    </row>
    <row r="19406" spans="30:30" x14ac:dyDescent="0.35">
      <c r="AD19406">
        <v>0.11605353574734271</v>
      </c>
    </row>
    <row r="19407" spans="30:30" x14ac:dyDescent="0.35">
      <c r="AD19407">
        <v>4.1665968610854077E-3</v>
      </c>
    </row>
    <row r="19408" spans="30:30" x14ac:dyDescent="0.35">
      <c r="AD19408">
        <v>0.3199291770697994</v>
      </c>
    </row>
    <row r="19409" spans="30:30" x14ac:dyDescent="0.35">
      <c r="AD19409">
        <v>0.68454714775478909</v>
      </c>
    </row>
    <row r="19410" spans="30:30" x14ac:dyDescent="0.35">
      <c r="AD19410">
        <v>0.34369557945328882</v>
      </c>
    </row>
    <row r="19411" spans="30:30" x14ac:dyDescent="0.35">
      <c r="AD19411">
        <v>0.21085031794273892</v>
      </c>
    </row>
    <row r="19412" spans="30:30" x14ac:dyDescent="0.35">
      <c r="AD19412">
        <v>1.7280056183395748E-2</v>
      </c>
    </row>
    <row r="19413" spans="30:30" x14ac:dyDescent="0.35">
      <c r="AD19413">
        <v>-1.2449447143685264E-2</v>
      </c>
    </row>
    <row r="19414" spans="30:30" x14ac:dyDescent="0.35">
      <c r="AD19414">
        <v>-1.6008906544462274E-2</v>
      </c>
    </row>
    <row r="19415" spans="30:30" x14ac:dyDescent="0.35">
      <c r="AD19415">
        <v>9.8629773377151425E-2</v>
      </c>
    </row>
    <row r="19416" spans="30:30" x14ac:dyDescent="0.35">
      <c r="AD19416">
        <v>9.7468106094739798E-2</v>
      </c>
    </row>
    <row r="19417" spans="30:30" x14ac:dyDescent="0.35">
      <c r="AD19417">
        <v>0.23623370840456567</v>
      </c>
    </row>
    <row r="19418" spans="30:30" x14ac:dyDescent="0.35">
      <c r="AD19418">
        <v>-6.6564687839034742E-2</v>
      </c>
    </row>
    <row r="19419" spans="30:30" x14ac:dyDescent="0.35">
      <c r="AD19419">
        <v>-9.302200645948203E-3</v>
      </c>
    </row>
    <row r="19420" spans="30:30" x14ac:dyDescent="0.35">
      <c r="AD19420">
        <v>3.1805387523583986E-2</v>
      </c>
    </row>
    <row r="19421" spans="30:30" x14ac:dyDescent="0.35">
      <c r="AD19421">
        <v>0.17219865055545752</v>
      </c>
    </row>
    <row r="19422" spans="30:30" x14ac:dyDescent="0.35">
      <c r="AD19422">
        <v>0.12186764632459912</v>
      </c>
    </row>
    <row r="19423" spans="30:30" x14ac:dyDescent="0.35">
      <c r="AD19423">
        <v>2.2821059300714125E-2</v>
      </c>
    </row>
    <row r="19424" spans="30:30" x14ac:dyDescent="0.35">
      <c r="AD19424">
        <v>2.4068013418051801E-2</v>
      </c>
    </row>
    <row r="19425" spans="30:30" x14ac:dyDescent="0.35">
      <c r="AD19425">
        <v>0.24517647099352194</v>
      </c>
    </row>
    <row r="19426" spans="30:30" x14ac:dyDescent="0.35">
      <c r="AD19426">
        <v>0.14492991123880558</v>
      </c>
    </row>
    <row r="19427" spans="30:30" x14ac:dyDescent="0.35">
      <c r="AD19427">
        <v>-0.15638784338546408</v>
      </c>
    </row>
    <row r="19428" spans="30:30" x14ac:dyDescent="0.35">
      <c r="AD19428">
        <v>-8.3963701281036585E-2</v>
      </c>
    </row>
    <row r="19429" spans="30:30" x14ac:dyDescent="0.35">
      <c r="AD19429">
        <v>-0.36890045082396711</v>
      </c>
    </row>
    <row r="19430" spans="30:30" x14ac:dyDescent="0.35">
      <c r="AD19430">
        <v>0.20733602934674253</v>
      </c>
    </row>
    <row r="19431" spans="30:30" x14ac:dyDescent="0.35">
      <c r="AD19431">
        <v>0.15426888626445873</v>
      </c>
    </row>
    <row r="19432" spans="30:30" x14ac:dyDescent="0.35">
      <c r="AD19432">
        <v>0.2448036837066872</v>
      </c>
    </row>
    <row r="19433" spans="30:30" x14ac:dyDescent="0.35">
      <c r="AD19433">
        <v>0.14168596975463052</v>
      </c>
    </row>
    <row r="19434" spans="30:30" x14ac:dyDescent="0.35">
      <c r="AD19434">
        <v>0.20650122211488955</v>
      </c>
    </row>
    <row r="19435" spans="30:30" x14ac:dyDescent="0.35">
      <c r="AD19435">
        <v>0.18022326149360177</v>
      </c>
    </row>
    <row r="19436" spans="30:30" x14ac:dyDescent="0.35">
      <c r="AD19436">
        <v>0.12416592996655078</v>
      </c>
    </row>
    <row r="19437" spans="30:30" x14ac:dyDescent="0.35">
      <c r="AD19437">
        <v>0.28606215448688943</v>
      </c>
    </row>
    <row r="19438" spans="30:30" x14ac:dyDescent="0.35">
      <c r="AD19438">
        <v>0.32416102452995726</v>
      </c>
    </row>
    <row r="19439" spans="30:30" x14ac:dyDescent="0.35">
      <c r="AD19439">
        <v>0.21586830364700715</v>
      </c>
    </row>
    <row r="19440" spans="30:30" x14ac:dyDescent="0.35">
      <c r="AD19440">
        <v>7.5212299791503304E-2</v>
      </c>
    </row>
    <row r="19441" spans="30:30" x14ac:dyDescent="0.35">
      <c r="AD19441">
        <v>8.8864187031718389E-2</v>
      </c>
    </row>
    <row r="19442" spans="30:30" x14ac:dyDescent="0.35">
      <c r="AD19442">
        <v>0.153264020083729</v>
      </c>
    </row>
    <row r="19443" spans="30:30" x14ac:dyDescent="0.35">
      <c r="AD19443">
        <v>0.27728054899802401</v>
      </c>
    </row>
    <row r="19444" spans="30:30" x14ac:dyDescent="0.35">
      <c r="AD19444">
        <v>0.16389938064933032</v>
      </c>
    </row>
    <row r="19445" spans="30:30" x14ac:dyDescent="0.35">
      <c r="AD19445">
        <v>-0.15069353700409438</v>
      </c>
    </row>
    <row r="19446" spans="30:30" x14ac:dyDescent="0.35">
      <c r="AD19446">
        <v>-3.5782092073342077E-2</v>
      </c>
    </row>
    <row r="19447" spans="30:30" x14ac:dyDescent="0.35">
      <c r="AD19447">
        <v>-3.5077668107152134E-2</v>
      </c>
    </row>
    <row r="19448" spans="30:30" x14ac:dyDescent="0.35">
      <c r="AD19448">
        <v>4.3615149326773099E-3</v>
      </c>
    </row>
    <row r="19449" spans="30:30" x14ac:dyDescent="0.35">
      <c r="AD19449">
        <v>5.719641382384754E-2</v>
      </c>
    </row>
    <row r="19450" spans="30:30" x14ac:dyDescent="0.35">
      <c r="AD19450">
        <v>4.0435755107095378E-2</v>
      </c>
    </row>
    <row r="19451" spans="30:30" x14ac:dyDescent="0.35">
      <c r="AD19451">
        <v>8.3671879174166991E-2</v>
      </c>
    </row>
    <row r="19452" spans="30:30" x14ac:dyDescent="0.35">
      <c r="AD19452">
        <v>8.3579795341639049E-2</v>
      </c>
    </row>
    <row r="19453" spans="30:30" x14ac:dyDescent="0.35">
      <c r="AD19453">
        <v>0.16725654490687333</v>
      </c>
    </row>
    <row r="19454" spans="30:30" x14ac:dyDescent="0.35">
      <c r="AD19454">
        <v>-8.4594068019115148E-2</v>
      </c>
    </row>
    <row r="19455" spans="30:30" x14ac:dyDescent="0.35">
      <c r="AD19455">
        <v>-0.41754777051701641</v>
      </c>
    </row>
    <row r="19456" spans="30:30" x14ac:dyDescent="0.35">
      <c r="AD19456">
        <v>-2.5763848056859932E-2</v>
      </c>
    </row>
    <row r="19457" spans="30:30" x14ac:dyDescent="0.35">
      <c r="AD19457">
        <v>4.0802148562326016E-2</v>
      </c>
    </row>
    <row r="19458" spans="30:30" x14ac:dyDescent="0.35">
      <c r="AD19458">
        <v>0.1111560992644377</v>
      </c>
    </row>
    <row r="19459" spans="30:30" x14ac:dyDescent="0.35">
      <c r="AD19459">
        <v>0.10729993060550586</v>
      </c>
    </row>
    <row r="19460" spans="30:30" x14ac:dyDescent="0.35">
      <c r="AD19460">
        <v>0.12004812870752082</v>
      </c>
    </row>
    <row r="19461" spans="30:30" x14ac:dyDescent="0.35">
      <c r="AD19461">
        <v>0.25881705080834772</v>
      </c>
    </row>
    <row r="19462" spans="30:30" x14ac:dyDescent="0.35">
      <c r="AD19462">
        <v>0.21464292819422404</v>
      </c>
    </row>
    <row r="19463" spans="30:30" x14ac:dyDescent="0.35">
      <c r="AD19463">
        <v>-5.6192226341305898E-2</v>
      </c>
    </row>
    <row r="19464" spans="30:30" x14ac:dyDescent="0.35">
      <c r="AD19464">
        <v>0.10124533086427404</v>
      </c>
    </row>
    <row r="19465" spans="30:30" x14ac:dyDescent="0.35">
      <c r="AD19465">
        <v>0.30533390162766894</v>
      </c>
    </row>
    <row r="19466" spans="30:30" x14ac:dyDescent="0.35">
      <c r="AD19466">
        <v>0.3447730287596048</v>
      </c>
    </row>
    <row r="19467" spans="30:30" x14ac:dyDescent="0.35">
      <c r="AD19467">
        <v>0.65412871800052896</v>
      </c>
    </row>
    <row r="19468" spans="30:30" x14ac:dyDescent="0.35">
      <c r="AD19468">
        <v>0.33967378535974385</v>
      </c>
    </row>
    <row r="19469" spans="30:30" x14ac:dyDescent="0.35">
      <c r="AD19469">
        <v>0.42039433676981264</v>
      </c>
    </row>
    <row r="19470" spans="30:30" x14ac:dyDescent="0.35">
      <c r="AD19470">
        <v>0.34568578141007172</v>
      </c>
    </row>
    <row r="19471" spans="30:30" x14ac:dyDescent="0.35">
      <c r="AD19471">
        <v>7.9926447617151911E-2</v>
      </c>
    </row>
    <row r="19472" spans="30:30" x14ac:dyDescent="0.35">
      <c r="AD19472">
        <v>-4.2344605144691162E-2</v>
      </c>
    </row>
    <row r="19473" spans="30:30" x14ac:dyDescent="0.35">
      <c r="AD19473">
        <v>4.9154710257126581E-2</v>
      </c>
    </row>
    <row r="19474" spans="30:30" x14ac:dyDescent="0.35">
      <c r="AD19474">
        <v>-4.1321425699698933E-2</v>
      </c>
    </row>
    <row r="19475" spans="30:30" x14ac:dyDescent="0.35">
      <c r="AD19475">
        <v>-6.4466481348340918E-2</v>
      </c>
    </row>
    <row r="19476" spans="30:30" x14ac:dyDescent="0.35">
      <c r="AD19476">
        <v>7.8799169009696385E-2</v>
      </c>
    </row>
    <row r="19477" spans="30:30" x14ac:dyDescent="0.35">
      <c r="AD19477">
        <v>0.1814441101490801</v>
      </c>
    </row>
    <row r="19478" spans="30:30" x14ac:dyDescent="0.35">
      <c r="AD19478">
        <v>0.19373928929700107</v>
      </c>
    </row>
    <row r="19479" spans="30:30" x14ac:dyDescent="0.35">
      <c r="AD19479">
        <v>0.12571260097959452</v>
      </c>
    </row>
    <row r="19480" spans="30:30" x14ac:dyDescent="0.35">
      <c r="AD19480">
        <v>7.666131931631423E-2</v>
      </c>
    </row>
    <row r="19481" spans="30:30" x14ac:dyDescent="0.35">
      <c r="AD19481">
        <v>0.23383834045332633</v>
      </c>
    </row>
    <row r="19482" spans="30:30" x14ac:dyDescent="0.35">
      <c r="AD19482">
        <v>-0.17512243496605473</v>
      </c>
    </row>
    <row r="19483" spans="30:30" x14ac:dyDescent="0.35">
      <c r="AD19483">
        <v>-0.20670898630527099</v>
      </c>
    </row>
    <row r="19484" spans="30:30" x14ac:dyDescent="0.35">
      <c r="AD19484">
        <v>0.10556108825854311</v>
      </c>
    </row>
    <row r="19485" spans="30:30" x14ac:dyDescent="0.35">
      <c r="AD19485">
        <v>0.15240544860075764</v>
      </c>
    </row>
    <row r="19486" spans="30:30" x14ac:dyDescent="0.35">
      <c r="AD19486">
        <v>0.47122518538258745</v>
      </c>
    </row>
    <row r="19487" spans="30:30" x14ac:dyDescent="0.35">
      <c r="AD19487">
        <v>0.42498857635424103</v>
      </c>
    </row>
    <row r="19488" spans="30:30" x14ac:dyDescent="0.35">
      <c r="AD19488">
        <v>9.2292285396591692E-2</v>
      </c>
    </row>
    <row r="19489" spans="30:30" x14ac:dyDescent="0.35">
      <c r="AD19489">
        <v>0.21118946994106999</v>
      </c>
    </row>
    <row r="19490" spans="30:30" x14ac:dyDescent="0.35">
      <c r="AD19490">
        <v>0.25960136766332437</v>
      </c>
    </row>
    <row r="19491" spans="30:30" x14ac:dyDescent="0.35">
      <c r="AD19491">
        <v>-4.8463692718396879E-2</v>
      </c>
    </row>
    <row r="19492" spans="30:30" x14ac:dyDescent="0.35">
      <c r="AD19492">
        <v>-4.7632025083208275E-2</v>
      </c>
    </row>
    <row r="19493" spans="30:30" x14ac:dyDescent="0.35">
      <c r="AD19493">
        <v>-0.25193753437522332</v>
      </c>
    </row>
    <row r="19494" spans="30:30" x14ac:dyDescent="0.35">
      <c r="AD19494">
        <v>5.1649355075788217E-2</v>
      </c>
    </row>
    <row r="19495" spans="30:30" x14ac:dyDescent="0.35">
      <c r="AD19495">
        <v>0.34419818553047615</v>
      </c>
    </row>
    <row r="19496" spans="30:30" x14ac:dyDescent="0.35">
      <c r="AD19496">
        <v>0.44837254576272922</v>
      </c>
    </row>
    <row r="19497" spans="30:30" x14ac:dyDescent="0.35">
      <c r="AD19497">
        <v>0.52761341415830398</v>
      </c>
    </row>
    <row r="19498" spans="30:30" x14ac:dyDescent="0.35">
      <c r="AD19498">
        <v>0.27326809975480565</v>
      </c>
    </row>
    <row r="19499" spans="30:30" x14ac:dyDescent="0.35">
      <c r="AD19499">
        <v>8.6308864714308361E-2</v>
      </c>
    </row>
    <row r="19500" spans="30:30" x14ac:dyDescent="0.35">
      <c r="AD19500">
        <v>8.9668152688016339E-2</v>
      </c>
    </row>
    <row r="19501" spans="30:30" x14ac:dyDescent="0.35">
      <c r="AD19501">
        <v>0.26713013229123161</v>
      </c>
    </row>
    <row r="19502" spans="30:30" x14ac:dyDescent="0.35">
      <c r="AD19502">
        <v>3.4035759240884242E-2</v>
      </c>
    </row>
    <row r="19503" spans="30:30" x14ac:dyDescent="0.35">
      <c r="AD19503">
        <v>0.13830009468172649</v>
      </c>
    </row>
    <row r="19504" spans="30:30" x14ac:dyDescent="0.35">
      <c r="AD19504">
        <v>0.14474078352567954</v>
      </c>
    </row>
    <row r="19505" spans="30:30" x14ac:dyDescent="0.35">
      <c r="AD19505">
        <v>0.21883817719544732</v>
      </c>
    </row>
    <row r="19506" spans="30:30" x14ac:dyDescent="0.35">
      <c r="AD19506">
        <v>0.27418560756467308</v>
      </c>
    </row>
    <row r="19507" spans="30:30" x14ac:dyDescent="0.35">
      <c r="AD19507">
        <v>0.24010337074351612</v>
      </c>
    </row>
    <row r="19508" spans="30:30" x14ac:dyDescent="0.35">
      <c r="AD19508">
        <v>3.6969156863708913E-2</v>
      </c>
    </row>
    <row r="19509" spans="30:30" x14ac:dyDescent="0.35">
      <c r="AD19509">
        <v>0.27281217907430605</v>
      </c>
    </row>
    <row r="19510" spans="30:30" x14ac:dyDescent="0.35">
      <c r="AD19510">
        <v>3.3523107816748977E-2</v>
      </c>
    </row>
    <row r="19511" spans="30:30" x14ac:dyDescent="0.35">
      <c r="AD19511">
        <v>-4.0422630210246578E-2</v>
      </c>
    </row>
    <row r="19512" spans="30:30" x14ac:dyDescent="0.35">
      <c r="AD19512">
        <v>0.52700146905082912</v>
      </c>
    </row>
    <row r="19513" spans="30:30" x14ac:dyDescent="0.35">
      <c r="AD19513">
        <v>0.48851299686515987</v>
      </c>
    </row>
    <row r="19514" spans="30:30" x14ac:dyDescent="0.35">
      <c r="AD19514">
        <v>0.45471981858840022</v>
      </c>
    </row>
    <row r="19515" spans="30:30" x14ac:dyDescent="0.35">
      <c r="AD19515">
        <v>0.14545946067397883</v>
      </c>
    </row>
    <row r="19516" spans="30:30" x14ac:dyDescent="0.35">
      <c r="AD19516">
        <v>-0.24004860702011835</v>
      </c>
    </row>
    <row r="19517" spans="30:30" x14ac:dyDescent="0.35">
      <c r="AD19517">
        <v>0.15986851816722314</v>
      </c>
    </row>
    <row r="19518" spans="30:30" x14ac:dyDescent="0.35">
      <c r="AD19518">
        <v>-4.0330095152479567E-2</v>
      </c>
    </row>
    <row r="19519" spans="30:30" x14ac:dyDescent="0.35">
      <c r="AD19519">
        <v>-7.667913074860081E-3</v>
      </c>
    </row>
    <row r="19520" spans="30:30" x14ac:dyDescent="0.35">
      <c r="AD19520">
        <v>0.11892890233301735</v>
      </c>
    </row>
    <row r="19521" spans="30:30" x14ac:dyDescent="0.35">
      <c r="AD19521">
        <v>-0.36954827570601217</v>
      </c>
    </row>
    <row r="19522" spans="30:30" x14ac:dyDescent="0.35">
      <c r="AD19522">
        <v>-0.34313794877743103</v>
      </c>
    </row>
    <row r="19523" spans="30:30" x14ac:dyDescent="0.35">
      <c r="AD19523">
        <v>-8.9088044696236032E-2</v>
      </c>
    </row>
    <row r="19524" spans="30:30" x14ac:dyDescent="0.35">
      <c r="AD19524">
        <v>-3.1328131369391339E-2</v>
      </c>
    </row>
    <row r="19525" spans="30:30" x14ac:dyDescent="0.35">
      <c r="AD19525">
        <v>-4.8876490971974156E-2</v>
      </c>
    </row>
    <row r="19526" spans="30:30" x14ac:dyDescent="0.35">
      <c r="AD19526">
        <v>0.22092931005048419</v>
      </c>
    </row>
    <row r="19527" spans="30:30" x14ac:dyDescent="0.35">
      <c r="AD19527">
        <v>7.9712323250495279E-2</v>
      </c>
    </row>
    <row r="19528" spans="30:30" x14ac:dyDescent="0.35">
      <c r="AD19528">
        <v>0.19092666462091801</v>
      </c>
    </row>
    <row r="19529" spans="30:30" x14ac:dyDescent="0.35">
      <c r="AD19529">
        <v>0.36344347059995286</v>
      </c>
    </row>
    <row r="19530" spans="30:30" x14ac:dyDescent="0.35">
      <c r="AD19530">
        <v>0.28895229013821433</v>
      </c>
    </row>
    <row r="19531" spans="30:30" x14ac:dyDescent="0.35">
      <c r="AD19531">
        <v>-0.18931069545433762</v>
      </c>
    </row>
    <row r="19532" spans="30:30" x14ac:dyDescent="0.35">
      <c r="AD19532">
        <v>5.5460652214888446E-2</v>
      </c>
    </row>
    <row r="19533" spans="30:30" x14ac:dyDescent="0.35">
      <c r="AD19533">
        <v>0.1578196062228534</v>
      </c>
    </row>
    <row r="19534" spans="30:30" x14ac:dyDescent="0.35">
      <c r="AD19534">
        <v>5.3701942089202453E-2</v>
      </c>
    </row>
    <row r="19535" spans="30:30" x14ac:dyDescent="0.35">
      <c r="AD19535">
        <v>3.9096682368694825E-2</v>
      </c>
    </row>
    <row r="19536" spans="30:30" x14ac:dyDescent="0.35">
      <c r="AD19536">
        <v>-2.4271414172869786E-2</v>
      </c>
    </row>
    <row r="19537" spans="30:30" x14ac:dyDescent="0.35">
      <c r="AD19537">
        <v>-0.25668430837768241</v>
      </c>
    </row>
    <row r="19538" spans="30:30" x14ac:dyDescent="0.35">
      <c r="AD19538">
        <v>0.37618906107582395</v>
      </c>
    </row>
    <row r="19539" spans="30:30" x14ac:dyDescent="0.35">
      <c r="AD19539">
        <v>0.29999709391933488</v>
      </c>
    </row>
    <row r="19540" spans="30:30" x14ac:dyDescent="0.35">
      <c r="AD19540">
        <v>0.3210237212535893</v>
      </c>
    </row>
    <row r="19541" spans="30:30" x14ac:dyDescent="0.35">
      <c r="AD19541">
        <v>-0.18954803625574768</v>
      </c>
    </row>
    <row r="19542" spans="30:30" x14ac:dyDescent="0.35">
      <c r="AD19542">
        <v>5.377581167402079E-2</v>
      </c>
    </row>
    <row r="19543" spans="30:30" x14ac:dyDescent="0.35">
      <c r="AD19543">
        <v>0.11457054793403453</v>
      </c>
    </row>
    <row r="19544" spans="30:30" x14ac:dyDescent="0.35">
      <c r="AD19544">
        <v>0.18396744570349943</v>
      </c>
    </row>
    <row r="19545" spans="30:30" x14ac:dyDescent="0.35">
      <c r="AD19545">
        <v>-7.4151306095392708E-2</v>
      </c>
    </row>
    <row r="19546" spans="30:30" x14ac:dyDescent="0.35">
      <c r="AD19546">
        <v>0.23216245704808036</v>
      </c>
    </row>
    <row r="19547" spans="30:30" x14ac:dyDescent="0.35">
      <c r="AD19547">
        <v>4.6100684662092599E-2</v>
      </c>
    </row>
    <row r="19548" spans="30:30" x14ac:dyDescent="0.35">
      <c r="AD19548">
        <v>-2.7385786417188352E-2</v>
      </c>
    </row>
    <row r="19549" spans="30:30" x14ac:dyDescent="0.35">
      <c r="AD19549">
        <v>-0.20356158018882439</v>
      </c>
    </row>
    <row r="19550" spans="30:30" x14ac:dyDescent="0.35">
      <c r="AD19550">
        <v>-0.17712111702006408</v>
      </c>
    </row>
    <row r="19551" spans="30:30" x14ac:dyDescent="0.35">
      <c r="AD19551">
        <v>-0.27141259228561715</v>
      </c>
    </row>
    <row r="19552" spans="30:30" x14ac:dyDescent="0.35">
      <c r="AD19552">
        <v>-0.3834247415180505</v>
      </c>
    </row>
    <row r="19553" spans="30:30" x14ac:dyDescent="0.35">
      <c r="AD19553">
        <v>-0.63788031050164662</v>
      </c>
    </row>
    <row r="19554" spans="30:30" x14ac:dyDescent="0.35">
      <c r="AD19554">
        <v>-0.69943191023902374</v>
      </c>
    </row>
    <row r="19555" spans="30:30" x14ac:dyDescent="0.35">
      <c r="AD19555">
        <v>-0.42692856673860879</v>
      </c>
    </row>
    <row r="19556" spans="30:30" x14ac:dyDescent="0.35">
      <c r="AD19556">
        <v>-0.23427983275525893</v>
      </c>
    </row>
    <row r="19557" spans="30:30" x14ac:dyDescent="0.35">
      <c r="AD19557">
        <v>-0.21302658392920373</v>
      </c>
    </row>
    <row r="19558" spans="30:30" x14ac:dyDescent="0.35">
      <c r="AD19558">
        <v>-0.16344995978022644</v>
      </c>
    </row>
    <row r="19559" spans="30:30" x14ac:dyDescent="0.35">
      <c r="AD19559">
        <v>-1.8345775616531272E-2</v>
      </c>
    </row>
    <row r="19560" spans="30:30" x14ac:dyDescent="0.35">
      <c r="AD19560">
        <v>3.6229840295783043E-2</v>
      </c>
    </row>
    <row r="19561" spans="30:30" x14ac:dyDescent="0.35">
      <c r="AD19561">
        <v>-0.21403924139921557</v>
      </c>
    </row>
    <row r="19562" spans="30:30" x14ac:dyDescent="0.35">
      <c r="AD19562">
        <v>-0.28245286456592761</v>
      </c>
    </row>
    <row r="19563" spans="30:30" x14ac:dyDescent="0.35">
      <c r="AD19563">
        <v>-0.25114022134861991</v>
      </c>
    </row>
    <row r="19564" spans="30:30" x14ac:dyDescent="0.35">
      <c r="AD19564">
        <v>-0.20412769892833532</v>
      </c>
    </row>
    <row r="19565" spans="30:30" x14ac:dyDescent="0.35">
      <c r="AD19565">
        <v>-3.4010857532508224E-2</v>
      </c>
    </row>
    <row r="19566" spans="30:30" x14ac:dyDescent="0.35">
      <c r="AD19566">
        <v>-7.622343957178912E-2</v>
      </c>
    </row>
    <row r="19567" spans="30:30" x14ac:dyDescent="0.35">
      <c r="AD19567">
        <v>0.17845222699944885</v>
      </c>
    </row>
    <row r="19568" spans="30:30" x14ac:dyDescent="0.35">
      <c r="AD19568">
        <v>0.10654826283220645</v>
      </c>
    </row>
    <row r="19569" spans="30:30" x14ac:dyDescent="0.35">
      <c r="AD19569">
        <v>-0.48123316043158665</v>
      </c>
    </row>
    <row r="19570" spans="30:30" x14ac:dyDescent="0.35">
      <c r="AD19570">
        <v>1.6286754284975221E-2</v>
      </c>
    </row>
    <row r="19571" spans="30:30" x14ac:dyDescent="0.35">
      <c r="AD19571">
        <v>0.44640126766474164</v>
      </c>
    </row>
    <row r="19572" spans="30:30" x14ac:dyDescent="0.35">
      <c r="AD19572">
        <v>0.44287642869994803</v>
      </c>
    </row>
    <row r="19573" spans="30:30" x14ac:dyDescent="0.35">
      <c r="AD19573">
        <v>0.23208511153285497</v>
      </c>
    </row>
    <row r="19574" spans="30:30" x14ac:dyDescent="0.35">
      <c r="AD19574">
        <v>8.5092980875758006E-2</v>
      </c>
    </row>
    <row r="19575" spans="30:30" x14ac:dyDescent="0.35">
      <c r="AD19575">
        <v>-6.3886111425714431E-2</v>
      </c>
    </row>
    <row r="19576" spans="30:30" x14ac:dyDescent="0.35">
      <c r="AD19576">
        <v>-3.9118683338165289E-2</v>
      </c>
    </row>
    <row r="19577" spans="30:30" x14ac:dyDescent="0.35">
      <c r="AD19577">
        <v>0.11045689734566133</v>
      </c>
    </row>
    <row r="19578" spans="30:30" x14ac:dyDescent="0.35">
      <c r="AD19578">
        <v>6.0382492849896337E-2</v>
      </c>
    </row>
    <row r="19579" spans="30:30" x14ac:dyDescent="0.35">
      <c r="AD19579">
        <v>-3.719191939112193E-2</v>
      </c>
    </row>
    <row r="19580" spans="30:30" x14ac:dyDescent="0.35">
      <c r="AD19580">
        <v>2.9825764800370368E-2</v>
      </c>
    </row>
    <row r="19581" spans="30:30" x14ac:dyDescent="0.35">
      <c r="AD19581">
        <v>8.1759849993756351E-2</v>
      </c>
    </row>
    <row r="19582" spans="30:30" x14ac:dyDescent="0.35">
      <c r="AD19582">
        <v>-7.2147122050732676E-2</v>
      </c>
    </row>
    <row r="19583" spans="30:30" x14ac:dyDescent="0.35">
      <c r="AD19583">
        <v>0.13062393910544154</v>
      </c>
    </row>
    <row r="19584" spans="30:30" x14ac:dyDescent="0.35">
      <c r="AD19584">
        <v>0.12747236987750168</v>
      </c>
    </row>
    <row r="19585" spans="30:30" x14ac:dyDescent="0.35">
      <c r="AD19585">
        <v>3.0066353385560886E-2</v>
      </c>
    </row>
    <row r="19586" spans="30:30" x14ac:dyDescent="0.35">
      <c r="AD19586">
        <v>8.4221030814770892E-2</v>
      </c>
    </row>
    <row r="19587" spans="30:30" x14ac:dyDescent="0.35">
      <c r="AD19587">
        <v>0.20768628289437505</v>
      </c>
    </row>
    <row r="19588" spans="30:30" x14ac:dyDescent="0.35">
      <c r="AD19588">
        <v>0.33230581944582399</v>
      </c>
    </row>
    <row r="19589" spans="30:30" x14ac:dyDescent="0.35">
      <c r="AD19589">
        <v>0.20609107961432865</v>
      </c>
    </row>
    <row r="19590" spans="30:30" x14ac:dyDescent="0.35">
      <c r="AD19590">
        <v>-8.5096642628328639E-2</v>
      </c>
    </row>
    <row r="19591" spans="30:30" x14ac:dyDescent="0.35">
      <c r="AD19591">
        <v>8.5567782514417795E-2</v>
      </c>
    </row>
    <row r="19592" spans="30:30" x14ac:dyDescent="0.35">
      <c r="AD19592">
        <v>0.14975857981594895</v>
      </c>
    </row>
    <row r="19593" spans="30:30" x14ac:dyDescent="0.35">
      <c r="AD19593">
        <v>-0.19276588308531908</v>
      </c>
    </row>
    <row r="19594" spans="30:30" x14ac:dyDescent="0.35">
      <c r="AD19594">
        <v>0.14619471088379624</v>
      </c>
    </row>
    <row r="19595" spans="30:30" x14ac:dyDescent="0.35">
      <c r="AD19595">
        <v>0.22391645478958117</v>
      </c>
    </row>
    <row r="19596" spans="30:30" x14ac:dyDescent="0.35">
      <c r="AD19596">
        <v>0.29707823497891006</v>
      </c>
    </row>
    <row r="19597" spans="30:30" x14ac:dyDescent="0.35">
      <c r="AD19597">
        <v>9.2934371250756806E-2</v>
      </c>
    </row>
    <row r="19598" spans="30:30" x14ac:dyDescent="0.35">
      <c r="AD19598">
        <v>6.0991358042780476E-2</v>
      </c>
    </row>
    <row r="19599" spans="30:30" x14ac:dyDescent="0.35">
      <c r="AD19599">
        <v>7.7495208818472716E-2</v>
      </c>
    </row>
    <row r="19600" spans="30:30" x14ac:dyDescent="0.35">
      <c r="AD19600">
        <v>1.5664132459792854E-2</v>
      </c>
    </row>
    <row r="19601" spans="30:30" x14ac:dyDescent="0.35">
      <c r="AD19601">
        <v>0.20011923112346081</v>
      </c>
    </row>
    <row r="19602" spans="30:30" x14ac:dyDescent="0.35">
      <c r="AD19602">
        <v>-1.9567859172821046E-2</v>
      </c>
    </row>
    <row r="19603" spans="30:30" x14ac:dyDescent="0.35">
      <c r="AD19603">
        <v>-2.8104400634765627E-2</v>
      </c>
    </row>
    <row r="19604" spans="30:30" x14ac:dyDescent="0.35">
      <c r="AD19604">
        <v>-5.4264795780181889E-2</v>
      </c>
    </row>
    <row r="19605" spans="30:30" x14ac:dyDescent="0.35">
      <c r="AD19605">
        <v>-6.6589138105308671E-2</v>
      </c>
    </row>
    <row r="19606" spans="30:30" x14ac:dyDescent="0.35">
      <c r="AD19606">
        <v>-0.21081781077062992</v>
      </c>
    </row>
    <row r="19607" spans="30:30" x14ac:dyDescent="0.35">
      <c r="AD19607">
        <v>-0.36726554046458826</v>
      </c>
    </row>
    <row r="19608" spans="30:30" x14ac:dyDescent="0.35">
      <c r="AD19608">
        <v>-0.31898037418280872</v>
      </c>
    </row>
    <row r="19609" spans="30:30" x14ac:dyDescent="0.35">
      <c r="AD19609">
        <v>-0.10392402633292948</v>
      </c>
    </row>
    <row r="19610" spans="30:30" x14ac:dyDescent="0.35">
      <c r="AD19610">
        <v>-0.27893090743559229</v>
      </c>
    </row>
    <row r="19611" spans="30:30" x14ac:dyDescent="0.35">
      <c r="AD19611">
        <v>-0.24573832687713018</v>
      </c>
    </row>
    <row r="19612" spans="30:30" x14ac:dyDescent="0.35">
      <c r="AD19612">
        <v>-3.4170696171685569E-2</v>
      </c>
    </row>
    <row r="19613" spans="30:30" x14ac:dyDescent="0.35">
      <c r="AD19613">
        <v>4.1121534489415336E-2</v>
      </c>
    </row>
    <row r="19614" spans="30:30" x14ac:dyDescent="0.35">
      <c r="AD19614">
        <v>0.24312767382532488</v>
      </c>
    </row>
    <row r="19615" spans="30:30" x14ac:dyDescent="0.35">
      <c r="AD19615">
        <v>0.2212055691818588</v>
      </c>
    </row>
    <row r="19616" spans="30:30" x14ac:dyDescent="0.35">
      <c r="AD19616">
        <v>0.18620131805436252</v>
      </c>
    </row>
    <row r="19617" spans="30:30" x14ac:dyDescent="0.35">
      <c r="AD19617">
        <v>0.13719315532498758</v>
      </c>
    </row>
    <row r="19618" spans="30:30" x14ac:dyDescent="0.35">
      <c r="AD19618">
        <v>0.42299313860013826</v>
      </c>
    </row>
    <row r="19619" spans="30:30" x14ac:dyDescent="0.35">
      <c r="AD19619">
        <v>1.8191984857298916E-3</v>
      </c>
    </row>
    <row r="19620" spans="30:30" x14ac:dyDescent="0.35">
      <c r="AD19620">
        <v>6.6930971567054826E-2</v>
      </c>
    </row>
    <row r="19621" spans="30:30" x14ac:dyDescent="0.35">
      <c r="AD19621">
        <v>0.16605797096643532</v>
      </c>
    </row>
    <row r="19622" spans="30:30" x14ac:dyDescent="0.35">
      <c r="AD19622">
        <v>0.25225141196829509</v>
      </c>
    </row>
    <row r="19623" spans="30:30" x14ac:dyDescent="0.35">
      <c r="AD19623">
        <v>0.35136408098127631</v>
      </c>
    </row>
    <row r="19624" spans="30:30" x14ac:dyDescent="0.35">
      <c r="AD19624">
        <v>0.3414427143766805</v>
      </c>
    </row>
    <row r="19625" spans="30:30" x14ac:dyDescent="0.35">
      <c r="AD19625">
        <v>0.41219450187413947</v>
      </c>
    </row>
    <row r="19626" spans="30:30" x14ac:dyDescent="0.35">
      <c r="AD19626">
        <v>0.39259824992325448</v>
      </c>
    </row>
    <row r="19627" spans="30:30" x14ac:dyDescent="0.35">
      <c r="AD19627">
        <v>9.0327827771425118E-2</v>
      </c>
    </row>
    <row r="19628" spans="30:30" x14ac:dyDescent="0.35">
      <c r="AD19628">
        <v>-5.7011506739535228E-2</v>
      </c>
    </row>
    <row r="19629" spans="30:30" x14ac:dyDescent="0.35">
      <c r="AD19629">
        <v>-0.1437153317470671</v>
      </c>
    </row>
    <row r="19630" spans="30:30" x14ac:dyDescent="0.35">
      <c r="AD19630">
        <v>-6.6174743660769503E-2</v>
      </c>
    </row>
    <row r="19631" spans="30:30" x14ac:dyDescent="0.35">
      <c r="AD19631">
        <v>-6.6106081008911133E-2</v>
      </c>
    </row>
    <row r="19632" spans="30:30" x14ac:dyDescent="0.35">
      <c r="AD19632">
        <v>-3.9136707782745361E-2</v>
      </c>
    </row>
    <row r="19633" spans="30:30" x14ac:dyDescent="0.35">
      <c r="AD19633">
        <v>-0.16024981495494131</v>
      </c>
    </row>
    <row r="19634" spans="30:30" x14ac:dyDescent="0.35">
      <c r="AD19634">
        <v>-0.31811953312071911</v>
      </c>
    </row>
    <row r="19635" spans="30:30" x14ac:dyDescent="0.35">
      <c r="AD19635">
        <v>-0.26782214857180858</v>
      </c>
    </row>
    <row r="19636" spans="30:30" x14ac:dyDescent="0.35">
      <c r="AD19636">
        <v>-0.2656597668857924</v>
      </c>
    </row>
    <row r="19637" spans="30:30" x14ac:dyDescent="0.35">
      <c r="AD19637">
        <v>-0.57157897082023124</v>
      </c>
    </row>
    <row r="19638" spans="30:30" x14ac:dyDescent="0.35">
      <c r="AD19638">
        <v>-0.46008685128058996</v>
      </c>
    </row>
    <row r="19639" spans="30:30" x14ac:dyDescent="0.35">
      <c r="AD19639">
        <v>-0.54101163192160284</v>
      </c>
    </row>
    <row r="19640" spans="30:30" x14ac:dyDescent="0.35">
      <c r="AD19640">
        <v>-0.38921427932129304</v>
      </c>
    </row>
    <row r="19641" spans="30:30" x14ac:dyDescent="0.35">
      <c r="AD19641">
        <v>-0.47766516216632204</v>
      </c>
    </row>
    <row r="19642" spans="30:30" x14ac:dyDescent="0.35">
      <c r="AD19642">
        <v>-0.34794961203710267</v>
      </c>
    </row>
    <row r="19643" spans="30:30" x14ac:dyDescent="0.35">
      <c r="AD19643">
        <v>-0.31526873544566913</v>
      </c>
    </row>
    <row r="19644" spans="30:30" x14ac:dyDescent="0.35">
      <c r="AD19644">
        <v>6.221254715324883E-2</v>
      </c>
    </row>
    <row r="19645" spans="30:30" x14ac:dyDescent="0.35">
      <c r="AD19645">
        <v>-0.14706988114092936</v>
      </c>
    </row>
    <row r="19646" spans="30:30" x14ac:dyDescent="0.35">
      <c r="AD19646">
        <v>-0.31396839736120702</v>
      </c>
    </row>
    <row r="19647" spans="30:30" x14ac:dyDescent="0.35">
      <c r="AD19647">
        <v>0.12587060465526784</v>
      </c>
    </row>
    <row r="19648" spans="30:30" x14ac:dyDescent="0.35">
      <c r="AD19648">
        <v>1.2694460702400779E-2</v>
      </c>
    </row>
    <row r="19649" spans="30:30" x14ac:dyDescent="0.35">
      <c r="AD19649">
        <v>0.16045090499247192</v>
      </c>
    </row>
    <row r="19650" spans="30:30" x14ac:dyDescent="0.35">
      <c r="AD19650">
        <v>9.6147801957741627E-2</v>
      </c>
    </row>
    <row r="19651" spans="30:30" x14ac:dyDescent="0.35">
      <c r="AD19651">
        <v>-5.7663176684469616E-2</v>
      </c>
    </row>
    <row r="19652" spans="30:30" x14ac:dyDescent="0.35">
      <c r="AD19652">
        <v>-4.5460903223165143E-2</v>
      </c>
    </row>
    <row r="19653" spans="30:30" x14ac:dyDescent="0.35">
      <c r="AD19653">
        <v>-0.11651288743205684</v>
      </c>
    </row>
    <row r="19654" spans="30:30" x14ac:dyDescent="0.35">
      <c r="AD19654">
        <v>5.4513459555228641E-2</v>
      </c>
    </row>
    <row r="19655" spans="30:30" x14ac:dyDescent="0.35">
      <c r="AD19655">
        <v>0.25886104561807516</v>
      </c>
    </row>
    <row r="19656" spans="30:30" x14ac:dyDescent="0.35">
      <c r="AD19656">
        <v>0.17207275375649544</v>
      </c>
    </row>
    <row r="19657" spans="30:30" x14ac:dyDescent="0.35">
      <c r="AD19657">
        <v>0.26440788537056947</v>
      </c>
    </row>
    <row r="19658" spans="30:30" x14ac:dyDescent="0.35">
      <c r="AD19658">
        <v>-0.16481398446094994</v>
      </c>
    </row>
    <row r="19659" spans="30:30" x14ac:dyDescent="0.35">
      <c r="AD19659">
        <v>-5.9169059537118991E-2</v>
      </c>
    </row>
    <row r="19660" spans="30:30" x14ac:dyDescent="0.35">
      <c r="AD19660">
        <v>4.6667813363977038E-2</v>
      </c>
    </row>
    <row r="19661" spans="30:30" x14ac:dyDescent="0.35">
      <c r="AD19661">
        <v>-3.0424473049554947E-2</v>
      </c>
    </row>
    <row r="19662" spans="30:30" x14ac:dyDescent="0.35">
      <c r="AD19662">
        <v>9.9247140234614492E-3</v>
      </c>
    </row>
    <row r="19663" spans="30:30" x14ac:dyDescent="0.35">
      <c r="AD19663">
        <v>-6.041084479895218E-2</v>
      </c>
    </row>
    <row r="19664" spans="30:30" x14ac:dyDescent="0.35">
      <c r="AD19664">
        <v>0.15189885216950549</v>
      </c>
    </row>
    <row r="19665" spans="30:30" x14ac:dyDescent="0.35">
      <c r="AD19665">
        <v>-0.45459992944505712</v>
      </c>
    </row>
    <row r="19666" spans="30:30" x14ac:dyDescent="0.35">
      <c r="AD19666">
        <v>-0.64381121489910487</v>
      </c>
    </row>
    <row r="19667" spans="30:30" x14ac:dyDescent="0.35">
      <c r="AD19667">
        <v>-0.70188830917983447</v>
      </c>
    </row>
    <row r="19668" spans="30:30" x14ac:dyDescent="0.35">
      <c r="AD19668">
        <v>-0.43730053180150341</v>
      </c>
    </row>
    <row r="19669" spans="30:30" x14ac:dyDescent="0.35">
      <c r="AD19669">
        <v>-0.5124546860832605</v>
      </c>
    </row>
    <row r="19670" spans="30:30" x14ac:dyDescent="0.35">
      <c r="AD19670">
        <v>-0.5633656604533761</v>
      </c>
    </row>
    <row r="19671" spans="30:30" x14ac:dyDescent="0.35">
      <c r="AD19671">
        <v>-0.52469318341557991</v>
      </c>
    </row>
    <row r="19672" spans="30:30" x14ac:dyDescent="0.35">
      <c r="AD19672">
        <v>-0.25740384225826168</v>
      </c>
    </row>
    <row r="19673" spans="30:30" x14ac:dyDescent="0.35">
      <c r="AD19673">
        <v>-0.30995657019137463</v>
      </c>
    </row>
    <row r="19674" spans="30:30" x14ac:dyDescent="0.35">
      <c r="AD19674">
        <v>-0.10580145767812936</v>
      </c>
    </row>
    <row r="19675" spans="30:30" x14ac:dyDescent="0.35">
      <c r="AD19675">
        <v>-0.42435815980614477</v>
      </c>
    </row>
    <row r="19676" spans="30:30" x14ac:dyDescent="0.35">
      <c r="AD19676">
        <v>-0.60142626089460405</v>
      </c>
    </row>
    <row r="19677" spans="30:30" x14ac:dyDescent="0.35">
      <c r="AD19677">
        <v>-0.54384209378762305</v>
      </c>
    </row>
    <row r="19678" spans="30:30" x14ac:dyDescent="0.35">
      <c r="AD19678">
        <v>-0.43745144669239372</v>
      </c>
    </row>
    <row r="19679" spans="30:30" x14ac:dyDescent="0.35">
      <c r="AD19679">
        <v>-0.27096194564317905</v>
      </c>
    </row>
    <row r="19680" spans="30:30" x14ac:dyDescent="0.35">
      <c r="AD19680">
        <v>-0.62362361479381123</v>
      </c>
    </row>
    <row r="19681" spans="30:30" x14ac:dyDescent="0.35">
      <c r="AD19681">
        <v>-0.5322105156164828</v>
      </c>
    </row>
    <row r="19682" spans="30:30" x14ac:dyDescent="0.35">
      <c r="AD19682">
        <v>-0.20046943232548783</v>
      </c>
    </row>
    <row r="19683" spans="30:30" x14ac:dyDescent="0.35">
      <c r="AD19683">
        <v>-0.28987860056062137</v>
      </c>
    </row>
    <row r="19684" spans="30:30" x14ac:dyDescent="0.35">
      <c r="AD19684">
        <v>0.14783620472772135</v>
      </c>
    </row>
    <row r="19685" spans="30:30" x14ac:dyDescent="0.35">
      <c r="AD19685">
        <v>0.2427541406022278</v>
      </c>
    </row>
    <row r="19686" spans="30:30" x14ac:dyDescent="0.35">
      <c r="AD19686">
        <v>0.24382488825478965</v>
      </c>
    </row>
    <row r="19687" spans="30:30" x14ac:dyDescent="0.35">
      <c r="AD19687">
        <v>-5.2760977616279556E-2</v>
      </c>
    </row>
    <row r="19688" spans="30:30" x14ac:dyDescent="0.35">
      <c r="AD19688">
        <v>-8.7100401960015353E-2</v>
      </c>
    </row>
    <row r="19689" spans="30:30" x14ac:dyDescent="0.35">
      <c r="AD19689">
        <v>0.28964864697717557</v>
      </c>
    </row>
    <row r="19690" spans="30:30" x14ac:dyDescent="0.35">
      <c r="AD19690">
        <v>1.7292881503418629E-2</v>
      </c>
    </row>
    <row r="19691" spans="30:30" x14ac:dyDescent="0.35">
      <c r="AD19691">
        <v>-7.504957252677763E-2</v>
      </c>
    </row>
    <row r="19692" spans="30:30" x14ac:dyDescent="0.35">
      <c r="AD19692">
        <v>-4.0433002633885315E-2</v>
      </c>
    </row>
    <row r="19693" spans="30:30" x14ac:dyDescent="0.35">
      <c r="AD19693">
        <v>-0.37306793118810139</v>
      </c>
    </row>
    <row r="19694" spans="30:30" x14ac:dyDescent="0.35">
      <c r="AD19694">
        <v>-0.27591102026747449</v>
      </c>
    </row>
    <row r="19695" spans="30:30" x14ac:dyDescent="0.35">
      <c r="AD19695">
        <v>-0.19135992878576785</v>
      </c>
    </row>
    <row r="19696" spans="30:30" x14ac:dyDescent="0.35">
      <c r="AD19696">
        <v>-0.10853313683980259</v>
      </c>
    </row>
    <row r="19697" spans="30:30" x14ac:dyDescent="0.35">
      <c r="AD19697">
        <v>-0.12364751701019491</v>
      </c>
    </row>
    <row r="19698" spans="30:30" x14ac:dyDescent="0.35">
      <c r="AD19698">
        <v>-0.10414267015331147</v>
      </c>
    </row>
    <row r="19699" spans="30:30" x14ac:dyDescent="0.35">
      <c r="AD19699">
        <v>-6.180811598608308E-2</v>
      </c>
    </row>
    <row r="19700" spans="30:30" x14ac:dyDescent="0.35">
      <c r="AD19700">
        <v>0.24545293959309517</v>
      </c>
    </row>
    <row r="19701" spans="30:30" x14ac:dyDescent="0.35">
      <c r="AD19701">
        <v>9.3969552664886172E-2</v>
      </c>
    </row>
    <row r="19702" spans="30:30" x14ac:dyDescent="0.35">
      <c r="AD19702">
        <v>1.4110263201642687E-2</v>
      </c>
    </row>
    <row r="19703" spans="30:30" x14ac:dyDescent="0.35">
      <c r="AD19703">
        <v>8.833482308133174E-2</v>
      </c>
    </row>
    <row r="19704" spans="30:30" x14ac:dyDescent="0.35">
      <c r="AD19704">
        <v>-0.31881965602649948</v>
      </c>
    </row>
    <row r="19705" spans="30:30" x14ac:dyDescent="0.35">
      <c r="AD19705">
        <v>-0.27735040857715565</v>
      </c>
    </row>
    <row r="19706" spans="30:30" x14ac:dyDescent="0.35">
      <c r="AD19706">
        <v>-0.28567636401840651</v>
      </c>
    </row>
    <row r="19707" spans="30:30" x14ac:dyDescent="0.35">
      <c r="AD19707">
        <v>-0.15345803534666949</v>
      </c>
    </row>
    <row r="19708" spans="30:30" x14ac:dyDescent="0.35">
      <c r="AD19708">
        <v>8.6903765057565127E-2</v>
      </c>
    </row>
    <row r="19709" spans="30:30" x14ac:dyDescent="0.35">
      <c r="AD19709">
        <v>0.17783065337138568</v>
      </c>
    </row>
    <row r="19710" spans="30:30" x14ac:dyDescent="0.35">
      <c r="AD19710">
        <v>-0.15305687324002926</v>
      </c>
    </row>
    <row r="19711" spans="30:30" x14ac:dyDescent="0.35">
      <c r="AD19711">
        <v>-5.5566353526725308E-2</v>
      </c>
    </row>
    <row r="19712" spans="30:30" x14ac:dyDescent="0.35">
      <c r="AD19712">
        <v>0.19593500190858498</v>
      </c>
    </row>
    <row r="19713" spans="30:30" x14ac:dyDescent="0.35">
      <c r="AD19713">
        <v>0.25031078105506588</v>
      </c>
    </row>
    <row r="19714" spans="30:30" x14ac:dyDescent="0.35">
      <c r="AD19714">
        <v>0.26996480988873445</v>
      </c>
    </row>
    <row r="19715" spans="30:30" x14ac:dyDescent="0.35">
      <c r="AD19715">
        <v>3.8065255634661906E-3</v>
      </c>
    </row>
    <row r="19716" spans="30:30" x14ac:dyDescent="0.35">
      <c r="AD19716">
        <v>6.1488806363690758E-2</v>
      </c>
    </row>
    <row r="19717" spans="30:30" x14ac:dyDescent="0.35">
      <c r="AD19717">
        <v>0.21864243603495812</v>
      </c>
    </row>
    <row r="19718" spans="30:30" x14ac:dyDescent="0.35">
      <c r="AD19718">
        <v>0.21933157631574221</v>
      </c>
    </row>
    <row r="19719" spans="30:30" x14ac:dyDescent="0.35">
      <c r="AD19719">
        <v>-3.9272746807840896E-2</v>
      </c>
    </row>
    <row r="19720" spans="30:30" x14ac:dyDescent="0.35">
      <c r="AD19720">
        <v>0.1165364749775136</v>
      </c>
    </row>
    <row r="19721" spans="30:30" x14ac:dyDescent="0.35">
      <c r="AD19721">
        <v>-0.10697493209531517</v>
      </c>
    </row>
    <row r="19722" spans="30:30" x14ac:dyDescent="0.35">
      <c r="AD19722">
        <v>-0.11138487879141021</v>
      </c>
    </row>
    <row r="19723" spans="30:30" x14ac:dyDescent="0.35">
      <c r="AD19723">
        <v>1.5958990844616154E-2</v>
      </c>
    </row>
    <row r="19724" spans="30:30" x14ac:dyDescent="0.35">
      <c r="AD19724">
        <v>-0.26542730320508984</v>
      </c>
    </row>
    <row r="19725" spans="30:30" x14ac:dyDescent="0.35">
      <c r="AD19725">
        <v>-0.45570716888096624</v>
      </c>
    </row>
    <row r="19726" spans="30:30" x14ac:dyDescent="0.35">
      <c r="AD19726">
        <v>-0.14838884412573797</v>
      </c>
    </row>
    <row r="19727" spans="30:30" x14ac:dyDescent="0.35">
      <c r="AD19727">
        <v>0.20242395810758562</v>
      </c>
    </row>
    <row r="19728" spans="30:30" x14ac:dyDescent="0.35">
      <c r="AD19728">
        <v>0.14094063416421126</v>
      </c>
    </row>
    <row r="19729" spans="30:30" x14ac:dyDescent="0.35">
      <c r="AD19729">
        <v>0.16697480687370125</v>
      </c>
    </row>
    <row r="19730" spans="30:30" x14ac:dyDescent="0.35">
      <c r="AD19730">
        <v>-0.36327302725192034</v>
      </c>
    </row>
    <row r="19731" spans="30:30" x14ac:dyDescent="0.35">
      <c r="AD19731">
        <v>-0.29817129338780324</v>
      </c>
    </row>
    <row r="19732" spans="30:30" x14ac:dyDescent="0.35">
      <c r="AD19732">
        <v>0.19088805558737634</v>
      </c>
    </row>
    <row r="19733" spans="30:30" x14ac:dyDescent="0.35">
      <c r="AD19733">
        <v>0.1803937651175633</v>
      </c>
    </row>
    <row r="19734" spans="30:30" x14ac:dyDescent="0.35">
      <c r="AD19734">
        <v>-5.6325065297470625E-2</v>
      </c>
    </row>
    <row r="19735" spans="30:30" x14ac:dyDescent="0.35">
      <c r="AD19735">
        <v>-0.38281036933565593</v>
      </c>
    </row>
    <row r="19736" spans="30:30" x14ac:dyDescent="0.35">
      <c r="AD19736">
        <v>-9.9318747993903153E-2</v>
      </c>
    </row>
    <row r="19737" spans="30:30" x14ac:dyDescent="0.35">
      <c r="AD19737">
        <v>0.1737781859347951</v>
      </c>
    </row>
    <row r="19738" spans="30:30" x14ac:dyDescent="0.35">
      <c r="AD19738">
        <v>0.37158479958080026</v>
      </c>
    </row>
    <row r="19739" spans="30:30" x14ac:dyDescent="0.35">
      <c r="AD19739">
        <v>0.4607149702939084</v>
      </c>
    </row>
    <row r="19740" spans="30:30" x14ac:dyDescent="0.35">
      <c r="AD19740">
        <v>0.49072758624638596</v>
      </c>
    </row>
    <row r="19741" spans="30:30" x14ac:dyDescent="0.35">
      <c r="AD19741">
        <v>0.23960943178544919</v>
      </c>
    </row>
    <row r="19742" spans="30:30" x14ac:dyDescent="0.35">
      <c r="AD19742">
        <v>1.0019056216154875E-2</v>
      </c>
    </row>
    <row r="19743" spans="30:30" x14ac:dyDescent="0.35">
      <c r="AD19743">
        <v>0.13176495382013245</v>
      </c>
    </row>
    <row r="19744" spans="30:30" x14ac:dyDescent="0.35">
      <c r="AD19744">
        <v>6.2678392056327664E-2</v>
      </c>
    </row>
    <row r="19745" spans="30:30" x14ac:dyDescent="0.35">
      <c r="AD19745">
        <v>0.46452732675881947</v>
      </c>
    </row>
    <row r="19746" spans="30:30" x14ac:dyDescent="0.35">
      <c r="AD19746">
        <v>0.18329978005407654</v>
      </c>
    </row>
    <row r="19747" spans="30:30" x14ac:dyDescent="0.35">
      <c r="AD19747">
        <v>-0.1553040801018149</v>
      </c>
    </row>
    <row r="19748" spans="30:30" x14ac:dyDescent="0.35">
      <c r="AD19748">
        <v>4.8058753266773668E-2</v>
      </c>
    </row>
    <row r="19749" spans="30:30" x14ac:dyDescent="0.35">
      <c r="AD19749">
        <v>-6.9688016697134272E-2</v>
      </c>
    </row>
    <row r="19750" spans="30:30" x14ac:dyDescent="0.35">
      <c r="AD19750">
        <v>-0.26798349729718435</v>
      </c>
    </row>
    <row r="19751" spans="30:30" x14ac:dyDescent="0.35">
      <c r="AD19751">
        <v>-1.5025130923342843E-2</v>
      </c>
    </row>
    <row r="19752" spans="30:30" x14ac:dyDescent="0.35">
      <c r="AD19752">
        <v>-0.23123706088809076</v>
      </c>
    </row>
    <row r="19753" spans="30:30" x14ac:dyDescent="0.35">
      <c r="AD19753">
        <v>-0.10676635899260056</v>
      </c>
    </row>
    <row r="19754" spans="30:30" x14ac:dyDescent="0.35">
      <c r="AD19754">
        <v>-0.10281626706853152</v>
      </c>
    </row>
    <row r="19755" spans="30:30" x14ac:dyDescent="0.35">
      <c r="AD19755">
        <v>3.5857849154704399E-2</v>
      </c>
    </row>
    <row r="19756" spans="30:30" x14ac:dyDescent="0.35">
      <c r="AD19756">
        <v>0.22902188201114687</v>
      </c>
    </row>
    <row r="19757" spans="30:30" x14ac:dyDescent="0.35">
      <c r="AD19757">
        <v>0.37667451991611728</v>
      </c>
    </row>
    <row r="19758" spans="30:30" x14ac:dyDescent="0.35">
      <c r="AD19758">
        <v>2.661789445376387E-2</v>
      </c>
    </row>
    <row r="19759" spans="30:30" x14ac:dyDescent="0.35">
      <c r="AD19759">
        <v>-0.18827692316373051</v>
      </c>
    </row>
    <row r="19760" spans="30:30" x14ac:dyDescent="0.35">
      <c r="AD19760">
        <v>-1.9406065089457178E-2</v>
      </c>
    </row>
    <row r="19761" spans="30:30" x14ac:dyDescent="0.35">
      <c r="AD19761">
        <v>0.10730696490989754</v>
      </c>
    </row>
    <row r="19762" spans="30:30" x14ac:dyDescent="0.35">
      <c r="AD19762">
        <v>0.18818826034756209</v>
      </c>
    </row>
    <row r="19763" spans="30:30" x14ac:dyDescent="0.35">
      <c r="AD19763">
        <v>-0.28117159323619706</v>
      </c>
    </row>
    <row r="19764" spans="30:30" x14ac:dyDescent="0.35">
      <c r="AD19764">
        <v>8.431542706316017E-2</v>
      </c>
    </row>
    <row r="19765" spans="30:30" x14ac:dyDescent="0.35">
      <c r="AD19765">
        <v>0.314178690196313</v>
      </c>
    </row>
    <row r="19766" spans="30:30" x14ac:dyDescent="0.35">
      <c r="AD19766">
        <v>0.62009692876700195</v>
      </c>
    </row>
    <row r="19767" spans="30:30" x14ac:dyDescent="0.35">
      <c r="AD19767">
        <v>0.34238664230172666</v>
      </c>
    </row>
    <row r="19768" spans="30:30" x14ac:dyDescent="0.35">
      <c r="AD19768">
        <v>0.15075028506043484</v>
      </c>
    </row>
    <row r="19769" spans="30:30" x14ac:dyDescent="0.35">
      <c r="AD19769">
        <v>0.21637891864611861</v>
      </c>
    </row>
    <row r="19770" spans="30:30" x14ac:dyDescent="0.35">
      <c r="AD19770">
        <v>0.74215596351546742</v>
      </c>
    </row>
    <row r="19771" spans="30:30" x14ac:dyDescent="0.35">
      <c r="AD19771">
        <v>0.1589386104917124</v>
      </c>
    </row>
    <row r="19772" spans="30:30" x14ac:dyDescent="0.35">
      <c r="AD19772">
        <v>0.11826343663049041</v>
      </c>
    </row>
    <row r="19773" spans="30:30" x14ac:dyDescent="0.35">
      <c r="AD19773">
        <v>0.49698280646429627</v>
      </c>
    </row>
    <row r="19774" spans="30:30" x14ac:dyDescent="0.35">
      <c r="AD19774">
        <v>0.26845985497974451</v>
      </c>
    </row>
    <row r="19775" spans="30:30" x14ac:dyDescent="0.35">
      <c r="AD19775">
        <v>-2.0463180884429333E-2</v>
      </c>
    </row>
    <row r="19776" spans="30:30" x14ac:dyDescent="0.35">
      <c r="AD19776">
        <v>8.0005567497346775E-2</v>
      </c>
    </row>
    <row r="19777" spans="30:30" x14ac:dyDescent="0.35">
      <c r="AD19777">
        <v>-0.11449549338892787</v>
      </c>
    </row>
    <row r="19778" spans="30:30" x14ac:dyDescent="0.35">
      <c r="AD19778">
        <v>-0.41705844654521934</v>
      </c>
    </row>
    <row r="19779" spans="30:30" x14ac:dyDescent="0.35">
      <c r="AD19779">
        <v>-3.3340398637728218E-2</v>
      </c>
    </row>
    <row r="19780" spans="30:30" x14ac:dyDescent="0.35">
      <c r="AD19780">
        <v>0.16038518936827026</v>
      </c>
    </row>
    <row r="19781" spans="30:30" x14ac:dyDescent="0.35">
      <c r="AD19781">
        <v>0.17277594943097363</v>
      </c>
    </row>
    <row r="19782" spans="30:30" x14ac:dyDescent="0.35">
      <c r="AD19782">
        <v>-0.1257866212811044</v>
      </c>
    </row>
    <row r="19783" spans="30:30" x14ac:dyDescent="0.35">
      <c r="AD19783">
        <v>5.0566088079747495E-2</v>
      </c>
    </row>
    <row r="19784" spans="30:30" x14ac:dyDescent="0.35">
      <c r="AD19784">
        <v>0.53467503562597141</v>
      </c>
    </row>
    <row r="19785" spans="30:30" x14ac:dyDescent="0.35">
      <c r="AD19785">
        <v>0.55180884281467824</v>
      </c>
    </row>
    <row r="19786" spans="30:30" x14ac:dyDescent="0.35">
      <c r="AD19786">
        <v>-8.0611116905970476E-3</v>
      </c>
    </row>
    <row r="19787" spans="30:30" x14ac:dyDescent="0.35">
      <c r="AD19787">
        <v>9.4561608358578204E-3</v>
      </c>
    </row>
    <row r="19788" spans="30:30" x14ac:dyDescent="0.35">
      <c r="AD19788">
        <v>-4.2838392741366711E-3</v>
      </c>
    </row>
    <row r="19789" spans="30:30" x14ac:dyDescent="0.35">
      <c r="AD19789">
        <v>0.19370003003614464</v>
      </c>
    </row>
    <row r="19790" spans="30:30" x14ac:dyDescent="0.35">
      <c r="AD19790">
        <v>0.26626673658545164</v>
      </c>
    </row>
    <row r="19791" spans="30:30" x14ac:dyDescent="0.35">
      <c r="AD19791">
        <v>0.41439427634455439</v>
      </c>
    </row>
    <row r="19792" spans="30:30" x14ac:dyDescent="0.35">
      <c r="AD19792">
        <v>0.52870693021345738</v>
      </c>
    </row>
    <row r="19793" spans="30:30" x14ac:dyDescent="0.35">
      <c r="AD19793">
        <v>0.63830604472252439</v>
      </c>
    </row>
    <row r="19794" spans="30:30" x14ac:dyDescent="0.35">
      <c r="AD19794">
        <v>0.5176558460378714</v>
      </c>
    </row>
    <row r="19795" spans="30:30" x14ac:dyDescent="0.35">
      <c r="AD19795">
        <v>4.369217567931908E-2</v>
      </c>
    </row>
    <row r="19796" spans="30:30" x14ac:dyDescent="0.35">
      <c r="AD19796">
        <v>0.12789829736491287</v>
      </c>
    </row>
    <row r="19797" spans="30:30" x14ac:dyDescent="0.35">
      <c r="AD19797">
        <v>0.35176890398816757</v>
      </c>
    </row>
    <row r="19798" spans="30:30" x14ac:dyDescent="0.35">
      <c r="AD19798">
        <v>0.55407026551017935</v>
      </c>
    </row>
    <row r="19799" spans="30:30" x14ac:dyDescent="0.35">
      <c r="AD19799">
        <v>0.16514925931837585</v>
      </c>
    </row>
    <row r="19800" spans="30:30" x14ac:dyDescent="0.35">
      <c r="AD19800">
        <v>-7.2701174878111952E-2</v>
      </c>
    </row>
    <row r="19801" spans="30:30" x14ac:dyDescent="0.35">
      <c r="AD19801">
        <v>0.17978517905657013</v>
      </c>
    </row>
    <row r="19802" spans="30:30" x14ac:dyDescent="0.35">
      <c r="AD19802">
        <v>0.30449876458622849</v>
      </c>
    </row>
    <row r="19803" spans="30:30" x14ac:dyDescent="0.35">
      <c r="AD19803">
        <v>0.11716588855095478</v>
      </c>
    </row>
    <row r="19804" spans="30:30" x14ac:dyDescent="0.35">
      <c r="AD19804">
        <v>0.10187701262823327</v>
      </c>
    </row>
    <row r="19805" spans="30:30" x14ac:dyDescent="0.35">
      <c r="AD19805">
        <v>-0.26831177861933425</v>
      </c>
    </row>
    <row r="19806" spans="30:30" x14ac:dyDescent="0.35">
      <c r="AD19806">
        <v>-0.56598139774633138</v>
      </c>
    </row>
    <row r="19807" spans="30:30" x14ac:dyDescent="0.35">
      <c r="AD19807">
        <v>3.8623121381989811E-2</v>
      </c>
    </row>
    <row r="19808" spans="30:30" x14ac:dyDescent="0.35">
      <c r="AD19808">
        <v>-3.6090484910424249E-2</v>
      </c>
    </row>
    <row r="19809" spans="30:30" x14ac:dyDescent="0.35">
      <c r="AD19809">
        <v>-0.27963994959816868</v>
      </c>
    </row>
    <row r="19810" spans="30:30" x14ac:dyDescent="0.35">
      <c r="AD19810">
        <v>-6.1460345187583199E-2</v>
      </c>
    </row>
    <row r="19811" spans="30:30" x14ac:dyDescent="0.35">
      <c r="AD19811">
        <v>0.15960003420389943</v>
      </c>
    </row>
    <row r="19812" spans="30:30" x14ac:dyDescent="0.35">
      <c r="AD19812">
        <v>0.5605845905881045</v>
      </c>
    </row>
    <row r="19813" spans="30:30" x14ac:dyDescent="0.35">
      <c r="AD19813">
        <v>0.20699940192455532</v>
      </c>
    </row>
    <row r="19814" spans="30:30" x14ac:dyDescent="0.35">
      <c r="AD19814">
        <v>1.8429133002902272E-2</v>
      </c>
    </row>
    <row r="19815" spans="30:30" x14ac:dyDescent="0.35">
      <c r="AD19815">
        <v>0.27612112448936454</v>
      </c>
    </row>
    <row r="19816" spans="30:30" x14ac:dyDescent="0.35">
      <c r="AD19816">
        <v>0.36448721046345767</v>
      </c>
    </row>
    <row r="19817" spans="30:30" x14ac:dyDescent="0.35">
      <c r="AD19817">
        <v>0.51932294586673478</v>
      </c>
    </row>
    <row r="19818" spans="30:30" x14ac:dyDescent="0.35">
      <c r="AD19818">
        <v>0.37170119475438562</v>
      </c>
    </row>
    <row r="19819" spans="30:30" x14ac:dyDescent="0.35">
      <c r="AD19819">
        <v>9.5191261389272239E-2</v>
      </c>
    </row>
    <row r="19820" spans="30:30" x14ac:dyDescent="0.35">
      <c r="AD19820">
        <v>0.10812012035011213</v>
      </c>
    </row>
    <row r="19821" spans="30:30" x14ac:dyDescent="0.35">
      <c r="AD19821">
        <v>3.2408544825937954E-2</v>
      </c>
    </row>
    <row r="19822" spans="30:30" x14ac:dyDescent="0.35">
      <c r="AD19822">
        <v>1.0380116452174376E-2</v>
      </c>
    </row>
    <row r="19823" spans="30:30" x14ac:dyDescent="0.35">
      <c r="AD19823">
        <v>0.13723463224488738</v>
      </c>
    </row>
    <row r="19824" spans="30:30" x14ac:dyDescent="0.35">
      <c r="AD19824">
        <v>0.51026876879640026</v>
      </c>
    </row>
    <row r="19825" spans="30:30" x14ac:dyDescent="0.35">
      <c r="AD19825">
        <v>0.5402421361542119</v>
      </c>
    </row>
    <row r="19826" spans="30:30" x14ac:dyDescent="0.35">
      <c r="AD19826">
        <v>0.36369575925435899</v>
      </c>
    </row>
    <row r="19827" spans="30:30" x14ac:dyDescent="0.35">
      <c r="AD19827">
        <v>0.17047325066368413</v>
      </c>
    </row>
    <row r="19828" spans="30:30" x14ac:dyDescent="0.35">
      <c r="AD19828">
        <v>-2.6522319385127321E-2</v>
      </c>
    </row>
    <row r="19829" spans="30:30" x14ac:dyDescent="0.35">
      <c r="AD19829">
        <v>4.5528230941393778E-2</v>
      </c>
    </row>
    <row r="19830" spans="30:30" x14ac:dyDescent="0.35">
      <c r="AD19830">
        <v>0.29886231373916378</v>
      </c>
    </row>
    <row r="19831" spans="30:30" x14ac:dyDescent="0.35">
      <c r="AD19831">
        <v>-7.5046684293696E-2</v>
      </c>
    </row>
    <row r="19832" spans="30:30" x14ac:dyDescent="0.35">
      <c r="AD19832">
        <v>-1.4403431957641185E-2</v>
      </c>
    </row>
    <row r="19833" spans="30:30" x14ac:dyDescent="0.35">
      <c r="AD19833">
        <v>-0.29414683876468856</v>
      </c>
    </row>
    <row r="19834" spans="30:30" x14ac:dyDescent="0.35">
      <c r="AD19834">
        <v>7.1092246486327976E-2</v>
      </c>
    </row>
    <row r="19835" spans="30:30" x14ac:dyDescent="0.35">
      <c r="AD19835">
        <v>1.330361794562375E-2</v>
      </c>
    </row>
    <row r="19836" spans="30:30" x14ac:dyDescent="0.35">
      <c r="AD19836">
        <v>-9.3323560724937221E-2</v>
      </c>
    </row>
    <row r="19837" spans="30:30" x14ac:dyDescent="0.35">
      <c r="AD19837">
        <v>-8.6526442741909723E-2</v>
      </c>
    </row>
    <row r="19838" spans="30:30" x14ac:dyDescent="0.35">
      <c r="AD19838">
        <v>0.24870714025139781</v>
      </c>
    </row>
    <row r="19839" spans="30:30" x14ac:dyDescent="0.35">
      <c r="AD19839">
        <v>0.30445773243793023</v>
      </c>
    </row>
    <row r="19840" spans="30:30" x14ac:dyDescent="0.35">
      <c r="AD19840">
        <v>0.27397775121247769</v>
      </c>
    </row>
    <row r="19841" spans="30:30" x14ac:dyDescent="0.35">
      <c r="AD19841">
        <v>0.11926622695051593</v>
      </c>
    </row>
    <row r="19842" spans="30:30" x14ac:dyDescent="0.35">
      <c r="AD19842">
        <v>0.13202782254277001</v>
      </c>
    </row>
    <row r="19843" spans="30:30" x14ac:dyDescent="0.35">
      <c r="AD19843">
        <v>0.15536359559448001</v>
      </c>
    </row>
    <row r="19844" spans="30:30" x14ac:dyDescent="0.35">
      <c r="AD19844">
        <v>0.43854263521488263</v>
      </c>
    </row>
    <row r="19845" spans="30:30" x14ac:dyDescent="0.35">
      <c r="AD19845">
        <v>0.30512702091540611</v>
      </c>
    </row>
    <row r="19846" spans="30:30" x14ac:dyDescent="0.35">
      <c r="AD19846">
        <v>7.4202039417089055E-2</v>
      </c>
    </row>
    <row r="19847" spans="30:30" x14ac:dyDescent="0.35">
      <c r="AD19847">
        <v>-0.25351124303469513</v>
      </c>
    </row>
    <row r="19848" spans="30:30" x14ac:dyDescent="0.35">
      <c r="AD19848">
        <v>-1.7881619383776109E-2</v>
      </c>
    </row>
    <row r="19849" spans="30:30" x14ac:dyDescent="0.35">
      <c r="AD19849">
        <v>-0.18595982123809982</v>
      </c>
    </row>
    <row r="19850" spans="30:30" x14ac:dyDescent="0.35">
      <c r="AD19850">
        <v>0.42219559662963979</v>
      </c>
    </row>
    <row r="19851" spans="30:30" x14ac:dyDescent="0.35">
      <c r="AD19851">
        <v>0.17829967644726308</v>
      </c>
    </row>
    <row r="19852" spans="30:30" x14ac:dyDescent="0.35">
      <c r="AD19852">
        <v>0.3575332334892386</v>
      </c>
    </row>
    <row r="19853" spans="30:30" x14ac:dyDescent="0.35">
      <c r="AD19853">
        <v>0.47869080021230004</v>
      </c>
    </row>
    <row r="19854" spans="30:30" x14ac:dyDescent="0.35">
      <c r="AD19854">
        <v>0.1781258132356591</v>
      </c>
    </row>
    <row r="19855" spans="30:30" x14ac:dyDescent="0.35">
      <c r="AD19855">
        <v>0.11135242838445382</v>
      </c>
    </row>
    <row r="19856" spans="30:30" x14ac:dyDescent="0.35">
      <c r="AD19856">
        <v>6.7602074530363099E-2</v>
      </c>
    </row>
    <row r="19857" spans="30:30" x14ac:dyDescent="0.35">
      <c r="AD19857">
        <v>0.30475859183623583</v>
      </c>
    </row>
    <row r="19858" spans="30:30" x14ac:dyDescent="0.35">
      <c r="AD19858">
        <v>0.13095445431919228</v>
      </c>
    </row>
    <row r="19859" spans="30:30" x14ac:dyDescent="0.35">
      <c r="AD19859">
        <v>-0.24120897258031224</v>
      </c>
    </row>
    <row r="19860" spans="30:30" x14ac:dyDescent="0.35">
      <c r="AD19860">
        <v>-0.25416284448417931</v>
      </c>
    </row>
    <row r="19861" spans="30:30" x14ac:dyDescent="0.35">
      <c r="AD19861">
        <v>-0.12321981224402151</v>
      </c>
    </row>
    <row r="19862" spans="30:30" x14ac:dyDescent="0.35">
      <c r="AD19862">
        <v>-0.34209899104509223</v>
      </c>
    </row>
    <row r="19863" spans="30:30" x14ac:dyDescent="0.35">
      <c r="AD19863">
        <v>3.7546517687628511E-2</v>
      </c>
    </row>
    <row r="19864" spans="30:30" x14ac:dyDescent="0.35">
      <c r="AD19864">
        <v>0.27967221902097794</v>
      </c>
    </row>
    <row r="19865" spans="30:30" x14ac:dyDescent="0.35">
      <c r="AD19865">
        <v>0.40441736391913552</v>
      </c>
    </row>
    <row r="19866" spans="30:30" x14ac:dyDescent="0.35">
      <c r="AD19866">
        <v>0.31184360490687196</v>
      </c>
    </row>
    <row r="19867" spans="30:30" x14ac:dyDescent="0.35">
      <c r="AD19867">
        <v>5.6121751530619234E-2</v>
      </c>
    </row>
    <row r="19868" spans="30:30" x14ac:dyDescent="0.35">
      <c r="AD19868">
        <v>0.31311321532930386</v>
      </c>
    </row>
    <row r="19869" spans="30:30" x14ac:dyDescent="0.35">
      <c r="AD19869">
        <v>-8.6453526484812956E-2</v>
      </c>
    </row>
    <row r="19870" spans="30:30" x14ac:dyDescent="0.35">
      <c r="AD19870">
        <v>-0.23366606458682329</v>
      </c>
    </row>
    <row r="19871" spans="30:30" x14ac:dyDescent="0.35">
      <c r="AD19871">
        <v>-0.22350397313065173</v>
      </c>
    </row>
    <row r="19872" spans="30:30" x14ac:dyDescent="0.35">
      <c r="AD19872">
        <v>-4.8112591043560131E-2</v>
      </c>
    </row>
    <row r="19873" spans="30:30" x14ac:dyDescent="0.35">
      <c r="AD19873">
        <v>-4.7512721255656552E-2</v>
      </c>
    </row>
    <row r="19874" spans="30:30" x14ac:dyDescent="0.35">
      <c r="AD19874">
        <v>-1.6009327195249473E-2</v>
      </c>
    </row>
    <row r="19875" spans="30:30" x14ac:dyDescent="0.35">
      <c r="AD19875">
        <v>0.24234758535798293</v>
      </c>
    </row>
    <row r="19876" spans="30:30" x14ac:dyDescent="0.35">
      <c r="AD19876">
        <v>0.43056161279111294</v>
      </c>
    </row>
    <row r="19877" spans="30:30" x14ac:dyDescent="0.35">
      <c r="AD19877">
        <v>0.14044521833085669</v>
      </c>
    </row>
    <row r="19878" spans="30:30" x14ac:dyDescent="0.35">
      <c r="AD19878">
        <v>0.41511626238193211</v>
      </c>
    </row>
    <row r="19879" spans="30:30" x14ac:dyDescent="0.35">
      <c r="AD19879">
        <v>0.22121287499990672</v>
      </c>
    </row>
    <row r="19880" spans="30:30" x14ac:dyDescent="0.35">
      <c r="AD19880">
        <v>5.177784470930246E-2</v>
      </c>
    </row>
    <row r="19881" spans="30:30" x14ac:dyDescent="0.35">
      <c r="AD19881">
        <v>-4.948515152285532E-2</v>
      </c>
    </row>
    <row r="19882" spans="30:30" x14ac:dyDescent="0.35">
      <c r="AD19882">
        <v>1.3206039874145321E-2</v>
      </c>
    </row>
    <row r="19883" spans="30:30" x14ac:dyDescent="0.35">
      <c r="AD19883">
        <v>0.10061977672266448</v>
      </c>
    </row>
    <row r="19884" spans="30:30" x14ac:dyDescent="0.35">
      <c r="AD19884">
        <v>9.8273073429106822E-2</v>
      </c>
    </row>
    <row r="19885" spans="30:30" x14ac:dyDescent="0.35">
      <c r="AD19885">
        <v>0.21854599468487268</v>
      </c>
    </row>
    <row r="19886" spans="30:30" x14ac:dyDescent="0.35">
      <c r="AD19886">
        <v>0.25019845211518205</v>
      </c>
    </row>
    <row r="19887" spans="30:30" x14ac:dyDescent="0.35">
      <c r="AD19887">
        <v>-0.1766337879696363</v>
      </c>
    </row>
    <row r="19888" spans="30:30" x14ac:dyDescent="0.35">
      <c r="AD19888">
        <v>-0.10455816845189382</v>
      </c>
    </row>
    <row r="19889" spans="30:30" x14ac:dyDescent="0.35">
      <c r="AD19889">
        <v>-0.21833722723246954</v>
      </c>
    </row>
    <row r="19890" spans="30:30" x14ac:dyDescent="0.35">
      <c r="AD19890">
        <v>-0.29718950270016425</v>
      </c>
    </row>
    <row r="19891" spans="30:30" x14ac:dyDescent="0.35">
      <c r="AD19891">
        <v>-6.1520169959236606E-2</v>
      </c>
    </row>
    <row r="19892" spans="30:30" x14ac:dyDescent="0.35">
      <c r="AD19892">
        <v>0.16677495309033985</v>
      </c>
    </row>
    <row r="19893" spans="30:30" x14ac:dyDescent="0.35">
      <c r="AD19893">
        <v>0.28012039369772446</v>
      </c>
    </row>
    <row r="19894" spans="30:30" x14ac:dyDescent="0.35">
      <c r="AD19894">
        <v>0.21037201727468455</v>
      </c>
    </row>
    <row r="19895" spans="30:30" x14ac:dyDescent="0.35">
      <c r="AD19895">
        <v>-2.0983756355485352E-2</v>
      </c>
    </row>
    <row r="19896" spans="30:30" x14ac:dyDescent="0.35">
      <c r="AD19896">
        <v>0.21558224820286415</v>
      </c>
    </row>
    <row r="19897" spans="30:30" x14ac:dyDescent="0.35">
      <c r="AD19897">
        <v>0.2739445929238048</v>
      </c>
    </row>
    <row r="19898" spans="30:30" x14ac:dyDescent="0.35">
      <c r="AD19898">
        <v>0.15807513240070012</v>
      </c>
    </row>
    <row r="19899" spans="30:30" x14ac:dyDescent="0.35">
      <c r="AD19899">
        <v>0.26158227094067021</v>
      </c>
    </row>
    <row r="19900" spans="30:30" x14ac:dyDescent="0.35">
      <c r="AD19900">
        <v>0.17031615309144066</v>
      </c>
    </row>
    <row r="19901" spans="30:30" x14ac:dyDescent="0.35">
      <c r="AD19901">
        <v>-0.2749083912552196</v>
      </c>
    </row>
    <row r="19902" spans="30:30" x14ac:dyDescent="0.35">
      <c r="AD19902">
        <v>-0.37838619682463842</v>
      </c>
    </row>
    <row r="19903" spans="30:30" x14ac:dyDescent="0.35">
      <c r="AD19903">
        <v>9.7533803186450635E-2</v>
      </c>
    </row>
    <row r="19904" spans="30:30" x14ac:dyDescent="0.35">
      <c r="AD19904">
        <v>3.456421357147159E-3</v>
      </c>
    </row>
    <row r="19905" spans="30:30" x14ac:dyDescent="0.35">
      <c r="AD19905">
        <v>-1.6964226643048575E-2</v>
      </c>
    </row>
    <row r="19906" spans="30:30" x14ac:dyDescent="0.35">
      <c r="AD19906">
        <v>0.11173143814674315</v>
      </c>
    </row>
    <row r="19907" spans="30:30" x14ac:dyDescent="0.35">
      <c r="AD19907">
        <v>9.7281596465747674E-2</v>
      </c>
    </row>
    <row r="19908" spans="30:30" x14ac:dyDescent="0.35">
      <c r="AD19908">
        <v>3.1688080436841739E-3</v>
      </c>
    </row>
    <row r="19909" spans="30:30" x14ac:dyDescent="0.35">
      <c r="AD19909">
        <v>1.7346206601266501E-2</v>
      </c>
    </row>
    <row r="19910" spans="30:30" x14ac:dyDescent="0.35">
      <c r="AD19910">
        <v>-3.4061000260242467E-2</v>
      </c>
    </row>
    <row r="19911" spans="30:30" x14ac:dyDescent="0.35">
      <c r="AD19911">
        <v>5.7488636560302835E-2</v>
      </c>
    </row>
    <row r="19912" spans="30:30" x14ac:dyDescent="0.35">
      <c r="AD19912">
        <v>-7.2964981481600091E-2</v>
      </c>
    </row>
    <row r="19913" spans="30:30" x14ac:dyDescent="0.35">
      <c r="AD19913">
        <v>0.16480653982083771</v>
      </c>
    </row>
    <row r="19914" spans="30:30" x14ac:dyDescent="0.35">
      <c r="AD19914">
        <v>-2.7820883569775953E-3</v>
      </c>
    </row>
    <row r="19915" spans="30:30" x14ac:dyDescent="0.35">
      <c r="AD19915">
        <v>-0.17284272465137834</v>
      </c>
    </row>
    <row r="19916" spans="30:30" x14ac:dyDescent="0.35">
      <c r="AD19916">
        <v>1.7470019966929616E-2</v>
      </c>
    </row>
    <row r="19917" spans="30:30" x14ac:dyDescent="0.35">
      <c r="AD19917">
        <v>-0.16963423565850086</v>
      </c>
    </row>
    <row r="19918" spans="30:30" x14ac:dyDescent="0.35">
      <c r="AD19918">
        <v>0.16537028471756141</v>
      </c>
    </row>
    <row r="19919" spans="30:30" x14ac:dyDescent="0.35">
      <c r="AD19919">
        <v>0.44464958710900976</v>
      </c>
    </row>
    <row r="19920" spans="30:30" x14ac:dyDescent="0.35">
      <c r="AD19920">
        <v>0.13826233795854234</v>
      </c>
    </row>
    <row r="19921" spans="30:30" x14ac:dyDescent="0.35">
      <c r="AD19921">
        <v>0.29741558295698739</v>
      </c>
    </row>
    <row r="19922" spans="30:30" x14ac:dyDescent="0.35">
      <c r="AD19922">
        <v>0.28308456981039914</v>
      </c>
    </row>
    <row r="19923" spans="30:30" x14ac:dyDescent="0.35">
      <c r="AD19923">
        <v>0.15031283955516059</v>
      </c>
    </row>
    <row r="19924" spans="30:30" x14ac:dyDescent="0.35">
      <c r="AD19924">
        <v>0.21239361647159707</v>
      </c>
    </row>
    <row r="19925" spans="30:30" x14ac:dyDescent="0.35">
      <c r="AD19925">
        <v>0.37849862164867232</v>
      </c>
    </row>
    <row r="19926" spans="30:30" x14ac:dyDescent="0.35">
      <c r="AD19926">
        <v>0.43442946656066295</v>
      </c>
    </row>
    <row r="19927" spans="30:30" x14ac:dyDescent="0.35">
      <c r="AD19927">
        <v>0.23828878972303447</v>
      </c>
    </row>
    <row r="19928" spans="30:30" x14ac:dyDescent="0.35">
      <c r="AD19928">
        <v>-7.5310139792609462E-3</v>
      </c>
    </row>
    <row r="19929" spans="30:30" x14ac:dyDescent="0.35">
      <c r="AD19929">
        <v>3.4741317268552813E-2</v>
      </c>
    </row>
    <row r="19930" spans="30:30" x14ac:dyDescent="0.35">
      <c r="AD19930">
        <v>0.23041777562212767</v>
      </c>
    </row>
    <row r="19931" spans="30:30" x14ac:dyDescent="0.35">
      <c r="AD19931">
        <v>0.32834075032500387</v>
      </c>
    </row>
    <row r="19932" spans="30:30" x14ac:dyDescent="0.35">
      <c r="AD19932">
        <v>-0.19979762009392099</v>
      </c>
    </row>
    <row r="19933" spans="30:30" x14ac:dyDescent="0.35">
      <c r="AD19933">
        <v>-0.23009317997479692</v>
      </c>
    </row>
    <row r="19934" spans="30:30" x14ac:dyDescent="0.35">
      <c r="AD19934">
        <v>-0.23357651004389599</v>
      </c>
    </row>
    <row r="19935" spans="30:30" x14ac:dyDescent="0.35">
      <c r="AD19935">
        <v>-5.9322749899261576E-2</v>
      </c>
    </row>
    <row r="19936" spans="30:30" x14ac:dyDescent="0.35">
      <c r="AD19936">
        <v>6.8186375911597943E-2</v>
      </c>
    </row>
    <row r="19937" spans="30:30" x14ac:dyDescent="0.35">
      <c r="AD19937">
        <v>-0.147376659471773</v>
      </c>
    </row>
    <row r="19938" spans="30:30" x14ac:dyDescent="0.35">
      <c r="AD19938">
        <v>-7.086805902392046E-2</v>
      </c>
    </row>
    <row r="19939" spans="30:30" x14ac:dyDescent="0.35">
      <c r="AD19939">
        <v>0.10329275657536317</v>
      </c>
    </row>
    <row r="19940" spans="30:30" x14ac:dyDescent="0.35">
      <c r="AD19940">
        <v>-3.4946963137804696E-2</v>
      </c>
    </row>
    <row r="19941" spans="30:30" x14ac:dyDescent="0.35">
      <c r="AD19941">
        <v>-3.3979832273705317E-2</v>
      </c>
    </row>
    <row r="19942" spans="30:30" x14ac:dyDescent="0.35">
      <c r="AD19942">
        <v>-0.1026607307862937</v>
      </c>
    </row>
    <row r="19943" spans="30:30" x14ac:dyDescent="0.35">
      <c r="AD19943">
        <v>6.5421605510373584E-2</v>
      </c>
    </row>
    <row r="19944" spans="30:30" x14ac:dyDescent="0.35">
      <c r="AD19944">
        <v>-1.912248360633682E-2</v>
      </c>
    </row>
    <row r="19945" spans="30:30" x14ac:dyDescent="0.35">
      <c r="AD19945">
        <v>0.32021611056991495</v>
      </c>
    </row>
    <row r="19946" spans="30:30" x14ac:dyDescent="0.35">
      <c r="AD19946">
        <v>0.26161351667455973</v>
      </c>
    </row>
    <row r="19947" spans="30:30" x14ac:dyDescent="0.35">
      <c r="AD19947">
        <v>0.13115817322613807</v>
      </c>
    </row>
    <row r="19948" spans="30:30" x14ac:dyDescent="0.35">
      <c r="AD19948">
        <v>5.1182363140342352E-3</v>
      </c>
    </row>
    <row r="19949" spans="30:30" x14ac:dyDescent="0.35">
      <c r="AD19949">
        <v>-4.9153579145243126E-2</v>
      </c>
    </row>
    <row r="19950" spans="30:30" x14ac:dyDescent="0.35">
      <c r="AD19950">
        <v>-6.4734780607418302E-2</v>
      </c>
    </row>
    <row r="19951" spans="30:30" x14ac:dyDescent="0.35">
      <c r="AD19951">
        <v>4.0774189777723437E-2</v>
      </c>
    </row>
    <row r="19952" spans="30:30" x14ac:dyDescent="0.35">
      <c r="AD19952">
        <v>0.15230748516866091</v>
      </c>
    </row>
    <row r="19953" spans="30:30" x14ac:dyDescent="0.35">
      <c r="AD19953">
        <v>0.31959489676675706</v>
      </c>
    </row>
    <row r="19954" spans="30:30" x14ac:dyDescent="0.35">
      <c r="AD19954">
        <v>0.49891261836878231</v>
      </c>
    </row>
    <row r="19955" spans="30:30" x14ac:dyDescent="0.35">
      <c r="AD19955">
        <v>1.0727723224252078E-2</v>
      </c>
    </row>
    <row r="19956" spans="30:30" x14ac:dyDescent="0.35">
      <c r="AD19956">
        <v>-0.20017660436994528</v>
      </c>
    </row>
    <row r="19957" spans="30:30" x14ac:dyDescent="0.35">
      <c r="AD19957">
        <v>0.17757243244625179</v>
      </c>
    </row>
    <row r="19958" spans="30:30" x14ac:dyDescent="0.35">
      <c r="AD19958">
        <v>0.28492956416890486</v>
      </c>
    </row>
    <row r="19959" spans="30:30" x14ac:dyDescent="0.35">
      <c r="AD19959">
        <v>0.373809084520493</v>
      </c>
    </row>
    <row r="19960" spans="30:30" x14ac:dyDescent="0.35">
      <c r="AD19960">
        <v>-1.4258657775116578E-2</v>
      </c>
    </row>
    <row r="19961" spans="30:30" x14ac:dyDescent="0.35">
      <c r="AD19961">
        <v>0.11234435279960545</v>
      </c>
    </row>
    <row r="19962" spans="30:30" x14ac:dyDescent="0.35">
      <c r="AD19962">
        <v>-7.1754014867216678E-2</v>
      </c>
    </row>
    <row r="19963" spans="30:30" x14ac:dyDescent="0.35">
      <c r="AD19963">
        <v>-0.30914845225134746</v>
      </c>
    </row>
    <row r="19964" spans="30:30" x14ac:dyDescent="0.35">
      <c r="AD19964">
        <v>-5.3531218569485159E-2</v>
      </c>
    </row>
    <row r="19965" spans="30:30" x14ac:dyDescent="0.35">
      <c r="AD19965">
        <v>-0.15964556405519068</v>
      </c>
    </row>
    <row r="19966" spans="30:30" x14ac:dyDescent="0.35">
      <c r="AD19966">
        <v>-0.16395274558499712</v>
      </c>
    </row>
    <row r="19967" spans="30:30" x14ac:dyDescent="0.35">
      <c r="AD19967">
        <v>1.8317193375155905E-2</v>
      </c>
    </row>
    <row r="19968" spans="30:30" x14ac:dyDescent="0.35">
      <c r="AD19968">
        <v>-6.35900646624281E-2</v>
      </c>
    </row>
    <row r="19969" spans="30:30" x14ac:dyDescent="0.35">
      <c r="AD19969">
        <v>-0.13496125922192279</v>
      </c>
    </row>
    <row r="19970" spans="30:30" x14ac:dyDescent="0.35">
      <c r="AD19970">
        <v>2.2086733900277041E-3</v>
      </c>
    </row>
    <row r="19971" spans="30:30" x14ac:dyDescent="0.35">
      <c r="AD19971">
        <v>8.0665368501126929E-3</v>
      </c>
    </row>
    <row r="19972" spans="30:30" x14ac:dyDescent="0.35">
      <c r="AD19972">
        <v>0.54148216766533219</v>
      </c>
    </row>
    <row r="19973" spans="30:30" x14ac:dyDescent="0.35">
      <c r="AD19973">
        <v>0.36512716578625648</v>
      </c>
    </row>
    <row r="19974" spans="30:30" x14ac:dyDescent="0.35">
      <c r="AD19974">
        <v>-1.4604659736635169E-2</v>
      </c>
    </row>
    <row r="19975" spans="30:30" x14ac:dyDescent="0.35">
      <c r="AD19975">
        <v>-9.2513586299392533E-2</v>
      </c>
    </row>
    <row r="19976" spans="30:30" x14ac:dyDescent="0.35">
      <c r="AD19976">
        <v>-0.24468701312893829</v>
      </c>
    </row>
    <row r="19977" spans="30:30" x14ac:dyDescent="0.35">
      <c r="AD19977">
        <v>-0.33467767383383507</v>
      </c>
    </row>
    <row r="19978" spans="30:30" x14ac:dyDescent="0.35">
      <c r="AD19978">
        <v>-0.26354883076437463</v>
      </c>
    </row>
    <row r="19979" spans="30:30" x14ac:dyDescent="0.35">
      <c r="AD19979">
        <v>-0.16235605241777701</v>
      </c>
    </row>
    <row r="19980" spans="30:30" x14ac:dyDescent="0.35">
      <c r="AD19980">
        <v>-1.4393762839494291E-3</v>
      </c>
    </row>
    <row r="19981" spans="30:30" x14ac:dyDescent="0.35">
      <c r="AD19981">
        <v>-0.19000373994757672</v>
      </c>
    </row>
    <row r="19982" spans="30:30" x14ac:dyDescent="0.35">
      <c r="AD19982">
        <v>-0.24768492220736998</v>
      </c>
    </row>
    <row r="19983" spans="30:30" x14ac:dyDescent="0.35">
      <c r="AD19983">
        <v>-0.18842730019476414</v>
      </c>
    </row>
    <row r="19984" spans="30:30" x14ac:dyDescent="0.35">
      <c r="AD19984">
        <v>-0.16631312085346811</v>
      </c>
    </row>
    <row r="19985" spans="30:30" x14ac:dyDescent="0.35">
      <c r="AD19985">
        <v>-4.9693287370585412E-2</v>
      </c>
    </row>
    <row r="19986" spans="30:30" x14ac:dyDescent="0.35">
      <c r="AD19986">
        <v>-9.6816786502461311E-2</v>
      </c>
    </row>
    <row r="19987" spans="30:30" x14ac:dyDescent="0.35">
      <c r="AD19987">
        <v>8.4823937557299223E-2</v>
      </c>
    </row>
    <row r="19988" spans="30:30" x14ac:dyDescent="0.35">
      <c r="AD19988">
        <v>0.24948910361736223</v>
      </c>
    </row>
    <row r="19989" spans="30:30" x14ac:dyDescent="0.35">
      <c r="AD19989">
        <v>0.33990605884977776</v>
      </c>
    </row>
    <row r="19990" spans="30:30" x14ac:dyDescent="0.35">
      <c r="AD19990">
        <v>0.12227814270555433</v>
      </c>
    </row>
    <row r="19991" spans="30:30" x14ac:dyDescent="0.35">
      <c r="AD19991">
        <v>-3.3939278219108616E-2</v>
      </c>
    </row>
    <row r="19992" spans="30:30" x14ac:dyDescent="0.35">
      <c r="AD19992">
        <v>-0.21717949647428225</v>
      </c>
    </row>
    <row r="19993" spans="30:30" x14ac:dyDescent="0.35">
      <c r="AD19993">
        <v>-3.4880693880340485E-2</v>
      </c>
    </row>
    <row r="19994" spans="30:30" x14ac:dyDescent="0.35">
      <c r="AD19994">
        <v>-4.5911980201182624E-2</v>
      </c>
    </row>
    <row r="19995" spans="30:30" x14ac:dyDescent="0.35">
      <c r="AD19995">
        <v>1.5492735010351302E-2</v>
      </c>
    </row>
    <row r="19996" spans="30:30" x14ac:dyDescent="0.35">
      <c r="AD19996">
        <v>-8.1233307388961229E-2</v>
      </c>
    </row>
    <row r="19997" spans="30:30" x14ac:dyDescent="0.35">
      <c r="AD19997">
        <v>-5.1131171817734314E-2</v>
      </c>
    </row>
    <row r="19998" spans="30:30" x14ac:dyDescent="0.35">
      <c r="AD19998">
        <v>1.2937680630238788E-2</v>
      </c>
    </row>
    <row r="19999" spans="30:30" x14ac:dyDescent="0.35">
      <c r="AD19999">
        <v>0.5066068641302901</v>
      </c>
    </row>
    <row r="20000" spans="30:30" x14ac:dyDescent="0.35">
      <c r="AD20000">
        <v>0.62995164266788561</v>
      </c>
    </row>
    <row r="20001" spans="30:30" x14ac:dyDescent="0.35">
      <c r="AD20001">
        <v>0.16972483017742335</v>
      </c>
    </row>
    <row r="20002" spans="30:30" x14ac:dyDescent="0.35">
      <c r="AD20002">
        <v>-0.11933975452507051</v>
      </c>
    </row>
    <row r="20003" spans="30:30" x14ac:dyDescent="0.35">
      <c r="AD20003">
        <v>-0.22570361988900464</v>
      </c>
    </row>
    <row r="20004" spans="30:30" x14ac:dyDescent="0.35">
      <c r="AD20004">
        <v>-0.12286718167567884</v>
      </c>
    </row>
    <row r="20005" spans="30:30" x14ac:dyDescent="0.35">
      <c r="AD20005">
        <v>5.9712356432095645E-2</v>
      </c>
    </row>
    <row r="20006" spans="30:30" x14ac:dyDescent="0.35">
      <c r="AD20006">
        <v>2.552303962985715E-2</v>
      </c>
    </row>
    <row r="20007" spans="30:30" x14ac:dyDescent="0.35">
      <c r="AD20007">
        <v>8.8688137728535593E-2</v>
      </c>
    </row>
    <row r="20008" spans="30:30" x14ac:dyDescent="0.35">
      <c r="AD20008">
        <v>-5.1889012467337486E-2</v>
      </c>
    </row>
    <row r="20009" spans="30:30" x14ac:dyDescent="0.35">
      <c r="AD20009">
        <v>-0.36321020810454602</v>
      </c>
    </row>
    <row r="20010" spans="30:30" x14ac:dyDescent="0.35">
      <c r="AD20010">
        <v>-0.12246866332291656</v>
      </c>
    </row>
    <row r="20011" spans="30:30" x14ac:dyDescent="0.35">
      <c r="AD20011">
        <v>-0.22159506614934263</v>
      </c>
    </row>
    <row r="20012" spans="30:30" x14ac:dyDescent="0.35">
      <c r="AD20012">
        <v>-0.25051808793177144</v>
      </c>
    </row>
    <row r="20013" spans="30:30" x14ac:dyDescent="0.35">
      <c r="AD20013">
        <v>-9.6740144564643846E-2</v>
      </c>
    </row>
    <row r="20014" spans="30:30" x14ac:dyDescent="0.35">
      <c r="AD20014">
        <v>0.15054097778199743</v>
      </c>
    </row>
    <row r="20015" spans="30:30" x14ac:dyDescent="0.35">
      <c r="AD20015">
        <v>2.9962389015189609E-2</v>
      </c>
    </row>
    <row r="20016" spans="30:30" x14ac:dyDescent="0.35">
      <c r="AD20016">
        <v>0.20310301101904679</v>
      </c>
    </row>
    <row r="20017" spans="30:30" x14ac:dyDescent="0.35">
      <c r="AD20017">
        <v>0.34932399622566213</v>
      </c>
    </row>
    <row r="20018" spans="30:30" x14ac:dyDescent="0.35">
      <c r="AD20018">
        <v>0.20844526028635965</v>
      </c>
    </row>
    <row r="20019" spans="30:30" x14ac:dyDescent="0.35">
      <c r="AD20019">
        <v>0.11793164345926405</v>
      </c>
    </row>
    <row r="20020" spans="30:30" x14ac:dyDescent="0.35">
      <c r="AD20020">
        <v>-0.16172880214853791</v>
      </c>
    </row>
    <row r="20021" spans="30:30" x14ac:dyDescent="0.35">
      <c r="AD20021">
        <v>-0.18562268624522704</v>
      </c>
    </row>
    <row r="20022" spans="30:30" x14ac:dyDescent="0.35">
      <c r="AD20022">
        <v>-0.1593133923844664</v>
      </c>
    </row>
    <row r="20023" spans="30:30" x14ac:dyDescent="0.35">
      <c r="AD20023">
        <v>-0.23870714533914841</v>
      </c>
    </row>
    <row r="20024" spans="30:30" x14ac:dyDescent="0.35">
      <c r="AD20024">
        <v>2.7207456303031643E-2</v>
      </c>
    </row>
    <row r="20025" spans="30:30" x14ac:dyDescent="0.35">
      <c r="AD20025">
        <v>-0.15336372289787215</v>
      </c>
    </row>
    <row r="20026" spans="30:30" x14ac:dyDescent="0.35">
      <c r="AD20026">
        <v>3.0701708226609687E-2</v>
      </c>
    </row>
    <row r="20027" spans="30:30" x14ac:dyDescent="0.35">
      <c r="AD20027">
        <v>0.41599411573372708</v>
      </c>
    </row>
    <row r="20028" spans="30:30" x14ac:dyDescent="0.35">
      <c r="AD20028">
        <v>0.18871302973398862</v>
      </c>
    </row>
    <row r="20029" spans="30:30" x14ac:dyDescent="0.35">
      <c r="AD20029">
        <v>0.2110552346299539</v>
      </c>
    </row>
    <row r="20030" spans="30:30" x14ac:dyDescent="0.35">
      <c r="AD20030">
        <v>1.6046703736754583E-2</v>
      </c>
    </row>
    <row r="20031" spans="30:30" x14ac:dyDescent="0.35">
      <c r="AD20031">
        <v>-8.3563400590927539E-2</v>
      </c>
    </row>
    <row r="20032" spans="30:30" x14ac:dyDescent="0.35">
      <c r="AD20032">
        <v>0.10814470041057377</v>
      </c>
    </row>
    <row r="20033" spans="30:30" x14ac:dyDescent="0.35">
      <c r="AD20033">
        <v>0.1281030265475622</v>
      </c>
    </row>
    <row r="20034" spans="30:30" x14ac:dyDescent="0.35">
      <c r="AD20034">
        <v>0.19644959096759657</v>
      </c>
    </row>
    <row r="20035" spans="30:30" x14ac:dyDescent="0.35">
      <c r="AD20035">
        <v>-0.28417371209236592</v>
      </c>
    </row>
    <row r="20036" spans="30:30" x14ac:dyDescent="0.35">
      <c r="AD20036">
        <v>-0.12569682663298479</v>
      </c>
    </row>
    <row r="20037" spans="30:30" x14ac:dyDescent="0.35">
      <c r="AD20037">
        <v>5.3573938116571261E-2</v>
      </c>
    </row>
    <row r="20038" spans="30:30" x14ac:dyDescent="0.35">
      <c r="AD20038">
        <v>6.6657770233282329E-2</v>
      </c>
    </row>
    <row r="20039" spans="30:30" x14ac:dyDescent="0.35">
      <c r="AD20039">
        <v>2.4406485875387178E-2</v>
      </c>
    </row>
    <row r="20040" spans="30:30" x14ac:dyDescent="0.35">
      <c r="AD20040">
        <v>-3.9302045488300096E-2</v>
      </c>
    </row>
    <row r="20041" spans="30:30" x14ac:dyDescent="0.35">
      <c r="AD20041">
        <v>3.2519804509067773E-2</v>
      </c>
    </row>
    <row r="20042" spans="30:30" x14ac:dyDescent="0.35">
      <c r="AD20042">
        <v>0.21655719637457385</v>
      </c>
    </row>
    <row r="20043" spans="30:30" x14ac:dyDescent="0.35">
      <c r="AD20043">
        <v>0.26039733809421645</v>
      </c>
    </row>
    <row r="20044" spans="30:30" x14ac:dyDescent="0.35">
      <c r="AD20044">
        <v>0.11137700058139817</v>
      </c>
    </row>
    <row r="20045" spans="30:30" x14ac:dyDescent="0.35">
      <c r="AD20045">
        <v>0.32712049925019793</v>
      </c>
    </row>
    <row r="20046" spans="30:30" x14ac:dyDescent="0.35">
      <c r="AD20046">
        <v>2.0707284243612244E-2</v>
      </c>
    </row>
    <row r="20047" spans="30:30" x14ac:dyDescent="0.35">
      <c r="AD20047">
        <v>-8.4300214911338503E-2</v>
      </c>
    </row>
    <row r="20048" spans="30:30" x14ac:dyDescent="0.35">
      <c r="AD20048">
        <v>0.32425016876279705</v>
      </c>
    </row>
    <row r="20049" spans="30:30" x14ac:dyDescent="0.35">
      <c r="AD20049">
        <v>-0.26348797008257074</v>
      </c>
    </row>
    <row r="20050" spans="30:30" x14ac:dyDescent="0.35">
      <c r="AD20050">
        <v>-0.36737824397671787</v>
      </c>
    </row>
    <row r="20051" spans="30:30" x14ac:dyDescent="0.35">
      <c r="AD20051">
        <v>-0.12169879181231547</v>
      </c>
    </row>
    <row r="20052" spans="30:30" x14ac:dyDescent="0.35">
      <c r="AD20052">
        <v>2.4280582142265066E-2</v>
      </c>
    </row>
    <row r="20053" spans="30:30" x14ac:dyDescent="0.35">
      <c r="AD20053">
        <v>-6.9095517367657511E-2</v>
      </c>
    </row>
    <row r="20054" spans="30:30" x14ac:dyDescent="0.35">
      <c r="AD20054">
        <v>0.15572117237865654</v>
      </c>
    </row>
    <row r="20055" spans="30:30" x14ac:dyDescent="0.35">
      <c r="AD20055">
        <v>0.27699023306817744</v>
      </c>
    </row>
    <row r="20056" spans="30:30" x14ac:dyDescent="0.35">
      <c r="AD20056">
        <v>-2.9537418279218589E-3</v>
      </c>
    </row>
    <row r="20057" spans="30:30" x14ac:dyDescent="0.35">
      <c r="AD20057">
        <v>-7.9633176204444087E-2</v>
      </c>
    </row>
    <row r="20058" spans="30:30" x14ac:dyDescent="0.35">
      <c r="AD20058">
        <v>-0.16795077009020837</v>
      </c>
    </row>
    <row r="20059" spans="30:30" x14ac:dyDescent="0.35">
      <c r="AD20059">
        <v>4.2213923680799237E-2</v>
      </c>
    </row>
    <row r="20060" spans="30:30" x14ac:dyDescent="0.35">
      <c r="AD20060">
        <v>3.9058941242255722E-2</v>
      </c>
    </row>
    <row r="20061" spans="30:30" x14ac:dyDescent="0.35">
      <c r="AD20061">
        <v>8.1417268163868281E-2</v>
      </c>
    </row>
    <row r="20062" spans="30:30" x14ac:dyDescent="0.35">
      <c r="AD20062">
        <v>-0.13259446167470251</v>
      </c>
    </row>
    <row r="20063" spans="30:30" x14ac:dyDescent="0.35">
      <c r="AD20063">
        <v>-0.31742823474043658</v>
      </c>
    </row>
    <row r="20064" spans="30:30" x14ac:dyDescent="0.35">
      <c r="AD20064">
        <v>-8.6172366905215916E-3</v>
      </c>
    </row>
    <row r="20065" spans="30:30" x14ac:dyDescent="0.35">
      <c r="AD20065">
        <v>7.9477846311341999E-2</v>
      </c>
    </row>
    <row r="20066" spans="30:30" x14ac:dyDescent="0.35">
      <c r="AD20066">
        <v>-9.5829591482713153E-2</v>
      </c>
    </row>
    <row r="20067" spans="30:30" x14ac:dyDescent="0.35">
      <c r="AD20067">
        <v>-0.3285849884172245</v>
      </c>
    </row>
    <row r="20068" spans="30:30" x14ac:dyDescent="0.35">
      <c r="AD20068">
        <v>-0.12727618063087776</v>
      </c>
    </row>
    <row r="20069" spans="30:30" x14ac:dyDescent="0.35">
      <c r="AD20069">
        <v>9.0369095363637061E-2</v>
      </c>
    </row>
    <row r="20070" spans="30:30" x14ac:dyDescent="0.35">
      <c r="AD20070">
        <v>7.2159553641088836E-2</v>
      </c>
    </row>
    <row r="20071" spans="30:30" x14ac:dyDescent="0.35">
      <c r="AD20071">
        <v>0.45512707231319577</v>
      </c>
    </row>
    <row r="20072" spans="30:30" x14ac:dyDescent="0.35">
      <c r="AD20072">
        <v>0.30322927505921343</v>
      </c>
    </row>
    <row r="20073" spans="30:30" x14ac:dyDescent="0.35">
      <c r="AD20073">
        <v>0.15351574623343872</v>
      </c>
    </row>
    <row r="20074" spans="30:30" x14ac:dyDescent="0.35">
      <c r="AD20074">
        <v>3.6396476864748381E-2</v>
      </c>
    </row>
    <row r="20075" spans="30:30" x14ac:dyDescent="0.35">
      <c r="AD20075">
        <v>-8.8061738397148551E-2</v>
      </c>
    </row>
    <row r="20076" spans="30:30" x14ac:dyDescent="0.35">
      <c r="AD20076">
        <v>0.36117056742083786</v>
      </c>
    </row>
    <row r="20077" spans="30:30" x14ac:dyDescent="0.35">
      <c r="AD20077">
        <v>0.15074737258906748</v>
      </c>
    </row>
    <row r="20078" spans="30:30" x14ac:dyDescent="0.35">
      <c r="AD20078">
        <v>-0.53407800169158526</v>
      </c>
    </row>
    <row r="20079" spans="30:30" x14ac:dyDescent="0.35">
      <c r="AD20079">
        <v>-0.22623070803564491</v>
      </c>
    </row>
    <row r="20080" spans="30:30" x14ac:dyDescent="0.35">
      <c r="AD20080">
        <v>-8.2662702155314766E-2</v>
      </c>
    </row>
    <row r="20081" spans="30:30" x14ac:dyDescent="0.35">
      <c r="AD20081">
        <v>0.10704924558866839</v>
      </c>
    </row>
    <row r="20082" spans="30:30" x14ac:dyDescent="0.35">
      <c r="AD20082">
        <v>0.15936359410214995</v>
      </c>
    </row>
    <row r="20083" spans="30:30" x14ac:dyDescent="0.35">
      <c r="AD20083">
        <v>1.297067931255971E-2</v>
      </c>
    </row>
    <row r="20084" spans="30:30" x14ac:dyDescent="0.35">
      <c r="AD20084">
        <v>-0.163275655908275</v>
      </c>
    </row>
    <row r="20085" spans="30:30" x14ac:dyDescent="0.35">
      <c r="AD20085">
        <v>-0.15464882218721226</v>
      </c>
    </row>
    <row r="20086" spans="30:30" x14ac:dyDescent="0.35">
      <c r="AD20086">
        <v>0.13359073162034688</v>
      </c>
    </row>
    <row r="20087" spans="30:30" x14ac:dyDescent="0.35">
      <c r="AD20087">
        <v>0.24746587708108353</v>
      </c>
    </row>
    <row r="20088" spans="30:30" x14ac:dyDescent="0.35">
      <c r="AD20088">
        <v>2.6624754354218721E-2</v>
      </c>
    </row>
    <row r="20089" spans="30:30" x14ac:dyDescent="0.35">
      <c r="AD20089">
        <v>-0.29977311266767837</v>
      </c>
    </row>
    <row r="20090" spans="30:30" x14ac:dyDescent="0.35">
      <c r="AD20090">
        <v>-0.16033100439476147</v>
      </c>
    </row>
    <row r="20091" spans="30:30" x14ac:dyDescent="0.35">
      <c r="AD20091">
        <v>-0.13576450323477723</v>
      </c>
    </row>
    <row r="20092" spans="30:30" x14ac:dyDescent="0.35">
      <c r="AD20092">
        <v>-2.8293568031172504E-2</v>
      </c>
    </row>
    <row r="20093" spans="30:30" x14ac:dyDescent="0.35">
      <c r="AD20093">
        <v>-0.22209203853816431</v>
      </c>
    </row>
    <row r="20094" spans="30:30" x14ac:dyDescent="0.35">
      <c r="AD20094">
        <v>-0.21039937973467324</v>
      </c>
    </row>
    <row r="20095" spans="30:30" x14ac:dyDescent="0.35">
      <c r="AD20095">
        <v>-0.1622482878558508</v>
      </c>
    </row>
    <row r="20096" spans="30:30" x14ac:dyDescent="0.35">
      <c r="AD20096">
        <v>0.12458065686301888</v>
      </c>
    </row>
    <row r="20097" spans="30:30" x14ac:dyDescent="0.35">
      <c r="AD20097">
        <v>0.31029728911662657</v>
      </c>
    </row>
    <row r="20098" spans="30:30" x14ac:dyDescent="0.35">
      <c r="AD20098">
        <v>0.19627628840459202</v>
      </c>
    </row>
    <row r="20099" spans="30:30" x14ac:dyDescent="0.35">
      <c r="AD20099">
        <v>0.39501508702208438</v>
      </c>
    </row>
    <row r="20100" spans="30:30" x14ac:dyDescent="0.35">
      <c r="AD20100">
        <v>0.3396703612366837</v>
      </c>
    </row>
    <row r="20101" spans="30:30" x14ac:dyDescent="0.35">
      <c r="AD20101">
        <v>0.14152281217455526</v>
      </c>
    </row>
    <row r="20102" spans="30:30" x14ac:dyDescent="0.35">
      <c r="AD20102">
        <v>3.5106117671124565E-2</v>
      </c>
    </row>
    <row r="20103" spans="30:30" x14ac:dyDescent="0.35">
      <c r="AD20103">
        <v>0.1528529943087206</v>
      </c>
    </row>
    <row r="20104" spans="30:30" x14ac:dyDescent="0.35">
      <c r="AD20104">
        <v>7.4950638575119216E-2</v>
      </c>
    </row>
    <row r="20105" spans="30:30" x14ac:dyDescent="0.35">
      <c r="AD20105">
        <v>0.28882405478018347</v>
      </c>
    </row>
    <row r="20106" spans="30:30" x14ac:dyDescent="0.35">
      <c r="AD20106">
        <v>-0.44737650965651887</v>
      </c>
    </row>
    <row r="20107" spans="30:30" x14ac:dyDescent="0.35">
      <c r="AD20107">
        <v>-0.44401116744879765</v>
      </c>
    </row>
    <row r="20108" spans="30:30" x14ac:dyDescent="0.35">
      <c r="AD20108">
        <v>3.9122978420139821E-2</v>
      </c>
    </row>
    <row r="20109" spans="30:30" x14ac:dyDescent="0.35">
      <c r="AD20109">
        <v>0.28914455658848698</v>
      </c>
    </row>
    <row r="20110" spans="30:30" x14ac:dyDescent="0.35">
      <c r="AD20110">
        <v>0.16869610669624899</v>
      </c>
    </row>
    <row r="20111" spans="30:30" x14ac:dyDescent="0.35">
      <c r="AD20111">
        <v>-0.11737371786299902</v>
      </c>
    </row>
    <row r="20112" spans="30:30" x14ac:dyDescent="0.35">
      <c r="AD20112">
        <v>-0.155450685633926</v>
      </c>
    </row>
    <row r="20113" spans="30:30" x14ac:dyDescent="0.35">
      <c r="AD20113">
        <v>0.21529400870413132</v>
      </c>
    </row>
    <row r="20114" spans="30:30" x14ac:dyDescent="0.35">
      <c r="AD20114">
        <v>0.16429986451582604</v>
      </c>
    </row>
    <row r="20115" spans="30:30" x14ac:dyDescent="0.35">
      <c r="AD20115">
        <v>-4.8897129741053272E-2</v>
      </c>
    </row>
    <row r="20116" spans="30:30" x14ac:dyDescent="0.35">
      <c r="AD20116">
        <v>-8.0273086465773275E-2</v>
      </c>
    </row>
    <row r="20117" spans="30:30" x14ac:dyDescent="0.35">
      <c r="AD20117">
        <v>-0.15607553495487056</v>
      </c>
    </row>
    <row r="20118" spans="30:30" x14ac:dyDescent="0.35">
      <c r="AD20118">
        <v>-5.8650816540464961E-3</v>
      </c>
    </row>
    <row r="20119" spans="30:30" x14ac:dyDescent="0.35">
      <c r="AD20119">
        <v>2.8656674766350306E-3</v>
      </c>
    </row>
    <row r="20120" spans="30:30" x14ac:dyDescent="0.35">
      <c r="AD20120">
        <v>-0.16129795107381861</v>
      </c>
    </row>
    <row r="20121" spans="30:30" x14ac:dyDescent="0.35">
      <c r="AD20121">
        <v>-8.6586018263868469E-2</v>
      </c>
    </row>
    <row r="20122" spans="30:30" x14ac:dyDescent="0.35">
      <c r="AD20122">
        <v>-8.8896472209268763E-3</v>
      </c>
    </row>
    <row r="20123" spans="30:30" x14ac:dyDescent="0.35">
      <c r="AD20123">
        <v>4.0251864570876655E-3</v>
      </c>
    </row>
    <row r="20124" spans="30:30" x14ac:dyDescent="0.35">
      <c r="AD20124">
        <v>6.5455905116203736E-2</v>
      </c>
    </row>
    <row r="20125" spans="30:30" x14ac:dyDescent="0.35">
      <c r="AD20125">
        <v>6.1837123991465064E-2</v>
      </c>
    </row>
    <row r="20126" spans="30:30" x14ac:dyDescent="0.35">
      <c r="AD20126">
        <v>0.18434240779678904</v>
      </c>
    </row>
    <row r="20127" spans="30:30" x14ac:dyDescent="0.35">
      <c r="AD20127">
        <v>0.25886629631813268</v>
      </c>
    </row>
    <row r="20128" spans="30:30" x14ac:dyDescent="0.35">
      <c r="AD20128">
        <v>0.19129549984975289</v>
      </c>
    </row>
    <row r="20129" spans="30:30" x14ac:dyDescent="0.35">
      <c r="AD20129">
        <v>-1.2423478103842533E-2</v>
      </c>
    </row>
    <row r="20130" spans="30:30" x14ac:dyDescent="0.35">
      <c r="AD20130">
        <v>0.17601522373179881</v>
      </c>
    </row>
    <row r="20131" spans="30:30" x14ac:dyDescent="0.35">
      <c r="AD20131">
        <v>-8.9013340621710263E-2</v>
      </c>
    </row>
    <row r="20132" spans="30:30" x14ac:dyDescent="0.35">
      <c r="AD20132">
        <v>0.11337037255628032</v>
      </c>
    </row>
    <row r="20133" spans="30:30" x14ac:dyDescent="0.35">
      <c r="AD20133">
        <v>0.33103173966909227</v>
      </c>
    </row>
    <row r="20134" spans="30:30" x14ac:dyDescent="0.35">
      <c r="AD20134">
        <v>-0.41169526350332702</v>
      </c>
    </row>
    <row r="20135" spans="30:30" x14ac:dyDescent="0.35">
      <c r="AD20135">
        <v>-0.14121749003601958</v>
      </c>
    </row>
    <row r="20136" spans="30:30" x14ac:dyDescent="0.35">
      <c r="AD20136">
        <v>-1.0202931160229854E-2</v>
      </c>
    </row>
    <row r="20137" spans="30:30" x14ac:dyDescent="0.35">
      <c r="AD20137">
        <v>0.19611098477369077</v>
      </c>
    </row>
    <row r="20138" spans="30:30" x14ac:dyDescent="0.35">
      <c r="AD20138">
        <v>4.6903639814492797E-2</v>
      </c>
    </row>
    <row r="20139" spans="30:30" x14ac:dyDescent="0.35">
      <c r="AD20139">
        <v>-7.5859764005236419E-2</v>
      </c>
    </row>
    <row r="20140" spans="30:30" x14ac:dyDescent="0.35">
      <c r="AD20140">
        <v>3.7600275323475478E-2</v>
      </c>
    </row>
    <row r="20141" spans="30:30" x14ac:dyDescent="0.35">
      <c r="AD20141">
        <v>0.12371180215003925</v>
      </c>
    </row>
    <row r="20142" spans="30:30" x14ac:dyDescent="0.35">
      <c r="AD20142">
        <v>1.005085832998E-3</v>
      </c>
    </row>
    <row r="20143" spans="30:30" x14ac:dyDescent="0.35">
      <c r="AD20143">
        <v>-0.29119048893581861</v>
      </c>
    </row>
    <row r="20144" spans="30:30" x14ac:dyDescent="0.35">
      <c r="AD20144">
        <v>-0.17320593544707258</v>
      </c>
    </row>
    <row r="20145" spans="30:30" x14ac:dyDescent="0.35">
      <c r="AD20145">
        <v>2.590723542852601E-3</v>
      </c>
    </row>
    <row r="20146" spans="30:30" x14ac:dyDescent="0.35">
      <c r="AD20146">
        <v>0.14732350379856701</v>
      </c>
    </row>
    <row r="20147" spans="30:30" x14ac:dyDescent="0.35">
      <c r="AD20147">
        <v>-0.16319260516346296</v>
      </c>
    </row>
    <row r="20148" spans="30:30" x14ac:dyDescent="0.35">
      <c r="AD20148">
        <v>-0.2104505473945793</v>
      </c>
    </row>
    <row r="20149" spans="30:30" x14ac:dyDescent="0.35">
      <c r="AD20149">
        <v>-0.16649092217408459</v>
      </c>
    </row>
    <row r="20150" spans="30:30" x14ac:dyDescent="0.35">
      <c r="AD20150">
        <v>0.10261296829344524</v>
      </c>
    </row>
    <row r="20151" spans="30:30" x14ac:dyDescent="0.35">
      <c r="AD20151">
        <v>0.13626718030874443</v>
      </c>
    </row>
    <row r="20152" spans="30:30" x14ac:dyDescent="0.35">
      <c r="AD20152">
        <v>0.18819153444838138</v>
      </c>
    </row>
    <row r="20153" spans="30:30" x14ac:dyDescent="0.35">
      <c r="AD20153">
        <v>0.12177135783552603</v>
      </c>
    </row>
    <row r="20154" spans="30:30" x14ac:dyDescent="0.35">
      <c r="AD20154">
        <v>0.14443985473986168</v>
      </c>
    </row>
    <row r="20155" spans="30:30" x14ac:dyDescent="0.35">
      <c r="AD20155">
        <v>0.17503612342156477</v>
      </c>
    </row>
    <row r="20156" spans="30:30" x14ac:dyDescent="0.35">
      <c r="AD20156">
        <v>0.1518461519431038</v>
      </c>
    </row>
    <row r="20157" spans="30:30" x14ac:dyDescent="0.35">
      <c r="AD20157">
        <v>-2.807521468822843E-2</v>
      </c>
    </row>
    <row r="20158" spans="30:30" x14ac:dyDescent="0.35">
      <c r="AD20158">
        <v>0.18436152953514773</v>
      </c>
    </row>
    <row r="20159" spans="30:30" x14ac:dyDescent="0.35">
      <c r="AD20159">
        <v>0.12254113310467192</v>
      </c>
    </row>
    <row r="20160" spans="30:30" x14ac:dyDescent="0.35">
      <c r="AD20160">
        <v>0.18473766699988198</v>
      </c>
    </row>
    <row r="20161" spans="30:30" x14ac:dyDescent="0.35">
      <c r="AD20161">
        <v>0.19896140158843498</v>
      </c>
    </row>
    <row r="20162" spans="30:30" x14ac:dyDescent="0.35">
      <c r="AD20162">
        <v>-0.29956398737581968</v>
      </c>
    </row>
    <row r="20163" spans="30:30" x14ac:dyDescent="0.35">
      <c r="AD20163">
        <v>9.701136227181191E-2</v>
      </c>
    </row>
    <row r="20164" spans="30:30" x14ac:dyDescent="0.35">
      <c r="AD20164">
        <v>0.10686353701187563</v>
      </c>
    </row>
    <row r="20165" spans="30:30" x14ac:dyDescent="0.35">
      <c r="AD20165">
        <v>0.46088464474731794</v>
      </c>
    </row>
    <row r="20166" spans="30:30" x14ac:dyDescent="0.35">
      <c r="AD20166">
        <v>5.9640660021082571E-2</v>
      </c>
    </row>
    <row r="20167" spans="30:30" x14ac:dyDescent="0.35">
      <c r="AD20167">
        <v>-0.11898810978121864</v>
      </c>
    </row>
    <row r="20168" spans="30:30" x14ac:dyDescent="0.35">
      <c r="AD20168">
        <v>0.14586854488001902</v>
      </c>
    </row>
    <row r="20169" spans="30:30" x14ac:dyDescent="0.35">
      <c r="AD20169">
        <v>0.17027501883323232</v>
      </c>
    </row>
    <row r="20170" spans="30:30" x14ac:dyDescent="0.35">
      <c r="AD20170">
        <v>-3.1303871898521476E-2</v>
      </c>
    </row>
    <row r="20171" spans="30:30" x14ac:dyDescent="0.35">
      <c r="AD20171">
        <v>-0.23544472925664894</v>
      </c>
    </row>
    <row r="20172" spans="30:30" x14ac:dyDescent="0.35">
      <c r="AD20172">
        <v>-0.17090653175144149</v>
      </c>
    </row>
    <row r="20173" spans="30:30" x14ac:dyDescent="0.35">
      <c r="AD20173">
        <v>2.6461132090621578E-2</v>
      </c>
    </row>
    <row r="20174" spans="30:30" x14ac:dyDescent="0.35">
      <c r="AD20174">
        <v>-7.1113322508870633E-2</v>
      </c>
    </row>
    <row r="20175" spans="30:30" x14ac:dyDescent="0.35">
      <c r="AD20175">
        <v>-7.1592230924612532E-2</v>
      </c>
    </row>
    <row r="20176" spans="30:30" x14ac:dyDescent="0.35">
      <c r="AD20176">
        <v>-0.29261370299039474</v>
      </c>
    </row>
    <row r="20177" spans="30:30" x14ac:dyDescent="0.35">
      <c r="AD20177">
        <v>-6.1244351218315632E-2</v>
      </c>
    </row>
    <row r="20178" spans="30:30" x14ac:dyDescent="0.35">
      <c r="AD20178">
        <v>-0.26240293193517611</v>
      </c>
    </row>
    <row r="20179" spans="30:30" x14ac:dyDescent="0.35">
      <c r="AD20179">
        <v>-3.3767692781697167E-2</v>
      </c>
    </row>
    <row r="20180" spans="30:30" x14ac:dyDescent="0.35">
      <c r="AD20180">
        <v>0.36273625227088563</v>
      </c>
    </row>
    <row r="20181" spans="30:30" x14ac:dyDescent="0.35">
      <c r="AD20181">
        <v>0.12469763100785006</v>
      </c>
    </row>
    <row r="20182" spans="30:30" x14ac:dyDescent="0.35">
      <c r="AD20182">
        <v>8.8044461561337689E-2</v>
      </c>
    </row>
    <row r="20183" spans="30:30" x14ac:dyDescent="0.35">
      <c r="AD20183">
        <v>0.22814979666742879</v>
      </c>
    </row>
    <row r="20184" spans="30:30" x14ac:dyDescent="0.35">
      <c r="AD20184">
        <v>5.6638737424809377E-2</v>
      </c>
    </row>
    <row r="20185" spans="30:30" x14ac:dyDescent="0.35">
      <c r="AD20185">
        <v>-5.6406807149395499E-2</v>
      </c>
    </row>
    <row r="20186" spans="30:30" x14ac:dyDescent="0.35">
      <c r="AD20186">
        <v>7.1116651671122855E-2</v>
      </c>
    </row>
    <row r="20187" spans="30:30" x14ac:dyDescent="0.35">
      <c r="AD20187">
        <v>0.210258943700217</v>
      </c>
    </row>
    <row r="20188" spans="30:30" x14ac:dyDescent="0.35">
      <c r="AD20188">
        <v>-3.1189117527216672E-2</v>
      </c>
    </row>
    <row r="20189" spans="30:30" x14ac:dyDescent="0.35">
      <c r="AD20189">
        <v>-0.23942032514050829</v>
      </c>
    </row>
    <row r="20190" spans="30:30" x14ac:dyDescent="0.35">
      <c r="AD20190">
        <v>-0.19779934466077559</v>
      </c>
    </row>
    <row r="20191" spans="30:30" x14ac:dyDescent="0.35">
      <c r="AD20191">
        <v>1.7310200569705256E-2</v>
      </c>
    </row>
    <row r="20192" spans="30:30" x14ac:dyDescent="0.35">
      <c r="AD20192">
        <v>0.29979586434936212</v>
      </c>
    </row>
    <row r="20193" spans="30:30" x14ac:dyDescent="0.35">
      <c r="AD20193">
        <v>0.61020100296881319</v>
      </c>
    </row>
    <row r="20194" spans="30:30" x14ac:dyDescent="0.35">
      <c r="AD20194">
        <v>-9.3737660262565331E-2</v>
      </c>
    </row>
    <row r="20195" spans="30:30" x14ac:dyDescent="0.35">
      <c r="AD20195">
        <v>0.11434077797784177</v>
      </c>
    </row>
    <row r="20196" spans="30:30" x14ac:dyDescent="0.35">
      <c r="AD20196">
        <v>0.13990391420375978</v>
      </c>
    </row>
    <row r="20197" spans="30:30" x14ac:dyDescent="0.35">
      <c r="AD20197">
        <v>-0.14408309286701551</v>
      </c>
    </row>
    <row r="20198" spans="30:30" x14ac:dyDescent="0.35">
      <c r="AD20198">
        <v>-0.14253073825806811</v>
      </c>
    </row>
    <row r="20199" spans="30:30" x14ac:dyDescent="0.35">
      <c r="AD20199">
        <v>-0.15007932291705517</v>
      </c>
    </row>
    <row r="20200" spans="30:30" x14ac:dyDescent="0.35">
      <c r="AD20200">
        <v>2.7921862955979874E-3</v>
      </c>
    </row>
    <row r="20201" spans="30:30" x14ac:dyDescent="0.35">
      <c r="AD20201">
        <v>-0.15453430830250373</v>
      </c>
    </row>
    <row r="20202" spans="30:30" x14ac:dyDescent="0.35">
      <c r="AD20202">
        <v>-0.19590998417758729</v>
      </c>
    </row>
    <row r="20203" spans="30:30" x14ac:dyDescent="0.35">
      <c r="AD20203">
        <v>-8.9934347235982537E-2</v>
      </c>
    </row>
    <row r="20204" spans="30:30" x14ac:dyDescent="0.35">
      <c r="AD20204">
        <v>-0.22081315330484616</v>
      </c>
    </row>
    <row r="20205" spans="30:30" x14ac:dyDescent="0.35">
      <c r="AD20205">
        <v>-0.16654118931247242</v>
      </c>
    </row>
    <row r="20206" spans="30:30" x14ac:dyDescent="0.35">
      <c r="AD20206">
        <v>-0.15335028503219966</v>
      </c>
    </row>
    <row r="20207" spans="30:30" x14ac:dyDescent="0.35">
      <c r="AD20207">
        <v>4.115412553527089E-2</v>
      </c>
    </row>
    <row r="20208" spans="30:30" x14ac:dyDescent="0.35">
      <c r="AD20208">
        <v>0.36285030233548937</v>
      </c>
    </row>
    <row r="20209" spans="30:30" x14ac:dyDescent="0.35">
      <c r="AD20209">
        <v>9.1873669325341328E-2</v>
      </c>
    </row>
    <row r="20210" spans="30:30" x14ac:dyDescent="0.35">
      <c r="AD20210">
        <v>0.2416695299068928</v>
      </c>
    </row>
    <row r="20211" spans="30:30" x14ac:dyDescent="0.35">
      <c r="AD20211">
        <v>0.14841390307363003</v>
      </c>
    </row>
    <row r="20212" spans="30:30" x14ac:dyDescent="0.35">
      <c r="AD20212">
        <v>9.5708587813638554E-3</v>
      </c>
    </row>
    <row r="20213" spans="30:30" x14ac:dyDescent="0.35">
      <c r="AD20213">
        <v>-8.3671026327052908E-2</v>
      </c>
    </row>
    <row r="20214" spans="30:30" x14ac:dyDescent="0.35">
      <c r="AD20214">
        <v>3.2473417181407817E-2</v>
      </c>
    </row>
    <row r="20215" spans="30:30" x14ac:dyDescent="0.35">
      <c r="AD20215">
        <v>0.26424062352361899</v>
      </c>
    </row>
    <row r="20216" spans="30:30" x14ac:dyDescent="0.35">
      <c r="AD20216">
        <v>1.3869416588343843E-2</v>
      </c>
    </row>
    <row r="20217" spans="30:30" x14ac:dyDescent="0.35">
      <c r="AD20217">
        <v>-0.42645198924121669</v>
      </c>
    </row>
    <row r="20218" spans="30:30" x14ac:dyDescent="0.35">
      <c r="AD20218">
        <v>-0.18009182265724605</v>
      </c>
    </row>
    <row r="20219" spans="30:30" x14ac:dyDescent="0.35">
      <c r="AD20219">
        <v>0.2105692627261446</v>
      </c>
    </row>
    <row r="20220" spans="30:30" x14ac:dyDescent="0.35">
      <c r="AD20220">
        <v>0.22779268666138125</v>
      </c>
    </row>
    <row r="20221" spans="30:30" x14ac:dyDescent="0.35">
      <c r="AD20221">
        <v>0.46479566684756535</v>
      </c>
    </row>
    <row r="20222" spans="30:30" x14ac:dyDescent="0.35">
      <c r="AD20222">
        <v>0.37854385647630701</v>
      </c>
    </row>
    <row r="20223" spans="30:30" x14ac:dyDescent="0.35">
      <c r="AD20223">
        <v>0.13593236800372255</v>
      </c>
    </row>
    <row r="20224" spans="30:30" x14ac:dyDescent="0.35">
      <c r="AD20224">
        <v>-7.8893652817880702E-2</v>
      </c>
    </row>
    <row r="20225" spans="30:30" x14ac:dyDescent="0.35">
      <c r="AD20225">
        <v>-0.20648333998337104</v>
      </c>
    </row>
    <row r="20226" spans="30:30" x14ac:dyDescent="0.35">
      <c r="AD20226">
        <v>-0.27230557625037843</v>
      </c>
    </row>
    <row r="20227" spans="30:30" x14ac:dyDescent="0.35">
      <c r="AD20227">
        <v>-0.19129285640322044</v>
      </c>
    </row>
    <row r="20228" spans="30:30" x14ac:dyDescent="0.35">
      <c r="AD20228">
        <v>-9.2066948274558941E-2</v>
      </c>
    </row>
    <row r="20229" spans="30:30" x14ac:dyDescent="0.35">
      <c r="AD20229">
        <v>-0.27684146741216681</v>
      </c>
    </row>
    <row r="20230" spans="30:30" x14ac:dyDescent="0.35">
      <c r="AD20230">
        <v>-0.34254337485385594</v>
      </c>
    </row>
    <row r="20231" spans="30:30" x14ac:dyDescent="0.35">
      <c r="AD20231">
        <v>-3.4117145000852979E-2</v>
      </c>
    </row>
    <row r="20232" spans="30:30" x14ac:dyDescent="0.35">
      <c r="AD20232">
        <v>-5.6004555094291669E-2</v>
      </c>
    </row>
    <row r="20233" spans="30:30" x14ac:dyDescent="0.35">
      <c r="AD20233">
        <v>-0.18901884919781381</v>
      </c>
    </row>
    <row r="20234" spans="30:30" x14ac:dyDescent="0.35">
      <c r="AD20234">
        <v>5.1382838964063676E-2</v>
      </c>
    </row>
    <row r="20235" spans="30:30" x14ac:dyDescent="0.35">
      <c r="AD20235">
        <v>-0.12176963518906639</v>
      </c>
    </row>
    <row r="20236" spans="30:30" x14ac:dyDescent="0.35">
      <c r="AD20236">
        <v>1.1932295584140043E-2</v>
      </c>
    </row>
    <row r="20237" spans="30:30" x14ac:dyDescent="0.35">
      <c r="AD20237">
        <v>0.16929626004082518</v>
      </c>
    </row>
    <row r="20238" spans="30:30" x14ac:dyDescent="0.35">
      <c r="AD20238">
        <v>-5.5342406975192979E-2</v>
      </c>
    </row>
    <row r="20239" spans="30:30" x14ac:dyDescent="0.35">
      <c r="AD20239">
        <v>0.17394404671695377</v>
      </c>
    </row>
    <row r="20240" spans="30:30" x14ac:dyDescent="0.35">
      <c r="AD20240">
        <v>-0.10747430884912643</v>
      </c>
    </row>
    <row r="20241" spans="30:30" x14ac:dyDescent="0.35">
      <c r="AD20241">
        <v>-4.9619914438127919E-3</v>
      </c>
    </row>
    <row r="20242" spans="30:30" x14ac:dyDescent="0.35">
      <c r="AD20242">
        <v>-1.765354231992021E-2</v>
      </c>
    </row>
    <row r="20243" spans="30:30" x14ac:dyDescent="0.35">
      <c r="AD20243">
        <v>5.1194792907939102E-2</v>
      </c>
    </row>
    <row r="20244" spans="30:30" x14ac:dyDescent="0.35">
      <c r="AD20244">
        <v>-0.10315795303677222</v>
      </c>
    </row>
    <row r="20245" spans="30:30" x14ac:dyDescent="0.35">
      <c r="AD20245">
        <v>-0.50054898085304467</v>
      </c>
    </row>
    <row r="20246" spans="30:30" x14ac:dyDescent="0.35">
      <c r="AD20246">
        <v>0.27084805331942402</v>
      </c>
    </row>
    <row r="20247" spans="30:30" x14ac:dyDescent="0.35">
      <c r="AD20247">
        <v>6.8854033671700791E-3</v>
      </c>
    </row>
    <row r="20248" spans="30:30" x14ac:dyDescent="0.35">
      <c r="AD20248">
        <v>0.35720409418101762</v>
      </c>
    </row>
    <row r="20249" spans="30:30" x14ac:dyDescent="0.35">
      <c r="AD20249">
        <v>0.25283662234662629</v>
      </c>
    </row>
    <row r="20250" spans="30:30" x14ac:dyDescent="0.35">
      <c r="AD20250">
        <v>0.25802897697075988</v>
      </c>
    </row>
    <row r="20251" spans="30:30" x14ac:dyDescent="0.35">
      <c r="AD20251">
        <v>0.50716996051299768</v>
      </c>
    </row>
    <row r="20252" spans="30:30" x14ac:dyDescent="0.35">
      <c r="AD20252">
        <v>0.14124071221435108</v>
      </c>
    </row>
    <row r="20253" spans="30:30" x14ac:dyDescent="0.35">
      <c r="AD20253">
        <v>2.8031090569287001E-2</v>
      </c>
    </row>
    <row r="20254" spans="30:30" x14ac:dyDescent="0.35">
      <c r="AD20254">
        <v>-0.13843395650110113</v>
      </c>
    </row>
    <row r="20255" spans="30:30" x14ac:dyDescent="0.35">
      <c r="AD20255">
        <v>-0.15629603057898733</v>
      </c>
    </row>
    <row r="20256" spans="30:30" x14ac:dyDescent="0.35">
      <c r="AD20256">
        <v>-0.220576398373558</v>
      </c>
    </row>
    <row r="20257" spans="30:30" x14ac:dyDescent="0.35">
      <c r="AD20257">
        <v>-0.37449014141037817</v>
      </c>
    </row>
    <row r="20258" spans="30:30" x14ac:dyDescent="0.35">
      <c r="AD20258">
        <v>-0.23146630006399346</v>
      </c>
    </row>
    <row r="20259" spans="30:30" x14ac:dyDescent="0.35">
      <c r="AD20259">
        <v>-0.26659096665182669</v>
      </c>
    </row>
    <row r="20260" spans="30:30" x14ac:dyDescent="0.35">
      <c r="AD20260">
        <v>-0.28452281310841682</v>
      </c>
    </row>
    <row r="20261" spans="30:30" x14ac:dyDescent="0.35">
      <c r="AD20261">
        <v>-7.1717703316453052E-2</v>
      </c>
    </row>
    <row r="20262" spans="30:30" x14ac:dyDescent="0.35">
      <c r="AD20262">
        <v>-0.16157174465368607</v>
      </c>
    </row>
    <row r="20263" spans="30:30" x14ac:dyDescent="0.35">
      <c r="AD20263">
        <v>-3.5684259799220429E-2</v>
      </c>
    </row>
    <row r="20264" spans="30:30" x14ac:dyDescent="0.35">
      <c r="AD20264">
        <v>0.21544995972700856</v>
      </c>
    </row>
    <row r="20265" spans="30:30" x14ac:dyDescent="0.35">
      <c r="AD20265">
        <v>0.1010620371653123</v>
      </c>
    </row>
    <row r="20266" spans="30:30" x14ac:dyDescent="0.35">
      <c r="AD20266">
        <v>-0.20156918037029606</v>
      </c>
    </row>
    <row r="20267" spans="30:30" x14ac:dyDescent="0.35">
      <c r="AD20267">
        <v>-0.2015287721671008</v>
      </c>
    </row>
    <row r="20268" spans="30:30" x14ac:dyDescent="0.35">
      <c r="AD20268">
        <v>-0.13124430086978539</v>
      </c>
    </row>
    <row r="20269" spans="30:30" x14ac:dyDescent="0.35">
      <c r="AD20269">
        <v>-0.11305609636239008</v>
      </c>
    </row>
    <row r="20270" spans="30:30" x14ac:dyDescent="0.35">
      <c r="AD20270">
        <v>-0.17477559729894013</v>
      </c>
    </row>
    <row r="20271" spans="30:30" x14ac:dyDescent="0.35">
      <c r="AD20271">
        <v>-9.6844638417034778E-2</v>
      </c>
    </row>
    <row r="20272" spans="30:30" x14ac:dyDescent="0.35">
      <c r="AD20272">
        <v>-0.21807394601517127</v>
      </c>
    </row>
    <row r="20273" spans="30:30" x14ac:dyDescent="0.35">
      <c r="AD20273">
        <v>-5.2646670984144349E-2</v>
      </c>
    </row>
    <row r="20274" spans="30:30" x14ac:dyDescent="0.35">
      <c r="AD20274">
        <v>0.49271089436626103</v>
      </c>
    </row>
    <row r="20275" spans="30:30" x14ac:dyDescent="0.35">
      <c r="AD20275">
        <v>0.14014257017881074</v>
      </c>
    </row>
    <row r="20276" spans="30:30" x14ac:dyDescent="0.35">
      <c r="AD20276">
        <v>0.20383499485921697</v>
      </c>
    </row>
    <row r="20277" spans="30:30" x14ac:dyDescent="0.35">
      <c r="AD20277">
        <v>-1.0624218422506715E-2</v>
      </c>
    </row>
    <row r="20278" spans="30:30" x14ac:dyDescent="0.35">
      <c r="AD20278">
        <v>-7.9710811400882486E-2</v>
      </c>
    </row>
    <row r="20279" spans="30:30" x14ac:dyDescent="0.35">
      <c r="AD20279">
        <v>-0.26859596117098711</v>
      </c>
    </row>
    <row r="20280" spans="30:30" x14ac:dyDescent="0.35">
      <c r="AD20280">
        <v>-0.23518358121199312</v>
      </c>
    </row>
    <row r="20281" spans="30:30" x14ac:dyDescent="0.35">
      <c r="AD20281">
        <v>0.13947611913503857</v>
      </c>
    </row>
    <row r="20282" spans="30:30" x14ac:dyDescent="0.35">
      <c r="AD20282">
        <v>0.14023937168988374</v>
      </c>
    </row>
    <row r="20283" spans="30:30" x14ac:dyDescent="0.35">
      <c r="AD20283">
        <v>-2.6792828574750339E-2</v>
      </c>
    </row>
    <row r="20284" spans="30:30" x14ac:dyDescent="0.35">
      <c r="AD20284">
        <v>-0.41339130945027924</v>
      </c>
    </row>
    <row r="20285" spans="30:30" x14ac:dyDescent="0.35">
      <c r="AD20285">
        <v>-0.51909928626618407</v>
      </c>
    </row>
    <row r="20286" spans="30:30" x14ac:dyDescent="0.35">
      <c r="AD20286">
        <v>-0.13233268844003687</v>
      </c>
    </row>
    <row r="20287" spans="30:30" x14ac:dyDescent="0.35">
      <c r="AD20287">
        <v>-9.8734685693022795E-2</v>
      </c>
    </row>
    <row r="20288" spans="30:30" x14ac:dyDescent="0.35">
      <c r="AD20288">
        <v>-1.2246591017062464E-2</v>
      </c>
    </row>
    <row r="20289" spans="30:30" x14ac:dyDescent="0.35">
      <c r="AD20289">
        <v>-0.23435496899693345</v>
      </c>
    </row>
    <row r="20290" spans="30:30" x14ac:dyDescent="0.35">
      <c r="AD20290">
        <v>-0.10709998097299281</v>
      </c>
    </row>
    <row r="20291" spans="30:30" x14ac:dyDescent="0.35">
      <c r="AD20291">
        <v>8.5745250036418225E-2</v>
      </c>
    </row>
    <row r="20292" spans="30:30" x14ac:dyDescent="0.35">
      <c r="AD20292">
        <v>0.11749261051244481</v>
      </c>
    </row>
    <row r="20293" spans="30:30" x14ac:dyDescent="0.35">
      <c r="AD20293">
        <v>-2.6910254800035067E-2</v>
      </c>
    </row>
    <row r="20294" spans="30:30" x14ac:dyDescent="0.35">
      <c r="AD20294">
        <v>-0.14727502302438045</v>
      </c>
    </row>
    <row r="20295" spans="30:30" x14ac:dyDescent="0.35">
      <c r="AD20295">
        <v>-0.16806595869759836</v>
      </c>
    </row>
    <row r="20296" spans="30:30" x14ac:dyDescent="0.35">
      <c r="AD20296">
        <v>0.21255280293021653</v>
      </c>
    </row>
    <row r="20297" spans="30:30" x14ac:dyDescent="0.35">
      <c r="AD20297">
        <v>1.3974310171487256E-3</v>
      </c>
    </row>
    <row r="20298" spans="30:30" x14ac:dyDescent="0.35">
      <c r="AD20298">
        <v>-8.2188687332341567E-2</v>
      </c>
    </row>
    <row r="20299" spans="30:30" x14ac:dyDescent="0.35">
      <c r="AD20299">
        <v>-0.40124716684708572</v>
      </c>
    </row>
    <row r="20300" spans="30:30" x14ac:dyDescent="0.35">
      <c r="AD20300">
        <v>-0.2145687913453764</v>
      </c>
    </row>
    <row r="20301" spans="30:30" x14ac:dyDescent="0.35">
      <c r="AD20301">
        <v>0.5726776963876663</v>
      </c>
    </row>
    <row r="20302" spans="30:30" x14ac:dyDescent="0.35">
      <c r="AD20302">
        <v>0.11762341988529351</v>
      </c>
    </row>
    <row r="20303" spans="30:30" x14ac:dyDescent="0.35">
      <c r="AD20303">
        <v>0.12022462538245265</v>
      </c>
    </row>
    <row r="20304" spans="30:30" x14ac:dyDescent="0.35">
      <c r="AD20304">
        <v>-2.4247561148544559E-2</v>
      </c>
    </row>
    <row r="20305" spans="30:30" x14ac:dyDescent="0.35">
      <c r="AD20305">
        <v>-4.3802414669541066E-2</v>
      </c>
    </row>
    <row r="20306" spans="30:30" x14ac:dyDescent="0.35">
      <c r="AD20306">
        <v>1.9210475942660885E-2</v>
      </c>
    </row>
    <row r="20307" spans="30:30" x14ac:dyDescent="0.35">
      <c r="AD20307">
        <v>-0.13496223056796616</v>
      </c>
    </row>
    <row r="20308" spans="30:30" x14ac:dyDescent="0.35">
      <c r="AD20308">
        <v>0.17617465690929135</v>
      </c>
    </row>
    <row r="20309" spans="30:30" x14ac:dyDescent="0.35">
      <c r="AD20309">
        <v>-6.3943857726701317E-2</v>
      </c>
    </row>
    <row r="20310" spans="30:30" x14ac:dyDescent="0.35">
      <c r="AD20310">
        <v>6.6936623605101941E-2</v>
      </c>
    </row>
    <row r="20311" spans="30:30" x14ac:dyDescent="0.35">
      <c r="AD20311">
        <v>-0.15433759358230995</v>
      </c>
    </row>
    <row r="20312" spans="30:30" x14ac:dyDescent="0.35">
      <c r="AD20312">
        <v>-0.36397931118815308</v>
      </c>
    </row>
    <row r="20313" spans="30:30" x14ac:dyDescent="0.35">
      <c r="AD20313">
        <v>-6.3084804249852995E-3</v>
      </c>
    </row>
    <row r="20314" spans="30:30" x14ac:dyDescent="0.35">
      <c r="AD20314">
        <v>-0.29083000039575457</v>
      </c>
    </row>
    <row r="20315" spans="30:30" x14ac:dyDescent="0.35">
      <c r="AD20315">
        <v>-0.23999781220010033</v>
      </c>
    </row>
    <row r="20316" spans="30:30" x14ac:dyDescent="0.35">
      <c r="AD20316">
        <v>-0.54540393590491287</v>
      </c>
    </row>
    <row r="20317" spans="30:30" x14ac:dyDescent="0.35">
      <c r="AD20317">
        <v>-0.48235220860142153</v>
      </c>
    </row>
    <row r="20318" spans="30:30" x14ac:dyDescent="0.35">
      <c r="AD20318">
        <v>-0.34528687557692361</v>
      </c>
    </row>
    <row r="20319" spans="30:30" x14ac:dyDescent="0.35">
      <c r="AD20319">
        <v>-0.47486921405905863</v>
      </c>
    </row>
    <row r="20320" spans="30:30" x14ac:dyDescent="0.35">
      <c r="AD20320">
        <v>-0.56544028132515234</v>
      </c>
    </row>
    <row r="20321" spans="30:30" x14ac:dyDescent="0.35">
      <c r="AD20321">
        <v>-0.4377946430118515</v>
      </c>
    </row>
    <row r="20322" spans="30:30" x14ac:dyDescent="0.35">
      <c r="AD20322">
        <v>4.54333777709666E-2</v>
      </c>
    </row>
    <row r="20323" spans="30:30" x14ac:dyDescent="0.35">
      <c r="AD20323">
        <v>-0.50057562628142616</v>
      </c>
    </row>
    <row r="20324" spans="30:30" x14ac:dyDescent="0.35">
      <c r="AD20324">
        <v>-0.47361901763516823</v>
      </c>
    </row>
    <row r="20325" spans="30:30" x14ac:dyDescent="0.35">
      <c r="AD20325">
        <v>-0.60615930193074663</v>
      </c>
    </row>
    <row r="20326" spans="30:30" x14ac:dyDescent="0.35">
      <c r="AD20326">
        <v>-5.5280485447989594E-2</v>
      </c>
    </row>
    <row r="20327" spans="30:30" x14ac:dyDescent="0.35">
      <c r="AD20327">
        <v>-0.1824316614064643</v>
      </c>
    </row>
    <row r="20328" spans="30:30" x14ac:dyDescent="0.35">
      <c r="AD20328">
        <v>0.22598564558964007</v>
      </c>
    </row>
    <row r="20329" spans="30:30" x14ac:dyDescent="0.35">
      <c r="AD20329">
        <v>0.11840024095676903</v>
      </c>
    </row>
    <row r="20330" spans="30:30" x14ac:dyDescent="0.35">
      <c r="AD20330">
        <v>0.23797667006664547</v>
      </c>
    </row>
    <row r="20331" spans="30:30" x14ac:dyDescent="0.35">
      <c r="AD20331">
        <v>-8.6838599437845623E-2</v>
      </c>
    </row>
    <row r="20332" spans="30:30" x14ac:dyDescent="0.35">
      <c r="AD20332">
        <v>3.305882014812081E-2</v>
      </c>
    </row>
    <row r="20333" spans="30:30" x14ac:dyDescent="0.35">
      <c r="AD20333">
        <v>-0.36340351423724238</v>
      </c>
    </row>
    <row r="20334" spans="30:30" x14ac:dyDescent="0.35">
      <c r="AD20334">
        <v>-0.43560506866837562</v>
      </c>
    </row>
    <row r="20335" spans="30:30" x14ac:dyDescent="0.35">
      <c r="AD20335">
        <v>2.0660492068197787E-2</v>
      </c>
    </row>
    <row r="20336" spans="30:30" x14ac:dyDescent="0.35">
      <c r="AD20336">
        <v>-0.21342143630909696</v>
      </c>
    </row>
    <row r="20337" spans="30:30" x14ac:dyDescent="0.35">
      <c r="AD20337">
        <v>-0.20838923286727096</v>
      </c>
    </row>
    <row r="20338" spans="30:30" x14ac:dyDescent="0.35">
      <c r="AD20338">
        <v>-0.48688600305570018</v>
      </c>
    </row>
    <row r="20339" spans="30:30" x14ac:dyDescent="0.35">
      <c r="AD20339">
        <v>-0.53763398521858108</v>
      </c>
    </row>
    <row r="20340" spans="30:30" x14ac:dyDescent="0.35">
      <c r="AD20340">
        <v>-0.28693403482410013</v>
      </c>
    </row>
    <row r="20341" spans="30:30" x14ac:dyDescent="0.35">
      <c r="AD20341">
        <v>-0.45962131218341273</v>
      </c>
    </row>
    <row r="20342" spans="30:30" x14ac:dyDescent="0.35">
      <c r="AD20342">
        <v>-0.42575245349365848</v>
      </c>
    </row>
    <row r="20343" spans="30:30" x14ac:dyDescent="0.35">
      <c r="AD20343">
        <v>-0.32093274881951978</v>
      </c>
    </row>
    <row r="20344" spans="30:30" x14ac:dyDescent="0.35">
      <c r="AD20344">
        <v>-0.52441984830836519</v>
      </c>
    </row>
    <row r="20345" spans="30:30" x14ac:dyDescent="0.35">
      <c r="AD20345">
        <v>-0.25183729097427748</v>
      </c>
    </row>
    <row r="20346" spans="30:30" x14ac:dyDescent="0.35">
      <c r="AD20346">
        <v>-0.26111897497768688</v>
      </c>
    </row>
    <row r="20347" spans="30:30" x14ac:dyDescent="0.35">
      <c r="AD20347">
        <v>-0.46124618837979381</v>
      </c>
    </row>
    <row r="20348" spans="30:30" x14ac:dyDescent="0.35">
      <c r="AD20348">
        <v>-0.47995342539713926</v>
      </c>
    </row>
    <row r="20349" spans="30:30" x14ac:dyDescent="0.35">
      <c r="AD20349">
        <v>-0.38371969847350879</v>
      </c>
    </row>
    <row r="20350" spans="30:30" x14ac:dyDescent="0.35">
      <c r="AD20350">
        <v>-0.53008077005928955</v>
      </c>
    </row>
    <row r="20351" spans="30:30" x14ac:dyDescent="0.35">
      <c r="AD20351">
        <v>-0.33736800517544074</v>
      </c>
    </row>
    <row r="20352" spans="30:30" x14ac:dyDescent="0.35">
      <c r="AD20352">
        <v>-0.3005000553058006</v>
      </c>
    </row>
    <row r="20353" spans="30:30" x14ac:dyDescent="0.35">
      <c r="AD20353">
        <v>-0.47695239143055657</v>
      </c>
    </row>
    <row r="20354" spans="30:30" x14ac:dyDescent="0.35">
      <c r="AD20354">
        <v>-0.19624729483663314</v>
      </c>
    </row>
    <row r="20355" spans="30:30" x14ac:dyDescent="0.35">
      <c r="AD20355">
        <v>0.17989492955946479</v>
      </c>
    </row>
    <row r="20356" spans="30:30" x14ac:dyDescent="0.35">
      <c r="AD20356">
        <v>0.11828435487188708</v>
      </c>
    </row>
    <row r="20357" spans="30:30" x14ac:dyDescent="0.35">
      <c r="AD20357">
        <v>0.28249769411774955</v>
      </c>
    </row>
    <row r="20358" spans="30:30" x14ac:dyDescent="0.35">
      <c r="AD20358">
        <v>0.15403068480753371</v>
      </c>
    </row>
    <row r="20359" spans="30:30" x14ac:dyDescent="0.35">
      <c r="AD20359">
        <v>8.3836709781368174E-2</v>
      </c>
    </row>
    <row r="20360" spans="30:30" x14ac:dyDescent="0.35">
      <c r="AD20360">
        <v>7.0525825023651123E-2</v>
      </c>
    </row>
    <row r="20361" spans="30:30" x14ac:dyDescent="0.35">
      <c r="AD20361">
        <v>-0.16128340297796862</v>
      </c>
    </row>
    <row r="20362" spans="30:30" x14ac:dyDescent="0.35">
      <c r="AD20362">
        <v>-0.41386879310329977</v>
      </c>
    </row>
    <row r="20363" spans="30:30" x14ac:dyDescent="0.35">
      <c r="AD20363">
        <v>-0.34710397058556453</v>
      </c>
    </row>
    <row r="20364" spans="30:30" x14ac:dyDescent="0.35">
      <c r="AD20364">
        <v>-0.13686852530780338</v>
      </c>
    </row>
    <row r="20365" spans="30:30" x14ac:dyDescent="0.35">
      <c r="AD20365">
        <v>-0.12463474892038068</v>
      </c>
    </row>
    <row r="20366" spans="30:30" x14ac:dyDescent="0.35">
      <c r="AD20366">
        <v>-0.16560357529421374</v>
      </c>
    </row>
    <row r="20367" spans="30:30" x14ac:dyDescent="0.35">
      <c r="AD20367">
        <v>-0.25116419835473869</v>
      </c>
    </row>
    <row r="20368" spans="30:30" x14ac:dyDescent="0.35">
      <c r="AD20368">
        <v>0.10071594157034998</v>
      </c>
    </row>
    <row r="20369" spans="30:30" x14ac:dyDescent="0.35">
      <c r="AD20369">
        <v>0.249851908174996</v>
      </c>
    </row>
    <row r="20370" spans="30:30" x14ac:dyDescent="0.35">
      <c r="AD20370">
        <v>0.24769072984337573</v>
      </c>
    </row>
    <row r="20371" spans="30:30" x14ac:dyDescent="0.35">
      <c r="AD20371">
        <v>0.19513842349831118</v>
      </c>
    </row>
    <row r="20372" spans="30:30" x14ac:dyDescent="0.35">
      <c r="AD20372">
        <v>0.40787909892753621</v>
      </c>
    </row>
    <row r="20373" spans="30:30" x14ac:dyDescent="0.35">
      <c r="AD20373">
        <v>0.24552511296955384</v>
      </c>
    </row>
    <row r="20374" spans="30:30" x14ac:dyDescent="0.35">
      <c r="AD20374">
        <v>1.6652861165533155E-2</v>
      </c>
    </row>
    <row r="20375" spans="30:30" x14ac:dyDescent="0.35">
      <c r="AD20375">
        <v>0.14187718049970352</v>
      </c>
    </row>
    <row r="20376" spans="30:30" x14ac:dyDescent="0.35">
      <c r="AD20376">
        <v>0.22549736110814594</v>
      </c>
    </row>
    <row r="20377" spans="30:30" x14ac:dyDescent="0.35">
      <c r="AD20377">
        <v>-3.7669156876550731E-3</v>
      </c>
    </row>
    <row r="20378" spans="30:30" x14ac:dyDescent="0.35">
      <c r="AD20378">
        <v>-6.1026209532452906E-2</v>
      </c>
    </row>
    <row r="20379" spans="30:30" x14ac:dyDescent="0.35">
      <c r="AD20379">
        <v>-4.2880953872464989E-2</v>
      </c>
    </row>
    <row r="20380" spans="30:30" x14ac:dyDescent="0.35">
      <c r="AD20380">
        <v>0.11220555364160555</v>
      </c>
    </row>
    <row r="20381" spans="30:30" x14ac:dyDescent="0.35">
      <c r="AD20381">
        <v>-8.0273579576038714E-2</v>
      </c>
    </row>
    <row r="20382" spans="30:30" x14ac:dyDescent="0.35">
      <c r="AD20382">
        <v>4.8058372107915283E-2</v>
      </c>
    </row>
    <row r="20383" spans="30:30" x14ac:dyDescent="0.35">
      <c r="AD20383">
        <v>-5.2391309506465714E-2</v>
      </c>
    </row>
    <row r="20384" spans="30:30" x14ac:dyDescent="0.35">
      <c r="AD20384">
        <v>8.2674372502830912E-2</v>
      </c>
    </row>
    <row r="20385" spans="30:30" x14ac:dyDescent="0.35">
      <c r="AD20385">
        <v>6.4635805204681887E-2</v>
      </c>
    </row>
    <row r="20386" spans="30:30" x14ac:dyDescent="0.35">
      <c r="AD20386">
        <v>3.2436573505401613E-2</v>
      </c>
    </row>
    <row r="20387" spans="30:30" x14ac:dyDescent="0.35">
      <c r="AD20387">
        <v>2.1546363830566406E-2</v>
      </c>
    </row>
    <row r="20388" spans="30:30" x14ac:dyDescent="0.35">
      <c r="AD20388">
        <v>-2.020927667617798E-2</v>
      </c>
    </row>
    <row r="20389" spans="30:30" x14ac:dyDescent="0.35">
      <c r="AD20389">
        <v>-8.053736622555574E-2</v>
      </c>
    </row>
    <row r="20390" spans="30:30" x14ac:dyDescent="0.35">
      <c r="AD20390">
        <v>-0.21822050464282999</v>
      </c>
    </row>
    <row r="20391" spans="30:30" x14ac:dyDescent="0.35">
      <c r="AD20391">
        <v>-0.23483058066845494</v>
      </c>
    </row>
    <row r="20392" spans="30:30" x14ac:dyDescent="0.35">
      <c r="AD20392">
        <v>3.648109111938376E-2</v>
      </c>
    </row>
    <row r="20393" spans="30:30" x14ac:dyDescent="0.35">
      <c r="AD20393">
        <v>2.5896570697428154E-2</v>
      </c>
    </row>
    <row r="20394" spans="30:30" x14ac:dyDescent="0.35">
      <c r="AD20394">
        <v>0.17122802714986715</v>
      </c>
    </row>
    <row r="20395" spans="30:30" x14ac:dyDescent="0.35">
      <c r="AD20395">
        <v>0.12888020738387279</v>
      </c>
    </row>
    <row r="20396" spans="30:30" x14ac:dyDescent="0.35">
      <c r="AD20396">
        <v>2.7137965872984254E-2</v>
      </c>
    </row>
    <row r="20397" spans="30:30" x14ac:dyDescent="0.35">
      <c r="AD20397">
        <v>8.7916140235182266E-2</v>
      </c>
    </row>
    <row r="20398" spans="30:30" x14ac:dyDescent="0.35">
      <c r="AD20398">
        <v>-0.13601643150782763</v>
      </c>
    </row>
    <row r="20399" spans="30:30" x14ac:dyDescent="0.35">
      <c r="AD20399">
        <v>-3.2025710999107636E-2</v>
      </c>
    </row>
    <row r="20400" spans="30:30" x14ac:dyDescent="0.35">
      <c r="AD20400">
        <v>0.10000716306557494</v>
      </c>
    </row>
    <row r="20401" spans="30:30" x14ac:dyDescent="0.35">
      <c r="AD20401">
        <v>-2.8216394806992652E-2</v>
      </c>
    </row>
    <row r="20402" spans="30:30" x14ac:dyDescent="0.35">
      <c r="AD20402">
        <v>-1.8134458330635098E-2</v>
      </c>
    </row>
    <row r="20403" spans="30:30" x14ac:dyDescent="0.35">
      <c r="AD20403">
        <v>0.20692542742443129</v>
      </c>
    </row>
    <row r="20404" spans="30:30" x14ac:dyDescent="0.35">
      <c r="AD20404">
        <v>0.22709602223716421</v>
      </c>
    </row>
    <row r="20405" spans="30:30" x14ac:dyDescent="0.35">
      <c r="AD20405">
        <v>-4.2219126242667424E-2</v>
      </c>
    </row>
    <row r="20406" spans="30:30" x14ac:dyDescent="0.35">
      <c r="AD20406">
        <v>5.121473565843368E-2</v>
      </c>
    </row>
    <row r="20407" spans="30:30" x14ac:dyDescent="0.35">
      <c r="AD20407">
        <v>-0.1615661294976177</v>
      </c>
    </row>
    <row r="20408" spans="30:30" x14ac:dyDescent="0.35">
      <c r="AD20408">
        <v>-0.27965676193666655</v>
      </c>
    </row>
    <row r="20409" spans="30:30" x14ac:dyDescent="0.35">
      <c r="AD20409">
        <v>-0.33231066783683288</v>
      </c>
    </row>
    <row r="20410" spans="30:30" x14ac:dyDescent="0.35">
      <c r="AD20410">
        <v>-0.22873390513904834</v>
      </c>
    </row>
    <row r="20411" spans="30:30" x14ac:dyDescent="0.35">
      <c r="AD20411">
        <v>-3.5557031325338176E-3</v>
      </c>
    </row>
    <row r="20412" spans="30:30" x14ac:dyDescent="0.35">
      <c r="AD20412">
        <v>8.4038884585242182E-2</v>
      </c>
    </row>
    <row r="20413" spans="30:30" x14ac:dyDescent="0.35">
      <c r="AD20413">
        <v>3.4927279086361253E-3</v>
      </c>
    </row>
    <row r="20414" spans="30:30" x14ac:dyDescent="0.35">
      <c r="AD20414">
        <v>4.9771771604713869E-2</v>
      </c>
    </row>
    <row r="20415" spans="30:30" x14ac:dyDescent="0.35">
      <c r="AD20415">
        <v>5.8529424667358401E-2</v>
      </c>
    </row>
    <row r="20416" spans="30:30" x14ac:dyDescent="0.35">
      <c r="AD20416">
        <v>-9.5660412311553963E-2</v>
      </c>
    </row>
    <row r="20417" spans="30:30" x14ac:dyDescent="0.35">
      <c r="AD20417">
        <v>2.2715792033894809E-2</v>
      </c>
    </row>
    <row r="20418" spans="30:30" x14ac:dyDescent="0.35">
      <c r="AD20418">
        <v>-7.9229813253109529E-2</v>
      </c>
    </row>
    <row r="20419" spans="30:30" x14ac:dyDescent="0.35">
      <c r="AD20419">
        <v>-3.2914975445559005E-2</v>
      </c>
    </row>
    <row r="20420" spans="30:30" x14ac:dyDescent="0.35">
      <c r="AD20420">
        <v>-7.7933931828228151E-2</v>
      </c>
    </row>
    <row r="20421" spans="30:30" x14ac:dyDescent="0.35">
      <c r="AD20421">
        <v>3.606119514880194E-2</v>
      </c>
    </row>
    <row r="20422" spans="30:30" x14ac:dyDescent="0.35">
      <c r="AD20422">
        <v>0.21822035996854505</v>
      </c>
    </row>
    <row r="20423" spans="30:30" x14ac:dyDescent="0.35">
      <c r="AD20423">
        <v>8.8663205654291075E-2</v>
      </c>
    </row>
    <row r="20424" spans="30:30" x14ac:dyDescent="0.35">
      <c r="AD20424">
        <v>-0.10443814430431274</v>
      </c>
    </row>
    <row r="20425" spans="30:30" x14ac:dyDescent="0.35">
      <c r="AD20425">
        <v>0.23468302681329531</v>
      </c>
    </row>
    <row r="20426" spans="30:30" x14ac:dyDescent="0.35">
      <c r="AD20426">
        <v>0.3666844734690039</v>
      </c>
    </row>
    <row r="20427" spans="30:30" x14ac:dyDescent="0.35">
      <c r="AD20427">
        <v>8.0587911903040307E-2</v>
      </c>
    </row>
    <row r="20428" spans="30:30" x14ac:dyDescent="0.35">
      <c r="AD20428">
        <v>2.7833121287504037E-2</v>
      </c>
    </row>
    <row r="20429" spans="30:30" x14ac:dyDescent="0.35">
      <c r="AD20429">
        <v>0.12361732691512557</v>
      </c>
    </row>
    <row r="20430" spans="30:30" x14ac:dyDescent="0.35">
      <c r="AD20430">
        <v>0.2442932802979812</v>
      </c>
    </row>
    <row r="20431" spans="30:30" x14ac:dyDescent="0.35">
      <c r="AD20431">
        <v>0.15970781578380083</v>
      </c>
    </row>
    <row r="20432" spans="30:30" x14ac:dyDescent="0.35">
      <c r="AD20432">
        <v>-1.1487873682497459E-2</v>
      </c>
    </row>
    <row r="20433" spans="30:30" x14ac:dyDescent="0.35">
      <c r="AD20433">
        <v>9.5789547995395585E-3</v>
      </c>
    </row>
    <row r="20434" spans="30:30" x14ac:dyDescent="0.35">
      <c r="AD20434">
        <v>-0.10753704217063859</v>
      </c>
    </row>
    <row r="20435" spans="30:30" x14ac:dyDescent="0.35">
      <c r="AD20435">
        <v>2.8081563487432681E-2</v>
      </c>
    </row>
    <row r="20436" spans="30:30" x14ac:dyDescent="0.35">
      <c r="AD20436">
        <v>-7.8809391903125928E-2</v>
      </c>
    </row>
    <row r="20437" spans="30:30" x14ac:dyDescent="0.35">
      <c r="AD20437">
        <v>-0.14066403403360839</v>
      </c>
    </row>
    <row r="20438" spans="30:30" x14ac:dyDescent="0.35">
      <c r="AD20438">
        <v>-0.28197001481901257</v>
      </c>
    </row>
    <row r="20439" spans="30:30" x14ac:dyDescent="0.35">
      <c r="AD20439">
        <v>-0.16203673848012995</v>
      </c>
    </row>
    <row r="20440" spans="30:30" x14ac:dyDescent="0.35">
      <c r="AD20440">
        <v>-4.1294899858290253E-3</v>
      </c>
    </row>
    <row r="20441" spans="30:30" x14ac:dyDescent="0.35">
      <c r="AD20441">
        <v>-0.16613063969394345</v>
      </c>
    </row>
    <row r="20442" spans="30:30" x14ac:dyDescent="0.35">
      <c r="AD20442">
        <v>-6.0266085128377798E-2</v>
      </c>
    </row>
    <row r="20443" spans="30:30" x14ac:dyDescent="0.35">
      <c r="AD20443">
        <v>-5.3798082351928934E-2</v>
      </c>
    </row>
    <row r="20444" spans="30:30" x14ac:dyDescent="0.35">
      <c r="AD20444">
        <v>4.1930802945664286E-2</v>
      </c>
    </row>
    <row r="20445" spans="30:30" x14ac:dyDescent="0.35">
      <c r="AD20445">
        <v>-3.5418034464222793E-2</v>
      </c>
    </row>
    <row r="20446" spans="30:30" x14ac:dyDescent="0.35">
      <c r="AD20446">
        <v>-0.12578700077837057</v>
      </c>
    </row>
    <row r="20447" spans="30:30" x14ac:dyDescent="0.35">
      <c r="AD20447">
        <v>-0.1504890378323801</v>
      </c>
    </row>
    <row r="20448" spans="30:30" x14ac:dyDescent="0.35">
      <c r="AD20448">
        <v>-4.8945061054492887E-2</v>
      </c>
    </row>
    <row r="20449" spans="30:30" x14ac:dyDescent="0.35">
      <c r="AD20449">
        <v>0.11033008411118404</v>
      </c>
    </row>
    <row r="20450" spans="30:30" x14ac:dyDescent="0.35">
      <c r="AD20450">
        <v>-1.3317737860871424E-2</v>
      </c>
    </row>
    <row r="20451" spans="30:30" x14ac:dyDescent="0.35">
      <c r="AD20451">
        <v>-0.10606448427942754</v>
      </c>
    </row>
    <row r="20452" spans="30:30" x14ac:dyDescent="0.35">
      <c r="AD20452">
        <v>-9.8803018763116882E-2</v>
      </c>
    </row>
    <row r="20453" spans="30:30" x14ac:dyDescent="0.35">
      <c r="AD20453">
        <v>-0.18741766993526401</v>
      </c>
    </row>
    <row r="20454" spans="30:30" x14ac:dyDescent="0.35">
      <c r="AD20454">
        <v>0.14072911920481598</v>
      </c>
    </row>
    <row r="20455" spans="30:30" x14ac:dyDescent="0.35">
      <c r="AD20455">
        <v>-0.14633237262730958</v>
      </c>
    </row>
    <row r="20456" spans="30:30" x14ac:dyDescent="0.35">
      <c r="AD20456">
        <v>-0.20421319324034382</v>
      </c>
    </row>
    <row r="20457" spans="30:30" x14ac:dyDescent="0.35">
      <c r="AD20457">
        <v>-8.9939740545150387E-2</v>
      </c>
    </row>
    <row r="20458" spans="30:30" x14ac:dyDescent="0.35">
      <c r="AD20458">
        <v>-0.10836861443924675</v>
      </c>
    </row>
    <row r="20459" spans="30:30" x14ac:dyDescent="0.35">
      <c r="AD20459">
        <v>-0.21711673437384313</v>
      </c>
    </row>
    <row r="20460" spans="30:30" x14ac:dyDescent="0.35">
      <c r="AD20460">
        <v>5.0957215543312236E-2</v>
      </c>
    </row>
    <row r="20461" spans="30:30" x14ac:dyDescent="0.35">
      <c r="AD20461">
        <v>5.8523505913429287E-2</v>
      </c>
    </row>
    <row r="20462" spans="30:30" x14ac:dyDescent="0.35">
      <c r="AD20462">
        <v>0.29996983332429855</v>
      </c>
    </row>
    <row r="20463" spans="30:30" x14ac:dyDescent="0.35">
      <c r="AD20463">
        <v>8.2657989501230822E-2</v>
      </c>
    </row>
    <row r="20464" spans="30:30" x14ac:dyDescent="0.35">
      <c r="AD20464">
        <v>-0.13200946872979846</v>
      </c>
    </row>
    <row r="20465" spans="30:30" x14ac:dyDescent="0.35">
      <c r="AD20465">
        <v>0.12462773594845926</v>
      </c>
    </row>
    <row r="20466" spans="30:30" x14ac:dyDescent="0.35">
      <c r="AD20466">
        <v>0.21308394527758936</v>
      </c>
    </row>
    <row r="20467" spans="30:30" x14ac:dyDescent="0.35">
      <c r="AD20467">
        <v>-0.14394822946925009</v>
      </c>
    </row>
    <row r="20468" spans="30:30" x14ac:dyDescent="0.35">
      <c r="AD20468">
        <v>-0.13954642586075688</v>
      </c>
    </row>
    <row r="20469" spans="30:30" x14ac:dyDescent="0.35">
      <c r="AD20469">
        <v>-0.32486213068118969</v>
      </c>
    </row>
    <row r="20470" spans="30:30" x14ac:dyDescent="0.35">
      <c r="AD20470">
        <v>-0.59361523205920497</v>
      </c>
    </row>
    <row r="20471" spans="30:30" x14ac:dyDescent="0.35">
      <c r="AD20471">
        <v>-0.14838703156021701</v>
      </c>
    </row>
    <row r="20472" spans="30:30" x14ac:dyDescent="0.35">
      <c r="AD20472">
        <v>-6.7937666351375561E-2</v>
      </c>
    </row>
    <row r="20473" spans="30:30" x14ac:dyDescent="0.35">
      <c r="AD20473">
        <v>5.5115443633187072E-2</v>
      </c>
    </row>
    <row r="20474" spans="30:30" x14ac:dyDescent="0.35">
      <c r="AD20474">
        <v>-0.19519040064637347</v>
      </c>
    </row>
    <row r="20475" spans="30:30" x14ac:dyDescent="0.35">
      <c r="AD20475">
        <v>-6.0832924027443558E-2</v>
      </c>
    </row>
    <row r="20476" spans="30:30" x14ac:dyDescent="0.35">
      <c r="AD20476">
        <v>1.7351344141431843E-2</v>
      </c>
    </row>
    <row r="20477" spans="30:30" x14ac:dyDescent="0.35">
      <c r="AD20477">
        <v>4.7302672300619478E-2</v>
      </c>
    </row>
    <row r="20478" spans="30:30" x14ac:dyDescent="0.35">
      <c r="AD20478">
        <v>0.14018140759168018</v>
      </c>
    </row>
    <row r="20479" spans="30:30" x14ac:dyDescent="0.35">
      <c r="AD20479">
        <v>2.5206808901151179E-2</v>
      </c>
    </row>
    <row r="20480" spans="30:30" x14ac:dyDescent="0.35">
      <c r="AD20480">
        <v>-0.10143891532069314</v>
      </c>
    </row>
    <row r="20481" spans="30:30" x14ac:dyDescent="0.35">
      <c r="AD20481">
        <v>4.4390478378768035E-2</v>
      </c>
    </row>
    <row r="20482" spans="30:30" x14ac:dyDescent="0.35">
      <c r="AD20482">
        <v>-0.15002709842582881</v>
      </c>
    </row>
    <row r="20483" spans="30:30" x14ac:dyDescent="0.35">
      <c r="AD20483">
        <v>-0.10549373418583882</v>
      </c>
    </row>
    <row r="20484" spans="30:30" x14ac:dyDescent="0.35">
      <c r="AD20484">
        <v>-3.5681389358933689E-2</v>
      </c>
    </row>
    <row r="20485" spans="30:30" x14ac:dyDescent="0.35">
      <c r="AD20485">
        <v>3.073845689162269E-2</v>
      </c>
    </row>
    <row r="20486" spans="30:30" x14ac:dyDescent="0.35">
      <c r="AD20486">
        <v>-0.15415208465706789</v>
      </c>
    </row>
    <row r="20487" spans="30:30" x14ac:dyDescent="0.35">
      <c r="AD20487">
        <v>0.12022559017987797</v>
      </c>
    </row>
    <row r="20488" spans="30:30" x14ac:dyDescent="0.35">
      <c r="AD20488">
        <v>0.10759741300588364</v>
      </c>
    </row>
    <row r="20489" spans="30:30" x14ac:dyDescent="0.35">
      <c r="AD20489">
        <v>0.10915022411394613</v>
      </c>
    </row>
    <row r="20490" spans="30:30" x14ac:dyDescent="0.35">
      <c r="AD20490">
        <v>0.12841424385079969</v>
      </c>
    </row>
    <row r="20491" spans="30:30" x14ac:dyDescent="0.35">
      <c r="AD20491">
        <v>0.13727720596788887</v>
      </c>
    </row>
    <row r="20492" spans="30:30" x14ac:dyDescent="0.35">
      <c r="AD20492">
        <v>7.7872733970012292E-2</v>
      </c>
    </row>
    <row r="20493" spans="30:30" x14ac:dyDescent="0.35">
      <c r="AD20493">
        <v>0.16560377793853931</v>
      </c>
    </row>
    <row r="20494" spans="30:30" x14ac:dyDescent="0.35">
      <c r="AD20494">
        <v>0.16586357742323848</v>
      </c>
    </row>
    <row r="20495" spans="30:30" x14ac:dyDescent="0.35">
      <c r="AD20495">
        <v>-0.10423564461445727</v>
      </c>
    </row>
    <row r="20496" spans="30:30" x14ac:dyDescent="0.35">
      <c r="AD20496">
        <v>-0.35102687472971023</v>
      </c>
    </row>
    <row r="20497" spans="30:30" x14ac:dyDescent="0.35">
      <c r="AD20497">
        <v>-0.26993597014344362</v>
      </c>
    </row>
    <row r="20498" spans="30:30" x14ac:dyDescent="0.35">
      <c r="AD20498">
        <v>-0.40532626609280964</v>
      </c>
    </row>
    <row r="20499" spans="30:30" x14ac:dyDescent="0.35">
      <c r="AD20499">
        <v>-0.3258827897916472</v>
      </c>
    </row>
    <row r="20500" spans="30:30" x14ac:dyDescent="0.35">
      <c r="AD20500">
        <v>8.9601543372111667E-2</v>
      </c>
    </row>
    <row r="20501" spans="30:30" x14ac:dyDescent="0.35">
      <c r="AD20501">
        <v>0.20873957537896393</v>
      </c>
    </row>
    <row r="20502" spans="30:30" x14ac:dyDescent="0.35">
      <c r="AD20502">
        <v>-1.4054524156974504E-3</v>
      </c>
    </row>
    <row r="20503" spans="30:30" x14ac:dyDescent="0.35">
      <c r="AD20503">
        <v>-0.18351462986021738</v>
      </c>
    </row>
    <row r="20504" spans="30:30" x14ac:dyDescent="0.35">
      <c r="AD20504">
        <v>0.12092133427395767</v>
      </c>
    </row>
    <row r="20505" spans="30:30" x14ac:dyDescent="0.35">
      <c r="AD20505">
        <v>3.0748927457127432E-2</v>
      </c>
    </row>
    <row r="20506" spans="30:30" x14ac:dyDescent="0.35">
      <c r="AD20506">
        <v>0.2070177509257051</v>
      </c>
    </row>
    <row r="20507" spans="30:30" x14ac:dyDescent="0.35">
      <c r="AD20507">
        <v>5.2664659767181987E-2</v>
      </c>
    </row>
    <row r="20508" spans="30:30" x14ac:dyDescent="0.35">
      <c r="AD20508">
        <v>7.241783527846056E-2</v>
      </c>
    </row>
    <row r="20509" spans="30:30" x14ac:dyDescent="0.35">
      <c r="AD20509">
        <v>0.16987168958027621</v>
      </c>
    </row>
    <row r="20510" spans="30:30" x14ac:dyDescent="0.35">
      <c r="AD20510">
        <v>0.13284609685145371</v>
      </c>
    </row>
    <row r="20511" spans="30:30" x14ac:dyDescent="0.35">
      <c r="AD20511">
        <v>-0.14383268207895947</v>
      </c>
    </row>
    <row r="20512" spans="30:30" x14ac:dyDescent="0.35">
      <c r="AD20512">
        <v>-0.11343462915713977</v>
      </c>
    </row>
    <row r="20513" spans="30:30" x14ac:dyDescent="0.35">
      <c r="AD20513">
        <v>-2.6991800049835517E-2</v>
      </c>
    </row>
    <row r="20514" spans="30:30" x14ac:dyDescent="0.35">
      <c r="AD20514">
        <v>0.17910065961500149</v>
      </c>
    </row>
    <row r="20515" spans="30:30" x14ac:dyDescent="0.35">
      <c r="AD20515">
        <v>0.3653654844864479</v>
      </c>
    </row>
    <row r="20516" spans="30:30" x14ac:dyDescent="0.35">
      <c r="AD20516">
        <v>-1.7366268524561912E-2</v>
      </c>
    </row>
    <row r="20517" spans="30:30" x14ac:dyDescent="0.35">
      <c r="AD20517">
        <v>-0.10869310027255197</v>
      </c>
    </row>
    <row r="20518" spans="30:30" x14ac:dyDescent="0.35">
      <c r="AD20518">
        <v>-1.512417542894358E-2</v>
      </c>
    </row>
    <row r="20519" spans="30:30" x14ac:dyDescent="0.35">
      <c r="AD20519">
        <v>8.0996268845231201E-2</v>
      </c>
    </row>
    <row r="20520" spans="30:30" x14ac:dyDescent="0.35">
      <c r="AD20520">
        <v>5.3142434096436743E-2</v>
      </c>
    </row>
    <row r="20521" spans="30:30" x14ac:dyDescent="0.35">
      <c r="AD20521">
        <v>1.1448591759030083E-2</v>
      </c>
    </row>
    <row r="20522" spans="30:30" x14ac:dyDescent="0.35">
      <c r="AD20522">
        <v>0.21306474947124263</v>
      </c>
    </row>
    <row r="20523" spans="30:30" x14ac:dyDescent="0.35">
      <c r="AD20523">
        <v>-0.10102618613286043</v>
      </c>
    </row>
    <row r="20524" spans="30:30" x14ac:dyDescent="0.35">
      <c r="AD20524">
        <v>-0.15645665562090394</v>
      </c>
    </row>
    <row r="20525" spans="30:30" x14ac:dyDescent="0.35">
      <c r="AD20525">
        <v>-0.16411731424473022</v>
      </c>
    </row>
    <row r="20526" spans="30:30" x14ac:dyDescent="0.35">
      <c r="AD20526">
        <v>-0.42106840807285389</v>
      </c>
    </row>
    <row r="20527" spans="30:30" x14ac:dyDescent="0.35">
      <c r="AD20527">
        <v>-0.15355909137662549</v>
      </c>
    </row>
    <row r="20528" spans="30:30" x14ac:dyDescent="0.35">
      <c r="AD20528">
        <v>-9.4005898401006274E-2</v>
      </c>
    </row>
    <row r="20529" spans="30:30" x14ac:dyDescent="0.35">
      <c r="AD20529">
        <v>0.22686275793434149</v>
      </c>
    </row>
    <row r="20530" spans="30:30" x14ac:dyDescent="0.35">
      <c r="AD20530">
        <v>-0.12040420201256868</v>
      </c>
    </row>
    <row r="20531" spans="30:30" x14ac:dyDescent="0.35">
      <c r="AD20531">
        <v>-8.2432072989241892E-2</v>
      </c>
    </row>
    <row r="20532" spans="30:30" x14ac:dyDescent="0.35">
      <c r="AD20532">
        <v>-0.1905882100620481</v>
      </c>
    </row>
    <row r="20533" spans="30:30" x14ac:dyDescent="0.35">
      <c r="AD20533">
        <v>2.4853604620768771E-2</v>
      </c>
    </row>
    <row r="20534" spans="30:30" x14ac:dyDescent="0.35">
      <c r="AD20534">
        <v>-6.4434174890427756E-2</v>
      </c>
    </row>
    <row r="20535" spans="30:30" x14ac:dyDescent="0.35">
      <c r="AD20535">
        <v>7.0090378434246703E-2</v>
      </c>
    </row>
    <row r="20536" spans="30:30" x14ac:dyDescent="0.35">
      <c r="AD20536">
        <v>0.14167914688796701</v>
      </c>
    </row>
    <row r="20537" spans="30:30" x14ac:dyDescent="0.35">
      <c r="AD20537">
        <v>0.18408514741117873</v>
      </c>
    </row>
    <row r="20538" spans="30:30" x14ac:dyDescent="0.35">
      <c r="AD20538">
        <v>0.12218990078402914</v>
      </c>
    </row>
    <row r="20539" spans="30:30" x14ac:dyDescent="0.35">
      <c r="AD20539">
        <v>9.882402567089292E-2</v>
      </c>
    </row>
    <row r="20540" spans="30:30" x14ac:dyDescent="0.35">
      <c r="AD20540">
        <v>-4.7883475621176841E-2</v>
      </c>
    </row>
    <row r="20541" spans="30:30" x14ac:dyDescent="0.35">
      <c r="AD20541">
        <v>-6.4471679172020596E-2</v>
      </c>
    </row>
    <row r="20542" spans="30:30" x14ac:dyDescent="0.35">
      <c r="AD20542">
        <v>0.21287694265493215</v>
      </c>
    </row>
    <row r="20543" spans="30:30" x14ac:dyDescent="0.35">
      <c r="AD20543">
        <v>4.3558388179033174E-2</v>
      </c>
    </row>
    <row r="20544" spans="30:30" x14ac:dyDescent="0.35">
      <c r="AD20544">
        <v>0.18421922963076739</v>
      </c>
    </row>
    <row r="20545" spans="30:30" x14ac:dyDescent="0.35">
      <c r="AD20545">
        <v>-0.18830589519906674</v>
      </c>
    </row>
    <row r="20546" spans="30:30" x14ac:dyDescent="0.35">
      <c r="AD20546">
        <v>-0.28161098303393356</v>
      </c>
    </row>
    <row r="20547" spans="30:30" x14ac:dyDescent="0.35">
      <c r="AD20547">
        <v>2.5825254620692455E-2</v>
      </c>
    </row>
    <row r="20548" spans="30:30" x14ac:dyDescent="0.35">
      <c r="AD20548">
        <v>0.19719521844522411</v>
      </c>
    </row>
    <row r="20549" spans="30:30" x14ac:dyDescent="0.35">
      <c r="AD20549">
        <v>0.16064708957912047</v>
      </c>
    </row>
    <row r="20550" spans="30:30" x14ac:dyDescent="0.35">
      <c r="AD20550">
        <v>8.4739419723691062E-2</v>
      </c>
    </row>
    <row r="20551" spans="30:30" x14ac:dyDescent="0.35">
      <c r="AD20551">
        <v>0.18057979605570448</v>
      </c>
    </row>
    <row r="20552" spans="30:30" x14ac:dyDescent="0.35">
      <c r="AD20552">
        <v>-6.600813631100115E-2</v>
      </c>
    </row>
    <row r="20553" spans="30:30" x14ac:dyDescent="0.35">
      <c r="AD20553">
        <v>-0.17918481713454054</v>
      </c>
    </row>
    <row r="20554" spans="30:30" x14ac:dyDescent="0.35">
      <c r="AD20554">
        <v>2.9992424962913822E-3</v>
      </c>
    </row>
    <row r="20555" spans="30:30" x14ac:dyDescent="0.35">
      <c r="AD20555">
        <v>-2.2108185040907107E-2</v>
      </c>
    </row>
    <row r="20556" spans="30:30" x14ac:dyDescent="0.35">
      <c r="AD20556">
        <v>3.9391521073114506E-2</v>
      </c>
    </row>
    <row r="20557" spans="30:30" x14ac:dyDescent="0.35">
      <c r="AD20557">
        <v>3.5581799002296848E-2</v>
      </c>
    </row>
    <row r="20558" spans="30:30" x14ac:dyDescent="0.35">
      <c r="AD20558">
        <v>3.0835874888570054E-2</v>
      </c>
    </row>
    <row r="20559" spans="30:30" x14ac:dyDescent="0.35">
      <c r="AD20559">
        <v>-6.519282870112128E-2</v>
      </c>
    </row>
    <row r="20560" spans="30:30" x14ac:dyDescent="0.35">
      <c r="AD20560">
        <v>-0.18827822637935193</v>
      </c>
    </row>
    <row r="20561" spans="30:30" x14ac:dyDescent="0.35">
      <c r="AD20561">
        <v>-0.16590787792007619</v>
      </c>
    </row>
    <row r="20562" spans="30:30" x14ac:dyDescent="0.35">
      <c r="AD20562">
        <v>2.1946053482553214E-3</v>
      </c>
    </row>
    <row r="20563" spans="30:30" x14ac:dyDescent="0.35">
      <c r="AD20563">
        <v>0.15358240611915866</v>
      </c>
    </row>
    <row r="20564" spans="30:30" x14ac:dyDescent="0.35">
      <c r="AD20564">
        <v>0.1420123726834181</v>
      </c>
    </row>
    <row r="20565" spans="30:30" x14ac:dyDescent="0.35">
      <c r="AD20565">
        <v>9.5564796520443127E-2</v>
      </c>
    </row>
    <row r="20566" spans="30:30" x14ac:dyDescent="0.35">
      <c r="AD20566">
        <v>0.2792427306055722</v>
      </c>
    </row>
    <row r="20567" spans="30:30" x14ac:dyDescent="0.35">
      <c r="AD20567">
        <v>0.3476883069019665</v>
      </c>
    </row>
    <row r="20568" spans="30:30" x14ac:dyDescent="0.35">
      <c r="AD20568">
        <v>0.19994724727885668</v>
      </c>
    </row>
    <row r="20569" spans="30:30" x14ac:dyDescent="0.35">
      <c r="AD20569">
        <v>0.29345406270210733</v>
      </c>
    </row>
    <row r="20570" spans="30:30" x14ac:dyDescent="0.35">
      <c r="AD20570">
        <v>0.1115184837369274</v>
      </c>
    </row>
    <row r="20571" spans="30:30" x14ac:dyDescent="0.35">
      <c r="AD20571">
        <v>-9.5674036374479618E-2</v>
      </c>
    </row>
    <row r="20572" spans="30:30" x14ac:dyDescent="0.35">
      <c r="AD20572">
        <v>0.18723956687337739</v>
      </c>
    </row>
    <row r="20573" spans="30:30" x14ac:dyDescent="0.35">
      <c r="AD20573">
        <v>0.11098363824733817</v>
      </c>
    </row>
    <row r="20574" spans="30:30" x14ac:dyDescent="0.35">
      <c r="AD20574">
        <v>3.9462572152529622E-2</v>
      </c>
    </row>
    <row r="20575" spans="30:30" x14ac:dyDescent="0.35">
      <c r="AD20575">
        <v>-5.3081226818303753E-2</v>
      </c>
    </row>
    <row r="20576" spans="30:30" x14ac:dyDescent="0.35">
      <c r="AD20576">
        <v>0.24064922801766608</v>
      </c>
    </row>
    <row r="20577" spans="30:30" x14ac:dyDescent="0.35">
      <c r="AD20577">
        <v>3.3942958501312452E-2</v>
      </c>
    </row>
    <row r="20578" spans="30:30" x14ac:dyDescent="0.35">
      <c r="AD20578">
        <v>5.5611187689457067E-2</v>
      </c>
    </row>
    <row r="20579" spans="30:30" x14ac:dyDescent="0.35">
      <c r="AD20579">
        <v>4.3963402494617372E-3</v>
      </c>
    </row>
    <row r="20580" spans="30:30" x14ac:dyDescent="0.35">
      <c r="AD20580">
        <v>-8.5422691547807794E-2</v>
      </c>
    </row>
    <row r="20581" spans="30:30" x14ac:dyDescent="0.35">
      <c r="AD20581">
        <v>-6.5111326494633151E-2</v>
      </c>
    </row>
    <row r="20582" spans="30:30" x14ac:dyDescent="0.35">
      <c r="AD20582">
        <v>3.5964650804193719E-2</v>
      </c>
    </row>
    <row r="20583" spans="30:30" x14ac:dyDescent="0.35">
      <c r="AD20583">
        <v>-1.7816030563945758E-2</v>
      </c>
    </row>
    <row r="20584" spans="30:30" x14ac:dyDescent="0.35">
      <c r="AD20584">
        <v>-8.4929688368530237E-2</v>
      </c>
    </row>
    <row r="20585" spans="30:30" x14ac:dyDescent="0.35">
      <c r="AD20585">
        <v>6.2293605919936657E-2</v>
      </c>
    </row>
    <row r="20586" spans="30:30" x14ac:dyDescent="0.35">
      <c r="AD20586">
        <v>0.17433635119314564</v>
      </c>
    </row>
    <row r="20587" spans="30:30" x14ac:dyDescent="0.35">
      <c r="AD20587">
        <v>5.5618852864300211E-2</v>
      </c>
    </row>
    <row r="20588" spans="30:30" x14ac:dyDescent="0.35">
      <c r="AD20588">
        <v>-0.12135920158414641</v>
      </c>
    </row>
    <row r="20589" spans="30:30" x14ac:dyDescent="0.35">
      <c r="AD20589">
        <v>8.2332243427611473E-2</v>
      </c>
    </row>
    <row r="20590" spans="30:30" x14ac:dyDescent="0.35">
      <c r="AD20590">
        <v>0.18662501021065978</v>
      </c>
    </row>
    <row r="20591" spans="30:30" x14ac:dyDescent="0.35">
      <c r="AD20591">
        <v>9.0549020296663799E-2</v>
      </c>
    </row>
    <row r="20592" spans="30:30" x14ac:dyDescent="0.35">
      <c r="AD20592">
        <v>9.2630927224611567E-2</v>
      </c>
    </row>
    <row r="20593" spans="30:30" x14ac:dyDescent="0.35">
      <c r="AD20593">
        <v>0.14849062836352248</v>
      </c>
    </row>
    <row r="20594" spans="30:30" x14ac:dyDescent="0.35">
      <c r="AD20594">
        <v>0.39430842305164765</v>
      </c>
    </row>
    <row r="20595" spans="30:30" x14ac:dyDescent="0.35">
      <c r="AD20595">
        <v>0.17969953322176319</v>
      </c>
    </row>
    <row r="20596" spans="30:30" x14ac:dyDescent="0.35">
      <c r="AD20596">
        <v>0.1034804037639387</v>
      </c>
    </row>
    <row r="20597" spans="30:30" x14ac:dyDescent="0.35">
      <c r="AD20597">
        <v>9.2798177475379828E-2</v>
      </c>
    </row>
    <row r="20598" spans="30:30" x14ac:dyDescent="0.35">
      <c r="AD20598">
        <v>0.27479047443245347</v>
      </c>
    </row>
    <row r="20599" spans="30:30" x14ac:dyDescent="0.35">
      <c r="AD20599">
        <v>0.29663905627469678</v>
      </c>
    </row>
    <row r="20600" spans="30:30" x14ac:dyDescent="0.35">
      <c r="AD20600">
        <v>0.118428494904153</v>
      </c>
    </row>
    <row r="20601" spans="30:30" x14ac:dyDescent="0.35">
      <c r="AD20601">
        <v>-6.0574970824086215E-2</v>
      </c>
    </row>
    <row r="20602" spans="30:30" x14ac:dyDescent="0.35">
      <c r="AD20602">
        <v>0.17298591899226576</v>
      </c>
    </row>
    <row r="20603" spans="30:30" x14ac:dyDescent="0.35">
      <c r="AD20603">
        <v>0.11677550891512892</v>
      </c>
    </row>
    <row r="20604" spans="30:30" x14ac:dyDescent="0.35">
      <c r="AD20604">
        <v>0.12041816999366706</v>
      </c>
    </row>
    <row r="20605" spans="30:30" x14ac:dyDescent="0.35">
      <c r="AD20605">
        <v>-0.26686323578011634</v>
      </c>
    </row>
    <row r="20606" spans="30:30" x14ac:dyDescent="0.35">
      <c r="AD20606">
        <v>-0.19151888436238956</v>
      </c>
    </row>
    <row r="20607" spans="30:30" x14ac:dyDescent="0.35">
      <c r="AD20607">
        <v>-0.17650447316785534</v>
      </c>
    </row>
    <row r="20608" spans="30:30" x14ac:dyDescent="0.35">
      <c r="AD20608">
        <v>-0.18689068562363795</v>
      </c>
    </row>
    <row r="20609" spans="30:30" x14ac:dyDescent="0.35">
      <c r="AD20609">
        <v>-2.3952901919579179E-2</v>
      </c>
    </row>
    <row r="20610" spans="30:30" x14ac:dyDescent="0.35">
      <c r="AD20610">
        <v>6.2886821519028916E-3</v>
      </c>
    </row>
    <row r="20611" spans="30:30" x14ac:dyDescent="0.35">
      <c r="AD20611">
        <v>-4.6052965570417513E-2</v>
      </c>
    </row>
    <row r="20612" spans="30:30" x14ac:dyDescent="0.35">
      <c r="AD20612">
        <v>-0.24452131095793239</v>
      </c>
    </row>
    <row r="20613" spans="30:30" x14ac:dyDescent="0.35">
      <c r="AD20613">
        <v>-0.23152845587911358</v>
      </c>
    </row>
    <row r="20614" spans="30:30" x14ac:dyDescent="0.35">
      <c r="AD20614">
        <v>-0.13954305219234725</v>
      </c>
    </row>
    <row r="20615" spans="30:30" x14ac:dyDescent="0.35">
      <c r="AD20615">
        <v>-0.12095078733729052</v>
      </c>
    </row>
    <row r="20616" spans="30:30" x14ac:dyDescent="0.35">
      <c r="AD20616">
        <v>-0.21029354540828904</v>
      </c>
    </row>
    <row r="20617" spans="30:30" x14ac:dyDescent="0.35">
      <c r="AD20617">
        <v>0.13400739038555323</v>
      </c>
    </row>
    <row r="20618" spans="30:30" x14ac:dyDescent="0.35">
      <c r="AD20618">
        <v>0.16681921546808329</v>
      </c>
    </row>
    <row r="20619" spans="30:30" x14ac:dyDescent="0.35">
      <c r="AD20619">
        <v>0.24545301798456162</v>
      </c>
    </row>
    <row r="20620" spans="30:30" x14ac:dyDescent="0.35">
      <c r="AD20620">
        <v>0.29191998134328856</v>
      </c>
    </row>
    <row r="20621" spans="30:30" x14ac:dyDescent="0.35">
      <c r="AD20621">
        <v>0.3418749783652098</v>
      </c>
    </row>
    <row r="20622" spans="30:30" x14ac:dyDescent="0.35">
      <c r="AD20622">
        <v>0.15815167879183872</v>
      </c>
    </row>
    <row r="20623" spans="30:30" x14ac:dyDescent="0.35">
      <c r="AD20623">
        <v>-0.10035015180999901</v>
      </c>
    </row>
    <row r="20624" spans="30:30" x14ac:dyDescent="0.35">
      <c r="AD20624">
        <v>-2.2370586439474503E-2</v>
      </c>
    </row>
    <row r="20625" spans="30:30" x14ac:dyDescent="0.35">
      <c r="AD20625">
        <v>0.132291377839515</v>
      </c>
    </row>
    <row r="20626" spans="30:30" x14ac:dyDescent="0.35">
      <c r="AD20626">
        <v>3.9541385636920875E-2</v>
      </c>
    </row>
    <row r="20627" spans="30:30" x14ac:dyDescent="0.35">
      <c r="AD20627">
        <v>7.0200818040373134E-2</v>
      </c>
    </row>
    <row r="20628" spans="30:30" x14ac:dyDescent="0.35">
      <c r="AD20628">
        <v>7.4098663728599939E-2</v>
      </c>
    </row>
    <row r="20629" spans="30:30" x14ac:dyDescent="0.35">
      <c r="AD20629">
        <v>-0.11476597683378703</v>
      </c>
    </row>
    <row r="20630" spans="30:30" x14ac:dyDescent="0.35">
      <c r="AD20630">
        <v>-1.2689619634831937E-3</v>
      </c>
    </row>
    <row r="20631" spans="30:30" x14ac:dyDescent="0.35">
      <c r="AD20631">
        <v>7.3494459605707663E-2</v>
      </c>
    </row>
    <row r="20632" spans="30:30" x14ac:dyDescent="0.35">
      <c r="AD20632">
        <v>3.8424908335798078E-2</v>
      </c>
    </row>
    <row r="20633" spans="30:30" x14ac:dyDescent="0.35">
      <c r="AD20633">
        <v>-2.5530112091729704E-2</v>
      </c>
    </row>
    <row r="20634" spans="30:30" x14ac:dyDescent="0.35">
      <c r="AD20634">
        <v>-6.416029819181901E-2</v>
      </c>
    </row>
    <row r="20635" spans="30:30" x14ac:dyDescent="0.35">
      <c r="AD20635">
        <v>-0.10161544115829098</v>
      </c>
    </row>
    <row r="20636" spans="30:30" x14ac:dyDescent="0.35">
      <c r="AD20636">
        <v>-0.11487577375155986</v>
      </c>
    </row>
    <row r="20637" spans="30:30" x14ac:dyDescent="0.35">
      <c r="AD20637">
        <v>-5.1561214097667382E-2</v>
      </c>
    </row>
    <row r="20638" spans="30:30" x14ac:dyDescent="0.35">
      <c r="AD20638">
        <v>-3.8504699864988626E-2</v>
      </c>
    </row>
    <row r="20639" spans="30:30" x14ac:dyDescent="0.35">
      <c r="AD20639">
        <v>-6.4948733925525859E-2</v>
      </c>
    </row>
    <row r="20640" spans="30:30" x14ac:dyDescent="0.35">
      <c r="AD20640">
        <v>-0.13891410733655196</v>
      </c>
    </row>
    <row r="20641" spans="30:30" x14ac:dyDescent="0.35">
      <c r="AD20641">
        <v>-0.15409142239728926</v>
      </c>
    </row>
    <row r="20642" spans="30:30" x14ac:dyDescent="0.35">
      <c r="AD20642">
        <v>-0.12607851458899688</v>
      </c>
    </row>
    <row r="20643" spans="30:30" x14ac:dyDescent="0.35">
      <c r="AD20643">
        <v>-0.13550922465040846</v>
      </c>
    </row>
    <row r="20644" spans="30:30" x14ac:dyDescent="0.35">
      <c r="AD20644">
        <v>0.12415970908007264</v>
      </c>
    </row>
    <row r="20645" spans="30:30" x14ac:dyDescent="0.35">
      <c r="AD20645">
        <v>0.17209165810974764</v>
      </c>
    </row>
    <row r="20646" spans="30:30" x14ac:dyDescent="0.35">
      <c r="AD20646">
        <v>6.9542849931499813E-3</v>
      </c>
    </row>
    <row r="20647" spans="30:30" x14ac:dyDescent="0.35">
      <c r="AD20647">
        <v>0.38210412726101373</v>
      </c>
    </row>
    <row r="20648" spans="30:30" x14ac:dyDescent="0.35">
      <c r="AD20648">
        <v>0.27996968620325863</v>
      </c>
    </row>
    <row r="20649" spans="30:30" x14ac:dyDescent="0.35">
      <c r="AD20649">
        <v>0.38266773006547811</v>
      </c>
    </row>
    <row r="20650" spans="30:30" x14ac:dyDescent="0.35">
      <c r="AD20650">
        <v>0.20837204178289859</v>
      </c>
    </row>
    <row r="20651" spans="30:30" x14ac:dyDescent="0.35">
      <c r="AD20651">
        <v>0.37214008435598689</v>
      </c>
    </row>
    <row r="20652" spans="30:30" x14ac:dyDescent="0.35">
      <c r="AD20652">
        <v>0.17726615654868114</v>
      </c>
    </row>
    <row r="20653" spans="30:30" x14ac:dyDescent="0.35">
      <c r="AD20653">
        <v>0.17466949230671938</v>
      </c>
    </row>
    <row r="20654" spans="30:30" x14ac:dyDescent="0.35">
      <c r="AD20654">
        <v>-1.7074744326859976E-2</v>
      </c>
    </row>
    <row r="20655" spans="30:30" x14ac:dyDescent="0.35">
      <c r="AD20655">
        <v>-2.1307743980558493E-2</v>
      </c>
    </row>
    <row r="20656" spans="30:30" x14ac:dyDescent="0.35">
      <c r="AD20656">
        <v>-0.2441663202598772</v>
      </c>
    </row>
    <row r="20657" spans="30:30" x14ac:dyDescent="0.35">
      <c r="AD20657">
        <v>-0.11719155163111941</v>
      </c>
    </row>
    <row r="20658" spans="30:30" x14ac:dyDescent="0.35">
      <c r="AD20658">
        <v>-0.17756933776482231</v>
      </c>
    </row>
    <row r="20659" spans="30:30" x14ac:dyDescent="0.35">
      <c r="AD20659">
        <v>-0.27275065438948465</v>
      </c>
    </row>
    <row r="20660" spans="30:30" x14ac:dyDescent="0.35">
      <c r="AD20660">
        <v>-5.8465146499750709E-3</v>
      </c>
    </row>
    <row r="20661" spans="30:30" x14ac:dyDescent="0.35">
      <c r="AD20661">
        <v>5.9330316650637607E-2</v>
      </c>
    </row>
    <row r="20662" spans="30:30" x14ac:dyDescent="0.35">
      <c r="AD20662">
        <v>0.24655777188606551</v>
      </c>
    </row>
    <row r="20663" spans="30:30" x14ac:dyDescent="0.35">
      <c r="AD20663">
        <v>0.29397754348644128</v>
      </c>
    </row>
    <row r="20664" spans="30:30" x14ac:dyDescent="0.35">
      <c r="AD20664">
        <v>-0.12651960341280355</v>
      </c>
    </row>
    <row r="20665" spans="30:30" x14ac:dyDescent="0.35">
      <c r="AD20665">
        <v>4.2430297157510621E-2</v>
      </c>
    </row>
    <row r="20666" spans="30:30" x14ac:dyDescent="0.35">
      <c r="AD20666">
        <v>-0.12522871679732514</v>
      </c>
    </row>
    <row r="20667" spans="30:30" x14ac:dyDescent="0.35">
      <c r="AD20667">
        <v>-1.2852921125139184E-2</v>
      </c>
    </row>
    <row r="20668" spans="30:30" x14ac:dyDescent="0.35">
      <c r="AD20668">
        <v>-0.10855111627014248</v>
      </c>
    </row>
    <row r="20669" spans="30:30" x14ac:dyDescent="0.35">
      <c r="AD20669">
        <v>-0.22958576657255769</v>
      </c>
    </row>
    <row r="20670" spans="30:30" x14ac:dyDescent="0.35">
      <c r="AD20670">
        <v>-0.11905717399502928</v>
      </c>
    </row>
    <row r="20671" spans="30:30" x14ac:dyDescent="0.35">
      <c r="AD20671">
        <v>-0.13610356773804275</v>
      </c>
    </row>
    <row r="20672" spans="30:30" x14ac:dyDescent="0.35">
      <c r="AD20672">
        <v>4.8516335656228919E-2</v>
      </c>
    </row>
    <row r="20673" spans="30:30" x14ac:dyDescent="0.35">
      <c r="AD20673">
        <v>-3.7990842748019386E-2</v>
      </c>
    </row>
    <row r="20674" spans="30:30" x14ac:dyDescent="0.35">
      <c r="AD20674">
        <v>-0.10056462949141419</v>
      </c>
    </row>
    <row r="20675" spans="30:30" x14ac:dyDescent="0.35">
      <c r="AD20675">
        <v>-4.9777115708262168E-2</v>
      </c>
    </row>
    <row r="20676" spans="30:30" x14ac:dyDescent="0.35">
      <c r="AD20676">
        <v>1.8567694188399625E-2</v>
      </c>
    </row>
    <row r="20677" spans="30:30" x14ac:dyDescent="0.35">
      <c r="AD20677">
        <v>-0.10534749876464929</v>
      </c>
    </row>
    <row r="20678" spans="30:30" x14ac:dyDescent="0.35">
      <c r="AD20678">
        <v>6.7724112530829494E-2</v>
      </c>
    </row>
    <row r="20679" spans="30:30" x14ac:dyDescent="0.35">
      <c r="AD20679">
        <v>0.17857090068023568</v>
      </c>
    </row>
    <row r="20680" spans="30:30" x14ac:dyDescent="0.35">
      <c r="AD20680">
        <v>9.4818873542578883E-2</v>
      </c>
    </row>
    <row r="20681" spans="30:30" x14ac:dyDescent="0.35">
      <c r="AD20681">
        <v>3.0848354057460742E-2</v>
      </c>
    </row>
    <row r="20682" spans="30:30" x14ac:dyDescent="0.35">
      <c r="AD20682">
        <v>2.6841701612968383E-2</v>
      </c>
    </row>
    <row r="20683" spans="30:30" x14ac:dyDescent="0.35">
      <c r="AD20683">
        <v>-8.8983695049745876E-2</v>
      </c>
    </row>
    <row r="20684" spans="30:30" x14ac:dyDescent="0.35">
      <c r="AD20684">
        <v>-0.31480667911077226</v>
      </c>
    </row>
    <row r="20685" spans="30:30" x14ac:dyDescent="0.35">
      <c r="AD20685">
        <v>0.1041747192716598</v>
      </c>
    </row>
    <row r="20686" spans="30:30" x14ac:dyDescent="0.35">
      <c r="AD20686">
        <v>0.20617170775586621</v>
      </c>
    </row>
    <row r="20687" spans="30:30" x14ac:dyDescent="0.35">
      <c r="AD20687">
        <v>1.6160856740919105E-2</v>
      </c>
    </row>
    <row r="20688" spans="30:30" x14ac:dyDescent="0.35">
      <c r="AD20688">
        <v>4.5748830958904876E-2</v>
      </c>
    </row>
    <row r="20689" spans="30:30" x14ac:dyDescent="0.35">
      <c r="AD20689">
        <v>-0.1070893497476524</v>
      </c>
    </row>
    <row r="20690" spans="30:30" x14ac:dyDescent="0.35">
      <c r="AD20690">
        <v>-6.2615759376393368E-2</v>
      </c>
    </row>
    <row r="20691" spans="30:30" x14ac:dyDescent="0.35">
      <c r="AD20691">
        <v>4.2118110152332904E-2</v>
      </c>
    </row>
    <row r="20692" spans="30:30" x14ac:dyDescent="0.35">
      <c r="AD20692">
        <v>0.18651769417363345</v>
      </c>
    </row>
    <row r="20693" spans="30:30" x14ac:dyDescent="0.35">
      <c r="AD20693">
        <v>7.2948525218347188E-2</v>
      </c>
    </row>
    <row r="20694" spans="30:30" x14ac:dyDescent="0.35">
      <c r="AD20694">
        <v>-0.22451680061936613</v>
      </c>
    </row>
    <row r="20695" spans="30:30" x14ac:dyDescent="0.35">
      <c r="AD20695">
        <v>2.535455430996586E-2</v>
      </c>
    </row>
    <row r="20696" spans="30:30" x14ac:dyDescent="0.35">
      <c r="AD20696">
        <v>-9.1872719681026491E-2</v>
      </c>
    </row>
    <row r="20697" spans="30:30" x14ac:dyDescent="0.35">
      <c r="AD20697">
        <v>-0.17729582128920704</v>
      </c>
    </row>
    <row r="20698" spans="30:30" x14ac:dyDescent="0.35">
      <c r="AD20698">
        <v>7.0330918486906611E-3</v>
      </c>
    </row>
    <row r="20699" spans="30:30" x14ac:dyDescent="0.35">
      <c r="AD20699">
        <v>-0.10305567167050279</v>
      </c>
    </row>
    <row r="20700" spans="30:30" x14ac:dyDescent="0.35">
      <c r="AD20700">
        <v>-3.5559142080355211E-2</v>
      </c>
    </row>
    <row r="20701" spans="30:30" x14ac:dyDescent="0.35">
      <c r="AD20701">
        <v>-3.9977034450060352E-2</v>
      </c>
    </row>
    <row r="20702" spans="30:30" x14ac:dyDescent="0.35">
      <c r="AD20702">
        <v>-0.22926671297942769</v>
      </c>
    </row>
    <row r="20703" spans="30:30" x14ac:dyDescent="0.35">
      <c r="AD20703">
        <v>-9.1270161849446516E-2</v>
      </c>
    </row>
    <row r="20704" spans="30:30" x14ac:dyDescent="0.35">
      <c r="AD20704">
        <v>-5.9029298063043058E-2</v>
      </c>
    </row>
    <row r="20705" spans="30:30" x14ac:dyDescent="0.35">
      <c r="AD20705">
        <v>-0.11267634974683666</v>
      </c>
    </row>
    <row r="20706" spans="30:30" x14ac:dyDescent="0.35">
      <c r="AD20706">
        <v>2.4276504042138282E-3</v>
      </c>
    </row>
    <row r="20707" spans="30:30" x14ac:dyDescent="0.35">
      <c r="AD20707">
        <v>-0.21098357248149804</v>
      </c>
    </row>
    <row r="20708" spans="30:30" x14ac:dyDescent="0.35">
      <c r="AD20708">
        <v>-0.10187037424140263</v>
      </c>
    </row>
    <row r="20709" spans="30:30" x14ac:dyDescent="0.35">
      <c r="AD20709">
        <v>-0.19080310148726343</v>
      </c>
    </row>
    <row r="20710" spans="30:30" x14ac:dyDescent="0.35">
      <c r="AD20710">
        <v>-0.12848010978599475</v>
      </c>
    </row>
    <row r="20711" spans="30:30" x14ac:dyDescent="0.35">
      <c r="AD20711">
        <v>-0.14337872587266925</v>
      </c>
    </row>
    <row r="20712" spans="30:30" x14ac:dyDescent="0.35">
      <c r="AD20712">
        <v>0.21224609270015415</v>
      </c>
    </row>
    <row r="20713" spans="30:30" x14ac:dyDescent="0.35">
      <c r="AD20713">
        <v>9.1139368315009378E-2</v>
      </c>
    </row>
    <row r="20714" spans="30:30" x14ac:dyDescent="0.35">
      <c r="AD20714">
        <v>-1.6307129339632975E-2</v>
      </c>
    </row>
    <row r="20715" spans="30:30" x14ac:dyDescent="0.35">
      <c r="AD20715">
        <v>-4.7078679441720069E-2</v>
      </c>
    </row>
    <row r="20716" spans="30:30" x14ac:dyDescent="0.35">
      <c r="AD20716">
        <v>-1.6981500043532903E-2</v>
      </c>
    </row>
    <row r="20717" spans="30:30" x14ac:dyDescent="0.35">
      <c r="AD20717">
        <v>-0.10096278288406141</v>
      </c>
    </row>
    <row r="20718" spans="30:30" x14ac:dyDescent="0.35">
      <c r="AD20718">
        <v>4.8430377399061629E-3</v>
      </c>
    </row>
    <row r="20719" spans="30:30" x14ac:dyDescent="0.35">
      <c r="AD20719">
        <v>7.7943113427027894E-2</v>
      </c>
    </row>
    <row r="20720" spans="30:30" x14ac:dyDescent="0.35">
      <c r="AD20720">
        <v>9.0705770149376988E-2</v>
      </c>
    </row>
    <row r="20721" spans="30:30" x14ac:dyDescent="0.35">
      <c r="AD20721">
        <v>0.10870120292493834</v>
      </c>
    </row>
    <row r="20722" spans="30:30" x14ac:dyDescent="0.35">
      <c r="AD20722">
        <v>-0.23813794961460727</v>
      </c>
    </row>
    <row r="20723" spans="30:30" x14ac:dyDescent="0.35">
      <c r="AD20723">
        <v>1.0057504784725568E-2</v>
      </c>
    </row>
    <row r="20724" spans="30:30" x14ac:dyDescent="0.35">
      <c r="AD20724">
        <v>-0.1471145137802233</v>
      </c>
    </row>
    <row r="20725" spans="30:30" x14ac:dyDescent="0.35">
      <c r="AD20725">
        <v>-0.24473440297855559</v>
      </c>
    </row>
    <row r="20726" spans="30:30" x14ac:dyDescent="0.35">
      <c r="AD20726">
        <v>-0.15842735131823235</v>
      </c>
    </row>
    <row r="20727" spans="30:30" x14ac:dyDescent="0.35">
      <c r="AD20727">
        <v>-0.17840790898325998</v>
      </c>
    </row>
    <row r="20728" spans="30:30" x14ac:dyDescent="0.35">
      <c r="AD20728">
        <v>-7.2686833893088817E-2</v>
      </c>
    </row>
    <row r="20729" spans="30:30" x14ac:dyDescent="0.35">
      <c r="AD20729">
        <v>-0.20359432552102158</v>
      </c>
    </row>
    <row r="20730" spans="30:30" x14ac:dyDescent="0.35">
      <c r="AD20730">
        <v>-0.24724872045826246</v>
      </c>
    </row>
    <row r="20731" spans="30:30" x14ac:dyDescent="0.35">
      <c r="AD20731">
        <v>-0.31335391640258187</v>
      </c>
    </row>
    <row r="20732" spans="30:30" x14ac:dyDescent="0.35">
      <c r="AD20732">
        <v>-0.28185045272232473</v>
      </c>
    </row>
    <row r="20733" spans="30:30" x14ac:dyDescent="0.35">
      <c r="AD20733">
        <v>-0.23140211658735185</v>
      </c>
    </row>
    <row r="20734" spans="30:30" x14ac:dyDescent="0.35">
      <c r="AD20734">
        <v>-0.2116525284017392</v>
      </c>
    </row>
    <row r="20735" spans="30:30" x14ac:dyDescent="0.35">
      <c r="AD20735">
        <v>-0.14461638873590346</v>
      </c>
    </row>
    <row r="20736" spans="30:30" x14ac:dyDescent="0.35">
      <c r="AD20736">
        <v>-0.12354580163028664</v>
      </c>
    </row>
    <row r="20737" spans="30:30" x14ac:dyDescent="0.35">
      <c r="AD20737">
        <v>-0.2460664363625282</v>
      </c>
    </row>
    <row r="20738" spans="30:30" x14ac:dyDescent="0.35">
      <c r="AD20738">
        <v>-0.45788711359936107</v>
      </c>
    </row>
    <row r="20739" spans="30:30" x14ac:dyDescent="0.35">
      <c r="AD20739">
        <v>-5.5263388585004847E-3</v>
      </c>
    </row>
    <row r="20740" spans="30:30" x14ac:dyDescent="0.35">
      <c r="AD20740">
        <v>0.19691999112195258</v>
      </c>
    </row>
    <row r="20741" spans="30:30" x14ac:dyDescent="0.35">
      <c r="AD20741">
        <v>1.2211284738121922E-2</v>
      </c>
    </row>
    <row r="20742" spans="30:30" x14ac:dyDescent="0.35">
      <c r="AD20742">
        <v>-9.1564753135422408E-2</v>
      </c>
    </row>
    <row r="20743" spans="30:30" x14ac:dyDescent="0.35">
      <c r="AD20743">
        <v>-5.496258047886024E-2</v>
      </c>
    </row>
    <row r="20744" spans="30:30" x14ac:dyDescent="0.35">
      <c r="AD20744">
        <v>-0.15272859751978393</v>
      </c>
    </row>
    <row r="20745" spans="30:30" x14ac:dyDescent="0.35">
      <c r="AD20745">
        <v>-7.7231393303717741E-2</v>
      </c>
    </row>
    <row r="20746" spans="30:30" x14ac:dyDescent="0.35">
      <c r="AD20746">
        <v>0.24177977287453301</v>
      </c>
    </row>
    <row r="20747" spans="30:30" x14ac:dyDescent="0.35">
      <c r="AD20747">
        <v>0.30357507278126117</v>
      </c>
    </row>
    <row r="20748" spans="30:30" x14ac:dyDescent="0.35">
      <c r="AD20748">
        <v>-0.26585904509396863</v>
      </c>
    </row>
    <row r="20749" spans="30:30" x14ac:dyDescent="0.35">
      <c r="AD20749">
        <v>-2.4744647057667723E-2</v>
      </c>
    </row>
    <row r="20750" spans="30:30" x14ac:dyDescent="0.35">
      <c r="AD20750">
        <v>5.1642981287952951E-2</v>
      </c>
    </row>
    <row r="20751" spans="30:30" x14ac:dyDescent="0.35">
      <c r="AD20751">
        <v>-6.6858999309406725E-2</v>
      </c>
    </row>
    <row r="20752" spans="30:30" x14ac:dyDescent="0.35">
      <c r="AD20752">
        <v>-0.17443012553769241</v>
      </c>
    </row>
    <row r="20753" spans="30:30" x14ac:dyDescent="0.35">
      <c r="AD20753">
        <v>-0.24483894636841022</v>
      </c>
    </row>
    <row r="20754" spans="30:30" x14ac:dyDescent="0.35">
      <c r="AD20754">
        <v>-0.11294780765871212</v>
      </c>
    </row>
    <row r="20755" spans="30:30" x14ac:dyDescent="0.35">
      <c r="AD20755">
        <v>-0.16351426591491058</v>
      </c>
    </row>
    <row r="20756" spans="30:30" x14ac:dyDescent="0.35">
      <c r="AD20756">
        <v>-0.2538928477245983</v>
      </c>
    </row>
    <row r="20757" spans="30:30" x14ac:dyDescent="0.35">
      <c r="AD20757">
        <v>-0.26557173165506193</v>
      </c>
    </row>
    <row r="20758" spans="30:30" x14ac:dyDescent="0.35">
      <c r="AD20758">
        <v>-0.41991902555470828</v>
      </c>
    </row>
    <row r="20759" spans="30:30" x14ac:dyDescent="0.35">
      <c r="AD20759">
        <v>-0.46481348911170139</v>
      </c>
    </row>
    <row r="20760" spans="30:30" x14ac:dyDescent="0.35">
      <c r="AD20760">
        <v>-0.31571194498724375</v>
      </c>
    </row>
    <row r="20761" spans="30:30" x14ac:dyDescent="0.35">
      <c r="AD20761">
        <v>-0.21539980187555219</v>
      </c>
    </row>
    <row r="20762" spans="30:30" x14ac:dyDescent="0.35">
      <c r="AD20762">
        <v>-0.17223149612130365</v>
      </c>
    </row>
    <row r="20763" spans="30:30" x14ac:dyDescent="0.35">
      <c r="AD20763">
        <v>-5.148655921692253E-2</v>
      </c>
    </row>
    <row r="20764" spans="30:30" x14ac:dyDescent="0.35">
      <c r="AD20764">
        <v>-0.11184282553495095</v>
      </c>
    </row>
    <row r="20765" spans="30:30" x14ac:dyDescent="0.35">
      <c r="AD20765">
        <v>-0.33328278493253061</v>
      </c>
    </row>
    <row r="20766" spans="30:30" x14ac:dyDescent="0.35">
      <c r="AD20766">
        <v>-0.22624998105260433</v>
      </c>
    </row>
    <row r="20767" spans="30:30" x14ac:dyDescent="0.35">
      <c r="AD20767">
        <v>-6.5115262083275713E-2</v>
      </c>
    </row>
    <row r="20768" spans="30:30" x14ac:dyDescent="0.35">
      <c r="AD20768">
        <v>6.9668081133096915E-2</v>
      </c>
    </row>
    <row r="20769" spans="30:30" x14ac:dyDescent="0.35">
      <c r="AD20769">
        <v>-0.10199832281429089</v>
      </c>
    </row>
    <row r="20770" spans="30:30" x14ac:dyDescent="0.35">
      <c r="AD20770">
        <v>-0.18437940321695556</v>
      </c>
    </row>
    <row r="20771" spans="30:30" x14ac:dyDescent="0.35">
      <c r="AD20771">
        <v>-0.15555490678245815</v>
      </c>
    </row>
    <row r="20772" spans="30:30" x14ac:dyDescent="0.35">
      <c r="AD20772">
        <v>-0.25123285946446444</v>
      </c>
    </row>
    <row r="20773" spans="30:30" x14ac:dyDescent="0.35">
      <c r="AD20773">
        <v>-0.22190349977969137</v>
      </c>
    </row>
    <row r="20774" spans="30:30" x14ac:dyDescent="0.35">
      <c r="AD20774">
        <v>-0.20586001784658542</v>
      </c>
    </row>
    <row r="20775" spans="30:30" x14ac:dyDescent="0.35">
      <c r="AD20775">
        <v>-5.168891683512699E-2</v>
      </c>
    </row>
    <row r="20776" spans="30:30" x14ac:dyDescent="0.35">
      <c r="AD20776">
        <v>6.6790239423523523E-2</v>
      </c>
    </row>
    <row r="20777" spans="30:30" x14ac:dyDescent="0.35">
      <c r="AD20777">
        <v>-5.6051269239428998E-2</v>
      </c>
    </row>
    <row r="20778" spans="30:30" x14ac:dyDescent="0.35">
      <c r="AD20778">
        <v>-5.9354635172616008E-2</v>
      </c>
    </row>
    <row r="20779" spans="30:30" x14ac:dyDescent="0.35">
      <c r="AD20779">
        <v>-0.20553821550727167</v>
      </c>
    </row>
    <row r="20780" spans="30:30" x14ac:dyDescent="0.35">
      <c r="AD20780">
        <v>-0.26178786105295782</v>
      </c>
    </row>
    <row r="20781" spans="30:30" x14ac:dyDescent="0.35">
      <c r="AD20781">
        <v>-0.350833578900768</v>
      </c>
    </row>
    <row r="20782" spans="30:30" x14ac:dyDescent="0.35">
      <c r="AD20782">
        <v>-0.12045147721842982</v>
      </c>
    </row>
    <row r="20783" spans="30:30" x14ac:dyDescent="0.35">
      <c r="AD20783">
        <v>-0.25665081786625893</v>
      </c>
    </row>
    <row r="20784" spans="30:30" x14ac:dyDescent="0.35">
      <c r="AD20784">
        <v>-0.35225917817323915</v>
      </c>
    </row>
    <row r="20785" spans="30:30" x14ac:dyDescent="0.35">
      <c r="AD20785">
        <v>-0.41027960173002337</v>
      </c>
    </row>
    <row r="20786" spans="30:30" x14ac:dyDescent="0.35">
      <c r="AD20786">
        <v>-0.40883467860537631</v>
      </c>
    </row>
    <row r="20787" spans="30:30" x14ac:dyDescent="0.35">
      <c r="AD20787">
        <v>-0.35923986539980746</v>
      </c>
    </row>
    <row r="20788" spans="30:30" x14ac:dyDescent="0.35">
      <c r="AD20788">
        <v>-0.2668689040059864</v>
      </c>
    </row>
    <row r="20789" spans="30:30" x14ac:dyDescent="0.35">
      <c r="AD20789">
        <v>-0.23479302954337292</v>
      </c>
    </row>
    <row r="20790" spans="30:30" x14ac:dyDescent="0.35">
      <c r="AD20790">
        <v>-6.5751777298321032E-2</v>
      </c>
    </row>
    <row r="20791" spans="30:30" x14ac:dyDescent="0.35">
      <c r="AD20791">
        <v>-0.17127488206868752</v>
      </c>
    </row>
    <row r="20792" spans="30:30" x14ac:dyDescent="0.35">
      <c r="AD20792">
        <v>-0.13091743475294848</v>
      </c>
    </row>
    <row r="20793" spans="30:30" x14ac:dyDescent="0.35">
      <c r="AD20793">
        <v>4.9574080773013396E-2</v>
      </c>
    </row>
    <row r="20794" spans="30:30" x14ac:dyDescent="0.35">
      <c r="AD20794">
        <v>6.8403350638034779E-2</v>
      </c>
    </row>
    <row r="20795" spans="30:30" x14ac:dyDescent="0.35">
      <c r="AD20795">
        <v>-6.3042461526595886E-2</v>
      </c>
    </row>
    <row r="20796" spans="30:30" x14ac:dyDescent="0.35">
      <c r="AD20796">
        <v>6.8513130806241426E-2</v>
      </c>
    </row>
    <row r="20797" spans="30:30" x14ac:dyDescent="0.35">
      <c r="AD20797">
        <v>-0.22645004060581439</v>
      </c>
    </row>
    <row r="20798" spans="30:30" x14ac:dyDescent="0.35">
      <c r="AD20798">
        <v>-0.11283932936337836</v>
      </c>
    </row>
    <row r="20799" spans="30:30" x14ac:dyDescent="0.35">
      <c r="AD20799">
        <v>-8.7854376007225746E-2</v>
      </c>
    </row>
    <row r="20800" spans="30:30" x14ac:dyDescent="0.35">
      <c r="AD20800">
        <v>-0.19410984058261316</v>
      </c>
    </row>
    <row r="20801" spans="30:30" x14ac:dyDescent="0.35">
      <c r="AD20801">
        <v>-0.19064151110240765</v>
      </c>
    </row>
    <row r="20802" spans="30:30" x14ac:dyDescent="0.35">
      <c r="AD20802">
        <v>-0.23248321257039931</v>
      </c>
    </row>
    <row r="20803" spans="30:30" x14ac:dyDescent="0.35">
      <c r="AD20803">
        <v>-0.21982659063682905</v>
      </c>
    </row>
    <row r="20804" spans="30:30" x14ac:dyDescent="0.35">
      <c r="AD20804">
        <v>-9.0736354983838585E-2</v>
      </c>
    </row>
    <row r="20805" spans="30:30" x14ac:dyDescent="0.35">
      <c r="AD20805">
        <v>0.13402560088635235</v>
      </c>
    </row>
    <row r="20806" spans="30:30" x14ac:dyDescent="0.35">
      <c r="AD20806">
        <v>9.0232177663546353E-2</v>
      </c>
    </row>
    <row r="20807" spans="30:30" x14ac:dyDescent="0.35">
      <c r="AD20807">
        <v>-6.0169885425995868E-4</v>
      </c>
    </row>
    <row r="20808" spans="30:30" x14ac:dyDescent="0.35">
      <c r="AD20808">
        <v>-0.1981081389699392</v>
      </c>
    </row>
    <row r="20809" spans="30:30" x14ac:dyDescent="0.35">
      <c r="AD20809">
        <v>-0.4324546528085691</v>
      </c>
    </row>
    <row r="20810" spans="30:30" x14ac:dyDescent="0.35">
      <c r="AD20810">
        <v>-0.23204029680450236</v>
      </c>
    </row>
    <row r="20811" spans="30:30" x14ac:dyDescent="0.35">
      <c r="AD20811">
        <v>-0.37145160668310223</v>
      </c>
    </row>
    <row r="20812" spans="30:30" x14ac:dyDescent="0.35">
      <c r="AD20812">
        <v>-0.38356611546518371</v>
      </c>
    </row>
    <row r="20813" spans="30:30" x14ac:dyDescent="0.35">
      <c r="AD20813">
        <v>-8.1889683267728441E-2</v>
      </c>
    </row>
    <row r="20814" spans="30:30" x14ac:dyDescent="0.35">
      <c r="AD20814">
        <v>-0.12942004393727366</v>
      </c>
    </row>
    <row r="20815" spans="30:30" x14ac:dyDescent="0.35">
      <c r="AD20815">
        <v>-2.1127947904604726E-2</v>
      </c>
    </row>
    <row r="20816" spans="30:30" x14ac:dyDescent="0.35">
      <c r="AD20816">
        <v>2.6416897792435324E-2</v>
      </c>
    </row>
    <row r="20817" spans="30:30" x14ac:dyDescent="0.35">
      <c r="AD20817">
        <v>0.11601772181249434</v>
      </c>
    </row>
    <row r="20818" spans="30:30" x14ac:dyDescent="0.35">
      <c r="AD20818">
        <v>-1.5609293062557098E-2</v>
      </c>
    </row>
    <row r="20819" spans="30:30" x14ac:dyDescent="0.35">
      <c r="AD20819">
        <v>1.0293892898630268E-2</v>
      </c>
    </row>
    <row r="20820" spans="30:30" x14ac:dyDescent="0.35">
      <c r="AD20820">
        <v>7.8718322563679458E-2</v>
      </c>
    </row>
    <row r="20821" spans="30:30" x14ac:dyDescent="0.35">
      <c r="AD20821">
        <v>0.31476782864940878</v>
      </c>
    </row>
    <row r="20822" spans="30:30" x14ac:dyDescent="0.35">
      <c r="AD20822">
        <v>0.2014442731306402</v>
      </c>
    </row>
    <row r="20823" spans="30:30" x14ac:dyDescent="0.35">
      <c r="AD20823">
        <v>0.1657879670528398</v>
      </c>
    </row>
    <row r="20824" spans="30:30" x14ac:dyDescent="0.35">
      <c r="AD20824">
        <v>0.18162532618094973</v>
      </c>
    </row>
    <row r="20825" spans="30:30" x14ac:dyDescent="0.35">
      <c r="AD20825">
        <v>-2.1670349209437025E-2</v>
      </c>
    </row>
    <row r="20826" spans="30:30" x14ac:dyDescent="0.35">
      <c r="AD20826">
        <v>3.069831280102827E-2</v>
      </c>
    </row>
    <row r="20827" spans="30:30" x14ac:dyDescent="0.35">
      <c r="AD20827">
        <v>-0.17142468945946507</v>
      </c>
    </row>
    <row r="20828" spans="30:30" x14ac:dyDescent="0.35">
      <c r="AD20828">
        <v>-0.21712259311535953</v>
      </c>
    </row>
    <row r="20829" spans="30:30" x14ac:dyDescent="0.35">
      <c r="AD20829">
        <v>-0.37439198172378862</v>
      </c>
    </row>
    <row r="20830" spans="30:30" x14ac:dyDescent="0.35">
      <c r="AD20830">
        <v>-0.24082659590283151</v>
      </c>
    </row>
    <row r="20831" spans="30:30" x14ac:dyDescent="0.35">
      <c r="AD20831">
        <v>-0.44200851272435704</v>
      </c>
    </row>
    <row r="20832" spans="30:30" x14ac:dyDescent="0.35">
      <c r="AD20832">
        <v>-0.2711917594656223</v>
      </c>
    </row>
    <row r="20833" spans="30:30" x14ac:dyDescent="0.35">
      <c r="AD20833">
        <v>-0.17174021069911963</v>
      </c>
    </row>
    <row r="20834" spans="30:30" x14ac:dyDescent="0.35">
      <c r="AD20834">
        <v>-1.3703839968260795E-2</v>
      </c>
    </row>
    <row r="20835" spans="30:30" x14ac:dyDescent="0.35">
      <c r="AD20835">
        <v>-1.7801084520816066E-2</v>
      </c>
    </row>
    <row r="20836" spans="30:30" x14ac:dyDescent="0.35">
      <c r="AD20836">
        <v>-0.16021775238851829</v>
      </c>
    </row>
    <row r="20837" spans="30:30" x14ac:dyDescent="0.35">
      <c r="AD20837">
        <v>-0.74554372903671162</v>
      </c>
    </row>
    <row r="20838" spans="30:30" x14ac:dyDescent="0.35">
      <c r="AD20838">
        <v>-0.49362405941064591</v>
      </c>
    </row>
    <row r="20839" spans="30:30" x14ac:dyDescent="0.35">
      <c r="AD20839">
        <v>-0.46429282217741352</v>
      </c>
    </row>
    <row r="20840" spans="30:30" x14ac:dyDescent="0.35">
      <c r="AD20840">
        <v>-0.45469023912635609</v>
      </c>
    </row>
    <row r="20841" spans="30:30" x14ac:dyDescent="0.35">
      <c r="AD20841">
        <v>-8.4957087260759775E-2</v>
      </c>
    </row>
    <row r="20842" spans="30:30" x14ac:dyDescent="0.35">
      <c r="AD20842">
        <v>1.3984862965235847E-2</v>
      </c>
    </row>
    <row r="20843" spans="30:30" x14ac:dyDescent="0.35">
      <c r="AD20843">
        <v>2.357786940951944E-2</v>
      </c>
    </row>
    <row r="20844" spans="30:30" x14ac:dyDescent="0.35">
      <c r="AD20844">
        <v>-1.7472157322350652E-2</v>
      </c>
    </row>
    <row r="20845" spans="30:30" x14ac:dyDescent="0.35">
      <c r="AD20845">
        <v>-0.13692155852971907</v>
      </c>
    </row>
    <row r="20846" spans="30:30" x14ac:dyDescent="0.35">
      <c r="AD20846">
        <v>-0.23599188092963103</v>
      </c>
    </row>
    <row r="20847" spans="30:30" x14ac:dyDescent="0.35">
      <c r="AD20847">
        <v>0.10302104751146821</v>
      </c>
    </row>
    <row r="20848" spans="30:30" x14ac:dyDescent="0.35">
      <c r="AD20848">
        <v>7.2514943124749182E-2</v>
      </c>
    </row>
    <row r="20849" spans="30:30" x14ac:dyDescent="0.35">
      <c r="AD20849">
        <v>0.10597441308812339</v>
      </c>
    </row>
    <row r="20850" spans="30:30" x14ac:dyDescent="0.35">
      <c r="AD20850">
        <v>0.11298345306882805</v>
      </c>
    </row>
    <row r="20851" spans="30:30" x14ac:dyDescent="0.35">
      <c r="AD20851">
        <v>-0.12283477210176907</v>
      </c>
    </row>
    <row r="20852" spans="30:30" x14ac:dyDescent="0.35">
      <c r="AD20852">
        <v>-4.9974066604690094E-2</v>
      </c>
    </row>
    <row r="20853" spans="30:30" x14ac:dyDescent="0.35">
      <c r="AD20853">
        <v>0.10407243683110391</v>
      </c>
    </row>
    <row r="20854" spans="30:30" x14ac:dyDescent="0.35">
      <c r="AD20854">
        <v>-0.10284021203136876</v>
      </c>
    </row>
    <row r="20855" spans="30:30" x14ac:dyDescent="0.35">
      <c r="AD20855">
        <v>-6.597501254357048E-2</v>
      </c>
    </row>
    <row r="20856" spans="30:30" x14ac:dyDescent="0.35">
      <c r="AD20856">
        <v>-3.753402224756669E-2</v>
      </c>
    </row>
    <row r="20857" spans="30:30" x14ac:dyDescent="0.35">
      <c r="AD20857">
        <v>0.102351954156987</v>
      </c>
    </row>
    <row r="20858" spans="30:30" x14ac:dyDescent="0.35">
      <c r="AD20858">
        <v>-0.30661306488908369</v>
      </c>
    </row>
    <row r="20859" spans="30:30" x14ac:dyDescent="0.35">
      <c r="AD20859">
        <v>-0.26212712787898834</v>
      </c>
    </row>
    <row r="20860" spans="30:30" x14ac:dyDescent="0.35">
      <c r="AD20860">
        <v>-0.27069471078540019</v>
      </c>
    </row>
    <row r="20861" spans="30:30" x14ac:dyDescent="0.35">
      <c r="AD20861">
        <v>-0.22437794286241855</v>
      </c>
    </row>
    <row r="20862" spans="30:30" x14ac:dyDescent="0.35">
      <c r="AD20862">
        <v>4.8136162856958181E-2</v>
      </c>
    </row>
    <row r="20863" spans="30:30" x14ac:dyDescent="0.35">
      <c r="AD20863">
        <v>9.0108736665645187E-2</v>
      </c>
    </row>
    <row r="20864" spans="30:30" x14ac:dyDescent="0.35">
      <c r="AD20864">
        <v>7.7250048339345305E-3</v>
      </c>
    </row>
    <row r="20865" spans="30:30" x14ac:dyDescent="0.35">
      <c r="AD20865">
        <v>-0.49012645396604154</v>
      </c>
    </row>
    <row r="20866" spans="30:30" x14ac:dyDescent="0.35">
      <c r="AD20866">
        <v>-0.35227845002465402</v>
      </c>
    </row>
    <row r="20867" spans="30:30" x14ac:dyDescent="0.35">
      <c r="AD20867">
        <v>-0.23646336103500792</v>
      </c>
    </row>
    <row r="20868" spans="30:30" x14ac:dyDescent="0.35">
      <c r="AD20868">
        <v>-8.1883209781671365E-2</v>
      </c>
    </row>
    <row r="20869" spans="30:30" x14ac:dyDescent="0.35">
      <c r="AD20869">
        <v>4.4077492165771066E-2</v>
      </c>
    </row>
    <row r="20870" spans="30:30" x14ac:dyDescent="0.35">
      <c r="AD20870">
        <v>5.987410223923556E-2</v>
      </c>
    </row>
    <row r="20871" spans="30:30" x14ac:dyDescent="0.35">
      <c r="AD20871">
        <v>4.7448544135546326E-2</v>
      </c>
    </row>
    <row r="20872" spans="30:30" x14ac:dyDescent="0.35">
      <c r="AD20872">
        <v>4.260483300195015E-2</v>
      </c>
    </row>
    <row r="20873" spans="30:30" x14ac:dyDescent="0.35">
      <c r="AD20873">
        <v>-0.10860888514405825</v>
      </c>
    </row>
    <row r="20874" spans="30:30" x14ac:dyDescent="0.35">
      <c r="AD20874">
        <v>-4.5886638431137765E-2</v>
      </c>
    </row>
    <row r="20875" spans="30:30" x14ac:dyDescent="0.35">
      <c r="AD20875">
        <v>7.4448419421585976E-2</v>
      </c>
    </row>
    <row r="20876" spans="30:30" x14ac:dyDescent="0.35">
      <c r="AD20876">
        <v>0.18888704007339788</v>
      </c>
    </row>
    <row r="20877" spans="30:30" x14ac:dyDescent="0.35">
      <c r="AD20877">
        <v>3.8127038200133127E-2</v>
      </c>
    </row>
    <row r="20878" spans="30:30" x14ac:dyDescent="0.35">
      <c r="AD20878">
        <v>-6.7964353609088063E-2</v>
      </c>
    </row>
    <row r="20879" spans="30:30" x14ac:dyDescent="0.35">
      <c r="AD20879">
        <v>0.22231638918788277</v>
      </c>
    </row>
    <row r="20880" spans="30:30" x14ac:dyDescent="0.35">
      <c r="AD20880">
        <v>0.16767245435005931</v>
      </c>
    </row>
    <row r="20881" spans="30:30" x14ac:dyDescent="0.35">
      <c r="AD20881">
        <v>0.22966634328558566</v>
      </c>
    </row>
    <row r="20882" spans="30:30" x14ac:dyDescent="0.35">
      <c r="AD20882">
        <v>8.536568513971679E-2</v>
      </c>
    </row>
    <row r="20883" spans="30:30" x14ac:dyDescent="0.35">
      <c r="AD20883">
        <v>3.5076514281648381E-2</v>
      </c>
    </row>
    <row r="20884" spans="30:30" x14ac:dyDescent="0.35">
      <c r="AD20884">
        <v>0.31446714092479056</v>
      </c>
    </row>
    <row r="20885" spans="30:30" x14ac:dyDescent="0.35">
      <c r="AD20885">
        <v>0.19612290479459316</v>
      </c>
    </row>
    <row r="20886" spans="30:30" x14ac:dyDescent="0.35">
      <c r="AD20886">
        <v>-0.10231210086799511</v>
      </c>
    </row>
    <row r="20887" spans="30:30" x14ac:dyDescent="0.35">
      <c r="AD20887">
        <v>-3.4349451496015038E-2</v>
      </c>
    </row>
    <row r="20888" spans="30:30" x14ac:dyDescent="0.35">
      <c r="AD20888">
        <v>-4.2765486113311366E-2</v>
      </c>
    </row>
    <row r="20889" spans="30:30" x14ac:dyDescent="0.35">
      <c r="AD20889">
        <v>-0.3493265152909753</v>
      </c>
    </row>
    <row r="20890" spans="30:30" x14ac:dyDescent="0.35">
      <c r="AD20890">
        <v>-1.8115015599365826E-2</v>
      </c>
    </row>
    <row r="20891" spans="30:30" x14ac:dyDescent="0.35">
      <c r="AD20891">
        <v>-6.4991926385656901E-2</v>
      </c>
    </row>
    <row r="20892" spans="30:30" x14ac:dyDescent="0.35">
      <c r="AD20892">
        <v>-0.12703649274750844</v>
      </c>
    </row>
    <row r="20893" spans="30:30" x14ac:dyDescent="0.35">
      <c r="AD20893">
        <v>-0.36751568743191898</v>
      </c>
    </row>
    <row r="20894" spans="30:30" x14ac:dyDescent="0.35">
      <c r="AD20894">
        <v>-0.54408041175983823</v>
      </c>
    </row>
    <row r="20895" spans="30:30" x14ac:dyDescent="0.35">
      <c r="AD20895">
        <v>-0.12042066032287399</v>
      </c>
    </row>
    <row r="20896" spans="30:30" x14ac:dyDescent="0.35">
      <c r="AD20896">
        <v>-5.6114761278825573E-2</v>
      </c>
    </row>
    <row r="20897" spans="30:30" x14ac:dyDescent="0.35">
      <c r="AD20897">
        <v>-0.10809061099091381</v>
      </c>
    </row>
    <row r="20898" spans="30:30" x14ac:dyDescent="0.35">
      <c r="AD20898">
        <v>-2.0313230078665732E-2</v>
      </c>
    </row>
    <row r="20899" spans="30:30" x14ac:dyDescent="0.35">
      <c r="AD20899">
        <v>9.1274843218864324E-2</v>
      </c>
    </row>
    <row r="20900" spans="30:30" x14ac:dyDescent="0.35">
      <c r="AD20900">
        <v>3.9269433047853406E-3</v>
      </c>
    </row>
    <row r="20901" spans="30:30" x14ac:dyDescent="0.35">
      <c r="AD20901">
        <v>-5.306049941988808E-2</v>
      </c>
    </row>
    <row r="20902" spans="30:30" x14ac:dyDescent="0.35">
      <c r="AD20902">
        <v>2.9906232547677455E-3</v>
      </c>
    </row>
    <row r="20903" spans="30:30" x14ac:dyDescent="0.35">
      <c r="AD20903">
        <v>2.4409694969347841E-2</v>
      </c>
    </row>
    <row r="20904" spans="30:30" x14ac:dyDescent="0.35">
      <c r="AD20904">
        <v>-0.12039663335370622</v>
      </c>
    </row>
    <row r="20905" spans="30:30" x14ac:dyDescent="0.35">
      <c r="AD20905">
        <v>-0.12685982465666371</v>
      </c>
    </row>
    <row r="20906" spans="30:30" x14ac:dyDescent="0.35">
      <c r="AD20906">
        <v>3.0894117160316547E-2</v>
      </c>
    </row>
    <row r="20907" spans="30:30" x14ac:dyDescent="0.35">
      <c r="AD20907">
        <v>0.1125087196079432</v>
      </c>
    </row>
    <row r="20908" spans="30:30" x14ac:dyDescent="0.35">
      <c r="AD20908">
        <v>0.16269083811291066</v>
      </c>
    </row>
    <row r="20909" spans="30:30" x14ac:dyDescent="0.35">
      <c r="AD20909">
        <v>9.5876425939748045E-2</v>
      </c>
    </row>
    <row r="20910" spans="30:30" x14ac:dyDescent="0.35">
      <c r="AD20910">
        <v>-3.4115601094089697E-2</v>
      </c>
    </row>
    <row r="20911" spans="30:30" x14ac:dyDescent="0.35">
      <c r="AD20911">
        <v>5.9754933373600556E-2</v>
      </c>
    </row>
    <row r="20912" spans="30:30" x14ac:dyDescent="0.35">
      <c r="AD20912">
        <v>0.15930487371605528</v>
      </c>
    </row>
    <row r="20913" spans="30:30" x14ac:dyDescent="0.35">
      <c r="AD20913">
        <v>-0.11456493144322025</v>
      </c>
    </row>
    <row r="20914" spans="30:30" x14ac:dyDescent="0.35">
      <c r="AD20914">
        <v>-6.1801436967048477E-2</v>
      </c>
    </row>
    <row r="20915" spans="30:30" x14ac:dyDescent="0.35">
      <c r="AD20915">
        <v>-3.0105690757670896E-2</v>
      </c>
    </row>
    <row r="20916" spans="30:30" x14ac:dyDescent="0.35">
      <c r="AD20916">
        <v>7.2917637731352111E-2</v>
      </c>
    </row>
    <row r="20917" spans="30:30" x14ac:dyDescent="0.35">
      <c r="AD20917">
        <v>6.2903165310980141E-2</v>
      </c>
    </row>
    <row r="20918" spans="30:30" x14ac:dyDescent="0.35">
      <c r="AD20918">
        <v>-6.9304371920493796E-2</v>
      </c>
    </row>
    <row r="20919" spans="30:30" x14ac:dyDescent="0.35">
      <c r="AD20919">
        <v>8.7875881460953612E-2</v>
      </c>
    </row>
    <row r="20920" spans="30:30" x14ac:dyDescent="0.35">
      <c r="AD20920">
        <v>-0.13358212406064535</v>
      </c>
    </row>
    <row r="20921" spans="30:30" x14ac:dyDescent="0.35">
      <c r="AD20921">
        <v>-0.63182327539276706</v>
      </c>
    </row>
    <row r="20922" spans="30:30" x14ac:dyDescent="0.35">
      <c r="AD20922">
        <v>-0.30449535231900593</v>
      </c>
    </row>
    <row r="20923" spans="30:30" x14ac:dyDescent="0.35">
      <c r="AD20923">
        <v>-9.5182195408348061E-2</v>
      </c>
    </row>
    <row r="20924" spans="30:30" x14ac:dyDescent="0.35">
      <c r="AD20924">
        <v>9.6278001461651747E-2</v>
      </c>
    </row>
    <row r="20925" spans="30:30" x14ac:dyDescent="0.35">
      <c r="AD20925">
        <v>-7.2001332542328308E-2</v>
      </c>
    </row>
    <row r="20926" spans="30:30" x14ac:dyDescent="0.35">
      <c r="AD20926">
        <v>-7.9377804296134405E-2</v>
      </c>
    </row>
    <row r="20927" spans="30:30" x14ac:dyDescent="0.35">
      <c r="AD20927">
        <v>-3.0432280997894183E-2</v>
      </c>
    </row>
    <row r="20928" spans="30:30" x14ac:dyDescent="0.35">
      <c r="AD20928">
        <v>9.9276218434095273E-2</v>
      </c>
    </row>
    <row r="20929" spans="30:30" x14ac:dyDescent="0.35">
      <c r="AD20929">
        <v>0.21713207341988047</v>
      </c>
    </row>
    <row r="20930" spans="30:30" x14ac:dyDescent="0.35">
      <c r="AD20930">
        <v>6.2702716453289092E-2</v>
      </c>
    </row>
    <row r="20931" spans="30:30" x14ac:dyDescent="0.35">
      <c r="AD20931">
        <v>-0.1948705716743499</v>
      </c>
    </row>
    <row r="20932" spans="30:30" x14ac:dyDescent="0.35">
      <c r="AD20932">
        <v>-0.24466930067578863</v>
      </c>
    </row>
    <row r="20933" spans="30:30" x14ac:dyDescent="0.35">
      <c r="AD20933">
        <v>1.4810719694480884E-2</v>
      </c>
    </row>
    <row r="20934" spans="30:30" x14ac:dyDescent="0.35">
      <c r="AD20934">
        <v>1.4074035642746775E-2</v>
      </c>
    </row>
    <row r="20935" spans="30:30" x14ac:dyDescent="0.35">
      <c r="AD20935">
        <v>8.5593992986886636E-2</v>
      </c>
    </row>
    <row r="20936" spans="30:30" x14ac:dyDescent="0.35">
      <c r="AD20936">
        <v>-0.13442081039359463</v>
      </c>
    </row>
    <row r="20937" spans="30:30" x14ac:dyDescent="0.35">
      <c r="AD20937">
        <v>6.3520688424858071E-2</v>
      </c>
    </row>
    <row r="20938" spans="30:30" x14ac:dyDescent="0.35">
      <c r="AD20938">
        <v>-6.7790269436976747E-2</v>
      </c>
    </row>
    <row r="20939" spans="30:30" x14ac:dyDescent="0.35">
      <c r="AD20939">
        <v>-7.3894047305656005E-2</v>
      </c>
    </row>
    <row r="20940" spans="30:30" x14ac:dyDescent="0.35">
      <c r="AD20940">
        <v>-7.8897407064403569E-2</v>
      </c>
    </row>
    <row r="20941" spans="30:30" x14ac:dyDescent="0.35">
      <c r="AD20941">
        <v>-7.3231089619060649E-2</v>
      </c>
    </row>
    <row r="20942" spans="30:30" x14ac:dyDescent="0.35">
      <c r="AD20942">
        <v>-5.5837367381758547E-2</v>
      </c>
    </row>
    <row r="20943" spans="30:30" x14ac:dyDescent="0.35">
      <c r="AD20943">
        <v>-0.16813057109353358</v>
      </c>
    </row>
    <row r="20944" spans="30:30" x14ac:dyDescent="0.35">
      <c r="AD20944">
        <v>6.0534085097127238E-2</v>
      </c>
    </row>
    <row r="20945" spans="30:30" x14ac:dyDescent="0.35">
      <c r="AD20945">
        <v>0.27811713005948313</v>
      </c>
    </row>
    <row r="20946" spans="30:30" x14ac:dyDescent="0.35">
      <c r="AD20946">
        <v>-0.2689495247746857</v>
      </c>
    </row>
    <row r="20947" spans="30:30" x14ac:dyDescent="0.35">
      <c r="AD20947">
        <v>-0.17311645581128479</v>
      </c>
    </row>
    <row r="20948" spans="30:30" x14ac:dyDescent="0.35">
      <c r="AD20948">
        <v>4.5914422221886367E-3</v>
      </c>
    </row>
    <row r="20949" spans="30:30" x14ac:dyDescent="0.35">
      <c r="AD20949">
        <v>-0.26350469560362194</v>
      </c>
    </row>
    <row r="20950" spans="30:30" x14ac:dyDescent="0.35">
      <c r="AD20950">
        <v>-0.31331365776637826</v>
      </c>
    </row>
    <row r="20951" spans="30:30" x14ac:dyDescent="0.35">
      <c r="AD20951">
        <v>-3.7330889845245692E-2</v>
      </c>
    </row>
    <row r="20952" spans="30:30" x14ac:dyDescent="0.35">
      <c r="AD20952">
        <v>-8.8380908225641347E-3</v>
      </c>
    </row>
    <row r="20953" spans="30:30" x14ac:dyDescent="0.35">
      <c r="AD20953">
        <v>2.4550639123570136E-2</v>
      </c>
    </row>
    <row r="20954" spans="30:30" x14ac:dyDescent="0.35">
      <c r="AD20954">
        <v>0.24642144584984299</v>
      </c>
    </row>
    <row r="20955" spans="30:30" x14ac:dyDescent="0.35">
      <c r="AD20955">
        <v>0.2106271886101006</v>
      </c>
    </row>
    <row r="20956" spans="30:30" x14ac:dyDescent="0.35">
      <c r="AD20956">
        <v>4.5206293855311101E-2</v>
      </c>
    </row>
    <row r="20957" spans="30:30" x14ac:dyDescent="0.35">
      <c r="AD20957">
        <v>0.13361983052222381</v>
      </c>
    </row>
    <row r="20958" spans="30:30" x14ac:dyDescent="0.35">
      <c r="AD20958">
        <v>-3.8601444460836278E-2</v>
      </c>
    </row>
    <row r="20959" spans="30:30" x14ac:dyDescent="0.35">
      <c r="AD20959">
        <v>0.13620347283379269</v>
      </c>
    </row>
    <row r="20960" spans="30:30" x14ac:dyDescent="0.35">
      <c r="AD20960">
        <v>6.6634243315182085E-2</v>
      </c>
    </row>
    <row r="20961" spans="30:30" x14ac:dyDescent="0.35">
      <c r="AD20961">
        <v>0.16773923477554073</v>
      </c>
    </row>
    <row r="20962" spans="30:30" x14ac:dyDescent="0.35">
      <c r="AD20962">
        <v>0.11678425587837445</v>
      </c>
    </row>
    <row r="20963" spans="30:30" x14ac:dyDescent="0.35">
      <c r="AD20963">
        <v>-7.8756980317217673E-2</v>
      </c>
    </row>
    <row r="20964" spans="30:30" x14ac:dyDescent="0.35">
      <c r="AD20964">
        <v>-0.18610703209256954</v>
      </c>
    </row>
    <row r="20965" spans="30:30" x14ac:dyDescent="0.35">
      <c r="AD20965">
        <v>6.00933782534483E-2</v>
      </c>
    </row>
    <row r="20966" spans="30:30" x14ac:dyDescent="0.35">
      <c r="AD20966">
        <v>-4.3131148187278479E-2</v>
      </c>
    </row>
    <row r="20967" spans="30:30" x14ac:dyDescent="0.35">
      <c r="AD20967">
        <v>-0.16148688429877012</v>
      </c>
    </row>
    <row r="20968" spans="30:30" x14ac:dyDescent="0.35">
      <c r="AD20968">
        <v>2.9980170077237678E-2</v>
      </c>
    </row>
    <row r="20969" spans="30:30" x14ac:dyDescent="0.35">
      <c r="AD20969">
        <v>1.0932202967576658E-2</v>
      </c>
    </row>
    <row r="20970" spans="30:30" x14ac:dyDescent="0.35">
      <c r="AD20970">
        <v>-0.25753132505948911</v>
      </c>
    </row>
    <row r="20971" spans="30:30" x14ac:dyDescent="0.35">
      <c r="AD20971">
        <v>-0.1725481316960579</v>
      </c>
    </row>
    <row r="20972" spans="30:30" x14ac:dyDescent="0.35">
      <c r="AD20972">
        <v>0.1544901292056188</v>
      </c>
    </row>
    <row r="20973" spans="30:30" x14ac:dyDescent="0.35">
      <c r="AD20973">
        <v>0.17253288470253408</v>
      </c>
    </row>
    <row r="20974" spans="30:30" x14ac:dyDescent="0.35">
      <c r="AD20974">
        <v>-0.16617396993200856</v>
      </c>
    </row>
    <row r="20975" spans="30:30" x14ac:dyDescent="0.35">
      <c r="AD20975">
        <v>-4.2652799783286018E-2</v>
      </c>
    </row>
    <row r="20976" spans="30:30" x14ac:dyDescent="0.35">
      <c r="AD20976">
        <v>-9.576992968445755E-2</v>
      </c>
    </row>
    <row r="20977" spans="30:30" x14ac:dyDescent="0.35">
      <c r="AD20977">
        <v>-0.33842606986697904</v>
      </c>
    </row>
    <row r="20978" spans="30:30" x14ac:dyDescent="0.35">
      <c r="AD20978">
        <v>-0.12465952973752288</v>
      </c>
    </row>
    <row r="20979" spans="30:30" x14ac:dyDescent="0.35">
      <c r="AD20979">
        <v>-0.11055754912608867</v>
      </c>
    </row>
    <row r="20980" spans="30:30" x14ac:dyDescent="0.35">
      <c r="AD20980">
        <v>1.6213080898804938E-2</v>
      </c>
    </row>
    <row r="20981" spans="30:30" x14ac:dyDescent="0.35">
      <c r="AD20981">
        <v>6.0118450568385849E-2</v>
      </c>
    </row>
    <row r="20982" spans="30:30" x14ac:dyDescent="0.35">
      <c r="AD20982">
        <v>3.0513093164425121E-2</v>
      </c>
    </row>
    <row r="20983" spans="30:30" x14ac:dyDescent="0.35">
      <c r="AD20983">
        <v>-3.299637161301594E-2</v>
      </c>
    </row>
    <row r="20984" spans="30:30" x14ac:dyDescent="0.35">
      <c r="AD20984">
        <v>0.12918305079661813</v>
      </c>
    </row>
    <row r="20985" spans="30:30" x14ac:dyDescent="0.35">
      <c r="AD20985">
        <v>-9.2799549625295491E-2</v>
      </c>
    </row>
    <row r="20986" spans="30:30" x14ac:dyDescent="0.35">
      <c r="AD20986">
        <v>0.23735685284900915</v>
      </c>
    </row>
    <row r="20987" spans="30:30" x14ac:dyDescent="0.35">
      <c r="AD20987">
        <v>0.20912927599179951</v>
      </c>
    </row>
    <row r="20988" spans="30:30" x14ac:dyDescent="0.35">
      <c r="AD20988">
        <v>0.12833735120688736</v>
      </c>
    </row>
    <row r="20989" spans="30:30" x14ac:dyDescent="0.35">
      <c r="AD20989">
        <v>0.20821288425262457</v>
      </c>
    </row>
    <row r="20990" spans="30:30" x14ac:dyDescent="0.35">
      <c r="AD20990">
        <v>-4.089317002875377E-2</v>
      </c>
    </row>
    <row r="20991" spans="30:30" x14ac:dyDescent="0.35">
      <c r="AD20991">
        <v>-0.17458073728290416</v>
      </c>
    </row>
    <row r="20992" spans="30:30" x14ac:dyDescent="0.35">
      <c r="AD20992">
        <v>-2.5112470491679625E-2</v>
      </c>
    </row>
    <row r="20993" spans="30:30" x14ac:dyDescent="0.35">
      <c r="AD20993">
        <v>1.6847856085836322E-2</v>
      </c>
    </row>
    <row r="20994" spans="30:30" x14ac:dyDescent="0.35">
      <c r="AD20994">
        <v>-0.27014038908466653</v>
      </c>
    </row>
    <row r="20995" spans="30:30" x14ac:dyDescent="0.35">
      <c r="AD20995">
        <v>-7.7540127050714771E-3</v>
      </c>
    </row>
    <row r="20996" spans="30:30" x14ac:dyDescent="0.35">
      <c r="AD20996">
        <v>3.7788544555619107E-2</v>
      </c>
    </row>
    <row r="20997" spans="30:30" x14ac:dyDescent="0.35">
      <c r="AD20997">
        <v>-8.080467205620263E-3</v>
      </c>
    </row>
    <row r="20998" spans="30:30" x14ac:dyDescent="0.35">
      <c r="AD20998">
        <v>4.5686951551393486E-3</v>
      </c>
    </row>
    <row r="20999" spans="30:30" x14ac:dyDescent="0.35">
      <c r="AD20999">
        <v>5.7410103109718467E-2</v>
      </c>
    </row>
    <row r="21000" spans="30:30" x14ac:dyDescent="0.35">
      <c r="AD21000">
        <v>3.7217167345357807E-2</v>
      </c>
    </row>
    <row r="21001" spans="30:30" x14ac:dyDescent="0.35">
      <c r="AD21001">
        <v>9.8674568763294973E-2</v>
      </c>
    </row>
    <row r="21002" spans="30:30" x14ac:dyDescent="0.35">
      <c r="AD21002">
        <v>-6.3886186856495566E-2</v>
      </c>
    </row>
    <row r="21003" spans="30:30" x14ac:dyDescent="0.35">
      <c r="AD21003">
        <v>-0.30105195300468635</v>
      </c>
    </row>
    <row r="21004" spans="30:30" x14ac:dyDescent="0.35">
      <c r="AD21004">
        <v>-7.8337717869359322E-2</v>
      </c>
    </row>
    <row r="21005" spans="30:30" x14ac:dyDescent="0.35">
      <c r="AD21005">
        <v>-0.10624459650742107</v>
      </c>
    </row>
    <row r="21006" spans="30:30" x14ac:dyDescent="0.35">
      <c r="AD21006">
        <v>-7.998968971146253E-2</v>
      </c>
    </row>
    <row r="21007" spans="30:30" x14ac:dyDescent="0.35">
      <c r="AD21007">
        <v>-0.16308257044756774</v>
      </c>
    </row>
    <row r="21008" spans="30:30" x14ac:dyDescent="0.35">
      <c r="AD21008">
        <v>-0.17298896723943513</v>
      </c>
    </row>
    <row r="21009" spans="30:30" x14ac:dyDescent="0.35">
      <c r="AD21009">
        <v>5.5932228016740755E-2</v>
      </c>
    </row>
    <row r="21010" spans="30:30" x14ac:dyDescent="0.35">
      <c r="AD21010">
        <v>-3.3067560688042764E-2</v>
      </c>
    </row>
    <row r="21011" spans="30:30" x14ac:dyDescent="0.35">
      <c r="AD21011">
        <v>-0.15174648129360982</v>
      </c>
    </row>
    <row r="21012" spans="30:30" x14ac:dyDescent="0.35">
      <c r="AD21012">
        <v>-0.10109837102945558</v>
      </c>
    </row>
    <row r="21013" spans="30:30" x14ac:dyDescent="0.35">
      <c r="AD21013">
        <v>0.16776555571693355</v>
      </c>
    </row>
    <row r="21014" spans="30:30" x14ac:dyDescent="0.35">
      <c r="AD21014">
        <v>0.11073717216590984</v>
      </c>
    </row>
    <row r="21015" spans="30:30" x14ac:dyDescent="0.35">
      <c r="AD21015">
        <v>-1.3885531383866029E-2</v>
      </c>
    </row>
    <row r="21016" spans="30:30" x14ac:dyDescent="0.35">
      <c r="AD21016">
        <v>0.13625403817912829</v>
      </c>
    </row>
    <row r="21017" spans="30:30" x14ac:dyDescent="0.35">
      <c r="AD21017">
        <v>8.87573164852241E-2</v>
      </c>
    </row>
    <row r="21018" spans="30:30" x14ac:dyDescent="0.35">
      <c r="AD21018">
        <v>0.11621038195297313</v>
      </c>
    </row>
    <row r="21019" spans="30:30" x14ac:dyDescent="0.35">
      <c r="AD21019">
        <v>-5.1323737302978921E-2</v>
      </c>
    </row>
    <row r="21020" spans="30:30" x14ac:dyDescent="0.35">
      <c r="AD21020">
        <v>-3.9390094127167048E-2</v>
      </c>
    </row>
    <row r="21021" spans="30:30" x14ac:dyDescent="0.35">
      <c r="AD21021">
        <v>3.6110828438070869E-2</v>
      </c>
    </row>
    <row r="21022" spans="30:30" x14ac:dyDescent="0.35">
      <c r="AD21022">
        <v>-0.10141241518635861</v>
      </c>
    </row>
    <row r="21023" spans="30:30" x14ac:dyDescent="0.35">
      <c r="AD21023">
        <v>0.10077618586511687</v>
      </c>
    </row>
    <row r="21024" spans="30:30" x14ac:dyDescent="0.35">
      <c r="AD21024">
        <v>0.16387546584363857</v>
      </c>
    </row>
    <row r="21025" spans="30:30" x14ac:dyDescent="0.35">
      <c r="AD21025">
        <v>-1.5537105905410669E-2</v>
      </c>
    </row>
    <row r="21026" spans="30:30" x14ac:dyDescent="0.35">
      <c r="AD21026">
        <v>6.4098712823261766E-2</v>
      </c>
    </row>
    <row r="21027" spans="30:30" x14ac:dyDescent="0.35">
      <c r="AD21027">
        <v>2.3049894537871322E-2</v>
      </c>
    </row>
    <row r="21028" spans="30:30" x14ac:dyDescent="0.35">
      <c r="AD21028">
        <v>-8.2736494601294175E-2</v>
      </c>
    </row>
    <row r="21029" spans="30:30" x14ac:dyDescent="0.35">
      <c r="AD21029">
        <v>0.1744865448674833</v>
      </c>
    </row>
    <row r="21030" spans="30:30" x14ac:dyDescent="0.35">
      <c r="AD21030">
        <v>5.0034580856149473E-2</v>
      </c>
    </row>
    <row r="21031" spans="30:30" x14ac:dyDescent="0.35">
      <c r="AD21031">
        <v>-0.19539483494044405</v>
      </c>
    </row>
    <row r="21032" spans="30:30" x14ac:dyDescent="0.35">
      <c r="AD21032">
        <v>-0.11686112223779466</v>
      </c>
    </row>
    <row r="21033" spans="30:30" x14ac:dyDescent="0.35">
      <c r="AD21033">
        <v>-0.12784084198011372</v>
      </c>
    </row>
    <row r="21034" spans="30:30" x14ac:dyDescent="0.35">
      <c r="AD21034">
        <v>0.19503607965445818</v>
      </c>
    </row>
    <row r="21035" spans="30:30" x14ac:dyDescent="0.35">
      <c r="AD21035">
        <v>-3.8394642185562888E-3</v>
      </c>
    </row>
    <row r="21036" spans="30:30" x14ac:dyDescent="0.35">
      <c r="AD21036">
        <v>-0.25564779881378852</v>
      </c>
    </row>
    <row r="21037" spans="30:30" x14ac:dyDescent="0.35">
      <c r="AD21037">
        <v>-0.42137574034782432</v>
      </c>
    </row>
    <row r="21038" spans="30:30" x14ac:dyDescent="0.35">
      <c r="AD21038">
        <v>-2.4575166786698532E-2</v>
      </c>
    </row>
    <row r="21039" spans="30:30" x14ac:dyDescent="0.35">
      <c r="AD21039">
        <v>0.12687564565340914</v>
      </c>
    </row>
    <row r="21040" spans="30:30" x14ac:dyDescent="0.35">
      <c r="AD21040">
        <v>-7.7672230544592311E-2</v>
      </c>
    </row>
    <row r="21041" spans="30:30" x14ac:dyDescent="0.35">
      <c r="AD21041">
        <v>-1.009976512278526E-2</v>
      </c>
    </row>
    <row r="21042" spans="30:30" x14ac:dyDescent="0.35">
      <c r="AD21042">
        <v>9.6363040747710293E-2</v>
      </c>
    </row>
    <row r="21043" spans="30:30" x14ac:dyDescent="0.35">
      <c r="AD21043">
        <v>0.23261319603712333</v>
      </c>
    </row>
    <row r="21044" spans="30:30" x14ac:dyDescent="0.35">
      <c r="AD21044">
        <v>0.11453200033404401</v>
      </c>
    </row>
    <row r="21045" spans="30:30" x14ac:dyDescent="0.35">
      <c r="AD21045">
        <v>7.5615687942898635E-2</v>
      </c>
    </row>
    <row r="21046" spans="30:30" x14ac:dyDescent="0.35">
      <c r="AD21046">
        <v>0.17911456036899326</v>
      </c>
    </row>
    <row r="21047" spans="30:30" x14ac:dyDescent="0.35">
      <c r="AD21047">
        <v>0.12830163787447682</v>
      </c>
    </row>
    <row r="21048" spans="30:30" x14ac:dyDescent="0.35">
      <c r="AD21048">
        <v>0.16660506386566859</v>
      </c>
    </row>
    <row r="21049" spans="30:30" x14ac:dyDescent="0.35">
      <c r="AD21049">
        <v>5.1395286666316743E-2</v>
      </c>
    </row>
    <row r="21050" spans="30:30" x14ac:dyDescent="0.35">
      <c r="AD21050">
        <v>4.9897320540305094E-2</v>
      </c>
    </row>
    <row r="21051" spans="30:30" x14ac:dyDescent="0.35">
      <c r="AD21051">
        <v>-3.1386996893020276E-2</v>
      </c>
    </row>
    <row r="21052" spans="30:30" x14ac:dyDescent="0.35">
      <c r="AD21052">
        <v>5.2312157150853619E-2</v>
      </c>
    </row>
    <row r="21053" spans="30:30" x14ac:dyDescent="0.35">
      <c r="AD21053">
        <v>0.16067803799234381</v>
      </c>
    </row>
    <row r="21054" spans="30:30" x14ac:dyDescent="0.35">
      <c r="AD21054">
        <v>-0.30530216483399791</v>
      </c>
    </row>
    <row r="21055" spans="30:30" x14ac:dyDescent="0.35">
      <c r="AD21055">
        <v>-0.18961757602979618</v>
      </c>
    </row>
    <row r="21056" spans="30:30" x14ac:dyDescent="0.35">
      <c r="AD21056">
        <v>0.15682340276694362</v>
      </c>
    </row>
    <row r="21057" spans="30:30" x14ac:dyDescent="0.35">
      <c r="AD21057">
        <v>0.26727772465411709</v>
      </c>
    </row>
    <row r="21058" spans="30:30" x14ac:dyDescent="0.35">
      <c r="AD21058">
        <v>0.16344916896429068</v>
      </c>
    </row>
    <row r="21059" spans="30:30" x14ac:dyDescent="0.35">
      <c r="AD21059">
        <v>-0.10789162346330743</v>
      </c>
    </row>
    <row r="21060" spans="30:30" x14ac:dyDescent="0.35">
      <c r="AD21060">
        <v>-0.15997579258106068</v>
      </c>
    </row>
    <row r="21061" spans="30:30" x14ac:dyDescent="0.35">
      <c r="AD21061">
        <v>-7.7638521497592233E-2</v>
      </c>
    </row>
    <row r="21062" spans="30:30" x14ac:dyDescent="0.35">
      <c r="AD21062">
        <v>0.22605730584375494</v>
      </c>
    </row>
    <row r="21063" spans="30:30" x14ac:dyDescent="0.35">
      <c r="AD21063">
        <v>0.13890250122054179</v>
      </c>
    </row>
    <row r="21064" spans="30:30" x14ac:dyDescent="0.35">
      <c r="AD21064">
        <v>2.4837168445282692E-2</v>
      </c>
    </row>
    <row r="21065" spans="30:30" x14ac:dyDescent="0.35">
      <c r="AD21065">
        <v>-0.10866589601294428</v>
      </c>
    </row>
    <row r="21066" spans="30:30" x14ac:dyDescent="0.35">
      <c r="AD21066">
        <v>-0.15933771254917448</v>
      </c>
    </row>
    <row r="21067" spans="30:30" x14ac:dyDescent="0.35">
      <c r="AD21067">
        <v>-2.6200019025391301E-3</v>
      </c>
    </row>
    <row r="21068" spans="30:30" x14ac:dyDescent="0.35">
      <c r="AD21068">
        <v>0.1437417582933268</v>
      </c>
    </row>
    <row r="21069" spans="30:30" x14ac:dyDescent="0.35">
      <c r="AD21069">
        <v>-3.5586709006688866E-3</v>
      </c>
    </row>
    <row r="21070" spans="30:30" x14ac:dyDescent="0.35">
      <c r="AD21070">
        <v>0.16212236608777594</v>
      </c>
    </row>
    <row r="21071" spans="30:30" x14ac:dyDescent="0.35">
      <c r="AD21071">
        <v>8.8621576262997007E-2</v>
      </c>
    </row>
    <row r="21072" spans="30:30" x14ac:dyDescent="0.35">
      <c r="AD21072">
        <v>-3.8276241134798376E-2</v>
      </c>
    </row>
    <row r="21073" spans="30:30" x14ac:dyDescent="0.35">
      <c r="AD21073">
        <v>7.5744062962872685E-2</v>
      </c>
    </row>
    <row r="21074" spans="30:30" x14ac:dyDescent="0.35">
      <c r="AD21074">
        <v>0.13084688791878071</v>
      </c>
    </row>
    <row r="21075" spans="30:30" x14ac:dyDescent="0.35">
      <c r="AD21075">
        <v>0.1977813826539877</v>
      </c>
    </row>
    <row r="21076" spans="30:30" x14ac:dyDescent="0.35">
      <c r="AD21076">
        <v>0.28104882585733021</v>
      </c>
    </row>
    <row r="21077" spans="30:30" x14ac:dyDescent="0.35">
      <c r="AD21077">
        <v>8.9644442503170621E-2</v>
      </c>
    </row>
    <row r="21078" spans="30:30" x14ac:dyDescent="0.35">
      <c r="AD21078">
        <v>-0.11508769148303855</v>
      </c>
    </row>
    <row r="21079" spans="30:30" x14ac:dyDescent="0.35">
      <c r="AD21079">
        <v>-8.9173788207682417E-2</v>
      </c>
    </row>
    <row r="21080" spans="30:30" x14ac:dyDescent="0.35">
      <c r="AD21080">
        <v>-0.14752127115831867</v>
      </c>
    </row>
    <row r="21081" spans="30:30" x14ac:dyDescent="0.35">
      <c r="AD21081">
        <v>-0.19333994661644502</v>
      </c>
    </row>
    <row r="21082" spans="30:30" x14ac:dyDescent="0.35">
      <c r="AD21082">
        <v>-8.7219244558113806E-2</v>
      </c>
    </row>
    <row r="21083" spans="30:30" x14ac:dyDescent="0.35">
      <c r="AD21083">
        <v>7.7565757827102566E-2</v>
      </c>
    </row>
    <row r="21084" spans="30:30" x14ac:dyDescent="0.35">
      <c r="AD21084">
        <v>0.28330346296120162</v>
      </c>
    </row>
    <row r="21085" spans="30:30" x14ac:dyDescent="0.35">
      <c r="AD21085">
        <v>0.11171440957307933</v>
      </c>
    </row>
    <row r="21086" spans="30:30" x14ac:dyDescent="0.35">
      <c r="AD21086">
        <v>0.24793742253339182</v>
      </c>
    </row>
    <row r="21087" spans="30:30" x14ac:dyDescent="0.35">
      <c r="AD21087">
        <v>-9.1748354099513041E-2</v>
      </c>
    </row>
    <row r="21088" spans="30:30" x14ac:dyDescent="0.35">
      <c r="AD21088">
        <v>-0.12171715512324846</v>
      </c>
    </row>
    <row r="21089" spans="30:30" x14ac:dyDescent="0.35">
      <c r="AD21089">
        <v>8.5517729663264624E-2</v>
      </c>
    </row>
    <row r="21090" spans="30:30" x14ac:dyDescent="0.35">
      <c r="AD21090">
        <v>4.1685876463616767E-2</v>
      </c>
    </row>
    <row r="21091" spans="30:30" x14ac:dyDescent="0.35">
      <c r="AD21091">
        <v>7.9821659141077708E-2</v>
      </c>
    </row>
    <row r="21092" spans="30:30" x14ac:dyDescent="0.35">
      <c r="AD21092">
        <v>8.1545155592518528E-2</v>
      </c>
    </row>
    <row r="21093" spans="30:30" x14ac:dyDescent="0.35">
      <c r="AD21093">
        <v>0.11877020080160154</v>
      </c>
    </row>
    <row r="21094" spans="30:30" x14ac:dyDescent="0.35">
      <c r="AD21094">
        <v>-2.8105981094193783E-2</v>
      </c>
    </row>
    <row r="21095" spans="30:30" x14ac:dyDescent="0.35">
      <c r="AD21095">
        <v>-0.18930493942404791</v>
      </c>
    </row>
    <row r="21096" spans="30:30" x14ac:dyDescent="0.35">
      <c r="AD21096">
        <v>0.10989183640816615</v>
      </c>
    </row>
    <row r="21097" spans="30:30" x14ac:dyDescent="0.35">
      <c r="AD21097">
        <v>-5.9854921757706764E-2</v>
      </c>
    </row>
    <row r="21098" spans="30:30" x14ac:dyDescent="0.35">
      <c r="AD21098">
        <v>0.15398947000231622</v>
      </c>
    </row>
    <row r="21099" spans="30:30" x14ac:dyDescent="0.35">
      <c r="AD21099">
        <v>0.32745401952328018</v>
      </c>
    </row>
    <row r="21100" spans="30:30" x14ac:dyDescent="0.35">
      <c r="AD21100">
        <v>0.21673944908666035</v>
      </c>
    </row>
    <row r="21101" spans="30:30" x14ac:dyDescent="0.35">
      <c r="AD21101">
        <v>0.11981715500340957</v>
      </c>
    </row>
    <row r="21102" spans="30:30" x14ac:dyDescent="0.35">
      <c r="AD21102">
        <v>7.5057962910385925E-2</v>
      </c>
    </row>
    <row r="21103" spans="30:30" x14ac:dyDescent="0.35">
      <c r="AD21103">
        <v>0.11783215010871759</v>
      </c>
    </row>
    <row r="21104" spans="30:30" x14ac:dyDescent="0.35">
      <c r="AD21104">
        <v>7.076727495387897E-3</v>
      </c>
    </row>
    <row r="21105" spans="30:30" x14ac:dyDescent="0.35">
      <c r="AD21105">
        <v>8.8806695679672032E-2</v>
      </c>
    </row>
    <row r="21106" spans="30:30" x14ac:dyDescent="0.35">
      <c r="AD21106">
        <v>2.3008617300052877E-2</v>
      </c>
    </row>
    <row r="21107" spans="30:30" x14ac:dyDescent="0.35">
      <c r="AD21107">
        <v>0.26533914786630197</v>
      </c>
    </row>
    <row r="21108" spans="30:30" x14ac:dyDescent="0.35">
      <c r="AD21108">
        <v>0.37474712910423658</v>
      </c>
    </row>
    <row r="21109" spans="30:30" x14ac:dyDescent="0.35">
      <c r="AD21109">
        <v>0.35563161770873197</v>
      </c>
    </row>
    <row r="21110" spans="30:30" x14ac:dyDescent="0.35">
      <c r="AD21110">
        <v>0.25266646792996006</v>
      </c>
    </row>
    <row r="21111" spans="30:30" x14ac:dyDescent="0.35">
      <c r="AD21111">
        <v>0.20017452146455522</v>
      </c>
    </row>
    <row r="21112" spans="30:30" x14ac:dyDescent="0.35">
      <c r="AD21112">
        <v>0.13227502960954399</v>
      </c>
    </row>
    <row r="21113" spans="30:30" x14ac:dyDescent="0.35">
      <c r="AD21113">
        <v>0.33244828270254201</v>
      </c>
    </row>
    <row r="21114" spans="30:30" x14ac:dyDescent="0.35">
      <c r="AD21114">
        <v>-1.0614536220955473E-2</v>
      </c>
    </row>
    <row r="21115" spans="30:30" x14ac:dyDescent="0.35">
      <c r="AD21115">
        <v>-6.1831239383401827E-2</v>
      </c>
    </row>
    <row r="21116" spans="30:30" x14ac:dyDescent="0.35">
      <c r="AD21116">
        <v>-6.5064018826477193E-2</v>
      </c>
    </row>
    <row r="21117" spans="30:30" x14ac:dyDescent="0.35">
      <c r="AD21117">
        <v>2.3947787233128976E-2</v>
      </c>
    </row>
    <row r="21118" spans="30:30" x14ac:dyDescent="0.35">
      <c r="AD21118">
        <v>-1.7594172373145252E-2</v>
      </c>
    </row>
    <row r="21119" spans="30:30" x14ac:dyDescent="0.35">
      <c r="AD21119">
        <v>9.1469100342615434E-2</v>
      </c>
    </row>
    <row r="21120" spans="30:30" x14ac:dyDescent="0.35">
      <c r="AD21120">
        <v>-0.15697955831242269</v>
      </c>
    </row>
    <row r="21121" spans="30:30" x14ac:dyDescent="0.35">
      <c r="AD21121">
        <v>0.11882992084841219</v>
      </c>
    </row>
    <row r="21122" spans="30:30" x14ac:dyDescent="0.35">
      <c r="AD21122">
        <v>3.0282884002510477E-2</v>
      </c>
    </row>
    <row r="21123" spans="30:30" x14ac:dyDescent="0.35">
      <c r="AD21123">
        <v>1.8653987827333775E-2</v>
      </c>
    </row>
    <row r="21124" spans="30:30" x14ac:dyDescent="0.35">
      <c r="AD21124">
        <v>-8.5877869180386191E-3</v>
      </c>
    </row>
    <row r="21125" spans="30:30" x14ac:dyDescent="0.35">
      <c r="AD21125">
        <v>5.6135955389322E-2</v>
      </c>
    </row>
    <row r="21126" spans="30:30" x14ac:dyDescent="0.35">
      <c r="AD21126">
        <v>-9.2239502004111726E-2</v>
      </c>
    </row>
    <row r="21127" spans="30:30" x14ac:dyDescent="0.35">
      <c r="AD21127">
        <v>-2.3304507623490518E-2</v>
      </c>
    </row>
    <row r="21128" spans="30:30" x14ac:dyDescent="0.35">
      <c r="AD21128">
        <v>0.10610014912901249</v>
      </c>
    </row>
    <row r="21129" spans="30:30" x14ac:dyDescent="0.35">
      <c r="AD21129">
        <v>-0.10096713061872908</v>
      </c>
    </row>
    <row r="21130" spans="30:30" x14ac:dyDescent="0.35">
      <c r="AD21130">
        <v>0.19362326189428392</v>
      </c>
    </row>
    <row r="21131" spans="30:30" x14ac:dyDescent="0.35">
      <c r="AD21131">
        <v>0.10507850092982993</v>
      </c>
    </row>
    <row r="21132" spans="30:30" x14ac:dyDescent="0.35">
      <c r="AD21132">
        <v>0.15307259886010882</v>
      </c>
    </row>
    <row r="21133" spans="30:30" x14ac:dyDescent="0.35">
      <c r="AD21133">
        <v>-1.6293954600996825E-2</v>
      </c>
    </row>
    <row r="21134" spans="30:30" x14ac:dyDescent="0.35">
      <c r="AD21134">
        <v>4.0391277853940588E-2</v>
      </c>
    </row>
    <row r="21135" spans="30:30" x14ac:dyDescent="0.35">
      <c r="AD21135">
        <v>0.17917439059754092</v>
      </c>
    </row>
    <row r="21136" spans="30:30" x14ac:dyDescent="0.35">
      <c r="AD21136">
        <v>0.30702182435053277</v>
      </c>
    </row>
    <row r="21137" spans="30:30" x14ac:dyDescent="0.35">
      <c r="AD21137">
        <v>0.33795828693080393</v>
      </c>
    </row>
    <row r="21138" spans="30:30" x14ac:dyDescent="0.35">
      <c r="AD21138">
        <v>0.20954491127821342</v>
      </c>
    </row>
    <row r="21139" spans="30:30" x14ac:dyDescent="0.35">
      <c r="AD21139">
        <v>9.6001475290487498E-2</v>
      </c>
    </row>
    <row r="21140" spans="30:30" x14ac:dyDescent="0.35">
      <c r="AD21140">
        <v>0.23117435340501322</v>
      </c>
    </row>
    <row r="21141" spans="30:30" x14ac:dyDescent="0.35">
      <c r="AD21141">
        <v>0.12421786770165053</v>
      </c>
    </row>
    <row r="21142" spans="30:30" x14ac:dyDescent="0.35">
      <c r="AD21142">
        <v>0.15984837884397082</v>
      </c>
    </row>
    <row r="21143" spans="30:30" x14ac:dyDescent="0.35">
      <c r="AD21143">
        <v>1.3348172947127982E-2</v>
      </c>
    </row>
    <row r="21144" spans="30:30" x14ac:dyDescent="0.35">
      <c r="AD21144">
        <v>-4.9504959583282472E-2</v>
      </c>
    </row>
    <row r="21145" spans="30:30" x14ac:dyDescent="0.35">
      <c r="AD21145">
        <v>-8.7134441748682373E-2</v>
      </c>
    </row>
    <row r="21146" spans="30:30" x14ac:dyDescent="0.35">
      <c r="AD21146">
        <v>-0.1523668975133369</v>
      </c>
    </row>
    <row r="21147" spans="30:30" x14ac:dyDescent="0.35">
      <c r="AD21147">
        <v>-0.20923200299833095</v>
      </c>
    </row>
    <row r="21148" spans="30:30" x14ac:dyDescent="0.35">
      <c r="AD21148">
        <v>-4.5530332238516144E-2</v>
      </c>
    </row>
    <row r="21149" spans="30:30" x14ac:dyDescent="0.35">
      <c r="AD21149">
        <v>-9.347662549400293E-2</v>
      </c>
    </row>
    <row r="21150" spans="30:30" x14ac:dyDescent="0.35">
      <c r="AD21150">
        <v>1.4501062384142468E-2</v>
      </c>
    </row>
    <row r="21151" spans="30:30" x14ac:dyDescent="0.35">
      <c r="AD21151">
        <v>-0.11298631120518358</v>
      </c>
    </row>
    <row r="21152" spans="30:30" x14ac:dyDescent="0.35">
      <c r="AD21152">
        <v>-0.11139797752401027</v>
      </c>
    </row>
    <row r="21153" spans="30:30" x14ac:dyDescent="0.35">
      <c r="AD21153">
        <v>-0.16650430861802099</v>
      </c>
    </row>
    <row r="21154" spans="30:30" x14ac:dyDescent="0.35">
      <c r="AD21154">
        <v>-0.18683263512056492</v>
      </c>
    </row>
    <row r="21155" spans="30:30" x14ac:dyDescent="0.35">
      <c r="AD21155">
        <v>-7.8027152776381989E-2</v>
      </c>
    </row>
    <row r="21156" spans="30:30" x14ac:dyDescent="0.35">
      <c r="AD21156">
        <v>0.1005633652766873</v>
      </c>
    </row>
    <row r="21157" spans="30:30" x14ac:dyDescent="0.35">
      <c r="AD21157">
        <v>-0.1107087257145771</v>
      </c>
    </row>
    <row r="21158" spans="30:30" x14ac:dyDescent="0.35">
      <c r="AD21158">
        <v>-0.10890673407613781</v>
      </c>
    </row>
    <row r="21159" spans="30:30" x14ac:dyDescent="0.35">
      <c r="AD21159">
        <v>-0.19706391141621774</v>
      </c>
    </row>
    <row r="21160" spans="30:30" x14ac:dyDescent="0.35">
      <c r="AD21160">
        <v>-0.20067155382001134</v>
      </c>
    </row>
    <row r="21161" spans="30:30" x14ac:dyDescent="0.35">
      <c r="AD21161">
        <v>-0.11279608955661662</v>
      </c>
    </row>
    <row r="21162" spans="30:30" x14ac:dyDescent="0.35">
      <c r="AD21162">
        <v>-5.7433802773915014E-2</v>
      </c>
    </row>
    <row r="21163" spans="30:30" x14ac:dyDescent="0.35">
      <c r="AD21163">
        <v>2.6243479650581592E-2</v>
      </c>
    </row>
    <row r="21164" spans="30:30" x14ac:dyDescent="0.35">
      <c r="AD21164">
        <v>-1.2842153743067424E-2</v>
      </c>
    </row>
    <row r="21165" spans="30:30" x14ac:dyDescent="0.35">
      <c r="AD21165">
        <v>4.8251245761812216E-2</v>
      </c>
    </row>
    <row r="21166" spans="30:30" x14ac:dyDescent="0.35">
      <c r="AD21166">
        <v>7.0618068427237446E-2</v>
      </c>
    </row>
    <row r="21167" spans="30:30" x14ac:dyDescent="0.35">
      <c r="AD21167">
        <v>-6.790307061868342E-2</v>
      </c>
    </row>
    <row r="21168" spans="30:30" x14ac:dyDescent="0.35">
      <c r="AD21168">
        <v>-3.3604360567840927E-2</v>
      </c>
    </row>
    <row r="21169" spans="30:30" x14ac:dyDescent="0.35">
      <c r="AD21169">
        <v>-2.7411134164727208E-2</v>
      </c>
    </row>
    <row r="21170" spans="30:30" x14ac:dyDescent="0.35">
      <c r="AD21170">
        <v>-8.0272555351257324E-3</v>
      </c>
    </row>
    <row r="21171" spans="30:30" x14ac:dyDescent="0.35">
      <c r="AD21171">
        <v>6.1101913452148438E-2</v>
      </c>
    </row>
    <row r="21172" spans="30:30" x14ac:dyDescent="0.35">
      <c r="AD21172">
        <v>-9.3368113040924072E-2</v>
      </c>
    </row>
    <row r="21173" spans="30:30" x14ac:dyDescent="0.35">
      <c r="AD21173">
        <v>-2.5770713846484113E-2</v>
      </c>
    </row>
    <row r="21174" spans="30:30" x14ac:dyDescent="0.35">
      <c r="AD21174">
        <v>0.10754276094447553</v>
      </c>
    </row>
    <row r="21175" spans="30:30" x14ac:dyDescent="0.35">
      <c r="AD21175">
        <v>0.1415163845774734</v>
      </c>
    </row>
    <row r="21176" spans="30:30" x14ac:dyDescent="0.35">
      <c r="AD21176">
        <v>3.3634618247545461E-2</v>
      </c>
    </row>
    <row r="21177" spans="30:30" x14ac:dyDescent="0.35">
      <c r="AD21177">
        <v>-0.13255170440467504</v>
      </c>
    </row>
    <row r="21178" spans="30:30" x14ac:dyDescent="0.35">
      <c r="AD21178">
        <v>-0.25187897527494602</v>
      </c>
    </row>
    <row r="21179" spans="30:30" x14ac:dyDescent="0.35">
      <c r="AD21179">
        <v>-0.26889842852752971</v>
      </c>
    </row>
    <row r="21180" spans="30:30" x14ac:dyDescent="0.35">
      <c r="AD21180">
        <v>-0.36710548072295002</v>
      </c>
    </row>
    <row r="21181" spans="30:30" x14ac:dyDescent="0.35">
      <c r="AD21181">
        <v>-0.21847560945375386</v>
      </c>
    </row>
    <row r="21182" spans="30:30" x14ac:dyDescent="0.35">
      <c r="AD21182">
        <v>-0.26885143061354683</v>
      </c>
    </row>
    <row r="21183" spans="30:30" x14ac:dyDescent="0.35">
      <c r="AD21183">
        <v>-0.21039853056453717</v>
      </c>
    </row>
    <row r="21184" spans="30:30" x14ac:dyDescent="0.35">
      <c r="AD21184">
        <v>-0.11504640961564683</v>
      </c>
    </row>
    <row r="21185" spans="30:30" x14ac:dyDescent="0.35">
      <c r="AD21185">
        <v>-0.31915727264495142</v>
      </c>
    </row>
    <row r="21186" spans="30:30" x14ac:dyDescent="0.35">
      <c r="AD21186">
        <v>-0.46825973111913632</v>
      </c>
    </row>
    <row r="21187" spans="30:30" x14ac:dyDescent="0.35">
      <c r="AD21187">
        <v>-0.20214816510260791</v>
      </c>
    </row>
    <row r="21188" spans="30:30" x14ac:dyDescent="0.35">
      <c r="AD21188">
        <v>-0.256238403781746</v>
      </c>
    </row>
    <row r="21189" spans="30:30" x14ac:dyDescent="0.35">
      <c r="AD21189">
        <v>-0.38875879407696207</v>
      </c>
    </row>
    <row r="21190" spans="30:30" x14ac:dyDescent="0.35">
      <c r="AD21190">
        <v>-0.30075018812044402</v>
      </c>
    </row>
    <row r="21191" spans="30:30" x14ac:dyDescent="0.35">
      <c r="AD21191">
        <v>0.10271296133485359</v>
      </c>
    </row>
    <row r="21192" spans="30:30" x14ac:dyDescent="0.35">
      <c r="AD21192">
        <v>-0.27439309321230354</v>
      </c>
    </row>
    <row r="21193" spans="30:30" x14ac:dyDescent="0.35">
      <c r="AD21193">
        <v>-0.14779931349005007</v>
      </c>
    </row>
    <row r="21194" spans="30:30" x14ac:dyDescent="0.35">
      <c r="AD21194">
        <v>-0.30321039160897661</v>
      </c>
    </row>
    <row r="21195" spans="30:30" x14ac:dyDescent="0.35">
      <c r="AD21195">
        <v>-2.89786702041538E-2</v>
      </c>
    </row>
    <row r="21196" spans="30:30" x14ac:dyDescent="0.35">
      <c r="AD21196">
        <v>-6.7103576378466867E-2</v>
      </c>
    </row>
    <row r="21197" spans="30:30" x14ac:dyDescent="0.35">
      <c r="AD21197">
        <v>-1.4337822741043742E-2</v>
      </c>
    </row>
    <row r="21198" spans="30:30" x14ac:dyDescent="0.35">
      <c r="AD21198">
        <v>-0.14932935841278594</v>
      </c>
    </row>
    <row r="21199" spans="30:30" x14ac:dyDescent="0.35">
      <c r="AD21199">
        <v>2.2874402999877932E-2</v>
      </c>
    </row>
    <row r="21200" spans="30:30" x14ac:dyDescent="0.35">
      <c r="AD21200">
        <v>-8.8125348091125499E-3</v>
      </c>
    </row>
    <row r="21201" spans="30:30" x14ac:dyDescent="0.35">
      <c r="AD21201">
        <v>-0.15971397643860552</v>
      </c>
    </row>
    <row r="21202" spans="30:30" x14ac:dyDescent="0.35">
      <c r="AD21202">
        <v>-0.12560730373783022</v>
      </c>
    </row>
    <row r="21203" spans="30:30" x14ac:dyDescent="0.35">
      <c r="AD21203">
        <v>-5.6094655852166248E-2</v>
      </c>
    </row>
    <row r="21204" spans="30:30" x14ac:dyDescent="0.35">
      <c r="AD21204">
        <v>0.12120708551264504</v>
      </c>
    </row>
    <row r="21205" spans="30:30" x14ac:dyDescent="0.35">
      <c r="AD21205">
        <v>-0.21198115698742689</v>
      </c>
    </row>
    <row r="21206" spans="30:30" x14ac:dyDescent="0.35">
      <c r="AD21206">
        <v>-0.51880488966646821</v>
      </c>
    </row>
    <row r="21207" spans="30:30" x14ac:dyDescent="0.35">
      <c r="AD21207">
        <v>-0.51367468770996805</v>
      </c>
    </row>
    <row r="21208" spans="30:30" x14ac:dyDescent="0.35">
      <c r="AD21208">
        <v>-0.25215672426720331</v>
      </c>
    </row>
    <row r="21209" spans="30:30" x14ac:dyDescent="0.35">
      <c r="AD21209">
        <v>-0.39810048450945712</v>
      </c>
    </row>
    <row r="21210" spans="30:30" x14ac:dyDescent="0.35">
      <c r="AD21210">
        <v>-0.58667824613498154</v>
      </c>
    </row>
    <row r="21211" spans="30:30" x14ac:dyDescent="0.35">
      <c r="AD21211">
        <v>-0.61752202245341659</v>
      </c>
    </row>
    <row r="21212" spans="30:30" x14ac:dyDescent="0.35">
      <c r="AD21212">
        <v>-0.78411111362803121</v>
      </c>
    </row>
    <row r="21213" spans="30:30" x14ac:dyDescent="0.35">
      <c r="AD21213">
        <v>-0.62452176978718432</v>
      </c>
    </row>
    <row r="21214" spans="30:30" x14ac:dyDescent="0.35">
      <c r="AD21214">
        <v>-0.74117270715097938</v>
      </c>
    </row>
    <row r="21215" spans="30:30" x14ac:dyDescent="0.35">
      <c r="AD21215">
        <v>-0.67115680725496574</v>
      </c>
    </row>
    <row r="21216" spans="30:30" x14ac:dyDescent="0.35">
      <c r="AD21216">
        <v>-0.41396898196454629</v>
      </c>
    </row>
    <row r="21217" spans="30:30" x14ac:dyDescent="0.35">
      <c r="AD21217">
        <v>-0.26572367806228031</v>
      </c>
    </row>
    <row r="21218" spans="30:30" x14ac:dyDescent="0.35">
      <c r="AD21218">
        <v>-8.2230071229530008E-2</v>
      </c>
    </row>
    <row r="21219" spans="30:30" x14ac:dyDescent="0.35">
      <c r="AD21219">
        <v>-8.5218268074978107E-2</v>
      </c>
    </row>
    <row r="21220" spans="30:30" x14ac:dyDescent="0.35">
      <c r="AD21220">
        <v>-0.19607856326105955</v>
      </c>
    </row>
    <row r="21221" spans="30:30" x14ac:dyDescent="0.35">
      <c r="AD21221">
        <v>-0.14580459515586205</v>
      </c>
    </row>
    <row r="21222" spans="30:30" x14ac:dyDescent="0.35">
      <c r="AD21222">
        <v>-1.5230986685288689E-2</v>
      </c>
    </row>
    <row r="21223" spans="30:30" x14ac:dyDescent="0.35">
      <c r="AD21223">
        <v>8.7941038924503584E-2</v>
      </c>
    </row>
    <row r="21224" spans="30:30" x14ac:dyDescent="0.35">
      <c r="AD21224">
        <v>-0.1541863383294777</v>
      </c>
    </row>
    <row r="21225" spans="30:30" x14ac:dyDescent="0.35">
      <c r="AD21225">
        <v>-0.11244084366925031</v>
      </c>
    </row>
    <row r="21226" spans="30:30" x14ac:dyDescent="0.35">
      <c r="AD21226">
        <v>5.7473776648971166E-2</v>
      </c>
    </row>
    <row r="21227" spans="30:30" x14ac:dyDescent="0.35">
      <c r="AD21227">
        <v>3.53742187819166E-2</v>
      </c>
    </row>
    <row r="21228" spans="30:30" x14ac:dyDescent="0.35">
      <c r="AD21228">
        <v>2.4133172768093025E-2</v>
      </c>
    </row>
    <row r="21229" spans="30:30" x14ac:dyDescent="0.35">
      <c r="AD21229">
        <v>-0.13963600218630307</v>
      </c>
    </row>
    <row r="21230" spans="30:30" x14ac:dyDescent="0.35">
      <c r="AD21230">
        <v>4.4463591341772357E-2</v>
      </c>
    </row>
    <row r="21231" spans="30:30" x14ac:dyDescent="0.35">
      <c r="AD21231">
        <v>-1.1860688442315618E-2</v>
      </c>
    </row>
    <row r="21232" spans="30:30" x14ac:dyDescent="0.35">
      <c r="AD21232">
        <v>-0.4415559428587254</v>
      </c>
    </row>
    <row r="21233" spans="30:30" x14ac:dyDescent="0.35">
      <c r="AD21233">
        <v>-0.38639257188757514</v>
      </c>
    </row>
    <row r="21234" spans="30:30" x14ac:dyDescent="0.35">
      <c r="AD21234">
        <v>-0.24475134558726233</v>
      </c>
    </row>
    <row r="21235" spans="30:30" x14ac:dyDescent="0.35">
      <c r="AD21235">
        <v>0.27640014154950121</v>
      </c>
    </row>
    <row r="21236" spans="30:30" x14ac:dyDescent="0.35">
      <c r="AD21236">
        <v>0.31466788114217875</v>
      </c>
    </row>
    <row r="21237" spans="30:30" x14ac:dyDescent="0.35">
      <c r="AD21237">
        <v>0.51900639948517979</v>
      </c>
    </row>
    <row r="21238" spans="30:30" x14ac:dyDescent="0.35">
      <c r="AD21238">
        <v>-0.26249972412257871</v>
      </c>
    </row>
    <row r="21239" spans="30:30" x14ac:dyDescent="0.35">
      <c r="AD21239">
        <v>-0.67015298058732209</v>
      </c>
    </row>
    <row r="21240" spans="30:30" x14ac:dyDescent="0.35">
      <c r="AD21240">
        <v>-0.4821889142265115</v>
      </c>
    </row>
    <row r="21241" spans="30:30" x14ac:dyDescent="0.35">
      <c r="AD21241">
        <v>-0.22874539632793328</v>
      </c>
    </row>
    <row r="21242" spans="30:30" x14ac:dyDescent="0.35">
      <c r="AD21242">
        <v>-0.38059313840070863</v>
      </c>
    </row>
    <row r="21243" spans="30:30" x14ac:dyDescent="0.35">
      <c r="AD21243">
        <v>-0.42934711024705541</v>
      </c>
    </row>
    <row r="21244" spans="30:30" x14ac:dyDescent="0.35">
      <c r="AD21244">
        <v>-7.2130127955582508E-3</v>
      </c>
    </row>
    <row r="21245" spans="30:30" x14ac:dyDescent="0.35">
      <c r="AD21245">
        <v>-2.8811293505508751E-2</v>
      </c>
    </row>
    <row r="21246" spans="30:30" x14ac:dyDescent="0.35">
      <c r="AD21246">
        <v>-4.2364197694074054E-2</v>
      </c>
    </row>
    <row r="21247" spans="30:30" x14ac:dyDescent="0.35">
      <c r="AD21247">
        <v>0.23348901264866617</v>
      </c>
    </row>
    <row r="21248" spans="30:30" x14ac:dyDescent="0.35">
      <c r="AD21248">
        <v>0.19749246899611908</v>
      </c>
    </row>
    <row r="21249" spans="30:30" x14ac:dyDescent="0.35">
      <c r="AD21249">
        <v>-0.13053108068328212</v>
      </c>
    </row>
    <row r="21250" spans="30:30" x14ac:dyDescent="0.35">
      <c r="AD21250">
        <v>-0.32614944808439911</v>
      </c>
    </row>
    <row r="21251" spans="30:30" x14ac:dyDescent="0.35">
      <c r="AD21251">
        <v>-0.23825971693890521</v>
      </c>
    </row>
    <row r="21252" spans="30:30" x14ac:dyDescent="0.35">
      <c r="AD21252">
        <v>-0.14465090012185175</v>
      </c>
    </row>
    <row r="21253" spans="30:30" x14ac:dyDescent="0.35">
      <c r="AD21253">
        <v>-0.301869314182931</v>
      </c>
    </row>
    <row r="21254" spans="30:30" x14ac:dyDescent="0.35">
      <c r="AD21254">
        <v>-0.13455618887464135</v>
      </c>
    </row>
    <row r="21255" spans="30:30" x14ac:dyDescent="0.35">
      <c r="AD21255">
        <v>6.5579717836481949E-2</v>
      </c>
    </row>
    <row r="21256" spans="30:30" x14ac:dyDescent="0.35">
      <c r="AD21256">
        <v>0.11251350121237715</v>
      </c>
    </row>
    <row r="21257" spans="30:30" x14ac:dyDescent="0.35">
      <c r="AD21257">
        <v>-0.16023244863019429</v>
      </c>
    </row>
    <row r="21258" spans="30:30" x14ac:dyDescent="0.35">
      <c r="AD21258">
        <v>-7.5499248150363768E-2</v>
      </c>
    </row>
    <row r="21259" spans="30:30" x14ac:dyDescent="0.35">
      <c r="AD21259">
        <v>-0.29105183537668611</v>
      </c>
    </row>
    <row r="21260" spans="30:30" x14ac:dyDescent="0.35">
      <c r="AD21260">
        <v>-0.37087148050243823</v>
      </c>
    </row>
    <row r="21261" spans="30:30" x14ac:dyDescent="0.35">
      <c r="AD21261">
        <v>-3.6587986703904396E-2</v>
      </c>
    </row>
    <row r="21262" spans="30:30" x14ac:dyDescent="0.35">
      <c r="AD21262">
        <v>0.25295383260523296</v>
      </c>
    </row>
    <row r="21263" spans="30:30" x14ac:dyDescent="0.35">
      <c r="AD21263">
        <v>0.35656453091090251</v>
      </c>
    </row>
    <row r="21264" spans="30:30" x14ac:dyDescent="0.35">
      <c r="AD21264">
        <v>-0.32766884348057862</v>
      </c>
    </row>
    <row r="21265" spans="30:30" x14ac:dyDescent="0.35">
      <c r="AD21265">
        <v>-0.15736465310726735</v>
      </c>
    </row>
    <row r="21266" spans="30:30" x14ac:dyDescent="0.35">
      <c r="AD21266">
        <v>-0.15784975427739575</v>
      </c>
    </row>
    <row r="21267" spans="30:30" x14ac:dyDescent="0.35">
      <c r="AD21267">
        <v>-2.0133191127850551E-2</v>
      </c>
    </row>
    <row r="21268" spans="30:30" x14ac:dyDescent="0.35">
      <c r="AD21268">
        <v>-0.14702036063602666</v>
      </c>
    </row>
    <row r="21269" spans="30:30" x14ac:dyDescent="0.35">
      <c r="AD21269">
        <v>-0.48840107291507623</v>
      </c>
    </row>
    <row r="21270" spans="30:30" x14ac:dyDescent="0.35">
      <c r="AD21270">
        <v>-0.43019613694232473</v>
      </c>
    </row>
    <row r="21271" spans="30:30" x14ac:dyDescent="0.35">
      <c r="AD21271">
        <v>-1.2797887595194598E-2</v>
      </c>
    </row>
    <row r="21272" spans="30:30" x14ac:dyDescent="0.35">
      <c r="AD21272">
        <v>0.17685847835431834</v>
      </c>
    </row>
    <row r="21273" spans="30:30" x14ac:dyDescent="0.35">
      <c r="AD21273">
        <v>0.19743381606760738</v>
      </c>
    </row>
    <row r="21274" spans="30:30" x14ac:dyDescent="0.35">
      <c r="AD21274">
        <v>0.19730939201142175</v>
      </c>
    </row>
    <row r="21275" spans="30:30" x14ac:dyDescent="0.35">
      <c r="AD21275">
        <v>0.38320382309885537</v>
      </c>
    </row>
    <row r="21276" spans="30:30" x14ac:dyDescent="0.35">
      <c r="AD21276">
        <v>0.12758001060114654</v>
      </c>
    </row>
    <row r="21277" spans="30:30" x14ac:dyDescent="0.35">
      <c r="AD21277">
        <v>8.2001740572403253E-2</v>
      </c>
    </row>
    <row r="21278" spans="30:30" x14ac:dyDescent="0.35">
      <c r="AD21278">
        <v>0.19079450031763062</v>
      </c>
    </row>
    <row r="21279" spans="30:30" x14ac:dyDescent="0.35">
      <c r="AD21279">
        <v>-0.10916582905602212</v>
      </c>
    </row>
    <row r="21280" spans="30:30" x14ac:dyDescent="0.35">
      <c r="AD21280">
        <v>-0.14097057796573964</v>
      </c>
    </row>
    <row r="21281" spans="30:30" x14ac:dyDescent="0.35">
      <c r="AD21281">
        <v>-0.14673365711758424</v>
      </c>
    </row>
    <row r="21282" spans="30:30" x14ac:dyDescent="0.35">
      <c r="AD21282">
        <v>-0.17863398926865007</v>
      </c>
    </row>
    <row r="21283" spans="30:30" x14ac:dyDescent="0.35">
      <c r="AD21283">
        <v>3.3006358162211411E-2</v>
      </c>
    </row>
    <row r="21284" spans="30:30" x14ac:dyDescent="0.35">
      <c r="AD21284">
        <v>-5.0466808554811234E-2</v>
      </c>
    </row>
    <row r="21285" spans="30:30" x14ac:dyDescent="0.35">
      <c r="AD21285">
        <v>-0.34448306178653182</v>
      </c>
    </row>
    <row r="21286" spans="30:30" x14ac:dyDescent="0.35">
      <c r="AD21286">
        <v>-0.31046348173830518</v>
      </c>
    </row>
    <row r="21287" spans="30:30" x14ac:dyDescent="0.35">
      <c r="AD21287">
        <v>5.4652109856095837E-2</v>
      </c>
    </row>
    <row r="21288" spans="30:30" x14ac:dyDescent="0.35">
      <c r="AD21288">
        <v>0.12669762239083993</v>
      </c>
    </row>
    <row r="21289" spans="30:30" x14ac:dyDescent="0.35">
      <c r="AD21289">
        <v>0.31246657073089107</v>
      </c>
    </row>
    <row r="21290" spans="30:30" x14ac:dyDescent="0.35">
      <c r="AD21290">
        <v>0.20841290322648356</v>
      </c>
    </row>
    <row r="21291" spans="30:30" x14ac:dyDescent="0.35">
      <c r="AD21291">
        <v>-0.1699292562904276</v>
      </c>
    </row>
    <row r="21292" spans="30:30" x14ac:dyDescent="0.35">
      <c r="AD21292">
        <v>-0.15979916097203847</v>
      </c>
    </row>
    <row r="21293" spans="30:30" x14ac:dyDescent="0.35">
      <c r="AD21293">
        <v>-0.12393958259070059</v>
      </c>
    </row>
    <row r="21294" spans="30:30" x14ac:dyDescent="0.35">
      <c r="AD21294">
        <v>-2.5200672588266314E-2</v>
      </c>
    </row>
    <row r="21295" spans="30:30" x14ac:dyDescent="0.35">
      <c r="AD21295">
        <v>-0.21600813370146774</v>
      </c>
    </row>
    <row r="21296" spans="30:30" x14ac:dyDescent="0.35">
      <c r="AD21296">
        <v>-0.41073899412385589</v>
      </c>
    </row>
    <row r="21297" spans="30:30" x14ac:dyDescent="0.35">
      <c r="AD21297">
        <v>0.23407073278048729</v>
      </c>
    </row>
    <row r="21298" spans="30:30" x14ac:dyDescent="0.35">
      <c r="AD21298">
        <v>0.21691557444457613</v>
      </c>
    </row>
    <row r="21299" spans="30:30" x14ac:dyDescent="0.35">
      <c r="AD21299">
        <v>-0.14263037366870079</v>
      </c>
    </row>
    <row r="21300" spans="30:30" x14ac:dyDescent="0.35">
      <c r="AD21300">
        <v>0.11964730986970296</v>
      </c>
    </row>
    <row r="21301" spans="30:30" x14ac:dyDescent="0.35">
      <c r="AD21301">
        <v>6.3091420771131862E-2</v>
      </c>
    </row>
    <row r="21302" spans="30:30" x14ac:dyDescent="0.35">
      <c r="AD21302">
        <v>0.10185563722130414</v>
      </c>
    </row>
    <row r="21303" spans="30:30" x14ac:dyDescent="0.35">
      <c r="AD21303">
        <v>0.40444948299589806</v>
      </c>
    </row>
    <row r="21304" spans="30:30" x14ac:dyDescent="0.35">
      <c r="AD21304">
        <v>0.13558011616949694</v>
      </c>
    </row>
    <row r="21305" spans="30:30" x14ac:dyDescent="0.35">
      <c r="AD21305">
        <v>0.26364692312079874</v>
      </c>
    </row>
    <row r="21306" spans="30:30" x14ac:dyDescent="0.35">
      <c r="AD21306">
        <v>0.18518145372268779</v>
      </c>
    </row>
    <row r="21307" spans="30:30" x14ac:dyDescent="0.35">
      <c r="AD21307">
        <v>2.1339882030545439E-2</v>
      </c>
    </row>
    <row r="21308" spans="30:30" x14ac:dyDescent="0.35">
      <c r="AD21308">
        <v>0.21532164302563059</v>
      </c>
    </row>
    <row r="21309" spans="30:30" x14ac:dyDescent="0.35">
      <c r="AD21309">
        <v>-0.10002881984191553</v>
      </c>
    </row>
    <row r="21310" spans="30:30" x14ac:dyDescent="0.35">
      <c r="AD21310">
        <v>-0.21549278795684096</v>
      </c>
    </row>
    <row r="21311" spans="30:30" x14ac:dyDescent="0.35">
      <c r="AD21311">
        <v>0.10684725369357619</v>
      </c>
    </row>
    <row r="21312" spans="30:30" x14ac:dyDescent="0.35">
      <c r="AD21312">
        <v>0.12528218937154623</v>
      </c>
    </row>
    <row r="21313" spans="30:30" x14ac:dyDescent="0.35">
      <c r="AD21313">
        <v>-0.59206713197617689</v>
      </c>
    </row>
    <row r="21314" spans="30:30" x14ac:dyDescent="0.35">
      <c r="AD21314">
        <v>1.066852888848081E-2</v>
      </c>
    </row>
    <row r="21315" spans="30:30" x14ac:dyDescent="0.35">
      <c r="AD21315">
        <v>0.37094940104783225</v>
      </c>
    </row>
    <row r="21316" spans="30:30" x14ac:dyDescent="0.35">
      <c r="AD21316">
        <v>0.24547022437557781</v>
      </c>
    </row>
    <row r="21317" spans="30:30" x14ac:dyDescent="0.35">
      <c r="AD21317">
        <v>0.13299450964523615</v>
      </c>
    </row>
    <row r="21318" spans="30:30" x14ac:dyDescent="0.35">
      <c r="AD21318">
        <v>0.21784833120769884</v>
      </c>
    </row>
    <row r="21319" spans="30:30" x14ac:dyDescent="0.35">
      <c r="AD21319">
        <v>9.1771669262372638E-2</v>
      </c>
    </row>
    <row r="21320" spans="30:30" x14ac:dyDescent="0.35">
      <c r="AD21320">
        <v>-0.42974333909341622</v>
      </c>
    </row>
    <row r="21321" spans="30:30" x14ac:dyDescent="0.35">
      <c r="AD21321">
        <v>-8.0140376252578999E-2</v>
      </c>
    </row>
    <row r="21322" spans="30:30" x14ac:dyDescent="0.35">
      <c r="AD21322">
        <v>-0.15228010554726212</v>
      </c>
    </row>
    <row r="21323" spans="30:30" x14ac:dyDescent="0.35">
      <c r="AD21323">
        <v>-0.28172558536802583</v>
      </c>
    </row>
    <row r="21324" spans="30:30" x14ac:dyDescent="0.35">
      <c r="AD21324">
        <v>0.1035368126455649</v>
      </c>
    </row>
    <row r="21325" spans="30:30" x14ac:dyDescent="0.35">
      <c r="AD21325">
        <v>0.36035682361606025</v>
      </c>
    </row>
    <row r="21326" spans="30:30" x14ac:dyDescent="0.35">
      <c r="AD21326">
        <v>0.1605636189584051</v>
      </c>
    </row>
    <row r="21327" spans="30:30" x14ac:dyDescent="0.35">
      <c r="AD21327">
        <v>5.0319886237615213E-2</v>
      </c>
    </row>
    <row r="21328" spans="30:30" x14ac:dyDescent="0.35">
      <c r="AD21328">
        <v>-5.4177637951813129E-2</v>
      </c>
    </row>
    <row r="21329" spans="30:30" x14ac:dyDescent="0.35">
      <c r="AD21329">
        <v>8.8411576151485108E-2</v>
      </c>
    </row>
    <row r="21330" spans="30:30" x14ac:dyDescent="0.35">
      <c r="AD21330">
        <v>0.10864229802149922</v>
      </c>
    </row>
    <row r="21331" spans="30:30" x14ac:dyDescent="0.35">
      <c r="AD21331">
        <v>3.0036449650815561E-3</v>
      </c>
    </row>
    <row r="21332" spans="30:30" x14ac:dyDescent="0.35">
      <c r="AD21332">
        <v>-5.6541335199222817E-2</v>
      </c>
    </row>
    <row r="21333" spans="30:30" x14ac:dyDescent="0.35">
      <c r="AD21333">
        <v>-0.13336931795141821</v>
      </c>
    </row>
    <row r="21334" spans="30:30" x14ac:dyDescent="0.35">
      <c r="AD21334">
        <v>0.23224598195603843</v>
      </c>
    </row>
    <row r="21335" spans="30:30" x14ac:dyDescent="0.35">
      <c r="AD21335">
        <v>-1.9524995591776693E-2</v>
      </c>
    </row>
    <row r="21336" spans="30:30" x14ac:dyDescent="0.35">
      <c r="AD21336">
        <v>7.2070599227308407E-2</v>
      </c>
    </row>
    <row r="21337" spans="30:30" x14ac:dyDescent="0.35">
      <c r="AD21337">
        <v>-0.11106787511301047</v>
      </c>
    </row>
    <row r="21338" spans="30:30" x14ac:dyDescent="0.35">
      <c r="AD21338">
        <v>2.2316746154853292E-2</v>
      </c>
    </row>
    <row r="21339" spans="30:30" x14ac:dyDescent="0.35">
      <c r="AD21339">
        <v>0.10427083124604121</v>
      </c>
    </row>
    <row r="21340" spans="30:30" x14ac:dyDescent="0.35">
      <c r="AD21340">
        <v>3.2395159249606821E-2</v>
      </c>
    </row>
    <row r="21341" spans="30:30" x14ac:dyDescent="0.35">
      <c r="AD21341">
        <v>-0.18273097540289493</v>
      </c>
    </row>
    <row r="21342" spans="30:30" x14ac:dyDescent="0.35">
      <c r="AD21342">
        <v>-6.5853845688173776E-2</v>
      </c>
    </row>
    <row r="21343" spans="30:30" x14ac:dyDescent="0.35">
      <c r="AD21343">
        <v>2.4796860789312817E-2</v>
      </c>
    </row>
    <row r="21344" spans="30:30" x14ac:dyDescent="0.35">
      <c r="AD21344">
        <v>9.350366412256296E-2</v>
      </c>
    </row>
    <row r="21345" spans="30:30" x14ac:dyDescent="0.35">
      <c r="AD21345">
        <v>0.20840324473021155</v>
      </c>
    </row>
    <row r="21346" spans="30:30" x14ac:dyDescent="0.35">
      <c r="AD21346">
        <v>0.24660585488858061</v>
      </c>
    </row>
    <row r="21347" spans="30:30" x14ac:dyDescent="0.35">
      <c r="AD21347">
        <v>2.0419992158443706E-4</v>
      </c>
    </row>
    <row r="21348" spans="30:30" x14ac:dyDescent="0.35">
      <c r="AD21348">
        <v>-0.10903679662175141</v>
      </c>
    </row>
    <row r="21349" spans="30:30" x14ac:dyDescent="0.35">
      <c r="AD21349">
        <v>2.6869355664132402E-3</v>
      </c>
    </row>
    <row r="21350" spans="30:30" x14ac:dyDescent="0.35">
      <c r="AD21350">
        <v>-0.12458440669773437</v>
      </c>
    </row>
    <row r="21351" spans="30:30" x14ac:dyDescent="0.35">
      <c r="AD21351">
        <v>0.13383444714468032</v>
      </c>
    </row>
    <row r="21352" spans="30:30" x14ac:dyDescent="0.35">
      <c r="AD21352">
        <v>0.2579704592269973</v>
      </c>
    </row>
    <row r="21353" spans="30:30" x14ac:dyDescent="0.35">
      <c r="AD21353">
        <v>0.23939586393860884</v>
      </c>
    </row>
    <row r="21354" spans="30:30" x14ac:dyDescent="0.35">
      <c r="AD21354">
        <v>0.29158373272061155</v>
      </c>
    </row>
    <row r="21355" spans="30:30" x14ac:dyDescent="0.35">
      <c r="AD21355">
        <v>-4.3621923495683938E-2</v>
      </c>
    </row>
    <row r="21356" spans="30:30" x14ac:dyDescent="0.35">
      <c r="AD21356">
        <v>0.13773386786279856</v>
      </c>
    </row>
    <row r="21357" spans="30:30" x14ac:dyDescent="0.35">
      <c r="AD21357">
        <v>0.34578325882543337</v>
      </c>
    </row>
    <row r="21358" spans="30:30" x14ac:dyDescent="0.35">
      <c r="AD21358">
        <v>8.775901080491106E-3</v>
      </c>
    </row>
    <row r="21359" spans="30:30" x14ac:dyDescent="0.35">
      <c r="AD21359">
        <v>-0.27840701742601293</v>
      </c>
    </row>
    <row r="21360" spans="30:30" x14ac:dyDescent="0.35">
      <c r="AD21360">
        <v>-0.11734126286922748</v>
      </c>
    </row>
    <row r="21361" spans="30:30" x14ac:dyDescent="0.35">
      <c r="AD21361">
        <v>-7.8643921688136594E-4</v>
      </c>
    </row>
    <row r="21362" spans="30:30" x14ac:dyDescent="0.35">
      <c r="AD21362">
        <v>4.957822395049323E-2</v>
      </c>
    </row>
    <row r="21363" spans="30:30" x14ac:dyDescent="0.35">
      <c r="AD21363">
        <v>-0.16900506335715407</v>
      </c>
    </row>
    <row r="21364" spans="30:30" x14ac:dyDescent="0.35">
      <c r="AD21364">
        <v>0.28443440340217574</v>
      </c>
    </row>
    <row r="21365" spans="30:30" x14ac:dyDescent="0.35">
      <c r="AD21365">
        <v>-0.14774536239788602</v>
      </c>
    </row>
    <row r="21366" spans="30:30" x14ac:dyDescent="0.35">
      <c r="AD21366">
        <v>9.0716730672947277E-2</v>
      </c>
    </row>
    <row r="21367" spans="30:30" x14ac:dyDescent="0.35">
      <c r="AD21367">
        <v>2.5714239186212372E-4</v>
      </c>
    </row>
    <row r="21368" spans="30:30" x14ac:dyDescent="0.35">
      <c r="AD21368">
        <v>2.567072087332551E-2</v>
      </c>
    </row>
    <row r="21369" spans="30:30" x14ac:dyDescent="0.35">
      <c r="AD21369">
        <v>-0.25314100495905661</v>
      </c>
    </row>
    <row r="21370" spans="30:30" x14ac:dyDescent="0.35">
      <c r="AD21370">
        <v>-9.7328744556532135E-2</v>
      </c>
    </row>
    <row r="21371" spans="30:30" x14ac:dyDescent="0.35">
      <c r="AD21371">
        <v>0.17457385183957796</v>
      </c>
    </row>
    <row r="21372" spans="30:30" x14ac:dyDescent="0.35">
      <c r="AD21372">
        <v>9.1912189804349842E-2</v>
      </c>
    </row>
    <row r="21373" spans="30:30" x14ac:dyDescent="0.35">
      <c r="AD21373">
        <v>0.14747824537849125</v>
      </c>
    </row>
    <row r="21374" spans="30:30" x14ac:dyDescent="0.35">
      <c r="AD21374">
        <v>0.12636393253750849</v>
      </c>
    </row>
    <row r="21375" spans="30:30" x14ac:dyDescent="0.35">
      <c r="AD21375">
        <v>0.29662555509525013</v>
      </c>
    </row>
    <row r="21376" spans="30:30" x14ac:dyDescent="0.35">
      <c r="AD21376">
        <v>7.0601280645438247E-2</v>
      </c>
    </row>
    <row r="21377" spans="30:30" x14ac:dyDescent="0.35">
      <c r="AD21377">
        <v>-0.26258143933975886</v>
      </c>
    </row>
    <row r="21378" spans="30:30" x14ac:dyDescent="0.35">
      <c r="AD21378">
        <v>7.8491969784944507E-2</v>
      </c>
    </row>
    <row r="21379" spans="30:30" x14ac:dyDescent="0.35">
      <c r="AD21379">
        <v>0.23653396401197888</v>
      </c>
    </row>
    <row r="21380" spans="30:30" x14ac:dyDescent="0.35">
      <c r="AD21380">
        <v>0.18862855603524878</v>
      </c>
    </row>
    <row r="21381" spans="30:30" x14ac:dyDescent="0.35">
      <c r="AD21381">
        <v>1.8808140847573426E-2</v>
      </c>
    </row>
    <row r="21382" spans="30:30" x14ac:dyDescent="0.35">
      <c r="AD21382">
        <v>0.11054001936179043</v>
      </c>
    </row>
    <row r="21383" spans="30:30" x14ac:dyDescent="0.35">
      <c r="AD21383">
        <v>-7.6216402035564623E-2</v>
      </c>
    </row>
    <row r="21384" spans="30:30" x14ac:dyDescent="0.35">
      <c r="AD21384">
        <v>-2.5769928206061599E-2</v>
      </c>
    </row>
    <row r="21385" spans="30:30" x14ac:dyDescent="0.35">
      <c r="AD21385">
        <v>8.8019118417018427E-3</v>
      </c>
    </row>
    <row r="21386" spans="30:30" x14ac:dyDescent="0.35">
      <c r="AD21386">
        <v>6.7778965613828318E-2</v>
      </c>
    </row>
    <row r="21387" spans="30:30" x14ac:dyDescent="0.35">
      <c r="AD21387">
        <v>-0.11545981802163768</v>
      </c>
    </row>
    <row r="21388" spans="30:30" x14ac:dyDescent="0.35">
      <c r="AD21388">
        <v>0.10250831158413533</v>
      </c>
    </row>
    <row r="21389" spans="30:30" x14ac:dyDescent="0.35">
      <c r="AD21389">
        <v>-5.3599812083558761E-2</v>
      </c>
    </row>
    <row r="21390" spans="30:30" x14ac:dyDescent="0.35">
      <c r="AD21390">
        <v>-0.31579259484138356</v>
      </c>
    </row>
    <row r="21391" spans="30:30" x14ac:dyDescent="0.35">
      <c r="AD21391">
        <v>3.9060937488116836E-2</v>
      </c>
    </row>
    <row r="21392" spans="30:30" x14ac:dyDescent="0.35">
      <c r="AD21392">
        <v>0.12565316183076339</v>
      </c>
    </row>
    <row r="21393" spans="30:30" x14ac:dyDescent="0.35">
      <c r="AD21393">
        <v>-0.13230728987940629</v>
      </c>
    </row>
    <row r="21394" spans="30:30" x14ac:dyDescent="0.35">
      <c r="AD21394">
        <v>5.0091957777660782E-2</v>
      </c>
    </row>
    <row r="21395" spans="30:30" x14ac:dyDescent="0.35">
      <c r="AD21395">
        <v>0.32462668510545745</v>
      </c>
    </row>
    <row r="21396" spans="30:30" x14ac:dyDescent="0.35">
      <c r="AD21396">
        <v>0.12766681332071578</v>
      </c>
    </row>
    <row r="21397" spans="30:30" x14ac:dyDescent="0.35">
      <c r="AD21397">
        <v>-0.11640614296389805</v>
      </c>
    </row>
    <row r="21398" spans="30:30" x14ac:dyDescent="0.35">
      <c r="AD21398">
        <v>-0.13921143908564004</v>
      </c>
    </row>
    <row r="21399" spans="30:30" x14ac:dyDescent="0.35">
      <c r="AD21399">
        <v>0.12508336482645327</v>
      </c>
    </row>
    <row r="21400" spans="30:30" x14ac:dyDescent="0.35">
      <c r="AD21400">
        <v>2.8069836880771923E-3</v>
      </c>
    </row>
    <row r="21401" spans="30:30" x14ac:dyDescent="0.35">
      <c r="AD21401">
        <v>5.311750015721723E-2</v>
      </c>
    </row>
    <row r="21402" spans="30:30" x14ac:dyDescent="0.35">
      <c r="AD21402">
        <v>0.19539346301076077</v>
      </c>
    </row>
    <row r="21403" spans="30:30" x14ac:dyDescent="0.35">
      <c r="AD21403">
        <v>0.21842782401606628</v>
      </c>
    </row>
    <row r="21404" spans="30:30" x14ac:dyDescent="0.35">
      <c r="AD21404">
        <v>-1.1245212371243415E-2</v>
      </c>
    </row>
    <row r="21405" spans="30:30" x14ac:dyDescent="0.35">
      <c r="AD21405">
        <v>0.11463692884595862</v>
      </c>
    </row>
    <row r="21406" spans="30:30" x14ac:dyDescent="0.35">
      <c r="AD21406">
        <v>0.1958653517283406</v>
      </c>
    </row>
    <row r="21407" spans="30:30" x14ac:dyDescent="0.35">
      <c r="AD21407">
        <v>2.5249689785976193E-2</v>
      </c>
    </row>
    <row r="21408" spans="30:30" x14ac:dyDescent="0.35">
      <c r="AD21408">
        <v>1.5540793862426662E-2</v>
      </c>
    </row>
    <row r="21409" spans="30:30" x14ac:dyDescent="0.35">
      <c r="AD21409">
        <v>-0.10915793723756483</v>
      </c>
    </row>
    <row r="21410" spans="30:30" x14ac:dyDescent="0.35">
      <c r="AD21410">
        <v>2.2379451448051865E-2</v>
      </c>
    </row>
    <row r="21411" spans="30:30" x14ac:dyDescent="0.35">
      <c r="AD21411">
        <v>1.2542092854366088E-2</v>
      </c>
    </row>
    <row r="21412" spans="30:30" x14ac:dyDescent="0.35">
      <c r="AD21412">
        <v>8.1294770555127072E-2</v>
      </c>
    </row>
    <row r="21413" spans="30:30" x14ac:dyDescent="0.35">
      <c r="AD21413">
        <v>-3.492394501093201E-2</v>
      </c>
    </row>
    <row r="21414" spans="30:30" x14ac:dyDescent="0.35">
      <c r="AD21414">
        <v>-0.1738285496013614</v>
      </c>
    </row>
    <row r="21415" spans="30:30" x14ac:dyDescent="0.35">
      <c r="AD21415">
        <v>5.6954739749241724E-4</v>
      </c>
    </row>
    <row r="21416" spans="30:30" x14ac:dyDescent="0.35">
      <c r="AD21416">
        <v>-3.2724627396889146E-2</v>
      </c>
    </row>
    <row r="21417" spans="30:30" x14ac:dyDescent="0.35">
      <c r="AD21417">
        <v>9.1035086916912297E-2</v>
      </c>
    </row>
    <row r="21418" spans="30:30" x14ac:dyDescent="0.35">
      <c r="AD21418">
        <v>-0.44111619878932484</v>
      </c>
    </row>
    <row r="21419" spans="30:30" x14ac:dyDescent="0.35">
      <c r="AD21419">
        <v>4.3858201407495259E-2</v>
      </c>
    </row>
    <row r="21420" spans="30:30" x14ac:dyDescent="0.35">
      <c r="AD21420">
        <v>6.9088857800592124E-2</v>
      </c>
    </row>
    <row r="21421" spans="30:30" x14ac:dyDescent="0.35">
      <c r="AD21421">
        <v>9.0224663660498708E-2</v>
      </c>
    </row>
    <row r="21422" spans="30:30" x14ac:dyDescent="0.35">
      <c r="AD21422">
        <v>0.34134839472481493</v>
      </c>
    </row>
    <row r="21423" spans="30:30" x14ac:dyDescent="0.35">
      <c r="AD21423">
        <v>0.2739104747665182</v>
      </c>
    </row>
    <row r="21424" spans="30:30" x14ac:dyDescent="0.35">
      <c r="AD21424">
        <v>1.5609650381587504E-2</v>
      </c>
    </row>
    <row r="21425" spans="30:30" x14ac:dyDescent="0.35">
      <c r="AD21425">
        <v>0.28880045328996562</v>
      </c>
    </row>
    <row r="21426" spans="30:30" x14ac:dyDescent="0.35">
      <c r="AD21426">
        <v>0.37391170600353835</v>
      </c>
    </row>
    <row r="21427" spans="30:30" x14ac:dyDescent="0.35">
      <c r="AD21427">
        <v>-3.4779237465557759E-3</v>
      </c>
    </row>
    <row r="21428" spans="30:30" x14ac:dyDescent="0.35">
      <c r="AD21428">
        <v>-4.6389574736065677E-2</v>
      </c>
    </row>
    <row r="21429" spans="30:30" x14ac:dyDescent="0.35">
      <c r="AD21429">
        <v>-0.10951340947624637</v>
      </c>
    </row>
    <row r="21430" spans="30:30" x14ac:dyDescent="0.35">
      <c r="AD21430">
        <v>0.33128157942778064</v>
      </c>
    </row>
    <row r="21431" spans="30:30" x14ac:dyDescent="0.35">
      <c r="AD21431">
        <v>0.26409247216962722</v>
      </c>
    </row>
    <row r="21432" spans="30:30" x14ac:dyDescent="0.35">
      <c r="AD21432">
        <v>1.3277805782160148E-2</v>
      </c>
    </row>
    <row r="21433" spans="30:30" x14ac:dyDescent="0.35">
      <c r="AD21433">
        <v>0.13491497683729595</v>
      </c>
    </row>
    <row r="21434" spans="30:30" x14ac:dyDescent="0.35">
      <c r="AD21434">
        <v>3.3191484298567914E-2</v>
      </c>
    </row>
    <row r="21435" spans="30:30" x14ac:dyDescent="0.35">
      <c r="AD21435">
        <v>2.4007687963361973E-2</v>
      </c>
    </row>
    <row r="21436" spans="30:30" x14ac:dyDescent="0.35">
      <c r="AD21436">
        <v>-0.16057374650315229</v>
      </c>
    </row>
    <row r="21437" spans="30:30" x14ac:dyDescent="0.35">
      <c r="AD21437">
        <v>-5.6946010306668966E-3</v>
      </c>
    </row>
    <row r="21438" spans="30:30" x14ac:dyDescent="0.35">
      <c r="AD21438">
        <v>-3.5351800318622173E-2</v>
      </c>
    </row>
    <row r="21439" spans="30:30" x14ac:dyDescent="0.35">
      <c r="AD21439">
        <v>0.25553227493306391</v>
      </c>
    </row>
    <row r="21440" spans="30:30" x14ac:dyDescent="0.35">
      <c r="AD21440">
        <v>0.14462756664649434</v>
      </c>
    </row>
    <row r="21441" spans="30:30" x14ac:dyDescent="0.35">
      <c r="AD21441">
        <v>-0.29427064936057235</v>
      </c>
    </row>
    <row r="21442" spans="30:30" x14ac:dyDescent="0.35">
      <c r="AD21442">
        <v>-0.24869186564354973</v>
      </c>
    </row>
    <row r="21443" spans="30:30" x14ac:dyDescent="0.35">
      <c r="AD21443">
        <v>2.2342863844878422E-2</v>
      </c>
    </row>
    <row r="21444" spans="30:30" x14ac:dyDescent="0.35">
      <c r="AD21444">
        <v>0.36912524394111418</v>
      </c>
    </row>
    <row r="21445" spans="30:30" x14ac:dyDescent="0.35">
      <c r="AD21445">
        <v>0.25769122100445724</v>
      </c>
    </row>
    <row r="21446" spans="30:30" x14ac:dyDescent="0.35">
      <c r="AD21446">
        <v>3.2852411400582059E-2</v>
      </c>
    </row>
    <row r="21447" spans="30:30" x14ac:dyDescent="0.35">
      <c r="AD21447">
        <v>8.7694139440264926E-2</v>
      </c>
    </row>
    <row r="21448" spans="30:30" x14ac:dyDescent="0.35">
      <c r="AD21448">
        <v>0.26883580186711992</v>
      </c>
    </row>
    <row r="21449" spans="30:30" x14ac:dyDescent="0.35">
      <c r="AD21449">
        <v>0.1581971513344245</v>
      </c>
    </row>
    <row r="21450" spans="30:30" x14ac:dyDescent="0.35">
      <c r="AD21450">
        <v>0.20229831792947608</v>
      </c>
    </row>
    <row r="21451" spans="30:30" x14ac:dyDescent="0.35">
      <c r="AD21451">
        <v>0.24931282338570254</v>
      </c>
    </row>
    <row r="21452" spans="30:30" x14ac:dyDescent="0.35">
      <c r="AD21452">
        <v>7.4968371914529458E-2</v>
      </c>
    </row>
    <row r="21453" spans="30:30" x14ac:dyDescent="0.35">
      <c r="AD21453">
        <v>0.28994800662644282</v>
      </c>
    </row>
    <row r="21454" spans="30:30" x14ac:dyDescent="0.35">
      <c r="AD21454">
        <v>0.26600381760980274</v>
      </c>
    </row>
    <row r="21455" spans="30:30" x14ac:dyDescent="0.35">
      <c r="AD21455">
        <v>-4.1389537813108015E-2</v>
      </c>
    </row>
    <row r="21456" spans="30:30" x14ac:dyDescent="0.35">
      <c r="AD21456">
        <v>0.12664863664478598</v>
      </c>
    </row>
    <row r="21457" spans="30:30" x14ac:dyDescent="0.35">
      <c r="AD21457">
        <v>0.54374803481179779</v>
      </c>
    </row>
    <row r="21458" spans="30:30" x14ac:dyDescent="0.35">
      <c r="AD21458">
        <v>0.40309644352694651</v>
      </c>
    </row>
    <row r="21459" spans="30:30" x14ac:dyDescent="0.35">
      <c r="AD21459">
        <v>0.11081711521690882</v>
      </c>
    </row>
    <row r="21460" spans="30:30" x14ac:dyDescent="0.35">
      <c r="AD21460">
        <v>0.10747507667860665</v>
      </c>
    </row>
    <row r="21461" spans="30:30" x14ac:dyDescent="0.35">
      <c r="AD21461">
        <v>9.6661183892896782E-2</v>
      </c>
    </row>
    <row r="21462" spans="30:30" x14ac:dyDescent="0.35">
      <c r="AD21462">
        <v>-4.9177435704882309E-3</v>
      </c>
    </row>
    <row r="21463" spans="30:30" x14ac:dyDescent="0.35">
      <c r="AD21463">
        <v>-0.10455536968459261</v>
      </c>
    </row>
    <row r="21464" spans="30:30" x14ac:dyDescent="0.35">
      <c r="AD21464">
        <v>-0.13688211157948099</v>
      </c>
    </row>
    <row r="21465" spans="30:30" x14ac:dyDescent="0.35">
      <c r="AD21465">
        <v>-0.26712945822509532</v>
      </c>
    </row>
    <row r="21466" spans="30:30" x14ac:dyDescent="0.35">
      <c r="AD21466">
        <v>-0.18131352502173975</v>
      </c>
    </row>
    <row r="21467" spans="30:30" x14ac:dyDescent="0.35">
      <c r="AD21467">
        <v>0.15276692117344931</v>
      </c>
    </row>
    <row r="21468" spans="30:30" x14ac:dyDescent="0.35">
      <c r="AD21468">
        <v>-0.10526889894468133</v>
      </c>
    </row>
    <row r="21469" spans="30:30" x14ac:dyDescent="0.35">
      <c r="AD21469">
        <v>0.13284205832697266</v>
      </c>
    </row>
    <row r="21470" spans="30:30" x14ac:dyDescent="0.35">
      <c r="AD21470">
        <v>-1.8083249579332857E-3</v>
      </c>
    </row>
    <row r="21471" spans="30:30" x14ac:dyDescent="0.35">
      <c r="AD21471">
        <v>0.26635705545309962</v>
      </c>
    </row>
    <row r="21472" spans="30:30" x14ac:dyDescent="0.35">
      <c r="AD21472">
        <v>0.36323467942276222</v>
      </c>
    </row>
    <row r="21473" spans="30:30" x14ac:dyDescent="0.35">
      <c r="AD21473">
        <v>0.46332139138587375</v>
      </c>
    </row>
    <row r="21474" spans="30:30" x14ac:dyDescent="0.35">
      <c r="AD21474">
        <v>0.16776553054505147</v>
      </c>
    </row>
    <row r="21475" spans="30:30" x14ac:dyDescent="0.35">
      <c r="AD21475">
        <v>7.5796449728795248E-2</v>
      </c>
    </row>
    <row r="21476" spans="30:30" x14ac:dyDescent="0.35">
      <c r="AD21476">
        <v>0.19674303516603006</v>
      </c>
    </row>
    <row r="21477" spans="30:30" x14ac:dyDescent="0.35">
      <c r="AD21477">
        <v>-0.24334425380220001</v>
      </c>
    </row>
    <row r="21478" spans="30:30" x14ac:dyDescent="0.35">
      <c r="AD21478">
        <v>0.26322339744127005</v>
      </c>
    </row>
    <row r="21479" spans="30:30" x14ac:dyDescent="0.35">
      <c r="AD21479">
        <v>0.25173596510995261</v>
      </c>
    </row>
    <row r="21480" spans="30:30" x14ac:dyDescent="0.35">
      <c r="AD21480">
        <v>0.11552822376488174</v>
      </c>
    </row>
    <row r="21481" spans="30:30" x14ac:dyDescent="0.35">
      <c r="AD21481">
        <v>4.3356455459650008E-2</v>
      </c>
    </row>
    <row r="21482" spans="30:30" x14ac:dyDescent="0.35">
      <c r="AD21482">
        <v>0.29763137954789132</v>
      </c>
    </row>
    <row r="21483" spans="30:30" x14ac:dyDescent="0.35">
      <c r="AD21483">
        <v>0.59803334722726864</v>
      </c>
    </row>
    <row r="21484" spans="30:30" x14ac:dyDescent="0.35">
      <c r="AD21484">
        <v>0.67632230493279744</v>
      </c>
    </row>
    <row r="21485" spans="30:30" x14ac:dyDescent="0.35">
      <c r="AD21485">
        <v>0.65091866400815457</v>
      </c>
    </row>
    <row r="21486" spans="30:30" x14ac:dyDescent="0.35">
      <c r="AD21486">
        <v>0.6824478922890036</v>
      </c>
    </row>
    <row r="21487" spans="30:30" x14ac:dyDescent="0.35">
      <c r="AD21487">
        <v>3.5809239938341619E-2</v>
      </c>
    </row>
    <row r="21488" spans="30:30" x14ac:dyDescent="0.35">
      <c r="AD21488">
        <v>0.13764080530725345</v>
      </c>
    </row>
    <row r="21489" spans="30:30" x14ac:dyDescent="0.35">
      <c r="AD21489">
        <v>0.1714467804663144</v>
      </c>
    </row>
    <row r="21490" spans="30:30" x14ac:dyDescent="0.35">
      <c r="AD21490">
        <v>-7.0573652072379825E-2</v>
      </c>
    </row>
    <row r="21491" spans="30:30" x14ac:dyDescent="0.35">
      <c r="AD21491">
        <v>-7.32169895256638E-2</v>
      </c>
    </row>
    <row r="21492" spans="30:30" x14ac:dyDescent="0.35">
      <c r="AD21492">
        <v>-0.24118076442441572</v>
      </c>
    </row>
    <row r="21493" spans="30:30" x14ac:dyDescent="0.35">
      <c r="AD21493">
        <v>-0.2003947282572858</v>
      </c>
    </row>
    <row r="21494" spans="30:30" x14ac:dyDescent="0.35">
      <c r="AD21494">
        <v>-0.22826836250968929</v>
      </c>
    </row>
    <row r="21495" spans="30:30" x14ac:dyDescent="0.35">
      <c r="AD21495">
        <v>-0.28811617807462481</v>
      </c>
    </row>
    <row r="21496" spans="30:30" x14ac:dyDescent="0.35">
      <c r="AD21496">
        <v>-0.25883393328294618</v>
      </c>
    </row>
    <row r="21497" spans="30:30" x14ac:dyDescent="0.35">
      <c r="AD21497">
        <v>-9.355024384984198E-2</v>
      </c>
    </row>
    <row r="21498" spans="30:30" x14ac:dyDescent="0.35">
      <c r="AD21498">
        <v>-0.16969037234955009</v>
      </c>
    </row>
    <row r="21499" spans="30:30" x14ac:dyDescent="0.35">
      <c r="AD21499">
        <v>-0.18904926423297463</v>
      </c>
    </row>
    <row r="21500" spans="30:30" x14ac:dyDescent="0.35">
      <c r="AD21500">
        <v>0.20944825928940275</v>
      </c>
    </row>
    <row r="21501" spans="30:30" x14ac:dyDescent="0.35">
      <c r="AD21501">
        <v>0.24553028329575985</v>
      </c>
    </row>
    <row r="21502" spans="30:30" x14ac:dyDescent="0.35">
      <c r="AD21502">
        <v>0.24563367080515344</v>
      </c>
    </row>
    <row r="21503" spans="30:30" x14ac:dyDescent="0.35">
      <c r="AD21503">
        <v>0.17599135789131684</v>
      </c>
    </row>
    <row r="21504" spans="30:30" x14ac:dyDescent="0.35">
      <c r="AD21504">
        <v>0.17419737146533223</v>
      </c>
    </row>
    <row r="21505" spans="30:30" x14ac:dyDescent="0.35">
      <c r="AD21505">
        <v>0.42628157513364373</v>
      </c>
    </row>
    <row r="21506" spans="30:30" x14ac:dyDescent="0.35">
      <c r="AD21506">
        <v>0.51855918939632195</v>
      </c>
    </row>
    <row r="21507" spans="30:30" x14ac:dyDescent="0.35">
      <c r="AD21507">
        <v>0.27696904968778885</v>
      </c>
    </row>
    <row r="21508" spans="30:30" x14ac:dyDescent="0.35">
      <c r="AD21508">
        <v>3.2356995742056721E-2</v>
      </c>
    </row>
    <row r="21509" spans="30:30" x14ac:dyDescent="0.35">
      <c r="AD21509">
        <v>0.14130014982521946</v>
      </c>
    </row>
    <row r="21510" spans="30:30" x14ac:dyDescent="0.35">
      <c r="AD21510">
        <v>-5.4720753024554918E-2</v>
      </c>
    </row>
    <row r="21511" spans="30:30" x14ac:dyDescent="0.35">
      <c r="AD21511">
        <v>0.19072119760962822</v>
      </c>
    </row>
    <row r="21512" spans="30:30" x14ac:dyDescent="0.35">
      <c r="AD21512">
        <v>0.73417295667366089</v>
      </c>
    </row>
    <row r="21513" spans="30:30" x14ac:dyDescent="0.35">
      <c r="AD21513">
        <v>0.22216523929005053</v>
      </c>
    </row>
    <row r="21514" spans="30:30" x14ac:dyDescent="0.35">
      <c r="AD21514">
        <v>0.26702856865454638</v>
      </c>
    </row>
    <row r="21515" spans="30:30" x14ac:dyDescent="0.35">
      <c r="AD21515">
        <v>0.15187753834058548</v>
      </c>
    </row>
    <row r="21516" spans="30:30" x14ac:dyDescent="0.35">
      <c r="AD21516">
        <v>0.22494091715946862</v>
      </c>
    </row>
    <row r="21517" spans="30:30" x14ac:dyDescent="0.35">
      <c r="AD21517">
        <v>0.22433980847922561</v>
      </c>
    </row>
    <row r="21518" spans="30:30" x14ac:dyDescent="0.35">
      <c r="AD21518">
        <v>0.30330272158019977</v>
      </c>
    </row>
    <row r="21519" spans="30:30" x14ac:dyDescent="0.35">
      <c r="AD21519">
        <v>0.26244947378914252</v>
      </c>
    </row>
    <row r="21520" spans="30:30" x14ac:dyDescent="0.35">
      <c r="AD21520">
        <v>4.1967864327960243E-2</v>
      </c>
    </row>
    <row r="21521" spans="30:30" x14ac:dyDescent="0.35">
      <c r="AD21521">
        <v>5.7653901449196771E-2</v>
      </c>
    </row>
    <row r="21522" spans="30:30" x14ac:dyDescent="0.35">
      <c r="AD21522">
        <v>-0.1747386630878893</v>
      </c>
    </row>
    <row r="21523" spans="30:30" x14ac:dyDescent="0.35">
      <c r="AD21523">
        <v>-0.22579744419251443</v>
      </c>
    </row>
    <row r="21524" spans="30:30" x14ac:dyDescent="0.35">
      <c r="AD21524">
        <v>-0.26984234793248402</v>
      </c>
    </row>
    <row r="21525" spans="30:30" x14ac:dyDescent="0.35">
      <c r="AD21525">
        <v>-7.7915789666368154E-2</v>
      </c>
    </row>
    <row r="21526" spans="30:30" x14ac:dyDescent="0.35">
      <c r="AD21526">
        <v>-0.31078447041479712</v>
      </c>
    </row>
    <row r="21527" spans="30:30" x14ac:dyDescent="0.35">
      <c r="AD21527">
        <v>-0.24594595991336321</v>
      </c>
    </row>
    <row r="21528" spans="30:30" x14ac:dyDescent="0.35">
      <c r="AD21528">
        <v>0.20470542004196826</v>
      </c>
    </row>
    <row r="21529" spans="30:30" x14ac:dyDescent="0.35">
      <c r="AD21529">
        <v>0.20242418162937229</v>
      </c>
    </row>
    <row r="21530" spans="30:30" x14ac:dyDescent="0.35">
      <c r="AD21530">
        <v>0.32965165084275733</v>
      </c>
    </row>
    <row r="21531" spans="30:30" x14ac:dyDescent="0.35">
      <c r="AD21531">
        <v>0.24712253321504404</v>
      </c>
    </row>
    <row r="21532" spans="30:30" x14ac:dyDescent="0.35">
      <c r="AD21532">
        <v>0.19942570339119259</v>
      </c>
    </row>
    <row r="21533" spans="30:30" x14ac:dyDescent="0.35">
      <c r="AD21533">
        <v>0.37262670860925207</v>
      </c>
    </row>
    <row r="21534" spans="30:30" x14ac:dyDescent="0.35">
      <c r="AD21534">
        <v>0.59235552055395846</v>
      </c>
    </row>
    <row r="21535" spans="30:30" x14ac:dyDescent="0.35">
      <c r="AD21535">
        <v>0.178730224689294</v>
      </c>
    </row>
    <row r="21536" spans="30:30" x14ac:dyDescent="0.35">
      <c r="AD21536">
        <v>8.7941404232511067E-2</v>
      </c>
    </row>
    <row r="21537" spans="30:30" x14ac:dyDescent="0.35">
      <c r="AD21537">
        <v>2.280461246120468E-2</v>
      </c>
    </row>
    <row r="21538" spans="30:30" x14ac:dyDescent="0.35">
      <c r="AD21538">
        <v>-0.11276584966223477</v>
      </c>
    </row>
    <row r="21539" spans="30:30" x14ac:dyDescent="0.35">
      <c r="AD21539">
        <v>0.15800551772473678</v>
      </c>
    </row>
    <row r="21540" spans="30:30" x14ac:dyDescent="0.35">
      <c r="AD21540">
        <v>3.1831100766765277E-2</v>
      </c>
    </row>
    <row r="21541" spans="30:30" x14ac:dyDescent="0.35">
      <c r="AD21541">
        <v>0.10705964898595767</v>
      </c>
    </row>
    <row r="21542" spans="30:30" x14ac:dyDescent="0.35">
      <c r="AD21542">
        <v>0.20673336195550654</v>
      </c>
    </row>
    <row r="21543" spans="30:30" x14ac:dyDescent="0.35">
      <c r="AD21543">
        <v>0.21428928605539402</v>
      </c>
    </row>
    <row r="21544" spans="30:30" x14ac:dyDescent="0.35">
      <c r="AD21544">
        <v>0.31592351855043399</v>
      </c>
    </row>
    <row r="21545" spans="30:30" x14ac:dyDescent="0.35">
      <c r="AD21545">
        <v>0.32065885388876958</v>
      </c>
    </row>
    <row r="21546" spans="30:30" x14ac:dyDescent="0.35">
      <c r="AD21546">
        <v>0.18331724166467786</v>
      </c>
    </row>
    <row r="21547" spans="30:30" x14ac:dyDescent="0.35">
      <c r="AD21547">
        <v>1.7581331764958755E-2</v>
      </c>
    </row>
    <row r="21548" spans="30:30" x14ac:dyDescent="0.35">
      <c r="AD21548">
        <v>-0.20039861885472826</v>
      </c>
    </row>
    <row r="21549" spans="30:30" x14ac:dyDescent="0.35">
      <c r="AD21549">
        <v>8.1918555491374306E-2</v>
      </c>
    </row>
    <row r="21550" spans="30:30" x14ac:dyDescent="0.35">
      <c r="AD21550">
        <v>-0.16720810477558101</v>
      </c>
    </row>
    <row r="21551" spans="30:30" x14ac:dyDescent="0.35">
      <c r="AD21551">
        <v>-0.189982730619604</v>
      </c>
    </row>
    <row r="21552" spans="30:30" x14ac:dyDescent="0.35">
      <c r="AD21552">
        <v>-0.13487657675648668</v>
      </c>
    </row>
    <row r="21553" spans="30:30" x14ac:dyDescent="0.35">
      <c r="AD21553">
        <v>-4.9376531896024754E-3</v>
      </c>
    </row>
    <row r="21554" spans="30:30" x14ac:dyDescent="0.35">
      <c r="AD21554">
        <v>-4.5809614265687366E-2</v>
      </c>
    </row>
    <row r="21555" spans="30:30" x14ac:dyDescent="0.35">
      <c r="AD21555">
        <v>0.31140555861941671</v>
      </c>
    </row>
    <row r="21556" spans="30:30" x14ac:dyDescent="0.35">
      <c r="AD21556">
        <v>5.3397112065791591E-2</v>
      </c>
    </row>
    <row r="21557" spans="30:30" x14ac:dyDescent="0.35">
      <c r="AD21557">
        <v>0.14900626732750841</v>
      </c>
    </row>
    <row r="21558" spans="30:30" x14ac:dyDescent="0.35">
      <c r="AD21558">
        <v>0.10247875273386706</v>
      </c>
    </row>
    <row r="21559" spans="30:30" x14ac:dyDescent="0.35">
      <c r="AD21559">
        <v>0.18128268181921872</v>
      </c>
    </row>
    <row r="21560" spans="30:30" x14ac:dyDescent="0.35">
      <c r="AD21560">
        <v>0.45606279312113823</v>
      </c>
    </row>
    <row r="21561" spans="30:30" x14ac:dyDescent="0.35">
      <c r="AD21561">
        <v>0.40161043259438939</v>
      </c>
    </row>
    <row r="21562" spans="30:30" x14ac:dyDescent="0.35">
      <c r="AD21562">
        <v>0.7236758048906009</v>
      </c>
    </row>
    <row r="21563" spans="30:30" x14ac:dyDescent="0.35">
      <c r="AD21563">
        <v>-0.12339422593983145</v>
      </c>
    </row>
    <row r="21564" spans="30:30" x14ac:dyDescent="0.35">
      <c r="AD21564">
        <v>3.2002649604357496E-2</v>
      </c>
    </row>
    <row r="21565" spans="30:30" x14ac:dyDescent="0.35">
      <c r="AD21565">
        <v>-0.14889501672791206</v>
      </c>
    </row>
    <row r="21566" spans="30:30" x14ac:dyDescent="0.35">
      <c r="AD21566">
        <v>-5.382550234737922E-2</v>
      </c>
    </row>
    <row r="21567" spans="30:30" x14ac:dyDescent="0.35">
      <c r="AD21567">
        <v>-0.10912106939561812</v>
      </c>
    </row>
    <row r="21568" spans="30:30" x14ac:dyDescent="0.35">
      <c r="AD21568">
        <v>-0.22734063872277882</v>
      </c>
    </row>
    <row r="21569" spans="30:30" x14ac:dyDescent="0.35">
      <c r="AD21569">
        <v>0.24749508746324572</v>
      </c>
    </row>
    <row r="21570" spans="30:30" x14ac:dyDescent="0.35">
      <c r="AD21570">
        <v>0.25567299980751634</v>
      </c>
    </row>
    <row r="21571" spans="30:30" x14ac:dyDescent="0.35">
      <c r="AD21571">
        <v>0.2630190576255852</v>
      </c>
    </row>
    <row r="21572" spans="30:30" x14ac:dyDescent="0.35">
      <c r="AD21572">
        <v>0.25967463440537847</v>
      </c>
    </row>
    <row r="21573" spans="30:30" x14ac:dyDescent="0.35">
      <c r="AD21573">
        <v>0.18845083413644645</v>
      </c>
    </row>
    <row r="21574" spans="30:30" x14ac:dyDescent="0.35">
      <c r="AD21574">
        <v>-0.11696083431151837</v>
      </c>
    </row>
    <row r="21575" spans="30:30" x14ac:dyDescent="0.35">
      <c r="AD21575">
        <v>-0.18943156632802285</v>
      </c>
    </row>
    <row r="21576" spans="30:30" x14ac:dyDescent="0.35">
      <c r="AD21576">
        <v>-0.12917533070892223</v>
      </c>
    </row>
    <row r="21577" spans="30:30" x14ac:dyDescent="0.35">
      <c r="AD21577">
        <v>-0.19013727458195492</v>
      </c>
    </row>
    <row r="21578" spans="30:30" x14ac:dyDescent="0.35">
      <c r="AD21578">
        <v>-0.30829346429317517</v>
      </c>
    </row>
    <row r="21579" spans="30:30" x14ac:dyDescent="0.35">
      <c r="AD21579">
        <v>-0.34856354022135533</v>
      </c>
    </row>
    <row r="21580" spans="30:30" x14ac:dyDescent="0.35">
      <c r="AD21580">
        <v>-0.38319813807181757</v>
      </c>
    </row>
    <row r="21581" spans="30:30" x14ac:dyDescent="0.35">
      <c r="AD21581">
        <v>-0.27576341658445347</v>
      </c>
    </row>
    <row r="21582" spans="30:30" x14ac:dyDescent="0.35">
      <c r="AD21582">
        <v>-5.9148463838497055E-2</v>
      </c>
    </row>
    <row r="21583" spans="30:30" x14ac:dyDescent="0.35">
      <c r="AD21583">
        <v>-0.13110626063470252</v>
      </c>
    </row>
    <row r="21584" spans="30:30" x14ac:dyDescent="0.35">
      <c r="AD21584">
        <v>3.9961885170252349E-2</v>
      </c>
    </row>
    <row r="21585" spans="30:30" x14ac:dyDescent="0.35">
      <c r="AD21585">
        <v>0.16751909669462192</v>
      </c>
    </row>
    <row r="21586" spans="30:30" x14ac:dyDescent="0.35">
      <c r="AD21586">
        <v>-1.1259577978791593E-2</v>
      </c>
    </row>
    <row r="21587" spans="30:30" x14ac:dyDescent="0.35">
      <c r="AD21587">
        <v>-6.6612982166827719E-2</v>
      </c>
    </row>
    <row r="21588" spans="30:30" x14ac:dyDescent="0.35">
      <c r="AD21588">
        <v>0.59907726495891223</v>
      </c>
    </row>
    <row r="21589" spans="30:30" x14ac:dyDescent="0.35">
      <c r="AD21589">
        <v>1.1410799179979114</v>
      </c>
    </row>
    <row r="21590" spans="30:30" x14ac:dyDescent="0.35">
      <c r="AD21590">
        <v>0.84691398241252969</v>
      </c>
    </row>
    <row r="21591" spans="30:30" x14ac:dyDescent="0.35">
      <c r="AD21591">
        <v>0.19687663460143304</v>
      </c>
    </row>
    <row r="21592" spans="30:30" x14ac:dyDescent="0.35">
      <c r="AD21592">
        <v>-0.11003874334379131</v>
      </c>
    </row>
    <row r="21593" spans="30:30" x14ac:dyDescent="0.35">
      <c r="AD21593">
        <v>4.0567595211905116E-2</v>
      </c>
    </row>
    <row r="21594" spans="30:30" x14ac:dyDescent="0.35">
      <c r="AD21594">
        <v>-4.7764448996087512E-2</v>
      </c>
    </row>
    <row r="21595" spans="30:30" x14ac:dyDescent="0.35">
      <c r="AD21595">
        <v>-0.10829647965428543</v>
      </c>
    </row>
    <row r="21596" spans="30:30" x14ac:dyDescent="0.35">
      <c r="AD21596">
        <v>0.59116194037419179</v>
      </c>
    </row>
    <row r="21597" spans="30:30" x14ac:dyDescent="0.35">
      <c r="AD21597">
        <v>9.5643714722636233E-2</v>
      </c>
    </row>
    <row r="21598" spans="30:30" x14ac:dyDescent="0.35">
      <c r="AD21598">
        <v>0.11511427006149413</v>
      </c>
    </row>
    <row r="21599" spans="30:30" x14ac:dyDescent="0.35">
      <c r="AD21599">
        <v>0.12011986918639191</v>
      </c>
    </row>
    <row r="21600" spans="30:30" x14ac:dyDescent="0.35">
      <c r="AD21600">
        <v>1.4933940376550285E-2</v>
      </c>
    </row>
    <row r="21601" spans="30:30" x14ac:dyDescent="0.35">
      <c r="AD21601">
        <v>7.9349313205647143E-2</v>
      </c>
    </row>
    <row r="21602" spans="30:30" x14ac:dyDescent="0.35">
      <c r="AD21602">
        <v>-0.13679035339674231</v>
      </c>
    </row>
    <row r="21603" spans="30:30" x14ac:dyDescent="0.35">
      <c r="AD21603">
        <v>1.0352833207792974E-2</v>
      </c>
    </row>
    <row r="21604" spans="30:30" x14ac:dyDescent="0.35">
      <c r="AD21604">
        <v>-0.30899289669310509</v>
      </c>
    </row>
    <row r="21605" spans="30:30" x14ac:dyDescent="0.35">
      <c r="AD21605">
        <v>-2.5411489544309704E-2</v>
      </c>
    </row>
    <row r="21606" spans="30:30" x14ac:dyDescent="0.35">
      <c r="AD21606">
        <v>-0.28466884108973056</v>
      </c>
    </row>
    <row r="21607" spans="30:30" x14ac:dyDescent="0.35">
      <c r="AD21607">
        <v>-0.45174228197643068</v>
      </c>
    </row>
    <row r="21608" spans="30:30" x14ac:dyDescent="0.35">
      <c r="AD21608">
        <v>-0.50019062316469487</v>
      </c>
    </row>
    <row r="21609" spans="30:30" x14ac:dyDescent="0.35">
      <c r="AD21609">
        <v>-0.12363724322381459</v>
      </c>
    </row>
    <row r="21610" spans="30:30" x14ac:dyDescent="0.35">
      <c r="AD21610">
        <v>0.13202976880352235</v>
      </c>
    </row>
    <row r="21611" spans="30:30" x14ac:dyDescent="0.35">
      <c r="AD21611">
        <v>-0.18998373233493979</v>
      </c>
    </row>
    <row r="21612" spans="30:30" x14ac:dyDescent="0.35">
      <c r="AD21612">
        <v>0.20731173177952264</v>
      </c>
    </row>
    <row r="21613" spans="30:30" x14ac:dyDescent="0.35">
      <c r="AD21613">
        <v>-6.1274172685970789E-2</v>
      </c>
    </row>
    <row r="21614" spans="30:30" x14ac:dyDescent="0.35">
      <c r="AD21614">
        <v>-0.21909917489488434</v>
      </c>
    </row>
    <row r="21615" spans="30:30" x14ac:dyDescent="0.35">
      <c r="AD21615">
        <v>-0.19447301776180409</v>
      </c>
    </row>
    <row r="21616" spans="30:30" x14ac:dyDescent="0.35">
      <c r="AD21616">
        <v>0.23590957795546527</v>
      </c>
    </row>
    <row r="21617" spans="30:30" x14ac:dyDescent="0.35">
      <c r="AD21617">
        <v>0.64048507969106361</v>
      </c>
    </row>
    <row r="21618" spans="30:30" x14ac:dyDescent="0.35">
      <c r="AD21618">
        <v>0.39066912288296129</v>
      </c>
    </row>
    <row r="21619" spans="30:30" x14ac:dyDescent="0.35">
      <c r="AD21619">
        <v>0.10776319269296458</v>
      </c>
    </row>
    <row r="21620" spans="30:30" x14ac:dyDescent="0.35">
      <c r="AD21620">
        <v>-5.8870158520182521E-2</v>
      </c>
    </row>
    <row r="21621" spans="30:30" x14ac:dyDescent="0.35">
      <c r="AD21621">
        <v>6.4257527447828089E-2</v>
      </c>
    </row>
    <row r="21622" spans="30:30" x14ac:dyDescent="0.35">
      <c r="AD21622">
        <v>-0.25661596185465174</v>
      </c>
    </row>
    <row r="21623" spans="30:30" x14ac:dyDescent="0.35">
      <c r="AD21623">
        <v>0.27443370783448351</v>
      </c>
    </row>
    <row r="21624" spans="30:30" x14ac:dyDescent="0.35">
      <c r="AD21624">
        <v>0.36430599800396113</v>
      </c>
    </row>
    <row r="21625" spans="30:30" x14ac:dyDescent="0.35">
      <c r="AD21625">
        <v>-0.20803159830149698</v>
      </c>
    </row>
    <row r="21626" spans="30:30" x14ac:dyDescent="0.35">
      <c r="AD21626">
        <v>-0.19736531968225476</v>
      </c>
    </row>
    <row r="21627" spans="30:30" x14ac:dyDescent="0.35">
      <c r="AD21627">
        <v>-2.5388140940467454E-2</v>
      </c>
    </row>
    <row r="21628" spans="30:30" x14ac:dyDescent="0.35">
      <c r="AD21628">
        <v>-8.425926664711593E-2</v>
      </c>
    </row>
    <row r="21629" spans="30:30" x14ac:dyDescent="0.35">
      <c r="AD21629">
        <v>-6.8036193606724651E-2</v>
      </c>
    </row>
    <row r="21630" spans="30:30" x14ac:dyDescent="0.35">
      <c r="AD21630">
        <v>0.17298845386803285</v>
      </c>
    </row>
    <row r="21631" spans="30:30" x14ac:dyDescent="0.35">
      <c r="AD21631">
        <v>8.1429371164501357E-2</v>
      </c>
    </row>
    <row r="21632" spans="30:30" x14ac:dyDescent="0.35">
      <c r="AD21632">
        <v>-0.11253968078667381</v>
      </c>
    </row>
    <row r="21633" spans="30:30" x14ac:dyDescent="0.35">
      <c r="AD21633">
        <v>-0.27383802489322534</v>
      </c>
    </row>
    <row r="21634" spans="30:30" x14ac:dyDescent="0.35">
      <c r="AD21634">
        <v>-0.14872507128427989</v>
      </c>
    </row>
    <row r="21635" spans="30:30" x14ac:dyDescent="0.35">
      <c r="AD21635">
        <v>7.7414589456120841E-2</v>
      </c>
    </row>
    <row r="21636" spans="30:30" x14ac:dyDescent="0.35">
      <c r="AD21636">
        <v>7.489919446523563E-2</v>
      </c>
    </row>
    <row r="21637" spans="30:30" x14ac:dyDescent="0.35">
      <c r="AD21637">
        <v>-0.20604115095048811</v>
      </c>
    </row>
    <row r="21638" spans="30:30" x14ac:dyDescent="0.35">
      <c r="AD21638">
        <v>-0.10512779379885695</v>
      </c>
    </row>
    <row r="21639" spans="30:30" x14ac:dyDescent="0.35">
      <c r="AD21639">
        <v>-0.16304799158521988</v>
      </c>
    </row>
    <row r="21640" spans="30:30" x14ac:dyDescent="0.35">
      <c r="AD21640">
        <v>-0.18004956817557335</v>
      </c>
    </row>
    <row r="21641" spans="30:30" x14ac:dyDescent="0.35">
      <c r="AD21641">
        <v>-3.3817784869980078E-2</v>
      </c>
    </row>
    <row r="21642" spans="30:30" x14ac:dyDescent="0.35">
      <c r="AD21642">
        <v>-0.19103751186835122</v>
      </c>
    </row>
    <row r="21643" spans="30:30" x14ac:dyDescent="0.35">
      <c r="AD21643">
        <v>-0.12722559785006804</v>
      </c>
    </row>
    <row r="21644" spans="30:30" x14ac:dyDescent="0.35">
      <c r="AD21644">
        <v>-0.17282099181113073</v>
      </c>
    </row>
    <row r="21645" spans="30:30" x14ac:dyDescent="0.35">
      <c r="AD21645">
        <v>0.42149958399041032</v>
      </c>
    </row>
    <row r="21646" spans="30:30" x14ac:dyDescent="0.35">
      <c r="AD21646">
        <v>0.51150261543182884</v>
      </c>
    </row>
    <row r="21647" spans="30:30" x14ac:dyDescent="0.35">
      <c r="AD21647">
        <v>0.20884404263720993</v>
      </c>
    </row>
    <row r="21648" spans="30:30" x14ac:dyDescent="0.35">
      <c r="AD21648">
        <v>-8.4398029203097288E-2</v>
      </c>
    </row>
    <row r="21649" spans="30:30" x14ac:dyDescent="0.35">
      <c r="AD21649">
        <v>-0.30538369389386305</v>
      </c>
    </row>
    <row r="21650" spans="30:30" x14ac:dyDescent="0.35">
      <c r="AD21650">
        <v>-0.19025646644740393</v>
      </c>
    </row>
    <row r="21651" spans="30:30" x14ac:dyDescent="0.35">
      <c r="AD21651">
        <v>0.30864360548951209</v>
      </c>
    </row>
    <row r="21652" spans="30:30" x14ac:dyDescent="0.35">
      <c r="AD21652">
        <v>0.13014035670160634</v>
      </c>
    </row>
    <row r="21653" spans="30:30" x14ac:dyDescent="0.35">
      <c r="AD21653">
        <v>0.2150083141870186</v>
      </c>
    </row>
    <row r="21654" spans="30:30" x14ac:dyDescent="0.35">
      <c r="AD21654">
        <v>6.3175302264129665E-2</v>
      </c>
    </row>
    <row r="21655" spans="30:30" x14ac:dyDescent="0.35">
      <c r="AD21655">
        <v>-8.8218631798080066E-2</v>
      </c>
    </row>
    <row r="21656" spans="30:30" x14ac:dyDescent="0.35">
      <c r="AD21656">
        <v>9.4978217984214991E-2</v>
      </c>
    </row>
    <row r="21657" spans="30:30" x14ac:dyDescent="0.35">
      <c r="AD21657">
        <v>0.2375270166437975</v>
      </c>
    </row>
    <row r="21658" spans="30:30" x14ac:dyDescent="0.35">
      <c r="AD21658">
        <v>0.13754645518622782</v>
      </c>
    </row>
    <row r="21659" spans="30:30" x14ac:dyDescent="0.35">
      <c r="AD21659">
        <v>7.4515998160679192E-2</v>
      </c>
    </row>
    <row r="21660" spans="30:30" x14ac:dyDescent="0.35">
      <c r="AD21660">
        <v>0.12741878701054635</v>
      </c>
    </row>
    <row r="21661" spans="30:30" x14ac:dyDescent="0.35">
      <c r="AD21661">
        <v>5.657711217456772E-2</v>
      </c>
    </row>
    <row r="21662" spans="30:30" x14ac:dyDescent="0.35">
      <c r="AD21662">
        <v>0.1316453556704906</v>
      </c>
    </row>
    <row r="21663" spans="30:30" x14ac:dyDescent="0.35">
      <c r="AD21663">
        <v>0.27181539810132338</v>
      </c>
    </row>
    <row r="21664" spans="30:30" x14ac:dyDescent="0.35">
      <c r="AD21664">
        <v>0.16509069715395058</v>
      </c>
    </row>
    <row r="21665" spans="30:30" x14ac:dyDescent="0.35">
      <c r="AD21665">
        <v>0.13490043327493398</v>
      </c>
    </row>
    <row r="21666" spans="30:30" x14ac:dyDescent="0.35">
      <c r="AD21666">
        <v>3.9068956699309113E-2</v>
      </c>
    </row>
    <row r="21667" spans="30:30" x14ac:dyDescent="0.35">
      <c r="AD21667">
        <v>0.22061677490654413</v>
      </c>
    </row>
    <row r="21668" spans="30:30" x14ac:dyDescent="0.35">
      <c r="AD21668">
        <v>-0.13012135477490042</v>
      </c>
    </row>
    <row r="21669" spans="30:30" x14ac:dyDescent="0.35">
      <c r="AD21669">
        <v>-8.2632118126484938E-2</v>
      </c>
    </row>
    <row r="21670" spans="30:30" x14ac:dyDescent="0.35">
      <c r="AD21670">
        <v>0.14588507812857177</v>
      </c>
    </row>
    <row r="21671" spans="30:30" x14ac:dyDescent="0.35">
      <c r="AD21671">
        <v>-1.59946998662127E-2</v>
      </c>
    </row>
    <row r="21672" spans="30:30" x14ac:dyDescent="0.35">
      <c r="AD21672">
        <v>5.1531183347250251E-2</v>
      </c>
    </row>
    <row r="21673" spans="30:30" x14ac:dyDescent="0.35">
      <c r="AD21673">
        <v>-1.7892153176106169E-2</v>
      </c>
    </row>
    <row r="21674" spans="30:30" x14ac:dyDescent="0.35">
      <c r="AD21674">
        <v>0.39214829792783129</v>
      </c>
    </row>
    <row r="21675" spans="30:30" x14ac:dyDescent="0.35">
      <c r="AD21675">
        <v>0.16391903834921426</v>
      </c>
    </row>
    <row r="21676" spans="30:30" x14ac:dyDescent="0.35">
      <c r="AD21676">
        <v>-0.12915231852216283</v>
      </c>
    </row>
    <row r="21677" spans="30:30" x14ac:dyDescent="0.35">
      <c r="AD21677">
        <v>-0.55635155222931465</v>
      </c>
    </row>
    <row r="21678" spans="30:30" x14ac:dyDescent="0.35">
      <c r="AD21678">
        <v>-6.6201556263975805E-3</v>
      </c>
    </row>
    <row r="21679" spans="30:30" x14ac:dyDescent="0.35">
      <c r="AD21679">
        <v>0.39813192334771397</v>
      </c>
    </row>
    <row r="21680" spans="30:30" x14ac:dyDescent="0.35">
      <c r="AD21680">
        <v>0.38378423614966717</v>
      </c>
    </row>
    <row r="21681" spans="30:30" x14ac:dyDescent="0.35">
      <c r="AD21681">
        <v>0.2770045041849431</v>
      </c>
    </row>
    <row r="21682" spans="30:30" x14ac:dyDescent="0.35">
      <c r="AD21682">
        <v>0.15735498503496609</v>
      </c>
    </row>
    <row r="21683" spans="30:30" x14ac:dyDescent="0.35">
      <c r="AD21683">
        <v>6.8126019284893272E-2</v>
      </c>
    </row>
    <row r="21684" spans="30:30" x14ac:dyDescent="0.35">
      <c r="AD21684">
        <v>0.21876677541933892</v>
      </c>
    </row>
    <row r="21685" spans="30:30" x14ac:dyDescent="0.35">
      <c r="AD21685">
        <v>2.7159527220079489E-2</v>
      </c>
    </row>
    <row r="21686" spans="30:30" x14ac:dyDescent="0.35">
      <c r="AD21686">
        <v>-5.9160502008382701E-2</v>
      </c>
    </row>
    <row r="21687" spans="30:30" x14ac:dyDescent="0.35">
      <c r="AD21687">
        <v>0.10828389901744691</v>
      </c>
    </row>
    <row r="21688" spans="30:30" x14ac:dyDescent="0.35">
      <c r="AD21688">
        <v>0.34824091387243311</v>
      </c>
    </row>
    <row r="21689" spans="30:30" x14ac:dyDescent="0.35">
      <c r="AD21689">
        <v>0.13335437719763102</v>
      </c>
    </row>
    <row r="21690" spans="30:30" x14ac:dyDescent="0.35">
      <c r="AD21690">
        <v>-0.14281792065339635</v>
      </c>
    </row>
    <row r="21691" spans="30:30" x14ac:dyDescent="0.35">
      <c r="AD21691">
        <v>-4.7327790254877364E-2</v>
      </c>
    </row>
    <row r="21692" spans="30:30" x14ac:dyDescent="0.35">
      <c r="AD21692">
        <v>0.11493295191409794</v>
      </c>
    </row>
    <row r="21693" spans="30:30" x14ac:dyDescent="0.35">
      <c r="AD21693">
        <v>0.22589897633120065</v>
      </c>
    </row>
    <row r="21694" spans="30:30" x14ac:dyDescent="0.35">
      <c r="AD21694">
        <v>0.25237583863227986</v>
      </c>
    </row>
    <row r="21695" spans="30:30" x14ac:dyDescent="0.35">
      <c r="AD21695">
        <v>0.23610783409743188</v>
      </c>
    </row>
    <row r="21696" spans="30:30" x14ac:dyDescent="0.35">
      <c r="AD21696">
        <v>6.6482874127286692E-2</v>
      </c>
    </row>
    <row r="21697" spans="30:30" x14ac:dyDescent="0.35">
      <c r="AD21697">
        <v>0.15907604933305955</v>
      </c>
    </row>
    <row r="21698" spans="30:30" x14ac:dyDescent="0.35">
      <c r="AD21698">
        <v>-6.130856121182314E-2</v>
      </c>
    </row>
    <row r="21699" spans="30:30" x14ac:dyDescent="0.35">
      <c r="AD21699">
        <v>0.22042988243291256</v>
      </c>
    </row>
    <row r="21700" spans="30:30" x14ac:dyDescent="0.35">
      <c r="AD21700">
        <v>8.4385264632024781E-2</v>
      </c>
    </row>
    <row r="21701" spans="30:30" x14ac:dyDescent="0.35">
      <c r="AD21701">
        <v>0.11700066201703557</v>
      </c>
    </row>
    <row r="21702" spans="30:30" x14ac:dyDescent="0.35">
      <c r="AD21702">
        <v>0.38538398984378197</v>
      </c>
    </row>
    <row r="21703" spans="30:30" x14ac:dyDescent="0.35">
      <c r="AD21703">
        <v>8.9598561646307153E-4</v>
      </c>
    </row>
    <row r="21704" spans="30:30" x14ac:dyDescent="0.35">
      <c r="AD21704">
        <v>-0.24601128394752578</v>
      </c>
    </row>
    <row r="21705" spans="30:30" x14ac:dyDescent="0.35">
      <c r="AD21705">
        <v>-0.25825242734511533</v>
      </c>
    </row>
    <row r="21706" spans="30:30" x14ac:dyDescent="0.35">
      <c r="AD21706">
        <v>-0.15990789404832606</v>
      </c>
    </row>
    <row r="21707" spans="30:30" x14ac:dyDescent="0.35">
      <c r="AD21707">
        <v>0.1996691932689989</v>
      </c>
    </row>
    <row r="21708" spans="30:30" x14ac:dyDescent="0.35">
      <c r="AD21708">
        <v>1.0302981895176557E-2</v>
      </c>
    </row>
    <row r="21709" spans="30:30" x14ac:dyDescent="0.35">
      <c r="AD21709">
        <v>-2.3128097454379725E-2</v>
      </c>
    </row>
    <row r="21710" spans="30:30" x14ac:dyDescent="0.35">
      <c r="AD21710">
        <v>-3.9872141234355882E-2</v>
      </c>
    </row>
    <row r="21711" spans="30:30" x14ac:dyDescent="0.35">
      <c r="AD21711">
        <v>-1.1271685627861757E-2</v>
      </c>
    </row>
    <row r="21712" spans="30:30" x14ac:dyDescent="0.35">
      <c r="AD21712">
        <v>-0.31316352203194947</v>
      </c>
    </row>
    <row r="21713" spans="30:30" x14ac:dyDescent="0.35">
      <c r="AD21713">
        <v>-0.22829588284999655</v>
      </c>
    </row>
    <row r="21714" spans="30:30" x14ac:dyDescent="0.35">
      <c r="AD21714">
        <v>-0.2394009886674629</v>
      </c>
    </row>
    <row r="21715" spans="30:30" x14ac:dyDescent="0.35">
      <c r="AD21715">
        <v>0.28375990725402866</v>
      </c>
    </row>
    <row r="21716" spans="30:30" x14ac:dyDescent="0.35">
      <c r="AD21716">
        <v>0.21390772850994022</v>
      </c>
    </row>
    <row r="21717" spans="30:30" x14ac:dyDescent="0.35">
      <c r="AD21717">
        <v>-0.16498754918791683</v>
      </c>
    </row>
    <row r="21718" spans="30:30" x14ac:dyDescent="0.35">
      <c r="AD21718">
        <v>-0.32036949234231898</v>
      </c>
    </row>
    <row r="21719" spans="30:30" x14ac:dyDescent="0.35">
      <c r="AD21719">
        <v>-8.9570748934828623E-2</v>
      </c>
    </row>
    <row r="21720" spans="30:30" x14ac:dyDescent="0.35">
      <c r="AD21720">
        <v>0.11303508805944967</v>
      </c>
    </row>
    <row r="21721" spans="30:30" x14ac:dyDescent="0.35">
      <c r="AD21721">
        <v>6.9392486793447658E-2</v>
      </c>
    </row>
    <row r="21722" spans="30:30" x14ac:dyDescent="0.35">
      <c r="AD21722">
        <v>-2.2145199797372041E-2</v>
      </c>
    </row>
    <row r="21723" spans="30:30" x14ac:dyDescent="0.35">
      <c r="AD21723">
        <v>0.23882037039199561</v>
      </c>
    </row>
    <row r="21724" spans="30:30" x14ac:dyDescent="0.35">
      <c r="AD21724">
        <v>-1.4771913250469559E-2</v>
      </c>
    </row>
    <row r="21725" spans="30:30" x14ac:dyDescent="0.35">
      <c r="AD21725">
        <v>-0.25979476643701072</v>
      </c>
    </row>
    <row r="21726" spans="30:30" x14ac:dyDescent="0.35">
      <c r="AD21726">
        <v>7.8620341819419098E-2</v>
      </c>
    </row>
    <row r="21727" spans="30:30" x14ac:dyDescent="0.35">
      <c r="AD21727">
        <v>0.20166452917202365</v>
      </c>
    </row>
    <row r="21728" spans="30:30" x14ac:dyDescent="0.35">
      <c r="AD21728">
        <v>-0.12040340021842758</v>
      </c>
    </row>
    <row r="21729" spans="30:30" x14ac:dyDescent="0.35">
      <c r="AD21729">
        <v>0.27523460925299403</v>
      </c>
    </row>
    <row r="21730" spans="30:30" x14ac:dyDescent="0.35">
      <c r="AD21730">
        <v>0.21861539293385179</v>
      </c>
    </row>
    <row r="21731" spans="30:30" x14ac:dyDescent="0.35">
      <c r="AD21731">
        <v>-0.14157654859016913</v>
      </c>
    </row>
    <row r="21732" spans="30:30" x14ac:dyDescent="0.35">
      <c r="AD21732">
        <v>6.4131542616657225E-2</v>
      </c>
    </row>
    <row r="21733" spans="30:30" x14ac:dyDescent="0.35">
      <c r="AD21733">
        <v>3.3980751103118489E-2</v>
      </c>
    </row>
    <row r="21734" spans="30:30" x14ac:dyDescent="0.35">
      <c r="AD21734">
        <v>-0.1913039256428504</v>
      </c>
    </row>
    <row r="21735" spans="30:30" x14ac:dyDescent="0.35">
      <c r="AD21735">
        <v>-6.2477946935473423E-4</v>
      </c>
    </row>
    <row r="21736" spans="30:30" x14ac:dyDescent="0.35">
      <c r="AD21736">
        <v>-0.22388366162589521</v>
      </c>
    </row>
    <row r="21737" spans="30:30" x14ac:dyDescent="0.35">
      <c r="AD21737">
        <v>-0.11290531343154209</v>
      </c>
    </row>
    <row r="21738" spans="30:30" x14ac:dyDescent="0.35">
      <c r="AD21738">
        <v>-0.27614322188277096</v>
      </c>
    </row>
    <row r="21739" spans="30:30" x14ac:dyDescent="0.35">
      <c r="AD21739">
        <v>-0.24469465657898903</v>
      </c>
    </row>
    <row r="21740" spans="30:30" x14ac:dyDescent="0.35">
      <c r="AD21740">
        <v>-0.19376592215448712</v>
      </c>
    </row>
    <row r="21741" spans="30:30" x14ac:dyDescent="0.35">
      <c r="AD21741">
        <v>-0.31146212048130384</v>
      </c>
    </row>
    <row r="21742" spans="30:30" x14ac:dyDescent="0.35">
      <c r="AD21742">
        <v>1.1636098700545229E-2</v>
      </c>
    </row>
    <row r="21743" spans="30:30" x14ac:dyDescent="0.35">
      <c r="AD21743">
        <v>-3.182193445358545E-2</v>
      </c>
    </row>
    <row r="21744" spans="30:30" x14ac:dyDescent="0.35">
      <c r="AD21744">
        <v>0.13670718084181172</v>
      </c>
    </row>
    <row r="21745" spans="30:30" x14ac:dyDescent="0.35">
      <c r="AD21745">
        <v>-6.8412171492264903E-2</v>
      </c>
    </row>
    <row r="21746" spans="30:30" x14ac:dyDescent="0.35">
      <c r="AD21746">
        <v>-0.13556842466251198</v>
      </c>
    </row>
    <row r="21747" spans="30:30" x14ac:dyDescent="0.35">
      <c r="AD21747">
        <v>3.3090739389215626E-2</v>
      </c>
    </row>
    <row r="21748" spans="30:30" x14ac:dyDescent="0.35">
      <c r="AD21748">
        <v>8.6135526023910086E-3</v>
      </c>
    </row>
    <row r="21749" spans="30:30" x14ac:dyDescent="0.35">
      <c r="AD21749">
        <v>-8.1408432874014221E-3</v>
      </c>
    </row>
    <row r="21750" spans="30:30" x14ac:dyDescent="0.35">
      <c r="AD21750">
        <v>0.26367106525905593</v>
      </c>
    </row>
    <row r="21751" spans="30:30" x14ac:dyDescent="0.35">
      <c r="AD21751">
        <v>2.2205380746159254E-4</v>
      </c>
    </row>
    <row r="21752" spans="30:30" x14ac:dyDescent="0.35">
      <c r="AD21752">
        <v>-4.4965776337621381E-2</v>
      </c>
    </row>
    <row r="21753" spans="30:30" x14ac:dyDescent="0.35">
      <c r="AD21753">
        <v>-0.32776407499900562</v>
      </c>
    </row>
    <row r="21754" spans="30:30" x14ac:dyDescent="0.35">
      <c r="AD21754">
        <v>0.17866738537170535</v>
      </c>
    </row>
    <row r="21755" spans="30:30" x14ac:dyDescent="0.35">
      <c r="AD21755">
        <v>-0.34618086062187625</v>
      </c>
    </row>
    <row r="21756" spans="30:30" x14ac:dyDescent="0.35">
      <c r="AD21756">
        <v>-0.14696350010326636</v>
      </c>
    </row>
    <row r="21757" spans="30:30" x14ac:dyDescent="0.35">
      <c r="AD21757">
        <v>-4.411982151814723E-2</v>
      </c>
    </row>
    <row r="21758" spans="30:30" x14ac:dyDescent="0.35">
      <c r="AD21758">
        <v>7.7915775896853529E-2</v>
      </c>
    </row>
    <row r="21759" spans="30:30" x14ac:dyDescent="0.35">
      <c r="AD21759">
        <v>-0.21801288003624603</v>
      </c>
    </row>
    <row r="21760" spans="30:30" x14ac:dyDescent="0.35">
      <c r="AD21760">
        <v>-1.2186111554730277E-2</v>
      </c>
    </row>
    <row r="21761" spans="30:30" x14ac:dyDescent="0.35">
      <c r="AD21761">
        <v>-0.16854168467918054</v>
      </c>
    </row>
    <row r="21762" spans="30:30" x14ac:dyDescent="0.35">
      <c r="AD21762">
        <v>-0.28944199105046714</v>
      </c>
    </row>
    <row r="21763" spans="30:30" x14ac:dyDescent="0.35">
      <c r="AD21763">
        <v>-0.1345400643951854</v>
      </c>
    </row>
    <row r="21764" spans="30:30" x14ac:dyDescent="0.35">
      <c r="AD21764">
        <v>-0.20490258537383121</v>
      </c>
    </row>
    <row r="21765" spans="30:30" x14ac:dyDescent="0.35">
      <c r="AD21765">
        <v>-0.28790601479368139</v>
      </c>
    </row>
    <row r="21766" spans="30:30" x14ac:dyDescent="0.35">
      <c r="AD21766">
        <v>-0.56432339400059872</v>
      </c>
    </row>
    <row r="21767" spans="30:30" x14ac:dyDescent="0.35">
      <c r="AD21767">
        <v>-0.38287800274283806</v>
      </c>
    </row>
    <row r="21768" spans="30:30" x14ac:dyDescent="0.35">
      <c r="AD21768">
        <v>-0.3567849184428129</v>
      </c>
    </row>
    <row r="21769" spans="30:30" x14ac:dyDescent="0.35">
      <c r="AD21769">
        <v>8.0743202090958727E-2</v>
      </c>
    </row>
    <row r="21770" spans="30:30" x14ac:dyDescent="0.35">
      <c r="AD21770">
        <v>9.7296947571474335E-2</v>
      </c>
    </row>
    <row r="21771" spans="30:30" x14ac:dyDescent="0.35">
      <c r="AD21771">
        <v>1.3065023642096598E-2</v>
      </c>
    </row>
    <row r="21772" spans="30:30" x14ac:dyDescent="0.35">
      <c r="AD21772">
        <v>-6.9350180096875314E-3</v>
      </c>
    </row>
    <row r="21773" spans="30:30" x14ac:dyDescent="0.35">
      <c r="AD21773">
        <v>-3.0304035225024043E-3</v>
      </c>
    </row>
    <row r="21774" spans="30:30" x14ac:dyDescent="0.35">
      <c r="AD21774">
        <v>6.372645166622827E-2</v>
      </c>
    </row>
    <row r="21775" spans="30:30" x14ac:dyDescent="0.35">
      <c r="AD21775">
        <v>0.35069122027257005</v>
      </c>
    </row>
    <row r="21776" spans="30:30" x14ac:dyDescent="0.35">
      <c r="AD21776">
        <v>7.9419443320067507E-2</v>
      </c>
    </row>
    <row r="21777" spans="30:30" x14ac:dyDescent="0.35">
      <c r="AD21777">
        <v>-1.9038455120240261E-2</v>
      </c>
    </row>
    <row r="21778" spans="30:30" x14ac:dyDescent="0.35">
      <c r="AD21778">
        <v>0.22875011198432921</v>
      </c>
    </row>
    <row r="21779" spans="30:30" x14ac:dyDescent="0.35">
      <c r="AD21779">
        <v>3.634452948164292E-2</v>
      </c>
    </row>
    <row r="21780" spans="30:30" x14ac:dyDescent="0.35">
      <c r="AD21780">
        <v>-0.21733715212288657</v>
      </c>
    </row>
    <row r="21781" spans="30:30" x14ac:dyDescent="0.35">
      <c r="AD21781">
        <v>0.2158448880014692</v>
      </c>
    </row>
    <row r="21782" spans="30:30" x14ac:dyDescent="0.35">
      <c r="AD21782">
        <v>4.4135493353951942E-2</v>
      </c>
    </row>
    <row r="21783" spans="30:30" x14ac:dyDescent="0.35">
      <c r="AD21783">
        <v>-0.28986092926090917</v>
      </c>
    </row>
    <row r="21784" spans="30:30" x14ac:dyDescent="0.35">
      <c r="AD21784">
        <v>-0.21785315804113298</v>
      </c>
    </row>
    <row r="21785" spans="30:30" x14ac:dyDescent="0.35">
      <c r="AD21785">
        <v>-0.2047301004780516</v>
      </c>
    </row>
    <row r="21786" spans="30:30" x14ac:dyDescent="0.35">
      <c r="AD21786">
        <v>6.490146496511516E-2</v>
      </c>
    </row>
    <row r="21787" spans="30:30" x14ac:dyDescent="0.35">
      <c r="AD21787">
        <v>5.1715748632096416E-2</v>
      </c>
    </row>
    <row r="21788" spans="30:30" x14ac:dyDescent="0.35">
      <c r="AD21788">
        <v>6.6496091926030801E-2</v>
      </c>
    </row>
    <row r="21789" spans="30:30" x14ac:dyDescent="0.35">
      <c r="AD21789">
        <v>-2.6777393907532879E-2</v>
      </c>
    </row>
    <row r="21790" spans="30:30" x14ac:dyDescent="0.35">
      <c r="AD21790">
        <v>-0.45214952714892309</v>
      </c>
    </row>
    <row r="21791" spans="30:30" x14ac:dyDescent="0.35">
      <c r="AD21791">
        <v>-0.41497986224631378</v>
      </c>
    </row>
    <row r="21792" spans="30:30" x14ac:dyDescent="0.35">
      <c r="AD21792">
        <v>-0.19651298279607562</v>
      </c>
    </row>
    <row r="21793" spans="30:30" x14ac:dyDescent="0.35">
      <c r="AD21793">
        <v>-0.42091077390594073</v>
      </c>
    </row>
    <row r="21794" spans="30:30" x14ac:dyDescent="0.35">
      <c r="AD21794">
        <v>-0.52839867743642266</v>
      </c>
    </row>
    <row r="21795" spans="30:30" x14ac:dyDescent="0.35">
      <c r="AD21795">
        <v>-0.23899008745072647</v>
      </c>
    </row>
    <row r="21796" spans="30:30" x14ac:dyDescent="0.35">
      <c r="AD21796">
        <v>-0.30010772303193878</v>
      </c>
    </row>
    <row r="21797" spans="30:30" x14ac:dyDescent="0.35">
      <c r="AD21797">
        <v>-9.9917891117501628E-2</v>
      </c>
    </row>
    <row r="21798" spans="30:30" x14ac:dyDescent="0.35">
      <c r="AD21798">
        <v>9.0125829041600533E-2</v>
      </c>
    </row>
    <row r="21799" spans="30:30" x14ac:dyDescent="0.35">
      <c r="AD21799">
        <v>0.11691607839817933</v>
      </c>
    </row>
    <row r="21800" spans="30:30" x14ac:dyDescent="0.35">
      <c r="AD21800">
        <v>-1.2736602258627985E-2</v>
      </c>
    </row>
    <row r="21801" spans="30:30" x14ac:dyDescent="0.35">
      <c r="AD21801">
        <v>-4.0985440766965744E-3</v>
      </c>
    </row>
    <row r="21802" spans="30:30" x14ac:dyDescent="0.35">
      <c r="AD21802">
        <v>1.3281927881827107E-2</v>
      </c>
    </row>
    <row r="21803" spans="30:30" x14ac:dyDescent="0.35">
      <c r="AD21803">
        <v>0.1856195158578533</v>
      </c>
    </row>
    <row r="21804" spans="30:30" x14ac:dyDescent="0.35">
      <c r="AD21804">
        <v>0.25750781810944601</v>
      </c>
    </row>
    <row r="21805" spans="30:30" x14ac:dyDescent="0.35">
      <c r="AD21805">
        <v>-0.19552873255992897</v>
      </c>
    </row>
    <row r="21806" spans="30:30" x14ac:dyDescent="0.35">
      <c r="AD21806">
        <v>0.2271000282092214</v>
      </c>
    </row>
    <row r="21807" spans="30:30" x14ac:dyDescent="0.35">
      <c r="AD21807">
        <v>0.38259026492830334</v>
      </c>
    </row>
    <row r="21808" spans="30:30" x14ac:dyDescent="0.35">
      <c r="AD21808">
        <v>-0.16131822484524691</v>
      </c>
    </row>
    <row r="21809" spans="30:30" x14ac:dyDescent="0.35">
      <c r="AD21809">
        <v>6.6594819073500539E-2</v>
      </c>
    </row>
    <row r="21810" spans="30:30" x14ac:dyDescent="0.35">
      <c r="AD21810">
        <v>0.15143133836871722</v>
      </c>
    </row>
    <row r="21811" spans="30:30" x14ac:dyDescent="0.35">
      <c r="AD21811">
        <v>0.22004941118555463</v>
      </c>
    </row>
    <row r="21812" spans="30:30" x14ac:dyDescent="0.35">
      <c r="AD21812">
        <v>-2.9431613022720616E-2</v>
      </c>
    </row>
    <row r="21813" spans="30:30" x14ac:dyDescent="0.35">
      <c r="AD21813">
        <v>0.18594050786659816</v>
      </c>
    </row>
    <row r="21814" spans="30:30" x14ac:dyDescent="0.35">
      <c r="AD21814">
        <v>1.674801458562012E-2</v>
      </c>
    </row>
    <row r="21815" spans="30:30" x14ac:dyDescent="0.35">
      <c r="AD21815">
        <v>0.11897184003339413</v>
      </c>
    </row>
    <row r="21816" spans="30:30" x14ac:dyDescent="0.35">
      <c r="AD21816">
        <v>0.15101731495229515</v>
      </c>
    </row>
    <row r="21817" spans="30:30" x14ac:dyDescent="0.35">
      <c r="AD21817">
        <v>0.35235039492207937</v>
      </c>
    </row>
    <row r="21818" spans="30:30" x14ac:dyDescent="0.35">
      <c r="AD21818">
        <v>-9.8839311715530051E-2</v>
      </c>
    </row>
    <row r="21819" spans="30:30" x14ac:dyDescent="0.35">
      <c r="AD21819">
        <v>-0.29375272164381022</v>
      </c>
    </row>
    <row r="21820" spans="30:30" x14ac:dyDescent="0.35">
      <c r="AD21820">
        <v>-0.37355666390586922</v>
      </c>
    </row>
    <row r="21821" spans="30:30" x14ac:dyDescent="0.35">
      <c r="AD21821">
        <v>-0.24997440422109915</v>
      </c>
    </row>
    <row r="21822" spans="30:30" x14ac:dyDescent="0.35">
      <c r="AD21822">
        <v>-5.8551859947661981E-2</v>
      </c>
    </row>
    <row r="21823" spans="30:30" x14ac:dyDescent="0.35">
      <c r="AD21823">
        <v>-0.24267371684451428</v>
      </c>
    </row>
    <row r="21824" spans="30:30" x14ac:dyDescent="0.35">
      <c r="AD21824">
        <v>-0.10099609341116693</v>
      </c>
    </row>
    <row r="21825" spans="30:30" x14ac:dyDescent="0.35">
      <c r="AD21825">
        <v>-0.21787232982750887</v>
      </c>
    </row>
    <row r="21826" spans="30:30" x14ac:dyDescent="0.35">
      <c r="AD21826">
        <v>-0.1762041207677397</v>
      </c>
    </row>
    <row r="21827" spans="30:30" x14ac:dyDescent="0.35">
      <c r="AD21827">
        <v>-0.14899935951960974</v>
      </c>
    </row>
    <row r="21828" spans="30:30" x14ac:dyDescent="0.35">
      <c r="AD21828">
        <v>2.6413129008764451E-2</v>
      </c>
    </row>
    <row r="21829" spans="30:30" x14ac:dyDescent="0.35">
      <c r="AD21829">
        <v>-6.717659727681996E-2</v>
      </c>
    </row>
    <row r="21830" spans="30:30" x14ac:dyDescent="0.35">
      <c r="AD21830">
        <v>6.5848121427490733E-2</v>
      </c>
    </row>
    <row r="21831" spans="30:30" x14ac:dyDescent="0.35">
      <c r="AD21831">
        <v>5.2428900263137748E-2</v>
      </c>
    </row>
    <row r="21832" spans="30:30" x14ac:dyDescent="0.35">
      <c r="AD21832">
        <v>3.3793363452932115E-2</v>
      </c>
    </row>
    <row r="21833" spans="30:30" x14ac:dyDescent="0.35">
      <c r="AD21833">
        <v>-3.1075079067012252E-2</v>
      </c>
    </row>
    <row r="21834" spans="30:30" x14ac:dyDescent="0.35">
      <c r="AD21834">
        <v>0.45438590075483531</v>
      </c>
    </row>
    <row r="21835" spans="30:30" x14ac:dyDescent="0.35">
      <c r="AD21835">
        <v>0.34249531833874025</v>
      </c>
    </row>
    <row r="21836" spans="30:30" x14ac:dyDescent="0.35">
      <c r="AD21836">
        <v>-0.11655272112111201</v>
      </c>
    </row>
    <row r="21837" spans="30:30" x14ac:dyDescent="0.35">
      <c r="AD21837">
        <v>0.21032446892652698</v>
      </c>
    </row>
    <row r="21838" spans="30:30" x14ac:dyDescent="0.35">
      <c r="AD21838">
        <v>0.3586771699821083</v>
      </c>
    </row>
    <row r="21839" spans="30:30" x14ac:dyDescent="0.35">
      <c r="AD21839">
        <v>0.23792926138421649</v>
      </c>
    </row>
    <row r="21840" spans="30:30" x14ac:dyDescent="0.35">
      <c r="AD21840">
        <v>1.5544904189471419E-2</v>
      </c>
    </row>
    <row r="21841" spans="30:30" x14ac:dyDescent="0.35">
      <c r="AD21841">
        <v>-0.3913794055923725</v>
      </c>
    </row>
    <row r="21842" spans="30:30" x14ac:dyDescent="0.35">
      <c r="AD21842">
        <v>-7.2117954311252674E-2</v>
      </c>
    </row>
    <row r="21843" spans="30:30" x14ac:dyDescent="0.35">
      <c r="AD21843">
        <v>0.3092251932605285</v>
      </c>
    </row>
    <row r="21844" spans="30:30" x14ac:dyDescent="0.35">
      <c r="AD21844">
        <v>-8.4720708626197641E-2</v>
      </c>
    </row>
    <row r="21845" spans="30:30" x14ac:dyDescent="0.35">
      <c r="AD21845">
        <v>0.3787597375908438</v>
      </c>
    </row>
    <row r="21846" spans="30:30" x14ac:dyDescent="0.35">
      <c r="AD21846">
        <v>0.38400271441725664</v>
      </c>
    </row>
    <row r="21847" spans="30:30" x14ac:dyDescent="0.35">
      <c r="AD21847">
        <v>0.1190858505255898</v>
      </c>
    </row>
    <row r="21848" spans="30:30" x14ac:dyDescent="0.35">
      <c r="AD21848">
        <v>-0.2553101909483963</v>
      </c>
    </row>
    <row r="21849" spans="30:30" x14ac:dyDescent="0.35">
      <c r="AD21849">
        <v>-0.16818453661512808</v>
      </c>
    </row>
    <row r="21850" spans="30:30" x14ac:dyDescent="0.35">
      <c r="AD21850">
        <v>-0.10606317252694104</v>
      </c>
    </row>
    <row r="21851" spans="30:30" x14ac:dyDescent="0.35">
      <c r="AD21851">
        <v>6.6127523388380169E-2</v>
      </c>
    </row>
    <row r="21852" spans="30:30" x14ac:dyDescent="0.35">
      <c r="AD21852">
        <v>-0.19228498733417859</v>
      </c>
    </row>
    <row r="21853" spans="30:30" x14ac:dyDescent="0.35">
      <c r="AD21853">
        <v>-0.38377598721323425</v>
      </c>
    </row>
    <row r="21854" spans="30:30" x14ac:dyDescent="0.35">
      <c r="AD21854">
        <v>-0.15310632588028503</v>
      </c>
    </row>
    <row r="21855" spans="30:30" x14ac:dyDescent="0.35">
      <c r="AD21855">
        <v>-0.21390602324973723</v>
      </c>
    </row>
    <row r="21856" spans="30:30" x14ac:dyDescent="0.35">
      <c r="AD21856">
        <v>-0.17795521689401661</v>
      </c>
    </row>
    <row r="21857" spans="30:30" x14ac:dyDescent="0.35">
      <c r="AD21857">
        <v>-0.24578553736892811</v>
      </c>
    </row>
    <row r="21858" spans="30:30" x14ac:dyDescent="0.35">
      <c r="AD21858">
        <v>-0.10266941712199176</v>
      </c>
    </row>
    <row r="21859" spans="30:30" x14ac:dyDescent="0.35">
      <c r="AD21859">
        <v>-0.20416598473597578</v>
      </c>
    </row>
    <row r="21860" spans="30:30" x14ac:dyDescent="0.35">
      <c r="AD21860">
        <v>-0.33916099886198947</v>
      </c>
    </row>
    <row r="21861" spans="30:30" x14ac:dyDescent="0.35">
      <c r="AD21861">
        <v>0.19074807223367307</v>
      </c>
    </row>
    <row r="21862" spans="30:30" x14ac:dyDescent="0.35">
      <c r="AD21862">
        <v>0.57017174994614783</v>
      </c>
    </row>
    <row r="21863" spans="30:30" x14ac:dyDescent="0.35">
      <c r="AD21863">
        <v>0.21708159593917237</v>
      </c>
    </row>
    <row r="21864" spans="30:30" x14ac:dyDescent="0.35">
      <c r="AD21864">
        <v>-8.734564705554268E-2</v>
      </c>
    </row>
    <row r="21865" spans="30:30" x14ac:dyDescent="0.35">
      <c r="AD21865">
        <v>0.18732966352327263</v>
      </c>
    </row>
    <row r="21866" spans="30:30" x14ac:dyDescent="0.35">
      <c r="AD21866">
        <v>0.30426527801541126</v>
      </c>
    </row>
    <row r="21867" spans="30:30" x14ac:dyDescent="0.35">
      <c r="AD21867">
        <v>2.0827030344152536E-2</v>
      </c>
    </row>
    <row r="21868" spans="30:30" x14ac:dyDescent="0.35">
      <c r="AD21868">
        <v>-0.23635850951525483</v>
      </c>
    </row>
    <row r="21869" spans="30:30" x14ac:dyDescent="0.35">
      <c r="AD21869">
        <v>-0.8736180964881104</v>
      </c>
    </row>
    <row r="21870" spans="30:30" x14ac:dyDescent="0.35">
      <c r="AD21870">
        <v>-7.2792244794948305E-4</v>
      </c>
    </row>
    <row r="21871" spans="30:30" x14ac:dyDescent="0.35">
      <c r="AD21871">
        <v>0.17200427332538187</v>
      </c>
    </row>
    <row r="21872" spans="30:30" x14ac:dyDescent="0.35">
      <c r="AD21872">
        <v>0.16456521320768586</v>
      </c>
    </row>
    <row r="21873" spans="30:30" x14ac:dyDescent="0.35">
      <c r="AD21873">
        <v>-0.14287238315456141</v>
      </c>
    </row>
    <row r="21874" spans="30:30" x14ac:dyDescent="0.35">
      <c r="AD21874">
        <v>0.32993462841058097</v>
      </c>
    </row>
    <row r="21875" spans="30:30" x14ac:dyDescent="0.35">
      <c r="AD21875">
        <v>0.15626287489032364</v>
      </c>
    </row>
    <row r="21876" spans="30:30" x14ac:dyDescent="0.35">
      <c r="AD21876">
        <v>0.11346229800309685</v>
      </c>
    </row>
    <row r="21877" spans="30:30" x14ac:dyDescent="0.35">
      <c r="AD21877">
        <v>8.634059012223122E-2</v>
      </c>
    </row>
    <row r="21878" spans="30:30" x14ac:dyDescent="0.35">
      <c r="AD21878">
        <v>-5.6801272811498729E-2</v>
      </c>
    </row>
    <row r="21879" spans="30:30" x14ac:dyDescent="0.35">
      <c r="AD21879">
        <v>0.34540388933188187</v>
      </c>
    </row>
    <row r="21880" spans="30:30" x14ac:dyDescent="0.35">
      <c r="AD21880">
        <v>0.13093433404068755</v>
      </c>
    </row>
    <row r="21881" spans="30:30" x14ac:dyDescent="0.35">
      <c r="AD21881">
        <v>-5.5855735623729995E-2</v>
      </c>
    </row>
    <row r="21882" spans="30:30" x14ac:dyDescent="0.35">
      <c r="AD21882">
        <v>-3.3732592137444138E-2</v>
      </c>
    </row>
    <row r="21883" spans="30:30" x14ac:dyDescent="0.35">
      <c r="AD21883">
        <v>-8.5790503685258257E-2</v>
      </c>
    </row>
    <row r="21884" spans="30:30" x14ac:dyDescent="0.35">
      <c r="AD21884">
        <v>-0.32628275471386514</v>
      </c>
    </row>
    <row r="21885" spans="30:30" x14ac:dyDescent="0.35">
      <c r="AD21885">
        <v>-0.72599056710748189</v>
      </c>
    </row>
    <row r="21886" spans="30:30" x14ac:dyDescent="0.35">
      <c r="AD21886">
        <v>0.24052428081253344</v>
      </c>
    </row>
    <row r="21887" spans="30:30" x14ac:dyDescent="0.35">
      <c r="AD21887">
        <v>-1.2996008690060465E-2</v>
      </c>
    </row>
    <row r="21888" spans="30:30" x14ac:dyDescent="0.35">
      <c r="AD21888">
        <v>-5.6797146757330705E-2</v>
      </c>
    </row>
    <row r="21889" spans="30:30" x14ac:dyDescent="0.35">
      <c r="AD21889">
        <v>0.39061485384639438</v>
      </c>
    </row>
    <row r="21890" spans="30:30" x14ac:dyDescent="0.35">
      <c r="AD21890">
        <v>0.43383098927847275</v>
      </c>
    </row>
    <row r="21891" spans="30:30" x14ac:dyDescent="0.35">
      <c r="AD21891">
        <v>0.58184420410718318</v>
      </c>
    </row>
    <row r="21892" spans="30:30" x14ac:dyDescent="0.35">
      <c r="AD21892">
        <v>0.27750909480074981</v>
      </c>
    </row>
    <row r="21893" spans="30:30" x14ac:dyDescent="0.35">
      <c r="AD21893">
        <v>9.0206470936940161E-2</v>
      </c>
    </row>
    <row r="21894" spans="30:30" x14ac:dyDescent="0.35">
      <c r="AD21894">
        <v>-0.1589931094119777</v>
      </c>
    </row>
    <row r="21895" spans="30:30" x14ac:dyDescent="0.35">
      <c r="AD21895">
        <v>-0.51525896557144346</v>
      </c>
    </row>
    <row r="21896" spans="30:30" x14ac:dyDescent="0.35">
      <c r="AD21896">
        <v>-0.67432288764165882</v>
      </c>
    </row>
    <row r="21897" spans="30:30" x14ac:dyDescent="0.35">
      <c r="AD21897">
        <v>-0.28921253146075687</v>
      </c>
    </row>
    <row r="21898" spans="30:30" x14ac:dyDescent="0.35">
      <c r="AD21898">
        <v>-3.7755219730969784E-2</v>
      </c>
    </row>
    <row r="21899" spans="30:30" x14ac:dyDescent="0.35">
      <c r="AD21899">
        <v>0.15498185636520062</v>
      </c>
    </row>
    <row r="21900" spans="30:30" x14ac:dyDescent="0.35">
      <c r="AD21900">
        <v>-1.3744848407842399E-2</v>
      </c>
    </row>
    <row r="21901" spans="30:30" x14ac:dyDescent="0.35">
      <c r="AD21901">
        <v>-0.18319988204404397</v>
      </c>
    </row>
    <row r="21902" spans="30:30" x14ac:dyDescent="0.35">
      <c r="AD21902">
        <v>-0.10782090134992905</v>
      </c>
    </row>
    <row r="21903" spans="30:30" x14ac:dyDescent="0.35">
      <c r="AD21903">
        <v>-0.29815852365922374</v>
      </c>
    </row>
    <row r="21904" spans="30:30" x14ac:dyDescent="0.35">
      <c r="AD21904">
        <v>-9.8229132800932262E-2</v>
      </c>
    </row>
    <row r="21905" spans="30:30" x14ac:dyDescent="0.35">
      <c r="AD21905">
        <v>5.573947182450472E-2</v>
      </c>
    </row>
    <row r="21906" spans="30:30" x14ac:dyDescent="0.35">
      <c r="AD21906">
        <v>5.5215846829373909E-2</v>
      </c>
    </row>
    <row r="21907" spans="30:30" x14ac:dyDescent="0.35">
      <c r="AD21907">
        <v>-0.1701371495193571</v>
      </c>
    </row>
    <row r="21908" spans="30:30" x14ac:dyDescent="0.35">
      <c r="AD21908">
        <v>2.1673316240082292E-2</v>
      </c>
    </row>
    <row r="21909" spans="30:30" x14ac:dyDescent="0.35">
      <c r="AD21909">
        <v>6.9657891419442536E-2</v>
      </c>
    </row>
    <row r="21910" spans="30:30" x14ac:dyDescent="0.35">
      <c r="AD21910">
        <v>-9.0567011927628588E-2</v>
      </c>
    </row>
    <row r="21911" spans="30:30" x14ac:dyDescent="0.35">
      <c r="AD21911">
        <v>0.15062192858739334</v>
      </c>
    </row>
    <row r="21912" spans="30:30" x14ac:dyDescent="0.35">
      <c r="AD21912">
        <v>-0.26366729397584859</v>
      </c>
    </row>
    <row r="21913" spans="30:30" x14ac:dyDescent="0.35">
      <c r="AD21913">
        <v>-9.0009154182314519E-2</v>
      </c>
    </row>
    <row r="21914" spans="30:30" x14ac:dyDescent="0.35">
      <c r="AD21914">
        <v>4.5812660155353992E-2</v>
      </c>
    </row>
    <row r="21915" spans="30:30" x14ac:dyDescent="0.35">
      <c r="AD21915">
        <v>2.5503990449027244E-3</v>
      </c>
    </row>
    <row r="21916" spans="30:30" x14ac:dyDescent="0.35">
      <c r="AD21916">
        <v>-0.15957808842942259</v>
      </c>
    </row>
    <row r="21917" spans="30:30" x14ac:dyDescent="0.35">
      <c r="AD21917">
        <v>-5.6212136177845429E-2</v>
      </c>
    </row>
    <row r="21918" spans="30:30" x14ac:dyDescent="0.35">
      <c r="AD21918">
        <v>0.10790154864860645</v>
      </c>
    </row>
    <row r="21919" spans="30:30" x14ac:dyDescent="0.35">
      <c r="AD21919">
        <v>-1.3347380685675562E-2</v>
      </c>
    </row>
    <row r="21920" spans="30:30" x14ac:dyDescent="0.35">
      <c r="AD21920">
        <v>-0.27223656759636949</v>
      </c>
    </row>
    <row r="21921" spans="30:30" x14ac:dyDescent="0.35">
      <c r="AD21921">
        <v>-0.28538439713560138</v>
      </c>
    </row>
    <row r="21922" spans="30:30" x14ac:dyDescent="0.35">
      <c r="AD21922">
        <v>-0.37907979988369483</v>
      </c>
    </row>
    <row r="21923" spans="30:30" x14ac:dyDescent="0.35">
      <c r="AD21923">
        <v>-0.26375339793973995</v>
      </c>
    </row>
    <row r="21924" spans="30:30" x14ac:dyDescent="0.35">
      <c r="AD21924">
        <v>-0.14403674318228038</v>
      </c>
    </row>
    <row r="21925" spans="30:30" x14ac:dyDescent="0.35">
      <c r="AD21925">
        <v>0.18298776254018895</v>
      </c>
    </row>
    <row r="21926" spans="30:30" x14ac:dyDescent="0.35">
      <c r="AD21926">
        <v>0.11462650127727439</v>
      </c>
    </row>
    <row r="21927" spans="30:30" x14ac:dyDescent="0.35">
      <c r="AD21927">
        <v>-5.9715276150672007E-2</v>
      </c>
    </row>
    <row r="21928" spans="30:30" x14ac:dyDescent="0.35">
      <c r="AD21928">
        <v>6.0945212841033936E-2</v>
      </c>
    </row>
    <row r="21929" spans="30:30" x14ac:dyDescent="0.35">
      <c r="AD21929">
        <v>-0.22511444344348253</v>
      </c>
    </row>
    <row r="21930" spans="30:30" x14ac:dyDescent="0.35">
      <c r="AD21930">
        <v>-0.15667185695169003</v>
      </c>
    </row>
    <row r="21931" spans="30:30" x14ac:dyDescent="0.35">
      <c r="AD21931">
        <v>-6.7995056959031616E-2</v>
      </c>
    </row>
    <row r="21932" spans="30:30" x14ac:dyDescent="0.35">
      <c r="AD21932">
        <v>-4.1773253641155611E-2</v>
      </c>
    </row>
    <row r="21933" spans="30:30" x14ac:dyDescent="0.35">
      <c r="AD21933">
        <v>-0.10738020177866985</v>
      </c>
    </row>
    <row r="21934" spans="30:30" x14ac:dyDescent="0.35">
      <c r="AD21934">
        <v>1.6981680209317323E-2</v>
      </c>
    </row>
    <row r="21935" spans="30:30" x14ac:dyDescent="0.35">
      <c r="AD21935">
        <v>6.6431549013817953E-2</v>
      </c>
    </row>
    <row r="21936" spans="30:30" x14ac:dyDescent="0.35">
      <c r="AD21936">
        <v>-0.11188871699077804</v>
      </c>
    </row>
    <row r="21937" spans="30:30" x14ac:dyDescent="0.35">
      <c r="AD21937">
        <v>-0.36145360227608264</v>
      </c>
    </row>
    <row r="21938" spans="30:30" x14ac:dyDescent="0.35">
      <c r="AD21938">
        <v>0.11115456280756709</v>
      </c>
    </row>
    <row r="21939" spans="30:30" x14ac:dyDescent="0.35">
      <c r="AD21939">
        <v>0.19109223216263707</v>
      </c>
    </row>
    <row r="21940" spans="30:30" x14ac:dyDescent="0.35">
      <c r="AD21940">
        <v>-0.31698671980859439</v>
      </c>
    </row>
    <row r="21941" spans="30:30" x14ac:dyDescent="0.35">
      <c r="AD21941">
        <v>0.20356246445824291</v>
      </c>
    </row>
    <row r="21942" spans="30:30" x14ac:dyDescent="0.35">
      <c r="AD21942">
        <v>0.33955157485773257</v>
      </c>
    </row>
    <row r="21943" spans="30:30" x14ac:dyDescent="0.35">
      <c r="AD21943">
        <v>0.25419754665985606</v>
      </c>
    </row>
    <row r="21944" spans="30:30" x14ac:dyDescent="0.35">
      <c r="AD21944">
        <v>-0.12721538217562811</v>
      </c>
    </row>
    <row r="21945" spans="30:30" x14ac:dyDescent="0.35">
      <c r="AD21945">
        <v>-2.678408471357201E-2</v>
      </c>
    </row>
    <row r="21946" spans="30:30" x14ac:dyDescent="0.35">
      <c r="AD21946">
        <v>-0.13517351692559307</v>
      </c>
    </row>
    <row r="21947" spans="30:30" x14ac:dyDescent="0.35">
      <c r="AD21947">
        <v>-0.18593209708022473</v>
      </c>
    </row>
    <row r="21948" spans="30:30" x14ac:dyDescent="0.35">
      <c r="AD21948">
        <v>-0.10539087250435701</v>
      </c>
    </row>
    <row r="21949" spans="30:30" x14ac:dyDescent="0.35">
      <c r="AD21949">
        <v>4.8971633219640723E-2</v>
      </c>
    </row>
    <row r="21950" spans="30:30" x14ac:dyDescent="0.35">
      <c r="AD21950">
        <v>3.2717467116051467E-2</v>
      </c>
    </row>
    <row r="21951" spans="30:30" x14ac:dyDescent="0.35">
      <c r="AD21951">
        <v>0.25306628318156149</v>
      </c>
    </row>
    <row r="21952" spans="30:30" x14ac:dyDescent="0.35">
      <c r="AD21952">
        <v>0.22911800777724159</v>
      </c>
    </row>
    <row r="21953" spans="30:30" x14ac:dyDescent="0.35">
      <c r="AD21953">
        <v>3.4640330067754341E-2</v>
      </c>
    </row>
    <row r="21954" spans="30:30" x14ac:dyDescent="0.35">
      <c r="AD21954">
        <v>7.5446903705596924E-2</v>
      </c>
    </row>
    <row r="21955" spans="30:30" x14ac:dyDescent="0.35">
      <c r="AD21955">
        <v>4.1343498229980472E-2</v>
      </c>
    </row>
    <row r="21956" spans="30:30" x14ac:dyDescent="0.35">
      <c r="AD21956">
        <v>7.3914945125579834E-2</v>
      </c>
    </row>
    <row r="21957" spans="30:30" x14ac:dyDescent="0.35">
      <c r="AD21957">
        <v>-2.1435734489598842E-2</v>
      </c>
    </row>
    <row r="21958" spans="30:30" x14ac:dyDescent="0.35">
      <c r="AD21958">
        <v>-0.19173323774028436</v>
      </c>
    </row>
    <row r="21959" spans="30:30" x14ac:dyDescent="0.35">
      <c r="AD21959">
        <v>-0.26945789187159619</v>
      </c>
    </row>
    <row r="21960" spans="30:30" x14ac:dyDescent="0.35">
      <c r="AD21960">
        <v>-5.9507852046840171E-2</v>
      </c>
    </row>
    <row r="21961" spans="30:30" x14ac:dyDescent="0.35">
      <c r="AD21961">
        <v>1.0157918535826687E-2</v>
      </c>
    </row>
    <row r="21962" spans="30:30" x14ac:dyDescent="0.35">
      <c r="AD21962">
        <v>1.6536427432949915E-2</v>
      </c>
    </row>
    <row r="21963" spans="30:30" x14ac:dyDescent="0.35">
      <c r="AD21963">
        <v>-2.6569745498851279E-2</v>
      </c>
    </row>
    <row r="21964" spans="30:30" x14ac:dyDescent="0.35">
      <c r="AD21964">
        <v>9.3326923732094738E-2</v>
      </c>
    </row>
    <row r="21965" spans="30:30" x14ac:dyDescent="0.35">
      <c r="AD21965">
        <v>4.1099344775329692E-2</v>
      </c>
    </row>
    <row r="21966" spans="30:30" x14ac:dyDescent="0.35">
      <c r="AD21966">
        <v>-5.9729184325495233E-2</v>
      </c>
    </row>
    <row r="21967" spans="30:30" x14ac:dyDescent="0.35">
      <c r="AD21967">
        <v>-0.20050333811311255</v>
      </c>
    </row>
    <row r="21968" spans="30:30" x14ac:dyDescent="0.35">
      <c r="AD21968">
        <v>-0.26593797860842516</v>
      </c>
    </row>
    <row r="21969" spans="30:30" x14ac:dyDescent="0.35">
      <c r="AD21969">
        <v>-7.8005424890596045E-2</v>
      </c>
    </row>
    <row r="21970" spans="30:30" x14ac:dyDescent="0.35">
      <c r="AD21970">
        <v>-0.10650475873312076</v>
      </c>
    </row>
    <row r="21971" spans="30:30" x14ac:dyDescent="0.35">
      <c r="AD21971">
        <v>-0.15294461183336464</v>
      </c>
    </row>
    <row r="21972" spans="30:30" x14ac:dyDescent="0.35">
      <c r="AD21972">
        <v>-0.23790357679939664</v>
      </c>
    </row>
    <row r="21973" spans="30:30" x14ac:dyDescent="0.35">
      <c r="AD21973">
        <v>-7.1853441952272723E-2</v>
      </c>
    </row>
    <row r="21974" spans="30:30" x14ac:dyDescent="0.35">
      <c r="AD21974">
        <v>-0.22623659543516758</v>
      </c>
    </row>
    <row r="21975" spans="30:30" x14ac:dyDescent="0.35">
      <c r="AD21975">
        <v>-0.23813041687159731</v>
      </c>
    </row>
    <row r="21976" spans="30:30" x14ac:dyDescent="0.35">
      <c r="AD21976">
        <v>-0.30430882653846486</v>
      </c>
    </row>
    <row r="21977" spans="30:30" x14ac:dyDescent="0.35">
      <c r="AD21977">
        <v>-0.15773056034158806</v>
      </c>
    </row>
    <row r="21978" spans="30:30" x14ac:dyDescent="0.35">
      <c r="AD21978">
        <v>-0.12119227307925762</v>
      </c>
    </row>
    <row r="21979" spans="30:30" x14ac:dyDescent="0.35">
      <c r="AD21979">
        <v>-6.3272825192132662E-2</v>
      </c>
    </row>
    <row r="21980" spans="30:30" x14ac:dyDescent="0.35">
      <c r="AD21980">
        <v>-9.8859588140465138E-2</v>
      </c>
    </row>
    <row r="21981" spans="30:30" x14ac:dyDescent="0.35">
      <c r="AD21981">
        <v>-0.15532957097964034</v>
      </c>
    </row>
    <row r="21982" spans="30:30" x14ac:dyDescent="0.35">
      <c r="AD21982">
        <v>3.61867457314013E-2</v>
      </c>
    </row>
    <row r="21983" spans="30:30" x14ac:dyDescent="0.35">
      <c r="AD21983">
        <v>1.5210103988647462E-2</v>
      </c>
    </row>
    <row r="21984" spans="30:30" x14ac:dyDescent="0.35">
      <c r="AD21984">
        <v>5.6563174724578863E-2</v>
      </c>
    </row>
    <row r="21985" spans="30:30" x14ac:dyDescent="0.35">
      <c r="AD21985">
        <v>0.21162524165552926</v>
      </c>
    </row>
    <row r="21986" spans="30:30" x14ac:dyDescent="0.35">
      <c r="AD21986">
        <v>0.11092610608732589</v>
      </c>
    </row>
    <row r="21987" spans="30:30" x14ac:dyDescent="0.35">
      <c r="AD21987">
        <v>-0.18895848995641723</v>
      </c>
    </row>
    <row r="21988" spans="30:30" x14ac:dyDescent="0.35">
      <c r="AD21988">
        <v>-0.47870441589163115</v>
      </c>
    </row>
    <row r="21989" spans="30:30" x14ac:dyDescent="0.35">
      <c r="AD21989">
        <v>-5.4789812471056883E-3</v>
      </c>
    </row>
    <row r="21990" spans="30:30" x14ac:dyDescent="0.35">
      <c r="AD21990">
        <v>3.6290121386489675E-2</v>
      </c>
    </row>
    <row r="21991" spans="30:30" x14ac:dyDescent="0.35">
      <c r="AD21991">
        <v>-1.2048903751951409E-2</v>
      </c>
    </row>
    <row r="21992" spans="30:30" x14ac:dyDescent="0.35">
      <c r="AD21992">
        <v>-0.28673296740375764</v>
      </c>
    </row>
    <row r="21993" spans="30:30" x14ac:dyDescent="0.35">
      <c r="AD21993">
        <v>-0.14148175937614491</v>
      </c>
    </row>
    <row r="21994" spans="30:30" x14ac:dyDescent="0.35">
      <c r="AD21994">
        <v>-0.26123507523696737</v>
      </c>
    </row>
    <row r="21995" spans="30:30" x14ac:dyDescent="0.35">
      <c r="AD21995">
        <v>-7.5028597032265235E-2</v>
      </c>
    </row>
    <row r="21996" spans="30:30" x14ac:dyDescent="0.35">
      <c r="AD21996">
        <v>0.21677279823110981</v>
      </c>
    </row>
    <row r="21997" spans="30:30" x14ac:dyDescent="0.35">
      <c r="AD21997">
        <v>7.6141276373806369E-2</v>
      </c>
    </row>
    <row r="21998" spans="30:30" x14ac:dyDescent="0.35">
      <c r="AD21998">
        <v>0.28386009389596523</v>
      </c>
    </row>
    <row r="21999" spans="30:30" x14ac:dyDescent="0.35">
      <c r="AD21999">
        <v>0.26179876806721247</v>
      </c>
    </row>
    <row r="22000" spans="30:30" x14ac:dyDescent="0.35">
      <c r="AD22000">
        <v>-5.9447580990795418E-2</v>
      </c>
    </row>
    <row r="22001" spans="30:30" x14ac:dyDescent="0.35">
      <c r="AD22001">
        <v>-0.17677439268174341</v>
      </c>
    </row>
    <row r="22002" spans="30:30" x14ac:dyDescent="0.35">
      <c r="AD22002">
        <v>-0.13442247570438826</v>
      </c>
    </row>
    <row r="22003" spans="30:30" x14ac:dyDescent="0.35">
      <c r="AD22003">
        <v>-6.2440033843294586E-2</v>
      </c>
    </row>
    <row r="22004" spans="30:30" x14ac:dyDescent="0.35">
      <c r="AD22004">
        <v>4.8067800049811392E-2</v>
      </c>
    </row>
    <row r="22005" spans="30:30" x14ac:dyDescent="0.35">
      <c r="AD22005">
        <v>4.7376987566783602E-2</v>
      </c>
    </row>
    <row r="22006" spans="30:30" x14ac:dyDescent="0.35">
      <c r="AD22006">
        <v>1.6617062849335482E-2</v>
      </c>
    </row>
    <row r="22007" spans="30:30" x14ac:dyDescent="0.35">
      <c r="AD22007">
        <v>-0.24786265552001044</v>
      </c>
    </row>
    <row r="22008" spans="30:30" x14ac:dyDescent="0.35">
      <c r="AD22008">
        <v>-0.34882253091453846</v>
      </c>
    </row>
    <row r="22009" spans="30:30" x14ac:dyDescent="0.35">
      <c r="AD22009">
        <v>-0.25967007560263722</v>
      </c>
    </row>
    <row r="22010" spans="30:30" x14ac:dyDescent="0.35">
      <c r="AD22010">
        <v>-0.2372718938641542</v>
      </c>
    </row>
    <row r="22011" spans="30:30" x14ac:dyDescent="0.35">
      <c r="AD22011">
        <v>8.9413552195438603E-2</v>
      </c>
    </row>
    <row r="22012" spans="30:30" x14ac:dyDescent="0.35">
      <c r="AD22012">
        <v>-0.10257269628504914</v>
      </c>
    </row>
    <row r="22013" spans="30:30" x14ac:dyDescent="0.35">
      <c r="AD22013">
        <v>0.20221728637618572</v>
      </c>
    </row>
    <row r="22014" spans="30:30" x14ac:dyDescent="0.35">
      <c r="AD22014">
        <v>-0.31482226759756532</v>
      </c>
    </row>
    <row r="22015" spans="30:30" x14ac:dyDescent="0.35">
      <c r="AD22015">
        <v>-0.23866805111745501</v>
      </c>
    </row>
    <row r="22016" spans="30:30" x14ac:dyDescent="0.35">
      <c r="AD22016">
        <v>-0.20881645577869218</v>
      </c>
    </row>
    <row r="22017" spans="30:30" x14ac:dyDescent="0.35">
      <c r="AD22017">
        <v>7.6181908312615731E-2</v>
      </c>
    </row>
    <row r="22018" spans="30:30" x14ac:dyDescent="0.35">
      <c r="AD22018">
        <v>1.197400506143541E-2</v>
      </c>
    </row>
    <row r="22019" spans="30:30" x14ac:dyDescent="0.35">
      <c r="AD22019">
        <v>-0.56850917582285387</v>
      </c>
    </row>
    <row r="22020" spans="30:30" x14ac:dyDescent="0.35">
      <c r="AD22020">
        <v>-0.56649790643282871</v>
      </c>
    </row>
    <row r="22021" spans="30:30" x14ac:dyDescent="0.35">
      <c r="AD22021">
        <v>-0.41012420973791752</v>
      </c>
    </row>
    <row r="22022" spans="30:30" x14ac:dyDescent="0.35">
      <c r="AD22022">
        <v>-0.10556097343574534</v>
      </c>
    </row>
    <row r="22023" spans="30:30" x14ac:dyDescent="0.35">
      <c r="AD22023">
        <v>-0.18273664084927937</v>
      </c>
    </row>
    <row r="22024" spans="30:30" x14ac:dyDescent="0.35">
      <c r="AD22024">
        <v>-0.56266305082089674</v>
      </c>
    </row>
    <row r="22025" spans="30:30" x14ac:dyDescent="0.35">
      <c r="AD22025">
        <v>-0.37133259442568833</v>
      </c>
    </row>
    <row r="22026" spans="30:30" x14ac:dyDescent="0.35">
      <c r="AD22026">
        <v>-0.1168905550001887</v>
      </c>
    </row>
    <row r="22027" spans="30:30" x14ac:dyDescent="0.35">
      <c r="AD22027">
        <v>-0.13001955353459246</v>
      </c>
    </row>
    <row r="22028" spans="30:30" x14ac:dyDescent="0.35">
      <c r="AD22028">
        <v>-5.1108582913217945E-2</v>
      </c>
    </row>
    <row r="22029" spans="30:30" x14ac:dyDescent="0.35">
      <c r="AD22029">
        <v>0.13942903358276282</v>
      </c>
    </row>
    <row r="22030" spans="30:30" x14ac:dyDescent="0.35">
      <c r="AD22030">
        <v>7.4429026940801252E-2</v>
      </c>
    </row>
    <row r="22031" spans="30:30" x14ac:dyDescent="0.35">
      <c r="AD22031">
        <v>0.11091752301242865</v>
      </c>
    </row>
    <row r="22032" spans="30:30" x14ac:dyDescent="0.35">
      <c r="AD22032">
        <v>0.22880006879846093</v>
      </c>
    </row>
    <row r="22033" spans="30:30" x14ac:dyDescent="0.35">
      <c r="AD22033">
        <v>1.5066738626417699E-2</v>
      </c>
    </row>
    <row r="22034" spans="30:30" x14ac:dyDescent="0.35">
      <c r="AD22034">
        <v>0.38595651575784401</v>
      </c>
    </row>
    <row r="22035" spans="30:30" x14ac:dyDescent="0.35">
      <c r="AD22035">
        <v>6.4134025776802217E-2</v>
      </c>
    </row>
    <row r="22036" spans="30:30" x14ac:dyDescent="0.35">
      <c r="AD22036">
        <v>-0.21207068644585231</v>
      </c>
    </row>
    <row r="22037" spans="30:30" x14ac:dyDescent="0.35">
      <c r="AD22037">
        <v>0.11418225354279317</v>
      </c>
    </row>
    <row r="22038" spans="30:30" x14ac:dyDescent="0.35">
      <c r="AD22038">
        <v>-0.27906200331136716</v>
      </c>
    </row>
    <row r="22039" spans="30:30" x14ac:dyDescent="0.35">
      <c r="AD22039">
        <v>-0.1600266283359382</v>
      </c>
    </row>
    <row r="22040" spans="30:30" x14ac:dyDescent="0.35">
      <c r="AD22040">
        <v>-6.8595930103392877E-2</v>
      </c>
    </row>
    <row r="22041" spans="30:30" x14ac:dyDescent="0.35">
      <c r="AD22041">
        <v>-9.5931821114715182E-2</v>
      </c>
    </row>
    <row r="22042" spans="30:30" x14ac:dyDescent="0.35">
      <c r="AD22042">
        <v>-0.24878518898699689</v>
      </c>
    </row>
    <row r="22043" spans="30:30" x14ac:dyDescent="0.35">
      <c r="AD22043">
        <v>-0.21479189148813593</v>
      </c>
    </row>
    <row r="22044" spans="30:30" x14ac:dyDescent="0.35">
      <c r="AD22044">
        <v>-0.16339924990258772</v>
      </c>
    </row>
    <row r="22045" spans="30:30" x14ac:dyDescent="0.35">
      <c r="AD22045">
        <v>1.8994046469923209E-2</v>
      </c>
    </row>
    <row r="22046" spans="30:30" x14ac:dyDescent="0.35">
      <c r="AD22046">
        <v>-0.13610389371756029</v>
      </c>
    </row>
    <row r="22047" spans="30:30" x14ac:dyDescent="0.35">
      <c r="AD22047">
        <v>-0.47112200244788749</v>
      </c>
    </row>
    <row r="22048" spans="30:30" x14ac:dyDescent="0.35">
      <c r="AD22048">
        <v>-9.5914973209426962E-2</v>
      </c>
    </row>
    <row r="22049" spans="30:30" x14ac:dyDescent="0.35">
      <c r="AD22049">
        <v>0.14538306758844632</v>
      </c>
    </row>
    <row r="22050" spans="30:30" x14ac:dyDescent="0.35">
      <c r="AD22050">
        <v>5.1018835682555247E-2</v>
      </c>
    </row>
    <row r="22051" spans="30:30" x14ac:dyDescent="0.35">
      <c r="AD22051">
        <v>0.17066993055261842</v>
      </c>
    </row>
    <row r="22052" spans="30:30" x14ac:dyDescent="0.35">
      <c r="AD22052">
        <v>-3.6303757921155505E-2</v>
      </c>
    </row>
    <row r="22053" spans="30:30" x14ac:dyDescent="0.35">
      <c r="AD22053">
        <v>9.1189837173009491E-2</v>
      </c>
    </row>
    <row r="22054" spans="30:30" x14ac:dyDescent="0.35">
      <c r="AD22054">
        <v>2.2485350795159436E-2</v>
      </c>
    </row>
    <row r="22055" spans="30:30" x14ac:dyDescent="0.35">
      <c r="AD22055">
        <v>-0.5133879755027998</v>
      </c>
    </row>
    <row r="22056" spans="30:30" x14ac:dyDescent="0.35">
      <c r="AD22056">
        <v>-0.27565501541971232</v>
      </c>
    </row>
    <row r="22057" spans="30:30" x14ac:dyDescent="0.35">
      <c r="AD22057">
        <v>-0.35245271956951091</v>
      </c>
    </row>
    <row r="22058" spans="30:30" x14ac:dyDescent="0.35">
      <c r="AD22058">
        <v>0.17783520356344465</v>
      </c>
    </row>
    <row r="22059" spans="30:30" x14ac:dyDescent="0.35">
      <c r="AD22059">
        <v>4.5853479486043673E-2</v>
      </c>
    </row>
    <row r="22060" spans="30:30" x14ac:dyDescent="0.35">
      <c r="AD22060">
        <v>4.9346313123016121E-2</v>
      </c>
    </row>
    <row r="22061" spans="30:30" x14ac:dyDescent="0.35">
      <c r="AD22061">
        <v>-0.12962024772394684</v>
      </c>
    </row>
    <row r="22062" spans="30:30" x14ac:dyDescent="0.35">
      <c r="AD22062">
        <v>1.1777357251765052E-2</v>
      </c>
    </row>
    <row r="22063" spans="30:30" x14ac:dyDescent="0.35">
      <c r="AD22063">
        <v>-1.6190603517549737E-3</v>
      </c>
    </row>
    <row r="22064" spans="30:30" x14ac:dyDescent="0.35">
      <c r="AD22064">
        <v>-6.7739245636440432E-2</v>
      </c>
    </row>
    <row r="22065" spans="30:30" x14ac:dyDescent="0.35">
      <c r="AD22065">
        <v>-9.6955584451732496E-2</v>
      </c>
    </row>
    <row r="22066" spans="30:30" x14ac:dyDescent="0.35">
      <c r="AD22066">
        <v>-0.15381753653130667</v>
      </c>
    </row>
    <row r="22067" spans="30:30" x14ac:dyDescent="0.35">
      <c r="AD22067">
        <v>-0.27391968858791504</v>
      </c>
    </row>
    <row r="22068" spans="30:30" x14ac:dyDescent="0.35">
      <c r="AD22068">
        <v>-5.894417748403593E-2</v>
      </c>
    </row>
    <row r="22069" spans="30:30" x14ac:dyDescent="0.35">
      <c r="AD22069">
        <v>-0.22507273056427274</v>
      </c>
    </row>
    <row r="22070" spans="30:30" x14ac:dyDescent="0.35">
      <c r="AD22070">
        <v>-0.19273976186238845</v>
      </c>
    </row>
    <row r="22071" spans="30:30" x14ac:dyDescent="0.35">
      <c r="AD22071">
        <v>-0.21120657215352351</v>
      </c>
    </row>
    <row r="22072" spans="30:30" x14ac:dyDescent="0.35">
      <c r="AD22072">
        <v>-0.37267147722068639</v>
      </c>
    </row>
    <row r="22073" spans="30:30" x14ac:dyDescent="0.35">
      <c r="AD22073">
        <v>-0.32234166961147859</v>
      </c>
    </row>
    <row r="22074" spans="30:30" x14ac:dyDescent="0.35">
      <c r="AD22074">
        <v>-0.16604842167612147</v>
      </c>
    </row>
    <row r="22075" spans="30:30" x14ac:dyDescent="0.35">
      <c r="AD22075">
        <v>0.14243473331847512</v>
      </c>
    </row>
    <row r="22076" spans="30:30" x14ac:dyDescent="0.35">
      <c r="AD22076">
        <v>0.61089368637649877</v>
      </c>
    </row>
    <row r="22077" spans="30:30" x14ac:dyDescent="0.35">
      <c r="AD22077">
        <v>0.16021623529914725</v>
      </c>
    </row>
    <row r="22078" spans="30:30" x14ac:dyDescent="0.35">
      <c r="AD22078">
        <v>9.2434270490433595E-2</v>
      </c>
    </row>
    <row r="22079" spans="30:30" x14ac:dyDescent="0.35">
      <c r="AD22079">
        <v>0.44380897834693278</v>
      </c>
    </row>
    <row r="22080" spans="30:30" x14ac:dyDescent="0.35">
      <c r="AD22080">
        <v>0.39493600041883919</v>
      </c>
    </row>
    <row r="22081" spans="30:30" x14ac:dyDescent="0.35">
      <c r="AD22081">
        <v>-4.4646151944838621E-3</v>
      </c>
    </row>
    <row r="22082" spans="30:30" x14ac:dyDescent="0.35">
      <c r="AD22082">
        <v>-0.39575316265736327</v>
      </c>
    </row>
    <row r="22083" spans="30:30" x14ac:dyDescent="0.35">
      <c r="AD22083">
        <v>-0.36492756988194608</v>
      </c>
    </row>
    <row r="22084" spans="30:30" x14ac:dyDescent="0.35">
      <c r="AD22084">
        <v>-0.18036276340492796</v>
      </c>
    </row>
    <row r="22085" spans="30:30" x14ac:dyDescent="0.35">
      <c r="AD22085">
        <v>-0.13581783736087932</v>
      </c>
    </row>
    <row r="22086" spans="30:30" x14ac:dyDescent="0.35">
      <c r="AD22086">
        <v>9.0289962620440992E-2</v>
      </c>
    </row>
    <row r="22087" spans="30:30" x14ac:dyDescent="0.35">
      <c r="AD22087">
        <v>-0.19329848531869176</v>
      </c>
    </row>
    <row r="22088" spans="30:30" x14ac:dyDescent="0.35">
      <c r="AD22088">
        <v>-0.17842935264340598</v>
      </c>
    </row>
    <row r="22089" spans="30:30" x14ac:dyDescent="0.35">
      <c r="AD22089">
        <v>-0.16801372522725067</v>
      </c>
    </row>
    <row r="22090" spans="30:30" x14ac:dyDescent="0.35">
      <c r="AD22090">
        <v>-0.30160720597824225</v>
      </c>
    </row>
    <row r="22091" spans="30:30" x14ac:dyDescent="0.35">
      <c r="AD22091">
        <v>-8.0964240997596221E-2</v>
      </c>
    </row>
    <row r="22092" spans="30:30" x14ac:dyDescent="0.35">
      <c r="AD22092">
        <v>-0.262679794573282</v>
      </c>
    </row>
    <row r="22093" spans="30:30" x14ac:dyDescent="0.35">
      <c r="AD22093">
        <v>-0.100281563337154</v>
      </c>
    </row>
    <row r="22094" spans="30:30" x14ac:dyDescent="0.35">
      <c r="AD22094">
        <v>-0.27731602572500652</v>
      </c>
    </row>
    <row r="22095" spans="30:30" x14ac:dyDescent="0.35">
      <c r="AD22095">
        <v>-0.11452384654318665</v>
      </c>
    </row>
    <row r="22096" spans="30:30" x14ac:dyDescent="0.35">
      <c r="AD22096">
        <v>-8.2612864546739787E-2</v>
      </c>
    </row>
    <row r="22097" spans="30:30" x14ac:dyDescent="0.35">
      <c r="AD22097">
        <v>-9.3942513615727349E-2</v>
      </c>
    </row>
    <row r="22098" spans="30:30" x14ac:dyDescent="0.35">
      <c r="AD22098">
        <v>-0.24335812881072777</v>
      </c>
    </row>
    <row r="22099" spans="30:30" x14ac:dyDescent="0.35">
      <c r="AD22099">
        <v>-0.67195542752013782</v>
      </c>
    </row>
    <row r="22100" spans="30:30" x14ac:dyDescent="0.35">
      <c r="AD22100">
        <v>-0.66905754448048671</v>
      </c>
    </row>
    <row r="22101" spans="30:30" x14ac:dyDescent="0.35">
      <c r="AD22101">
        <v>4.6123858971620892E-2</v>
      </c>
    </row>
    <row r="22102" spans="30:30" x14ac:dyDescent="0.35">
      <c r="AD22102">
        <v>1.2196506393201882E-2</v>
      </c>
    </row>
    <row r="22103" spans="30:30" x14ac:dyDescent="0.35">
      <c r="AD22103">
        <v>0.26034643122004514</v>
      </c>
    </row>
    <row r="22104" spans="30:30" x14ac:dyDescent="0.35">
      <c r="AD22104">
        <v>0.4516892645392005</v>
      </c>
    </row>
    <row r="22105" spans="30:30" x14ac:dyDescent="0.35">
      <c r="AD22105">
        <v>0.17670444172007299</v>
      </c>
    </row>
    <row r="22106" spans="30:30" x14ac:dyDescent="0.35">
      <c r="AD22106">
        <v>0.22796855438127658</v>
      </c>
    </row>
    <row r="22107" spans="30:30" x14ac:dyDescent="0.35">
      <c r="AD22107">
        <v>0.27995076206679775</v>
      </c>
    </row>
    <row r="22108" spans="30:30" x14ac:dyDescent="0.35">
      <c r="AD22108">
        <v>8.7709345546078732E-2</v>
      </c>
    </row>
    <row r="22109" spans="30:30" x14ac:dyDescent="0.35">
      <c r="AD22109">
        <v>-2.0665111117416819E-2</v>
      </c>
    </row>
    <row r="22110" spans="30:30" x14ac:dyDescent="0.35">
      <c r="AD22110">
        <v>-0.32319315800937598</v>
      </c>
    </row>
    <row r="22111" spans="30:30" x14ac:dyDescent="0.35">
      <c r="AD22111">
        <v>-0.11420340716695382</v>
      </c>
    </row>
    <row r="22112" spans="30:30" x14ac:dyDescent="0.35">
      <c r="AD22112">
        <v>0.15444876777135516</v>
      </c>
    </row>
    <row r="22113" spans="30:30" x14ac:dyDescent="0.35">
      <c r="AD22113">
        <v>-8.9140084176828754E-3</v>
      </c>
    </row>
    <row r="22114" spans="30:30" x14ac:dyDescent="0.35">
      <c r="AD22114">
        <v>-0.13295252009920108</v>
      </c>
    </row>
    <row r="22115" spans="30:30" x14ac:dyDescent="0.35">
      <c r="AD22115">
        <v>-3.0597573252975022E-2</v>
      </c>
    </row>
    <row r="22116" spans="30:30" x14ac:dyDescent="0.35">
      <c r="AD22116">
        <v>6.0215640124678574E-2</v>
      </c>
    </row>
    <row r="22117" spans="30:30" x14ac:dyDescent="0.35">
      <c r="AD22117">
        <v>0.12276193901410125</v>
      </c>
    </row>
    <row r="22118" spans="30:30" x14ac:dyDescent="0.35">
      <c r="AD22118">
        <v>-0.10732795871036357</v>
      </c>
    </row>
    <row r="22119" spans="30:30" x14ac:dyDescent="0.35">
      <c r="AD22119">
        <v>-0.15114162041225582</v>
      </c>
    </row>
    <row r="22120" spans="30:30" x14ac:dyDescent="0.35">
      <c r="AD22120">
        <v>-1.1234766908726197E-2</v>
      </c>
    </row>
    <row r="22121" spans="30:30" x14ac:dyDescent="0.35">
      <c r="AD22121">
        <v>-4.1733312373880109E-2</v>
      </c>
    </row>
    <row r="22122" spans="30:30" x14ac:dyDescent="0.35">
      <c r="AD22122">
        <v>-0.21452118315196295</v>
      </c>
    </row>
    <row r="22123" spans="30:30" x14ac:dyDescent="0.35">
      <c r="AD22123">
        <v>-0.14406893812521274</v>
      </c>
    </row>
    <row r="22124" spans="30:30" x14ac:dyDescent="0.35">
      <c r="AD22124">
        <v>-0.2130426326044341</v>
      </c>
    </row>
    <row r="22125" spans="30:30" x14ac:dyDescent="0.35">
      <c r="AD22125">
        <v>-4.9902662505306526E-2</v>
      </c>
    </row>
    <row r="22126" spans="30:30" x14ac:dyDescent="0.35">
      <c r="AD22126">
        <v>-7.9714898976713383E-2</v>
      </c>
    </row>
    <row r="22127" spans="30:30" x14ac:dyDescent="0.35">
      <c r="AD22127">
        <v>-0.76495437603237038</v>
      </c>
    </row>
    <row r="22128" spans="30:30" x14ac:dyDescent="0.35">
      <c r="AD22128">
        <v>-0.17114838252259784</v>
      </c>
    </row>
    <row r="22129" spans="30:30" x14ac:dyDescent="0.35">
      <c r="AD22129">
        <v>1.2101730088140259E-2</v>
      </c>
    </row>
    <row r="22130" spans="30:30" x14ac:dyDescent="0.35">
      <c r="AD22130">
        <v>5.7859931682757618E-2</v>
      </c>
    </row>
    <row r="22131" spans="30:30" x14ac:dyDescent="0.35">
      <c r="AD22131">
        <v>0.25331475518271007</v>
      </c>
    </row>
    <row r="22132" spans="30:30" x14ac:dyDescent="0.35">
      <c r="AD22132">
        <v>0.22889391246120724</v>
      </c>
    </row>
    <row r="22133" spans="30:30" x14ac:dyDescent="0.35">
      <c r="AD22133">
        <v>0.15827399203643369</v>
      </c>
    </row>
    <row r="22134" spans="30:30" x14ac:dyDescent="0.35">
      <c r="AD22134">
        <v>0.32422474655382699</v>
      </c>
    </row>
    <row r="22135" spans="30:30" x14ac:dyDescent="0.35">
      <c r="AD22135">
        <v>0.16780046562876683</v>
      </c>
    </row>
    <row r="22136" spans="30:30" x14ac:dyDescent="0.35">
      <c r="AD22136">
        <v>-0.20583011196869877</v>
      </c>
    </row>
    <row r="22137" spans="30:30" x14ac:dyDescent="0.35">
      <c r="AD22137">
        <v>-0.11097650470989955</v>
      </c>
    </row>
    <row r="22138" spans="30:30" x14ac:dyDescent="0.35">
      <c r="AD22138">
        <v>3.1990227761414899E-2</v>
      </c>
    </row>
    <row r="22139" spans="30:30" x14ac:dyDescent="0.35">
      <c r="AD22139">
        <v>-5.8960218799929388E-2</v>
      </c>
    </row>
    <row r="22140" spans="30:30" x14ac:dyDescent="0.35">
      <c r="AD22140">
        <v>9.6147405225266602E-2</v>
      </c>
    </row>
    <row r="22141" spans="30:30" x14ac:dyDescent="0.35">
      <c r="AD22141">
        <v>0.17176303012194402</v>
      </c>
    </row>
    <row r="22142" spans="30:30" x14ac:dyDescent="0.35">
      <c r="AD22142">
        <v>-4.0348314800589492E-3</v>
      </c>
    </row>
    <row r="22143" spans="30:30" x14ac:dyDescent="0.35">
      <c r="AD22143">
        <v>-7.1994102090693776E-2</v>
      </c>
    </row>
    <row r="22144" spans="30:30" x14ac:dyDescent="0.35">
      <c r="AD22144">
        <v>9.0331436622553222E-3</v>
      </c>
    </row>
    <row r="22145" spans="30:30" x14ac:dyDescent="0.35">
      <c r="AD22145">
        <v>-0.11618433138419092</v>
      </c>
    </row>
    <row r="22146" spans="30:30" x14ac:dyDescent="0.35">
      <c r="AD22146">
        <v>-0.10208157839416983</v>
      </c>
    </row>
    <row r="22147" spans="30:30" x14ac:dyDescent="0.35">
      <c r="AD22147">
        <v>4.7044638475062246E-2</v>
      </c>
    </row>
    <row r="22148" spans="30:30" x14ac:dyDescent="0.35">
      <c r="AD22148">
        <v>-0.19376017104352256</v>
      </c>
    </row>
    <row r="22149" spans="30:30" x14ac:dyDescent="0.35">
      <c r="AD22149">
        <v>-5.4580922794315756E-2</v>
      </c>
    </row>
    <row r="22150" spans="30:30" x14ac:dyDescent="0.35">
      <c r="AD22150">
        <v>-0.29814579977864636</v>
      </c>
    </row>
    <row r="22151" spans="30:30" x14ac:dyDescent="0.35">
      <c r="AD22151">
        <v>5.4426978366184244E-2</v>
      </c>
    </row>
    <row r="22152" spans="30:30" x14ac:dyDescent="0.35">
      <c r="AD22152">
        <v>-4.6174402148777771E-2</v>
      </c>
    </row>
    <row r="22153" spans="30:30" x14ac:dyDescent="0.35">
      <c r="AD22153">
        <v>-0.15543447753640655</v>
      </c>
    </row>
    <row r="22154" spans="30:30" x14ac:dyDescent="0.35">
      <c r="AD22154">
        <v>-0.33807486950368049</v>
      </c>
    </row>
    <row r="22155" spans="30:30" x14ac:dyDescent="0.35">
      <c r="AD22155">
        <v>-0.45002790783557373</v>
      </c>
    </row>
    <row r="22156" spans="30:30" x14ac:dyDescent="0.35">
      <c r="AD22156">
        <v>-0.11418417192684473</v>
      </c>
    </row>
    <row r="22157" spans="30:30" x14ac:dyDescent="0.35">
      <c r="AD22157">
        <v>7.5244062984285136E-3</v>
      </c>
    </row>
    <row r="22158" spans="30:30" x14ac:dyDescent="0.35">
      <c r="AD22158">
        <v>-0.12748318016177906</v>
      </c>
    </row>
    <row r="22159" spans="30:30" x14ac:dyDescent="0.35">
      <c r="AD22159">
        <v>-0.20944622181510206</v>
      </c>
    </row>
    <row r="22160" spans="30:30" x14ac:dyDescent="0.35">
      <c r="AD22160">
        <v>0.29557143497162824</v>
      </c>
    </row>
    <row r="22161" spans="30:30" x14ac:dyDescent="0.35">
      <c r="AD22161">
        <v>0.23911356295096062</v>
      </c>
    </row>
    <row r="22162" spans="30:30" x14ac:dyDescent="0.35">
      <c r="AD22162">
        <v>0.21653275753398574</v>
      </c>
    </row>
    <row r="22163" spans="30:30" x14ac:dyDescent="0.35">
      <c r="AD22163">
        <v>2.8250257435316031E-2</v>
      </c>
    </row>
    <row r="22164" spans="30:30" x14ac:dyDescent="0.35">
      <c r="AD22164">
        <v>-0.27837561143610673</v>
      </c>
    </row>
    <row r="22165" spans="30:30" x14ac:dyDescent="0.35">
      <c r="AD22165">
        <v>-0.10916513630554242</v>
      </c>
    </row>
    <row r="22166" spans="30:30" x14ac:dyDescent="0.35">
      <c r="AD22166">
        <v>-1.5455484724986682E-2</v>
      </c>
    </row>
    <row r="22167" spans="30:30" x14ac:dyDescent="0.35">
      <c r="AD22167">
        <v>1.9140872634862648E-2</v>
      </c>
    </row>
    <row r="22168" spans="30:30" x14ac:dyDescent="0.35">
      <c r="AD22168">
        <v>-0.2405983559004414</v>
      </c>
    </row>
    <row r="22169" spans="30:30" x14ac:dyDescent="0.35">
      <c r="AD22169">
        <v>4.8047652255142348E-2</v>
      </c>
    </row>
    <row r="22170" spans="30:30" x14ac:dyDescent="0.35">
      <c r="AD22170">
        <v>-0.30873865367707048</v>
      </c>
    </row>
    <row r="22171" spans="30:30" x14ac:dyDescent="0.35">
      <c r="AD22171">
        <v>-0.18588833928754603</v>
      </c>
    </row>
    <row r="22172" spans="30:30" x14ac:dyDescent="0.35">
      <c r="AD22172">
        <v>-0.12181034647986495</v>
      </c>
    </row>
    <row r="22173" spans="30:30" x14ac:dyDescent="0.35">
      <c r="AD22173">
        <v>-4.6033106622505116E-3</v>
      </c>
    </row>
    <row r="22174" spans="30:30" x14ac:dyDescent="0.35">
      <c r="AD22174">
        <v>-0.10693812217280686</v>
      </c>
    </row>
    <row r="22175" spans="30:30" x14ac:dyDescent="0.35">
      <c r="AD22175">
        <v>2.5542555512570765E-4</v>
      </c>
    </row>
    <row r="22176" spans="30:30" x14ac:dyDescent="0.35">
      <c r="AD22176">
        <v>-0.20413282456596943</v>
      </c>
    </row>
    <row r="22177" spans="30:30" x14ac:dyDescent="0.35">
      <c r="AD22177">
        <v>-0.14554100378982388</v>
      </c>
    </row>
    <row r="22178" spans="30:30" x14ac:dyDescent="0.35">
      <c r="AD22178">
        <v>-0.11392254462721457</v>
      </c>
    </row>
    <row r="22179" spans="30:30" x14ac:dyDescent="0.35">
      <c r="AD22179">
        <v>-0.19404338724311304</v>
      </c>
    </row>
    <row r="22180" spans="30:30" x14ac:dyDescent="0.35">
      <c r="AD22180">
        <v>-0.19438671690923573</v>
      </c>
    </row>
    <row r="22181" spans="30:30" x14ac:dyDescent="0.35">
      <c r="AD22181">
        <v>-0.38056761455037552</v>
      </c>
    </row>
    <row r="22182" spans="30:30" x14ac:dyDescent="0.35">
      <c r="AD22182">
        <v>-3.0162373549560671E-2</v>
      </c>
    </row>
    <row r="22183" spans="30:30" x14ac:dyDescent="0.35">
      <c r="AD22183">
        <v>-0.12440785143293714</v>
      </c>
    </row>
    <row r="22184" spans="30:30" x14ac:dyDescent="0.35">
      <c r="AD22184">
        <v>-0.2580289220590814</v>
      </c>
    </row>
    <row r="22185" spans="30:30" x14ac:dyDescent="0.35">
      <c r="AD22185">
        <v>-0.18263786235269633</v>
      </c>
    </row>
    <row r="22186" spans="30:30" x14ac:dyDescent="0.35">
      <c r="AD22186">
        <v>-0.29990942294166145</v>
      </c>
    </row>
    <row r="22187" spans="30:30" x14ac:dyDescent="0.35">
      <c r="AD22187">
        <v>-0.32596270551954803</v>
      </c>
    </row>
    <row r="22188" spans="30:30" x14ac:dyDescent="0.35">
      <c r="AD22188">
        <v>8.0975268306063788E-2</v>
      </c>
    </row>
    <row r="22189" spans="30:30" x14ac:dyDescent="0.35">
      <c r="AD22189">
        <v>-3.845929281492283E-2</v>
      </c>
    </row>
    <row r="22190" spans="30:30" x14ac:dyDescent="0.35">
      <c r="AD22190">
        <v>-0.11349038677379594</v>
      </c>
    </row>
    <row r="22191" spans="30:30" x14ac:dyDescent="0.35">
      <c r="AD22191">
        <v>4.4542537839383126E-2</v>
      </c>
    </row>
    <row r="22192" spans="30:30" x14ac:dyDescent="0.35">
      <c r="AD22192">
        <v>1.0183923754851354E-2</v>
      </c>
    </row>
    <row r="22193" spans="30:30" x14ac:dyDescent="0.35">
      <c r="AD22193">
        <v>0.14316527307148369</v>
      </c>
    </row>
    <row r="22194" spans="30:30" x14ac:dyDescent="0.35">
      <c r="AD22194">
        <v>0.17207623915338857</v>
      </c>
    </row>
    <row r="22195" spans="30:30" x14ac:dyDescent="0.35">
      <c r="AD22195">
        <v>-3.0546340501404676E-2</v>
      </c>
    </row>
    <row r="22196" spans="30:30" x14ac:dyDescent="0.35">
      <c r="AD22196">
        <v>-0.26072278042920932</v>
      </c>
    </row>
    <row r="22197" spans="30:30" x14ac:dyDescent="0.35">
      <c r="AD22197">
        <v>-0.12725907516895074</v>
      </c>
    </row>
    <row r="22198" spans="30:30" x14ac:dyDescent="0.35">
      <c r="AD22198">
        <v>-5.1832800824927021E-2</v>
      </c>
    </row>
    <row r="22199" spans="30:30" x14ac:dyDescent="0.35">
      <c r="AD22199">
        <v>-0.24061834678928659</v>
      </c>
    </row>
    <row r="22200" spans="30:30" x14ac:dyDescent="0.35">
      <c r="AD22200">
        <v>-0.12057543737138028</v>
      </c>
    </row>
    <row r="22201" spans="30:30" x14ac:dyDescent="0.35">
      <c r="AD22201">
        <v>4.4133490740530391E-2</v>
      </c>
    </row>
    <row r="22202" spans="30:30" x14ac:dyDescent="0.35">
      <c r="AD22202">
        <v>-8.2814211441302899E-3</v>
      </c>
    </row>
    <row r="22203" spans="30:30" x14ac:dyDescent="0.35">
      <c r="AD22203">
        <v>-0.19303409121165502</v>
      </c>
    </row>
    <row r="22204" spans="30:30" x14ac:dyDescent="0.35">
      <c r="AD22204">
        <v>-0.32051333077585487</v>
      </c>
    </row>
    <row r="22205" spans="30:30" x14ac:dyDescent="0.35">
      <c r="AD22205">
        <v>-1.314427977386102E-2</v>
      </c>
    </row>
    <row r="22206" spans="30:30" x14ac:dyDescent="0.35">
      <c r="AD22206">
        <v>-0.13030777360539897</v>
      </c>
    </row>
    <row r="22207" spans="30:30" x14ac:dyDescent="0.35">
      <c r="AD22207">
        <v>-0.29700926882539408</v>
      </c>
    </row>
    <row r="22208" spans="30:30" x14ac:dyDescent="0.35">
      <c r="AD22208">
        <v>-0.20878489292800043</v>
      </c>
    </row>
    <row r="22209" spans="30:30" x14ac:dyDescent="0.35">
      <c r="AD22209">
        <v>-0.19029664243959568</v>
      </c>
    </row>
    <row r="22210" spans="30:30" x14ac:dyDescent="0.35">
      <c r="AD22210">
        <v>-0.12077974591559636</v>
      </c>
    </row>
    <row r="22211" spans="30:30" x14ac:dyDescent="0.35">
      <c r="AD22211">
        <v>7.4288985480532616E-2</v>
      </c>
    </row>
    <row r="22212" spans="30:30" x14ac:dyDescent="0.35">
      <c r="AD22212">
        <v>7.2546871663275836E-2</v>
      </c>
    </row>
    <row r="22213" spans="30:30" x14ac:dyDescent="0.35">
      <c r="AD22213">
        <v>5.0166201219167303E-2</v>
      </c>
    </row>
    <row r="22214" spans="30:30" x14ac:dyDescent="0.35">
      <c r="AD22214">
        <v>-3.2783764760722554E-2</v>
      </c>
    </row>
    <row r="22215" spans="30:30" x14ac:dyDescent="0.35">
      <c r="AD22215">
        <v>-0.12957824064570794</v>
      </c>
    </row>
    <row r="22216" spans="30:30" x14ac:dyDescent="0.35">
      <c r="AD22216">
        <v>3.5858379438906747E-2</v>
      </c>
    </row>
    <row r="22217" spans="30:30" x14ac:dyDescent="0.35">
      <c r="AD22217">
        <v>-0.16013662176303201</v>
      </c>
    </row>
    <row r="22218" spans="30:30" x14ac:dyDescent="0.35">
      <c r="AD22218">
        <v>8.7949147094724747E-2</v>
      </c>
    </row>
    <row r="22219" spans="30:30" x14ac:dyDescent="0.35">
      <c r="AD22219">
        <v>-3.3223210629000438E-2</v>
      </c>
    </row>
    <row r="22220" spans="30:30" x14ac:dyDescent="0.35">
      <c r="AD22220">
        <v>0.20151516604265129</v>
      </c>
    </row>
    <row r="22221" spans="30:30" x14ac:dyDescent="0.35">
      <c r="AD22221">
        <v>0.37079610854208339</v>
      </c>
    </row>
    <row r="22222" spans="30:30" x14ac:dyDescent="0.35">
      <c r="AD22222">
        <v>0.46878030656787323</v>
      </c>
    </row>
    <row r="22223" spans="30:30" x14ac:dyDescent="0.35">
      <c r="AD22223">
        <v>0.18988399526118541</v>
      </c>
    </row>
    <row r="22224" spans="30:30" x14ac:dyDescent="0.35">
      <c r="AD22224">
        <v>0.13554527840643021</v>
      </c>
    </row>
    <row r="22225" spans="30:30" x14ac:dyDescent="0.35">
      <c r="AD22225">
        <v>-0.17630989585488946</v>
      </c>
    </row>
    <row r="22226" spans="30:30" x14ac:dyDescent="0.35">
      <c r="AD22226">
        <v>-1.042219624366666E-2</v>
      </c>
    </row>
    <row r="22227" spans="30:30" x14ac:dyDescent="0.35">
      <c r="AD22227">
        <v>0.14608016967215859</v>
      </c>
    </row>
    <row r="22228" spans="30:30" x14ac:dyDescent="0.35">
      <c r="AD22228">
        <v>8.0418238343261964E-2</v>
      </c>
    </row>
    <row r="22229" spans="30:30" x14ac:dyDescent="0.35">
      <c r="AD22229">
        <v>-1.260203531590488E-2</v>
      </c>
    </row>
    <row r="22230" spans="30:30" x14ac:dyDescent="0.35">
      <c r="AD22230">
        <v>-0.17601528254623047</v>
      </c>
    </row>
    <row r="22231" spans="30:30" x14ac:dyDescent="0.35">
      <c r="AD22231">
        <v>-4.8935046402847453E-2</v>
      </c>
    </row>
    <row r="22232" spans="30:30" x14ac:dyDescent="0.35">
      <c r="AD22232">
        <v>-0.1433494622199642</v>
      </c>
    </row>
    <row r="22233" spans="30:30" x14ac:dyDescent="0.35">
      <c r="AD22233">
        <v>-0.2085740425830106</v>
      </c>
    </row>
    <row r="22234" spans="30:30" x14ac:dyDescent="0.35">
      <c r="AD22234">
        <v>-0.25001517036315424</v>
      </c>
    </row>
    <row r="22235" spans="30:30" x14ac:dyDescent="0.35">
      <c r="AD22235">
        <v>-0.41981756821691368</v>
      </c>
    </row>
    <row r="22236" spans="30:30" x14ac:dyDescent="0.35">
      <c r="AD22236">
        <v>-0.16454542843200801</v>
      </c>
    </row>
    <row r="22237" spans="30:30" x14ac:dyDescent="0.35">
      <c r="AD22237">
        <v>-0.16014352099674581</v>
      </c>
    </row>
    <row r="22238" spans="30:30" x14ac:dyDescent="0.35">
      <c r="AD22238">
        <v>-4.1958147260742873E-2</v>
      </c>
    </row>
    <row r="22239" spans="30:30" x14ac:dyDescent="0.35">
      <c r="AD22239">
        <v>0.1093917003435821</v>
      </c>
    </row>
    <row r="22240" spans="30:30" x14ac:dyDescent="0.35">
      <c r="AD22240">
        <v>-0.23955601715308533</v>
      </c>
    </row>
    <row r="22241" spans="30:30" x14ac:dyDescent="0.35">
      <c r="AD22241">
        <v>-4.880466148504007E-2</v>
      </c>
    </row>
    <row r="22242" spans="30:30" x14ac:dyDescent="0.35">
      <c r="AD22242">
        <v>-0.17578437501381322</v>
      </c>
    </row>
    <row r="22243" spans="30:30" x14ac:dyDescent="0.35">
      <c r="AD22243">
        <v>-8.0825220445201434E-2</v>
      </c>
    </row>
    <row r="22244" spans="30:30" x14ac:dyDescent="0.35">
      <c r="AD22244">
        <v>-5.332481131783226E-2</v>
      </c>
    </row>
    <row r="22245" spans="30:30" x14ac:dyDescent="0.35">
      <c r="AD22245">
        <v>-0.18569793469607399</v>
      </c>
    </row>
    <row r="22246" spans="30:30" x14ac:dyDescent="0.35">
      <c r="AD22246">
        <v>-0.19731236100076552</v>
      </c>
    </row>
    <row r="22247" spans="30:30" x14ac:dyDescent="0.35">
      <c r="AD22247">
        <v>0.260149837040825</v>
      </c>
    </row>
    <row r="22248" spans="30:30" x14ac:dyDescent="0.35">
      <c r="AD22248">
        <v>0.29850141871430669</v>
      </c>
    </row>
    <row r="22249" spans="30:30" x14ac:dyDescent="0.35">
      <c r="AD22249">
        <v>0.35287161518546806</v>
      </c>
    </row>
    <row r="22250" spans="30:30" x14ac:dyDescent="0.35">
      <c r="AD22250">
        <v>0.10646753795906229</v>
      </c>
    </row>
    <row r="22251" spans="30:30" x14ac:dyDescent="0.35">
      <c r="AD22251">
        <v>-4.4826928596417487E-2</v>
      </c>
    </row>
    <row r="22252" spans="30:30" x14ac:dyDescent="0.35">
      <c r="AD22252">
        <v>3.1594498083366694E-2</v>
      </c>
    </row>
    <row r="22253" spans="30:30" x14ac:dyDescent="0.35">
      <c r="AD22253">
        <v>-0.21313899513641871</v>
      </c>
    </row>
    <row r="22254" spans="30:30" x14ac:dyDescent="0.35">
      <c r="AD22254">
        <v>3.5818785126201062E-2</v>
      </c>
    </row>
    <row r="22255" spans="30:30" x14ac:dyDescent="0.35">
      <c r="AD22255">
        <v>-5.1533435509925368E-2</v>
      </c>
    </row>
    <row r="22256" spans="30:30" x14ac:dyDescent="0.35">
      <c r="AD22256">
        <v>0.22967555302526277</v>
      </c>
    </row>
    <row r="22257" spans="30:30" x14ac:dyDescent="0.35">
      <c r="AD22257">
        <v>0.1357539351394933</v>
      </c>
    </row>
    <row r="22258" spans="30:30" x14ac:dyDescent="0.35">
      <c r="AD22258">
        <v>-0.15518338036437232</v>
      </c>
    </row>
    <row r="22259" spans="30:30" x14ac:dyDescent="0.35">
      <c r="AD22259">
        <v>-6.9816300810600002E-2</v>
      </c>
    </row>
    <row r="22260" spans="30:30" x14ac:dyDescent="0.35">
      <c r="AD22260">
        <v>-7.0500573546791789E-2</v>
      </c>
    </row>
    <row r="22261" spans="30:30" x14ac:dyDescent="0.35">
      <c r="AD22261">
        <v>-0.15161737176231152</v>
      </c>
    </row>
    <row r="22262" spans="30:30" x14ac:dyDescent="0.35">
      <c r="AD22262">
        <v>-0.29959254597546053</v>
      </c>
    </row>
    <row r="22263" spans="30:30" x14ac:dyDescent="0.35">
      <c r="AD22263">
        <v>-0.18771529157900854</v>
      </c>
    </row>
    <row r="22264" spans="30:30" x14ac:dyDescent="0.35">
      <c r="AD22264">
        <v>-0.17902644761996372</v>
      </c>
    </row>
    <row r="22265" spans="30:30" x14ac:dyDescent="0.35">
      <c r="AD22265">
        <v>-0.21015490006416382</v>
      </c>
    </row>
    <row r="22266" spans="30:30" x14ac:dyDescent="0.35">
      <c r="AD22266">
        <v>-9.678733770778726E-2</v>
      </c>
    </row>
    <row r="22267" spans="30:30" x14ac:dyDescent="0.35">
      <c r="AD22267">
        <v>-4.9477887788840082E-2</v>
      </c>
    </row>
    <row r="22268" spans="30:30" x14ac:dyDescent="0.35">
      <c r="AD22268">
        <v>-0.26529985438000303</v>
      </c>
    </row>
    <row r="22269" spans="30:30" x14ac:dyDescent="0.35">
      <c r="AD22269">
        <v>-0.18426670394769573</v>
      </c>
    </row>
    <row r="22270" spans="30:30" x14ac:dyDescent="0.35">
      <c r="AD22270">
        <v>-0.20725967642442797</v>
      </c>
    </row>
    <row r="22271" spans="30:30" x14ac:dyDescent="0.35">
      <c r="AD22271">
        <v>-0.21431927876244927</v>
      </c>
    </row>
    <row r="22272" spans="30:30" x14ac:dyDescent="0.35">
      <c r="AD22272">
        <v>-0.44916549018470187</v>
      </c>
    </row>
    <row r="22273" spans="30:30" x14ac:dyDescent="0.35">
      <c r="AD22273">
        <v>-0.16822032440752716</v>
      </c>
    </row>
    <row r="22274" spans="30:30" x14ac:dyDescent="0.35">
      <c r="AD22274">
        <v>0.14121431427474262</v>
      </c>
    </row>
    <row r="22275" spans="30:30" x14ac:dyDescent="0.35">
      <c r="AD22275">
        <v>0.12294678653991553</v>
      </c>
    </row>
    <row r="22276" spans="30:30" x14ac:dyDescent="0.35">
      <c r="AD22276">
        <v>-2.8306388879887553E-3</v>
      </c>
    </row>
    <row r="22277" spans="30:30" x14ac:dyDescent="0.35">
      <c r="AD22277">
        <v>-0.18543090360377726</v>
      </c>
    </row>
    <row r="22278" spans="30:30" x14ac:dyDescent="0.35">
      <c r="AD22278">
        <v>-0.23221286446014894</v>
      </c>
    </row>
    <row r="22279" spans="30:30" x14ac:dyDescent="0.35">
      <c r="AD22279">
        <v>-0.26862655284855275</v>
      </c>
    </row>
    <row r="22280" spans="30:30" x14ac:dyDescent="0.35">
      <c r="AD22280">
        <v>-9.0294831728122665E-2</v>
      </c>
    </row>
    <row r="22281" spans="30:30" x14ac:dyDescent="0.35">
      <c r="AD22281">
        <v>-0.252304104550793</v>
      </c>
    </row>
    <row r="22282" spans="30:30" x14ac:dyDescent="0.35">
      <c r="AD22282">
        <v>-4.6108580900378192E-2</v>
      </c>
    </row>
    <row r="22283" spans="30:30" x14ac:dyDescent="0.35">
      <c r="AD22283">
        <v>-0.30560326269635357</v>
      </c>
    </row>
    <row r="22284" spans="30:30" x14ac:dyDescent="0.35">
      <c r="AD22284">
        <v>4.3688574068860781E-4</v>
      </c>
    </row>
    <row r="22285" spans="30:30" x14ac:dyDescent="0.35">
      <c r="AD22285">
        <v>-0.18736870087600077</v>
      </c>
    </row>
    <row r="22286" spans="30:30" x14ac:dyDescent="0.35">
      <c r="AD22286">
        <v>-0.20205490817456573</v>
      </c>
    </row>
    <row r="22287" spans="30:30" x14ac:dyDescent="0.35">
      <c r="AD22287">
        <v>-0.11923966681503118</v>
      </c>
    </row>
    <row r="22288" spans="30:30" x14ac:dyDescent="0.35">
      <c r="AD22288">
        <v>0.16846028896998824</v>
      </c>
    </row>
    <row r="22289" spans="30:30" x14ac:dyDescent="0.35">
      <c r="AD22289">
        <v>-0.3825911731432835</v>
      </c>
    </row>
    <row r="22290" spans="30:30" x14ac:dyDescent="0.35">
      <c r="AD22290">
        <v>-0.34540482023134078</v>
      </c>
    </row>
    <row r="22291" spans="30:30" x14ac:dyDescent="0.35">
      <c r="AD22291">
        <v>-0.26332551406859173</v>
      </c>
    </row>
    <row r="22292" spans="30:30" x14ac:dyDescent="0.35">
      <c r="AD22292">
        <v>-5.1917324474555999E-2</v>
      </c>
    </row>
    <row r="22293" spans="30:30" x14ac:dyDescent="0.35">
      <c r="AD22293">
        <v>5.0402954749540478E-2</v>
      </c>
    </row>
    <row r="22294" spans="30:30" x14ac:dyDescent="0.35">
      <c r="AD22294">
        <v>-0.10029539195700417</v>
      </c>
    </row>
    <row r="22295" spans="30:30" x14ac:dyDescent="0.35">
      <c r="AD22295">
        <v>-0.15334551944273672</v>
      </c>
    </row>
    <row r="22296" spans="30:30" x14ac:dyDescent="0.35">
      <c r="AD22296">
        <v>-0.17849445160756361</v>
      </c>
    </row>
    <row r="22297" spans="30:30" x14ac:dyDescent="0.35">
      <c r="AD22297">
        <v>-9.5972098876149742E-2</v>
      </c>
    </row>
    <row r="22298" spans="30:30" x14ac:dyDescent="0.35">
      <c r="AD22298">
        <v>-3.0080624888832543E-2</v>
      </c>
    </row>
    <row r="22299" spans="30:30" x14ac:dyDescent="0.35">
      <c r="AD22299">
        <v>-0.18247576147835459</v>
      </c>
    </row>
    <row r="22300" spans="30:30" x14ac:dyDescent="0.35">
      <c r="AD22300">
        <v>-0.14128431433182348</v>
      </c>
    </row>
    <row r="22301" spans="30:30" x14ac:dyDescent="0.35">
      <c r="AD22301">
        <v>1.022554917854686E-2</v>
      </c>
    </row>
    <row r="22302" spans="30:30" x14ac:dyDescent="0.35">
      <c r="AD22302">
        <v>2.7575442554212244E-2</v>
      </c>
    </row>
    <row r="22303" spans="30:30" x14ac:dyDescent="0.35">
      <c r="AD22303">
        <v>-8.3201377213406022E-2</v>
      </c>
    </row>
    <row r="22304" spans="30:30" x14ac:dyDescent="0.35">
      <c r="AD22304">
        <v>-0.25380428173881309</v>
      </c>
    </row>
    <row r="22305" spans="30:30" x14ac:dyDescent="0.35">
      <c r="AD22305">
        <v>-0.16789347725884651</v>
      </c>
    </row>
    <row r="22306" spans="30:30" x14ac:dyDescent="0.35">
      <c r="AD22306">
        <v>-0.22632358414891715</v>
      </c>
    </row>
    <row r="22307" spans="30:30" x14ac:dyDescent="0.35">
      <c r="AD22307">
        <v>-0.1276421560678847</v>
      </c>
    </row>
    <row r="22308" spans="30:30" x14ac:dyDescent="0.35">
      <c r="AD22308">
        <v>1.0568295269612529E-2</v>
      </c>
    </row>
    <row r="22309" spans="30:30" x14ac:dyDescent="0.35">
      <c r="AD22309">
        <v>0.11549965276179687</v>
      </c>
    </row>
    <row r="22310" spans="30:30" x14ac:dyDescent="0.35">
      <c r="AD22310">
        <v>-9.0435428455692884E-2</v>
      </c>
    </row>
    <row r="22311" spans="30:30" x14ac:dyDescent="0.35">
      <c r="AD22311">
        <v>0.15575925048014341</v>
      </c>
    </row>
    <row r="22312" spans="30:30" x14ac:dyDescent="0.35">
      <c r="AD22312">
        <v>9.3916808111907182E-2</v>
      </c>
    </row>
    <row r="22313" spans="30:30" x14ac:dyDescent="0.35">
      <c r="AD22313">
        <v>-0.30079748258749156</v>
      </c>
    </row>
    <row r="22314" spans="30:30" x14ac:dyDescent="0.35">
      <c r="AD22314">
        <v>-0.17540083167794537</v>
      </c>
    </row>
    <row r="22315" spans="30:30" x14ac:dyDescent="0.35">
      <c r="AD22315">
        <v>-0.44261684081978286</v>
      </c>
    </row>
    <row r="22316" spans="30:30" x14ac:dyDescent="0.35">
      <c r="AD22316">
        <v>-0.20046658726580954</v>
      </c>
    </row>
    <row r="22317" spans="30:30" x14ac:dyDescent="0.35">
      <c r="AD22317">
        <v>-0.16099512256069984</v>
      </c>
    </row>
    <row r="22318" spans="30:30" x14ac:dyDescent="0.35">
      <c r="AD22318">
        <v>-0.50068214025895841</v>
      </c>
    </row>
    <row r="22319" spans="30:30" x14ac:dyDescent="0.35">
      <c r="AD22319">
        <v>-7.2990444549420802E-2</v>
      </c>
    </row>
    <row r="22320" spans="30:30" x14ac:dyDescent="0.35">
      <c r="AD22320">
        <v>1.0935882406709733E-2</v>
      </c>
    </row>
    <row r="22321" spans="30:30" x14ac:dyDescent="0.35">
      <c r="AD22321">
        <v>0.11127364715371502</v>
      </c>
    </row>
    <row r="22322" spans="30:30" x14ac:dyDescent="0.35">
      <c r="AD22322">
        <v>-1.4410039249277471E-2</v>
      </c>
    </row>
    <row r="22323" spans="30:30" x14ac:dyDescent="0.35">
      <c r="AD22323">
        <v>1.5304779820391114E-2</v>
      </c>
    </row>
    <row r="22324" spans="30:30" x14ac:dyDescent="0.35">
      <c r="AD22324">
        <v>-0.14155098017608175</v>
      </c>
    </row>
    <row r="22325" spans="30:30" x14ac:dyDescent="0.35">
      <c r="AD22325">
        <v>9.295429814106218E-2</v>
      </c>
    </row>
    <row r="22326" spans="30:30" x14ac:dyDescent="0.35">
      <c r="AD22326">
        <v>-8.1851068536238636E-3</v>
      </c>
    </row>
    <row r="22327" spans="30:30" x14ac:dyDescent="0.35">
      <c r="AD22327">
        <v>-0.11887925512813717</v>
      </c>
    </row>
    <row r="22328" spans="30:30" x14ac:dyDescent="0.35">
      <c r="AD22328">
        <v>-0.18735988256131178</v>
      </c>
    </row>
    <row r="22329" spans="30:30" x14ac:dyDescent="0.35">
      <c r="AD22329">
        <v>9.11932260497645E-2</v>
      </c>
    </row>
    <row r="22330" spans="30:30" x14ac:dyDescent="0.35">
      <c r="AD22330">
        <v>-0.13640071328468104</v>
      </c>
    </row>
    <row r="22331" spans="30:30" x14ac:dyDescent="0.35">
      <c r="AD22331">
        <v>3.5509490227665252E-2</v>
      </c>
    </row>
    <row r="22332" spans="30:30" x14ac:dyDescent="0.35">
      <c r="AD22332">
        <v>6.6162131070252456E-2</v>
      </c>
    </row>
    <row r="22333" spans="30:30" x14ac:dyDescent="0.35">
      <c r="AD22333">
        <v>-8.2310722318024471E-2</v>
      </c>
    </row>
    <row r="22334" spans="30:30" x14ac:dyDescent="0.35">
      <c r="AD22334">
        <v>0.13690991237692096</v>
      </c>
    </row>
    <row r="22335" spans="30:30" x14ac:dyDescent="0.35">
      <c r="AD22335">
        <v>0.29477757305429125</v>
      </c>
    </row>
    <row r="22336" spans="30:30" x14ac:dyDescent="0.35">
      <c r="AD22336">
        <v>0.2187461945048319</v>
      </c>
    </row>
    <row r="22337" spans="30:30" x14ac:dyDescent="0.35">
      <c r="AD22337">
        <v>-2.9844605463992483E-2</v>
      </c>
    </row>
    <row r="22338" spans="30:30" x14ac:dyDescent="0.35">
      <c r="AD22338">
        <v>0.11843519486320896</v>
      </c>
    </row>
    <row r="22339" spans="30:30" x14ac:dyDescent="0.35">
      <c r="AD22339">
        <v>-0.18930637572540249</v>
      </c>
    </row>
    <row r="22340" spans="30:30" x14ac:dyDescent="0.35">
      <c r="AD22340">
        <v>-0.39178158311122985</v>
      </c>
    </row>
    <row r="22341" spans="30:30" x14ac:dyDescent="0.35">
      <c r="AD22341">
        <v>-0.21414683747424187</v>
      </c>
    </row>
    <row r="22342" spans="30:30" x14ac:dyDescent="0.35">
      <c r="AD22342">
        <v>-0.22185735382704888</v>
      </c>
    </row>
    <row r="22343" spans="30:30" x14ac:dyDescent="0.35">
      <c r="AD22343">
        <v>-0.22236918430615596</v>
      </c>
    </row>
    <row r="22344" spans="30:30" x14ac:dyDescent="0.35">
      <c r="AD22344">
        <v>-0.61667037845676753</v>
      </c>
    </row>
    <row r="22345" spans="30:30" x14ac:dyDescent="0.35">
      <c r="AD22345">
        <v>-0.44327153631414717</v>
      </c>
    </row>
    <row r="22346" spans="30:30" x14ac:dyDescent="0.35">
      <c r="AD22346">
        <v>-0.49437703395695698</v>
      </c>
    </row>
    <row r="22347" spans="30:30" x14ac:dyDescent="0.35">
      <c r="AD22347">
        <v>8.6020234116017433E-2</v>
      </c>
    </row>
    <row r="22348" spans="30:30" x14ac:dyDescent="0.35">
      <c r="AD22348">
        <v>-6.6902490452835925E-3</v>
      </c>
    </row>
    <row r="22349" spans="30:30" x14ac:dyDescent="0.35">
      <c r="AD22349">
        <v>0.18117180163420035</v>
      </c>
    </row>
    <row r="22350" spans="30:30" x14ac:dyDescent="0.35">
      <c r="AD22350">
        <v>8.4327820173985227E-2</v>
      </c>
    </row>
    <row r="22351" spans="30:30" x14ac:dyDescent="0.35">
      <c r="AD22351">
        <v>0.11730676446317909</v>
      </c>
    </row>
    <row r="22352" spans="30:30" x14ac:dyDescent="0.35">
      <c r="AD22352">
        <v>-0.14172229706183662</v>
      </c>
    </row>
    <row r="22353" spans="30:30" x14ac:dyDescent="0.35">
      <c r="AD22353">
        <v>4.3567613716971381E-3</v>
      </c>
    </row>
    <row r="22354" spans="30:30" x14ac:dyDescent="0.35">
      <c r="AD22354">
        <v>-3.6796823266787362E-2</v>
      </c>
    </row>
    <row r="22355" spans="30:30" x14ac:dyDescent="0.35">
      <c r="AD22355">
        <v>0.12100263043172896</v>
      </c>
    </row>
    <row r="22356" spans="30:30" x14ac:dyDescent="0.35">
      <c r="AD22356">
        <v>-7.5223477826586255E-2</v>
      </c>
    </row>
    <row r="22357" spans="30:30" x14ac:dyDescent="0.35">
      <c r="AD22357">
        <v>1.8730948581801413E-2</v>
      </c>
    </row>
    <row r="22358" spans="30:30" x14ac:dyDescent="0.35">
      <c r="AD22358">
        <v>0.11001724248016433</v>
      </c>
    </row>
    <row r="22359" spans="30:30" x14ac:dyDescent="0.35">
      <c r="AD22359">
        <v>0.22258792085851634</v>
      </c>
    </row>
    <row r="22360" spans="30:30" x14ac:dyDescent="0.35">
      <c r="AD22360">
        <v>0.20277718868546943</v>
      </c>
    </row>
    <row r="22361" spans="30:30" x14ac:dyDescent="0.35">
      <c r="AD22361">
        <v>0.14332338192207544</v>
      </c>
    </row>
    <row r="22362" spans="30:30" x14ac:dyDescent="0.35">
      <c r="AD22362">
        <v>0.42696329887052814</v>
      </c>
    </row>
    <row r="22363" spans="30:30" x14ac:dyDescent="0.35">
      <c r="AD22363">
        <v>0.3418818055240212</v>
      </c>
    </row>
    <row r="22364" spans="30:30" x14ac:dyDescent="0.35">
      <c r="AD22364">
        <v>0.17842581016487036</v>
      </c>
    </row>
    <row r="22365" spans="30:30" x14ac:dyDescent="0.35">
      <c r="AD22365">
        <v>-6.0897640758021017E-2</v>
      </c>
    </row>
    <row r="22366" spans="30:30" x14ac:dyDescent="0.35">
      <c r="AD22366">
        <v>4.092382931261191E-2</v>
      </c>
    </row>
    <row r="22367" spans="30:30" x14ac:dyDescent="0.35">
      <c r="AD22367">
        <v>-0.10289784696831084</v>
      </c>
    </row>
    <row r="22368" spans="30:30" x14ac:dyDescent="0.35">
      <c r="AD22368">
        <v>-0.10706951630354601</v>
      </c>
    </row>
    <row r="22369" spans="30:30" x14ac:dyDescent="0.35">
      <c r="AD22369">
        <v>-0.18547632849259013</v>
      </c>
    </row>
    <row r="22370" spans="30:30" x14ac:dyDescent="0.35">
      <c r="AD22370">
        <v>-0.27190601350298149</v>
      </c>
    </row>
    <row r="22371" spans="30:30" x14ac:dyDescent="0.35">
      <c r="AD22371">
        <v>0.1531922642355302</v>
      </c>
    </row>
    <row r="22372" spans="30:30" x14ac:dyDescent="0.35">
      <c r="AD22372">
        <v>-0.42895343329477315</v>
      </c>
    </row>
    <row r="22373" spans="30:30" x14ac:dyDescent="0.35">
      <c r="AD22373">
        <v>-0.79067576014862351</v>
      </c>
    </row>
    <row r="22374" spans="30:30" x14ac:dyDescent="0.35">
      <c r="AD22374">
        <v>-0.46149772079243012</v>
      </c>
    </row>
    <row r="22375" spans="30:30" x14ac:dyDescent="0.35">
      <c r="AD22375">
        <v>-6.8023104682717231E-2</v>
      </c>
    </row>
    <row r="22376" spans="30:30" x14ac:dyDescent="0.35">
      <c r="AD22376">
        <v>0.15712543041597143</v>
      </c>
    </row>
    <row r="22377" spans="30:30" x14ac:dyDescent="0.35">
      <c r="AD22377">
        <v>0.22628476235387343</v>
      </c>
    </row>
    <row r="22378" spans="30:30" x14ac:dyDescent="0.35">
      <c r="AD22378">
        <v>1.4633697218585255E-2</v>
      </c>
    </row>
    <row r="22379" spans="30:30" x14ac:dyDescent="0.35">
      <c r="AD22379">
        <v>2.1973499999525633E-2</v>
      </c>
    </row>
    <row r="22380" spans="30:30" x14ac:dyDescent="0.35">
      <c r="AD22380">
        <v>-0.28413858121174612</v>
      </c>
    </row>
    <row r="22381" spans="30:30" x14ac:dyDescent="0.35">
      <c r="AD22381">
        <v>9.2005903708723025E-2</v>
      </c>
    </row>
    <row r="22382" spans="30:30" x14ac:dyDescent="0.35">
      <c r="AD22382">
        <v>0.26819786169059734</v>
      </c>
    </row>
    <row r="22383" spans="30:30" x14ac:dyDescent="0.35">
      <c r="AD22383">
        <v>6.8501999330755167E-2</v>
      </c>
    </row>
    <row r="22384" spans="30:30" x14ac:dyDescent="0.35">
      <c r="AD22384">
        <v>8.4519472900739551E-2</v>
      </c>
    </row>
    <row r="22385" spans="30:30" x14ac:dyDescent="0.35">
      <c r="AD22385">
        <v>6.9193670573079083E-2</v>
      </c>
    </row>
    <row r="22386" spans="30:30" x14ac:dyDescent="0.35">
      <c r="AD22386">
        <v>0.19315377483789048</v>
      </c>
    </row>
    <row r="22387" spans="30:30" x14ac:dyDescent="0.35">
      <c r="AD22387">
        <v>0.40599973918901378</v>
      </c>
    </row>
    <row r="22388" spans="30:30" x14ac:dyDescent="0.35">
      <c r="AD22388">
        <v>0.18592509857889264</v>
      </c>
    </row>
    <row r="22389" spans="30:30" x14ac:dyDescent="0.35">
      <c r="AD22389">
        <v>0.52787991331082107</v>
      </c>
    </row>
    <row r="22390" spans="30:30" x14ac:dyDescent="0.35">
      <c r="AD22390">
        <v>0.50479195092049844</v>
      </c>
    </row>
    <row r="22391" spans="30:30" x14ac:dyDescent="0.35">
      <c r="AD22391">
        <v>0.48913577504238176</v>
      </c>
    </row>
    <row r="22392" spans="30:30" x14ac:dyDescent="0.35">
      <c r="AD22392">
        <v>0.37731147923678798</v>
      </c>
    </row>
    <row r="22393" spans="30:30" x14ac:dyDescent="0.35">
      <c r="AD22393">
        <v>0.24382998648869558</v>
      </c>
    </row>
    <row r="22394" spans="30:30" x14ac:dyDescent="0.35">
      <c r="AD22394">
        <v>0.32378862432825883</v>
      </c>
    </row>
    <row r="22395" spans="30:30" x14ac:dyDescent="0.35">
      <c r="AD22395">
        <v>2.7413991687150332E-2</v>
      </c>
    </row>
    <row r="22396" spans="30:30" x14ac:dyDescent="0.35">
      <c r="AD22396">
        <v>0.17867722507937317</v>
      </c>
    </row>
    <row r="22397" spans="30:30" x14ac:dyDescent="0.35">
      <c r="AD22397">
        <v>-0.12008447035704795</v>
      </c>
    </row>
    <row r="22398" spans="30:30" x14ac:dyDescent="0.35">
      <c r="AD22398">
        <v>-0.10131920920962834</v>
      </c>
    </row>
    <row r="22399" spans="30:30" x14ac:dyDescent="0.35">
      <c r="AD22399">
        <v>-0.26372735460624569</v>
      </c>
    </row>
    <row r="22400" spans="30:30" x14ac:dyDescent="0.35">
      <c r="AD22400">
        <v>-0.30993812801516679</v>
      </c>
    </row>
    <row r="22401" spans="30:30" x14ac:dyDescent="0.35">
      <c r="AD22401">
        <v>-0.4506933961101281</v>
      </c>
    </row>
    <row r="22402" spans="30:30" x14ac:dyDescent="0.35">
      <c r="AD22402">
        <v>-0.48952169697289699</v>
      </c>
    </row>
    <row r="22403" spans="30:30" x14ac:dyDescent="0.35">
      <c r="AD22403">
        <v>-0.10426819078629103</v>
      </c>
    </row>
    <row r="22404" spans="30:30" x14ac:dyDescent="0.35">
      <c r="AD22404">
        <v>8.1533150981766958E-2</v>
      </c>
    </row>
    <row r="22405" spans="30:30" x14ac:dyDescent="0.35">
      <c r="AD22405">
        <v>9.7909573789891152E-2</v>
      </c>
    </row>
    <row r="22406" spans="30:30" x14ac:dyDescent="0.35">
      <c r="AD22406">
        <v>0.12808965687394605</v>
      </c>
    </row>
    <row r="22407" spans="30:30" x14ac:dyDescent="0.35">
      <c r="AD22407">
        <v>-0.47992678149784346</v>
      </c>
    </row>
    <row r="22408" spans="30:30" x14ac:dyDescent="0.35">
      <c r="AD22408">
        <v>-0.22923461450380497</v>
      </c>
    </row>
    <row r="22409" spans="30:30" x14ac:dyDescent="0.35">
      <c r="AD22409">
        <v>-3.9504567919197042E-2</v>
      </c>
    </row>
    <row r="22410" spans="30:30" x14ac:dyDescent="0.35">
      <c r="AD22410">
        <v>0.14288906652559605</v>
      </c>
    </row>
    <row r="22411" spans="30:30" x14ac:dyDescent="0.35">
      <c r="AD22411">
        <v>0.16602811778388013</v>
      </c>
    </row>
    <row r="22412" spans="30:30" x14ac:dyDescent="0.35">
      <c r="AD22412">
        <v>-1.3437294475684765E-2</v>
      </c>
    </row>
    <row r="22413" spans="30:30" x14ac:dyDescent="0.35">
      <c r="AD22413">
        <v>-4.8322060442085618E-2</v>
      </c>
    </row>
    <row r="22414" spans="30:30" x14ac:dyDescent="0.35">
      <c r="AD22414">
        <v>7.0474349913584172E-2</v>
      </c>
    </row>
    <row r="22415" spans="30:30" x14ac:dyDescent="0.35">
      <c r="AD22415">
        <v>0.30404543803884682</v>
      </c>
    </row>
    <row r="22416" spans="30:30" x14ac:dyDescent="0.35">
      <c r="AD22416">
        <v>0.34017066419865744</v>
      </c>
    </row>
    <row r="22417" spans="30:30" x14ac:dyDescent="0.35">
      <c r="AD22417">
        <v>3.9482489719396083E-3</v>
      </c>
    </row>
    <row r="22418" spans="30:30" x14ac:dyDescent="0.35">
      <c r="AD22418">
        <v>0.30041542391690995</v>
      </c>
    </row>
    <row r="22419" spans="30:30" x14ac:dyDescent="0.35">
      <c r="AD22419">
        <v>9.3233549098228424E-2</v>
      </c>
    </row>
    <row r="22420" spans="30:30" x14ac:dyDescent="0.35">
      <c r="AD22420">
        <v>0.259247294956643</v>
      </c>
    </row>
    <row r="22421" spans="30:30" x14ac:dyDescent="0.35">
      <c r="AD22421">
        <v>0.2702278085324451</v>
      </c>
    </row>
    <row r="22422" spans="30:30" x14ac:dyDescent="0.35">
      <c r="AD22422">
        <v>0.47150567907353463</v>
      </c>
    </row>
    <row r="22423" spans="30:30" x14ac:dyDescent="0.35">
      <c r="AD22423">
        <v>0.39314516959754481</v>
      </c>
    </row>
    <row r="22424" spans="30:30" x14ac:dyDescent="0.35">
      <c r="AD22424">
        <v>0.14624999429570104</v>
      </c>
    </row>
    <row r="22425" spans="30:30" x14ac:dyDescent="0.35">
      <c r="AD22425">
        <v>-0.12060636723783839</v>
      </c>
    </row>
    <row r="22426" spans="30:30" x14ac:dyDescent="0.35">
      <c r="AD22426">
        <v>-3.4252871707060636E-2</v>
      </c>
    </row>
    <row r="22427" spans="30:30" x14ac:dyDescent="0.35">
      <c r="AD22427">
        <v>-9.8414461388695501E-2</v>
      </c>
    </row>
    <row r="22428" spans="30:30" x14ac:dyDescent="0.35">
      <c r="AD22428">
        <v>8.3053742135381914E-2</v>
      </c>
    </row>
    <row r="22429" spans="30:30" x14ac:dyDescent="0.35">
      <c r="AD22429">
        <v>-0.4416298556364075</v>
      </c>
    </row>
    <row r="22430" spans="30:30" x14ac:dyDescent="0.35">
      <c r="AD22430">
        <v>-0.30399199611435035</v>
      </c>
    </row>
    <row r="22431" spans="30:30" x14ac:dyDescent="0.35">
      <c r="AD22431">
        <v>-0.20748546855627828</v>
      </c>
    </row>
    <row r="22432" spans="30:30" x14ac:dyDescent="0.35">
      <c r="AD22432">
        <v>0.2054800513602931</v>
      </c>
    </row>
    <row r="22433" spans="30:30" x14ac:dyDescent="0.35">
      <c r="AD22433">
        <v>0.37508609901833162</v>
      </c>
    </row>
    <row r="22434" spans="30:30" x14ac:dyDescent="0.35">
      <c r="AD22434">
        <v>-1.4333632853932458E-2</v>
      </c>
    </row>
    <row r="22435" spans="30:30" x14ac:dyDescent="0.35">
      <c r="AD22435">
        <v>-0.35539768455553833</v>
      </c>
    </row>
    <row r="22436" spans="30:30" x14ac:dyDescent="0.35">
      <c r="AD22436">
        <v>0.13097159864370542</v>
      </c>
    </row>
    <row r="22437" spans="30:30" x14ac:dyDescent="0.35">
      <c r="AD22437">
        <v>8.7826568966286149E-3</v>
      </c>
    </row>
    <row r="22438" spans="30:30" x14ac:dyDescent="0.35">
      <c r="AD22438">
        <v>0.3071760224849584</v>
      </c>
    </row>
    <row r="22439" spans="30:30" x14ac:dyDescent="0.35">
      <c r="AD22439">
        <v>0.10301335745908265</v>
      </c>
    </row>
    <row r="22440" spans="30:30" x14ac:dyDescent="0.35">
      <c r="AD22440">
        <v>0.12074920151074871</v>
      </c>
    </row>
    <row r="22441" spans="30:30" x14ac:dyDescent="0.35">
      <c r="AD22441">
        <v>7.4263351373475145E-2</v>
      </c>
    </row>
    <row r="22442" spans="30:30" x14ac:dyDescent="0.35">
      <c r="AD22442">
        <v>8.8482610695795189E-2</v>
      </c>
    </row>
    <row r="22443" spans="30:30" x14ac:dyDescent="0.35">
      <c r="AD22443">
        <v>0.21839011261686758</v>
      </c>
    </row>
    <row r="22444" spans="30:30" x14ac:dyDescent="0.35">
      <c r="AD22444">
        <v>0.32755000619640945</v>
      </c>
    </row>
    <row r="22445" spans="30:30" x14ac:dyDescent="0.35">
      <c r="AD22445">
        <v>0.17952021167843674</v>
      </c>
    </row>
    <row r="22446" spans="30:30" x14ac:dyDescent="0.35">
      <c r="AD22446">
        <v>0.29137682918494939</v>
      </c>
    </row>
    <row r="22447" spans="30:30" x14ac:dyDescent="0.35">
      <c r="AD22447">
        <v>0.27904975571900803</v>
      </c>
    </row>
    <row r="22448" spans="30:30" x14ac:dyDescent="0.35">
      <c r="AD22448">
        <v>0.27462201533035813</v>
      </c>
    </row>
    <row r="22449" spans="30:30" x14ac:dyDescent="0.35">
      <c r="AD22449">
        <v>0.32257687887064451</v>
      </c>
    </row>
    <row r="22450" spans="30:30" x14ac:dyDescent="0.35">
      <c r="AD22450">
        <v>0.18281125500036854</v>
      </c>
    </row>
    <row r="22451" spans="30:30" x14ac:dyDescent="0.35">
      <c r="AD22451">
        <v>0.19441385503158201</v>
      </c>
    </row>
    <row r="22452" spans="30:30" x14ac:dyDescent="0.35">
      <c r="AD22452">
        <v>0.12826742690779466</v>
      </c>
    </row>
    <row r="22453" spans="30:30" x14ac:dyDescent="0.35">
      <c r="AD22453">
        <v>-0.21207925219527587</v>
      </c>
    </row>
    <row r="22454" spans="30:30" x14ac:dyDescent="0.35">
      <c r="AD22454">
        <v>-0.22167260292985719</v>
      </c>
    </row>
    <row r="22455" spans="30:30" x14ac:dyDescent="0.35">
      <c r="AD22455">
        <v>-5.4257395673857158E-2</v>
      </c>
    </row>
    <row r="22456" spans="30:30" x14ac:dyDescent="0.35">
      <c r="AD22456">
        <v>-0.12321643900344754</v>
      </c>
    </row>
    <row r="22457" spans="30:30" x14ac:dyDescent="0.35">
      <c r="AD22457">
        <v>-2.1740412757661153E-2</v>
      </c>
    </row>
    <row r="22458" spans="30:30" x14ac:dyDescent="0.35">
      <c r="AD22458">
        <v>-0.26490021576305106</v>
      </c>
    </row>
    <row r="22459" spans="30:30" x14ac:dyDescent="0.35">
      <c r="AD22459">
        <v>-0.19498078637900357</v>
      </c>
    </row>
    <row r="22460" spans="30:30" x14ac:dyDescent="0.35">
      <c r="AD22460">
        <v>0.18827844195336255</v>
      </c>
    </row>
    <row r="22461" spans="30:30" x14ac:dyDescent="0.35">
      <c r="AD22461">
        <v>0.37173355158358279</v>
      </c>
    </row>
    <row r="22462" spans="30:30" x14ac:dyDescent="0.35">
      <c r="AD22462">
        <v>-7.3486093027587976E-2</v>
      </c>
    </row>
    <row r="22463" spans="30:30" x14ac:dyDescent="0.35">
      <c r="AD22463">
        <v>-0.35815131405736533</v>
      </c>
    </row>
    <row r="22464" spans="30:30" x14ac:dyDescent="0.35">
      <c r="AD22464">
        <v>7.7078341405473885E-2</v>
      </c>
    </row>
    <row r="22465" spans="30:30" x14ac:dyDescent="0.35">
      <c r="AD22465">
        <v>-0.12363309984739</v>
      </c>
    </row>
    <row r="22466" spans="30:30" x14ac:dyDescent="0.35">
      <c r="AD22466">
        <v>0.1287021139188021</v>
      </c>
    </row>
    <row r="22467" spans="30:30" x14ac:dyDescent="0.35">
      <c r="AD22467">
        <v>0.39130018155086088</v>
      </c>
    </row>
    <row r="22468" spans="30:30" x14ac:dyDescent="0.35">
      <c r="AD22468">
        <v>0.32377733291235233</v>
      </c>
    </row>
    <row r="22469" spans="30:30" x14ac:dyDescent="0.35">
      <c r="AD22469">
        <v>0.19498895234082878</v>
      </c>
    </row>
    <row r="22470" spans="30:30" x14ac:dyDescent="0.35">
      <c r="AD22470">
        <v>0.33071243504495723</v>
      </c>
    </row>
    <row r="22471" spans="30:30" x14ac:dyDescent="0.35">
      <c r="AD22471">
        <v>0.47006596895191205</v>
      </c>
    </row>
    <row r="22472" spans="30:30" x14ac:dyDescent="0.35">
      <c r="AD22472">
        <v>0.37047852543379522</v>
      </c>
    </row>
    <row r="22473" spans="30:30" x14ac:dyDescent="0.35">
      <c r="AD22473">
        <v>0.15428156433934989</v>
      </c>
    </row>
    <row r="22474" spans="30:30" x14ac:dyDescent="0.35">
      <c r="AD22474">
        <v>0.1655322264878839</v>
      </c>
    </row>
    <row r="22475" spans="30:30" x14ac:dyDescent="0.35">
      <c r="AD22475">
        <v>0.31899494015248198</v>
      </c>
    </row>
    <row r="22476" spans="30:30" x14ac:dyDescent="0.35">
      <c r="AD22476">
        <v>0.40397934329103752</v>
      </c>
    </row>
    <row r="22477" spans="30:30" x14ac:dyDescent="0.35">
      <c r="AD22477">
        <v>0.1451549125522385</v>
      </c>
    </row>
    <row r="22478" spans="30:30" x14ac:dyDescent="0.35">
      <c r="AD22478">
        <v>0.12450276491885588</v>
      </c>
    </row>
    <row r="22479" spans="30:30" x14ac:dyDescent="0.35">
      <c r="AD22479">
        <v>0.14275802290843273</v>
      </c>
    </row>
    <row r="22480" spans="30:30" x14ac:dyDescent="0.35">
      <c r="AD22480">
        <v>-0.12270889931424894</v>
      </c>
    </row>
    <row r="22481" spans="30:30" x14ac:dyDescent="0.35">
      <c r="AD22481">
        <v>-0.37588174806737712</v>
      </c>
    </row>
    <row r="22482" spans="30:30" x14ac:dyDescent="0.35">
      <c r="AD22482">
        <v>-9.7285034331148421E-2</v>
      </c>
    </row>
    <row r="22483" spans="30:30" x14ac:dyDescent="0.35">
      <c r="AD22483">
        <v>-3.8007181398141514E-2</v>
      </c>
    </row>
    <row r="22484" spans="30:30" x14ac:dyDescent="0.35">
      <c r="AD22484">
        <v>-0.18367548459629227</v>
      </c>
    </row>
    <row r="22485" spans="30:30" x14ac:dyDescent="0.35">
      <c r="AD22485">
        <v>-8.0628267210331631E-2</v>
      </c>
    </row>
    <row r="22486" spans="30:30" x14ac:dyDescent="0.35">
      <c r="AD22486">
        <v>-0.33017230558767546</v>
      </c>
    </row>
    <row r="22487" spans="30:30" x14ac:dyDescent="0.35">
      <c r="AD22487">
        <v>3.6277736729113455E-2</v>
      </c>
    </row>
    <row r="22488" spans="30:30" x14ac:dyDescent="0.35">
      <c r="AD22488">
        <v>6.4481625361139064E-2</v>
      </c>
    </row>
    <row r="22489" spans="30:30" x14ac:dyDescent="0.35">
      <c r="AD22489">
        <v>0.170541023785026</v>
      </c>
    </row>
    <row r="22490" spans="30:30" x14ac:dyDescent="0.35">
      <c r="AD22490">
        <v>0.14454948400598999</v>
      </c>
    </row>
    <row r="22491" spans="30:30" x14ac:dyDescent="0.35">
      <c r="AD22491">
        <v>-1.8414954375882814E-3</v>
      </c>
    </row>
    <row r="22492" spans="30:30" x14ac:dyDescent="0.35">
      <c r="AD22492">
        <v>9.052089592501518E-2</v>
      </c>
    </row>
    <row r="22493" spans="30:30" x14ac:dyDescent="0.35">
      <c r="AD22493">
        <v>6.795628399226683E-2</v>
      </c>
    </row>
    <row r="22494" spans="30:30" x14ac:dyDescent="0.35">
      <c r="AD22494">
        <v>0.20583595222755591</v>
      </c>
    </row>
    <row r="22495" spans="30:30" x14ac:dyDescent="0.35">
      <c r="AD22495">
        <v>0.22728986815163735</v>
      </c>
    </row>
    <row r="22496" spans="30:30" x14ac:dyDescent="0.35">
      <c r="AD22496">
        <v>0.22324066910455365</v>
      </c>
    </row>
    <row r="22497" spans="30:30" x14ac:dyDescent="0.35">
      <c r="AD22497">
        <v>0.38193844955248607</v>
      </c>
    </row>
    <row r="22498" spans="30:30" x14ac:dyDescent="0.35">
      <c r="AD22498">
        <v>0.40494861270917909</v>
      </c>
    </row>
    <row r="22499" spans="30:30" x14ac:dyDescent="0.35">
      <c r="AD22499">
        <v>6.2589194884244961E-3</v>
      </c>
    </row>
    <row r="22500" spans="30:30" x14ac:dyDescent="0.35">
      <c r="AD22500">
        <v>0.12176513474630558</v>
      </c>
    </row>
    <row r="22501" spans="30:30" x14ac:dyDescent="0.35">
      <c r="AD22501">
        <v>0.34673108666291086</v>
      </c>
    </row>
    <row r="22502" spans="30:30" x14ac:dyDescent="0.35">
      <c r="AD22502">
        <v>0.30752825956326796</v>
      </c>
    </row>
    <row r="22503" spans="30:30" x14ac:dyDescent="0.35">
      <c r="AD22503">
        <v>4.0497556112162596E-2</v>
      </c>
    </row>
    <row r="22504" spans="30:30" x14ac:dyDescent="0.35">
      <c r="AD22504">
        <v>0.3808151807670071</v>
      </c>
    </row>
    <row r="22505" spans="30:30" x14ac:dyDescent="0.35">
      <c r="AD22505">
        <v>0.28943398887741029</v>
      </c>
    </row>
    <row r="22506" spans="30:30" x14ac:dyDescent="0.35">
      <c r="AD22506">
        <v>-5.0700175869692533E-2</v>
      </c>
    </row>
    <row r="22507" spans="30:30" x14ac:dyDescent="0.35">
      <c r="AD22507">
        <v>-0.12662252974403251</v>
      </c>
    </row>
    <row r="22508" spans="30:30" x14ac:dyDescent="0.35">
      <c r="AD22508">
        <v>-0.28627999846656732</v>
      </c>
    </row>
    <row r="22509" spans="30:30" x14ac:dyDescent="0.35">
      <c r="AD22509">
        <v>-9.7472941301711732E-2</v>
      </c>
    </row>
    <row r="22510" spans="30:30" x14ac:dyDescent="0.35">
      <c r="AD22510">
        <v>-0.19893931015009664</v>
      </c>
    </row>
    <row r="22511" spans="30:30" x14ac:dyDescent="0.35">
      <c r="AD22511">
        <v>-0.2606869547483332</v>
      </c>
    </row>
    <row r="22512" spans="30:30" x14ac:dyDescent="0.35">
      <c r="AD22512">
        <v>-0.35892847737651751</v>
      </c>
    </row>
    <row r="22513" spans="30:30" x14ac:dyDescent="0.35">
      <c r="AD22513">
        <v>-0.20884443051284013</v>
      </c>
    </row>
    <row r="22514" spans="30:30" x14ac:dyDescent="0.35">
      <c r="AD22514">
        <v>1.120719889589643E-2</v>
      </c>
    </row>
    <row r="22515" spans="30:30" x14ac:dyDescent="0.35">
      <c r="AD22515">
        <v>2.132202587001816E-2</v>
      </c>
    </row>
    <row r="22516" spans="30:30" x14ac:dyDescent="0.35">
      <c r="AD22516">
        <v>-0.16911504067213134</v>
      </c>
    </row>
    <row r="22517" spans="30:30" x14ac:dyDescent="0.35">
      <c r="AD22517">
        <v>3.2517619790428096E-2</v>
      </c>
    </row>
    <row r="22518" spans="30:30" x14ac:dyDescent="0.35">
      <c r="AD22518">
        <v>0.18559877762098942</v>
      </c>
    </row>
    <row r="22519" spans="30:30" x14ac:dyDescent="0.35">
      <c r="AD22519">
        <v>8.0174009265608567E-2</v>
      </c>
    </row>
    <row r="22520" spans="30:30" x14ac:dyDescent="0.35">
      <c r="AD22520">
        <v>-0.16012488877033906</v>
      </c>
    </row>
    <row r="22521" spans="30:30" x14ac:dyDescent="0.35">
      <c r="AD22521">
        <v>0.11687912080528345</v>
      </c>
    </row>
    <row r="22522" spans="30:30" x14ac:dyDescent="0.35">
      <c r="AD22522">
        <v>0.35878828716419481</v>
      </c>
    </row>
    <row r="22523" spans="30:30" x14ac:dyDescent="0.35">
      <c r="AD22523">
        <v>0.36407258150324323</v>
      </c>
    </row>
    <row r="22524" spans="30:30" x14ac:dyDescent="0.35">
      <c r="AD22524">
        <v>0.48112099339953779</v>
      </c>
    </row>
    <row r="22525" spans="30:30" x14ac:dyDescent="0.35">
      <c r="AD22525">
        <v>0.4915909121566322</v>
      </c>
    </row>
    <row r="22526" spans="30:30" x14ac:dyDescent="0.35">
      <c r="AD22526">
        <v>0.3589506591940182</v>
      </c>
    </row>
    <row r="22527" spans="30:30" x14ac:dyDescent="0.35">
      <c r="AD22527">
        <v>0.32816478766889956</v>
      </c>
    </row>
    <row r="22528" spans="30:30" x14ac:dyDescent="0.35">
      <c r="AD22528">
        <v>0.10724926629348783</v>
      </c>
    </row>
    <row r="22529" spans="30:30" x14ac:dyDescent="0.35">
      <c r="AD22529">
        <v>0.15702538273044567</v>
      </c>
    </row>
    <row r="22530" spans="30:30" x14ac:dyDescent="0.35">
      <c r="AD22530">
        <v>0.26683283793642232</v>
      </c>
    </row>
    <row r="22531" spans="30:30" x14ac:dyDescent="0.35">
      <c r="AD22531">
        <v>6.9011420880220123E-2</v>
      </c>
    </row>
    <row r="22532" spans="30:30" x14ac:dyDescent="0.35">
      <c r="AD22532">
        <v>0.27621963570863672</v>
      </c>
    </row>
    <row r="22533" spans="30:30" x14ac:dyDescent="0.35">
      <c r="AD22533">
        <v>0.21270018735507046</v>
      </c>
    </row>
    <row r="22534" spans="30:30" x14ac:dyDescent="0.35">
      <c r="AD22534">
        <v>1.933156404465183E-2</v>
      </c>
    </row>
    <row r="22535" spans="30:30" x14ac:dyDescent="0.35">
      <c r="AD22535">
        <v>0.11912535752693361</v>
      </c>
    </row>
    <row r="22536" spans="30:30" x14ac:dyDescent="0.35">
      <c r="AD22536">
        <v>0.10467467227330902</v>
      </c>
    </row>
    <row r="22537" spans="30:30" x14ac:dyDescent="0.35">
      <c r="AD22537">
        <v>-0.10305882534167474</v>
      </c>
    </row>
    <row r="22538" spans="30:30" x14ac:dyDescent="0.35">
      <c r="AD22538">
        <v>-7.9532489488488525E-2</v>
      </c>
    </row>
    <row r="22539" spans="30:30" x14ac:dyDescent="0.35">
      <c r="AD22539">
        <v>-0.17430241061893054</v>
      </c>
    </row>
    <row r="22540" spans="30:30" x14ac:dyDescent="0.35">
      <c r="AD22540">
        <v>0.13992209133826772</v>
      </c>
    </row>
    <row r="22541" spans="30:30" x14ac:dyDescent="0.35">
      <c r="AD22541">
        <v>-0.2597649663476797</v>
      </c>
    </row>
    <row r="22542" spans="30:30" x14ac:dyDescent="0.35">
      <c r="AD22542">
        <v>-0.36339608006147783</v>
      </c>
    </row>
    <row r="22543" spans="30:30" x14ac:dyDescent="0.35">
      <c r="AD22543">
        <v>-3.0873962033774937E-3</v>
      </c>
    </row>
    <row r="22544" spans="30:30" x14ac:dyDescent="0.35">
      <c r="AD22544">
        <v>-4.3481110378391308E-2</v>
      </c>
    </row>
    <row r="22545" spans="30:30" x14ac:dyDescent="0.35">
      <c r="AD22545">
        <v>7.9577581602156458E-2</v>
      </c>
    </row>
    <row r="22546" spans="30:30" x14ac:dyDescent="0.35">
      <c r="AD22546">
        <v>0.48735132287373029</v>
      </c>
    </row>
    <row r="22547" spans="30:30" x14ac:dyDescent="0.35">
      <c r="AD22547">
        <v>0.16529298266779011</v>
      </c>
    </row>
    <row r="22548" spans="30:30" x14ac:dyDescent="0.35">
      <c r="AD22548">
        <v>3.2016621312448159E-5</v>
      </c>
    </row>
    <row r="22549" spans="30:30" x14ac:dyDescent="0.35">
      <c r="AD22549">
        <v>0.1175996855653848</v>
      </c>
    </row>
    <row r="22550" spans="30:30" x14ac:dyDescent="0.35">
      <c r="AD22550">
        <v>0.4473120808616155</v>
      </c>
    </row>
    <row r="22551" spans="30:30" x14ac:dyDescent="0.35">
      <c r="AD22551">
        <v>0.30326944296279801</v>
      </c>
    </row>
    <row r="22552" spans="30:30" x14ac:dyDescent="0.35">
      <c r="AD22552">
        <v>0.39495595841238468</v>
      </c>
    </row>
    <row r="22553" spans="30:30" x14ac:dyDescent="0.35">
      <c r="AD22553">
        <v>0.28276928633558518</v>
      </c>
    </row>
    <row r="22554" spans="30:30" x14ac:dyDescent="0.35">
      <c r="AD22554">
        <v>0.22870911302325225</v>
      </c>
    </row>
    <row r="22555" spans="30:30" x14ac:dyDescent="0.35">
      <c r="AD22555">
        <v>6.1670430089851472E-2</v>
      </c>
    </row>
    <row r="22556" spans="30:30" x14ac:dyDescent="0.35">
      <c r="AD22556">
        <v>4.4222067528298888E-2</v>
      </c>
    </row>
    <row r="22557" spans="30:30" x14ac:dyDescent="0.35">
      <c r="AD22557">
        <v>0.2482425487208324</v>
      </c>
    </row>
    <row r="22558" spans="30:30" x14ac:dyDescent="0.35">
      <c r="AD22558">
        <v>0.19583412732138672</v>
      </c>
    </row>
    <row r="22559" spans="30:30" x14ac:dyDescent="0.35">
      <c r="AD22559">
        <v>0.12562737836415028</v>
      </c>
    </row>
    <row r="22560" spans="30:30" x14ac:dyDescent="0.35">
      <c r="AD22560">
        <v>0.24472547789653398</v>
      </c>
    </row>
    <row r="22561" spans="30:30" x14ac:dyDescent="0.35">
      <c r="AD22561">
        <v>-2.1686643046792849E-2</v>
      </c>
    </row>
    <row r="22562" spans="30:30" x14ac:dyDescent="0.35">
      <c r="AD22562">
        <v>3.4389832757974741E-2</v>
      </c>
    </row>
    <row r="22563" spans="30:30" x14ac:dyDescent="0.35">
      <c r="AD22563">
        <v>0.17350669824376011</v>
      </c>
    </row>
    <row r="22564" spans="30:30" x14ac:dyDescent="0.35">
      <c r="AD22564">
        <v>-9.0751627387858635E-2</v>
      </c>
    </row>
    <row r="22565" spans="30:30" x14ac:dyDescent="0.35">
      <c r="AD22565">
        <v>-0.28894842683700966</v>
      </c>
    </row>
    <row r="22566" spans="30:30" x14ac:dyDescent="0.35">
      <c r="AD22566">
        <v>-0.23501894940931969</v>
      </c>
    </row>
    <row r="22567" spans="30:30" x14ac:dyDescent="0.35">
      <c r="AD22567">
        <v>6.0883353079078271E-3</v>
      </c>
    </row>
    <row r="22568" spans="30:30" x14ac:dyDescent="0.35">
      <c r="AD22568">
        <v>7.8366628942085056E-2</v>
      </c>
    </row>
    <row r="22569" spans="30:30" x14ac:dyDescent="0.35">
      <c r="AD22569">
        <v>-0.17072963845404968</v>
      </c>
    </row>
    <row r="22570" spans="30:30" x14ac:dyDescent="0.35">
      <c r="AD22570">
        <v>-0.37177487867838338</v>
      </c>
    </row>
    <row r="22571" spans="30:30" x14ac:dyDescent="0.35">
      <c r="AD22571">
        <v>-0.12419366690130874</v>
      </c>
    </row>
    <row r="22572" spans="30:30" x14ac:dyDescent="0.35">
      <c r="AD22572">
        <v>-3.7091857936113096E-2</v>
      </c>
    </row>
    <row r="22573" spans="30:30" x14ac:dyDescent="0.35">
      <c r="AD22573">
        <v>-3.8398162478997257E-3</v>
      </c>
    </row>
    <row r="22574" spans="30:30" x14ac:dyDescent="0.35">
      <c r="AD22574">
        <v>0.55948085543727666</v>
      </c>
    </row>
    <row r="22575" spans="30:30" x14ac:dyDescent="0.35">
      <c r="AD22575">
        <v>0.46603903761924237</v>
      </c>
    </row>
    <row r="22576" spans="30:30" x14ac:dyDescent="0.35">
      <c r="AD22576">
        <v>1.3825097045085709E-2</v>
      </c>
    </row>
    <row r="22577" spans="30:30" x14ac:dyDescent="0.35">
      <c r="AD22577">
        <v>0.16879464545707021</v>
      </c>
    </row>
    <row r="22578" spans="30:30" x14ac:dyDescent="0.35">
      <c r="AD22578">
        <v>7.340297793953883E-2</v>
      </c>
    </row>
    <row r="22579" spans="30:30" x14ac:dyDescent="0.35">
      <c r="AD22579">
        <v>0.23882780928448832</v>
      </c>
    </row>
    <row r="22580" spans="30:30" x14ac:dyDescent="0.35">
      <c r="AD22580">
        <v>0.29321469249027182</v>
      </c>
    </row>
    <row r="22581" spans="30:30" x14ac:dyDescent="0.35">
      <c r="AD22581">
        <v>0.19839867709314413</v>
      </c>
    </row>
    <row r="22582" spans="30:30" x14ac:dyDescent="0.35">
      <c r="AD22582">
        <v>0.2606743705361948</v>
      </c>
    </row>
    <row r="22583" spans="30:30" x14ac:dyDescent="0.35">
      <c r="AD22583">
        <v>0.15173813572147585</v>
      </c>
    </row>
    <row r="22584" spans="30:30" x14ac:dyDescent="0.35">
      <c r="AD22584">
        <v>0.14128448205906266</v>
      </c>
    </row>
    <row r="22585" spans="30:30" x14ac:dyDescent="0.35">
      <c r="AD22585">
        <v>0.31788230159612335</v>
      </c>
    </row>
    <row r="22586" spans="30:30" x14ac:dyDescent="0.35">
      <c r="AD22586">
        <v>0.11512140102537653</v>
      </c>
    </row>
    <row r="22587" spans="30:30" x14ac:dyDescent="0.35">
      <c r="AD22587">
        <v>0.23362505187873042</v>
      </c>
    </row>
    <row r="22588" spans="30:30" x14ac:dyDescent="0.35">
      <c r="AD22588">
        <v>2.9417256343795387E-2</v>
      </c>
    </row>
    <row r="22589" spans="30:30" x14ac:dyDescent="0.35">
      <c r="AD22589">
        <v>4.7702707351399429E-3</v>
      </c>
    </row>
    <row r="22590" spans="30:30" x14ac:dyDescent="0.35">
      <c r="AD22590">
        <v>2.7373458415436296E-2</v>
      </c>
    </row>
    <row r="22591" spans="30:30" x14ac:dyDescent="0.35">
      <c r="AD22591">
        <v>-4.9470063126941591E-2</v>
      </c>
    </row>
    <row r="22592" spans="30:30" x14ac:dyDescent="0.35">
      <c r="AD22592">
        <v>-0.10313759579105525</v>
      </c>
    </row>
    <row r="22593" spans="30:30" x14ac:dyDescent="0.35">
      <c r="AD22593">
        <v>-9.7234529116892815E-2</v>
      </c>
    </row>
    <row r="22594" spans="30:30" x14ac:dyDescent="0.35">
      <c r="AD22594">
        <v>4.8761199175503839E-2</v>
      </c>
    </row>
    <row r="22595" spans="30:30" x14ac:dyDescent="0.35">
      <c r="AD22595">
        <v>6.8706712347951573E-2</v>
      </c>
    </row>
    <row r="22596" spans="30:30" x14ac:dyDescent="0.35">
      <c r="AD22596">
        <v>-0.22480222882226017</v>
      </c>
    </row>
    <row r="22597" spans="30:30" x14ac:dyDescent="0.35">
      <c r="AD22597">
        <v>-0.23419930065346653</v>
      </c>
    </row>
    <row r="22598" spans="30:30" x14ac:dyDescent="0.35">
      <c r="AD22598">
        <v>-0.4506229311396428</v>
      </c>
    </row>
    <row r="22599" spans="30:30" x14ac:dyDescent="0.35">
      <c r="AD22599">
        <v>-0.25795404804428945</v>
      </c>
    </row>
    <row r="22600" spans="30:30" x14ac:dyDescent="0.35">
      <c r="AD22600">
        <v>-0.17300187919615648</v>
      </c>
    </row>
    <row r="22601" spans="30:30" x14ac:dyDescent="0.35">
      <c r="AD22601">
        <v>2.508187914774071E-2</v>
      </c>
    </row>
    <row r="22602" spans="30:30" x14ac:dyDescent="0.35">
      <c r="AD22602">
        <v>0.25098609075847933</v>
      </c>
    </row>
    <row r="22603" spans="30:30" x14ac:dyDescent="0.35">
      <c r="AD22603">
        <v>0.23495859652908779</v>
      </c>
    </row>
    <row r="22604" spans="30:30" x14ac:dyDescent="0.35">
      <c r="AD22604">
        <v>0.35922688765888933</v>
      </c>
    </row>
    <row r="22605" spans="30:30" x14ac:dyDescent="0.35">
      <c r="AD22605">
        <v>0.20595921769796127</v>
      </c>
    </row>
    <row r="22606" spans="30:30" x14ac:dyDescent="0.35">
      <c r="AD22606">
        <v>2.5439345733860114E-2</v>
      </c>
    </row>
    <row r="22607" spans="30:30" x14ac:dyDescent="0.35">
      <c r="AD22607">
        <v>0.22023655327974448</v>
      </c>
    </row>
    <row r="22608" spans="30:30" x14ac:dyDescent="0.35">
      <c r="AD22608">
        <v>-8.2303836217428507E-3</v>
      </c>
    </row>
    <row r="22609" spans="30:30" x14ac:dyDescent="0.35">
      <c r="AD22609">
        <v>6.2734091786161877E-2</v>
      </c>
    </row>
    <row r="22610" spans="30:30" x14ac:dyDescent="0.35">
      <c r="AD22610">
        <v>0.26631530484364141</v>
      </c>
    </row>
    <row r="22611" spans="30:30" x14ac:dyDescent="0.35">
      <c r="AD22611">
        <v>0.21807728271529456</v>
      </c>
    </row>
    <row r="22612" spans="30:30" x14ac:dyDescent="0.35">
      <c r="AD22612">
        <v>0.15475412498068875</v>
      </c>
    </row>
    <row r="22613" spans="30:30" x14ac:dyDescent="0.35">
      <c r="AD22613">
        <v>0.43761998139177488</v>
      </c>
    </row>
    <row r="22614" spans="30:30" x14ac:dyDescent="0.35">
      <c r="AD22614">
        <v>0.35866350133136693</v>
      </c>
    </row>
    <row r="22615" spans="30:30" x14ac:dyDescent="0.35">
      <c r="AD22615">
        <v>0.40360010008247144</v>
      </c>
    </row>
    <row r="22616" spans="30:30" x14ac:dyDescent="0.35">
      <c r="AD22616">
        <v>0.48959130264452155</v>
      </c>
    </row>
    <row r="22617" spans="30:30" x14ac:dyDescent="0.35">
      <c r="AD22617">
        <v>0.22079450083978347</v>
      </c>
    </row>
    <row r="22618" spans="30:30" x14ac:dyDescent="0.35">
      <c r="AD22618">
        <v>-0.34144582549365654</v>
      </c>
    </row>
    <row r="22619" spans="30:30" x14ac:dyDescent="0.35">
      <c r="AD22619">
        <v>3.9067490428177455E-2</v>
      </c>
    </row>
    <row r="22620" spans="30:30" x14ac:dyDescent="0.35">
      <c r="AD22620">
        <v>9.5195933570965091E-2</v>
      </c>
    </row>
    <row r="22621" spans="30:30" x14ac:dyDescent="0.35">
      <c r="AD22621">
        <v>-1.4124493410783574E-2</v>
      </c>
    </row>
    <row r="22622" spans="30:30" x14ac:dyDescent="0.35">
      <c r="AD22622">
        <v>3.8876839850457721E-2</v>
      </c>
    </row>
    <row r="22623" spans="30:30" x14ac:dyDescent="0.35">
      <c r="AD22623">
        <v>-0.24639776537215638</v>
      </c>
    </row>
    <row r="22624" spans="30:30" x14ac:dyDescent="0.35">
      <c r="AD22624">
        <v>-0.2338796820049179</v>
      </c>
    </row>
    <row r="22625" spans="30:30" x14ac:dyDescent="0.35">
      <c r="AD22625">
        <v>1.8554622397087665E-2</v>
      </c>
    </row>
    <row r="22626" spans="30:30" x14ac:dyDescent="0.35">
      <c r="AD22626">
        <v>0.19160925590878433</v>
      </c>
    </row>
    <row r="22627" spans="30:30" x14ac:dyDescent="0.35">
      <c r="AD22627">
        <v>-0.29077606243716642</v>
      </c>
    </row>
    <row r="22628" spans="30:30" x14ac:dyDescent="0.35">
      <c r="AD22628">
        <v>6.9659653352042526E-3</v>
      </c>
    </row>
    <row r="22629" spans="30:30" x14ac:dyDescent="0.35">
      <c r="AD22629">
        <v>-0.1104592848108108</v>
      </c>
    </row>
    <row r="22630" spans="30:30" x14ac:dyDescent="0.35">
      <c r="AD22630">
        <v>-2.125805256878005E-2</v>
      </c>
    </row>
    <row r="22631" spans="30:30" x14ac:dyDescent="0.35">
      <c r="AD22631">
        <v>5.1701715798046846E-2</v>
      </c>
    </row>
    <row r="22632" spans="30:30" x14ac:dyDescent="0.35">
      <c r="AD22632">
        <v>0.17797876289191866</v>
      </c>
    </row>
    <row r="22633" spans="30:30" x14ac:dyDescent="0.35">
      <c r="AD22633">
        <v>0.2539331583075557</v>
      </c>
    </row>
    <row r="22634" spans="30:30" x14ac:dyDescent="0.35">
      <c r="AD22634">
        <v>0.17907699816195555</v>
      </c>
    </row>
    <row r="22635" spans="30:30" x14ac:dyDescent="0.35">
      <c r="AD22635">
        <v>0.34702452522229549</v>
      </c>
    </row>
    <row r="22636" spans="30:30" x14ac:dyDescent="0.35">
      <c r="AD22636">
        <v>0.15736591311720813</v>
      </c>
    </row>
    <row r="22637" spans="30:30" x14ac:dyDescent="0.35">
      <c r="AD22637">
        <v>0.13555208680748992</v>
      </c>
    </row>
    <row r="22638" spans="30:30" x14ac:dyDescent="0.35">
      <c r="AD22638">
        <v>-0.12104562378895489</v>
      </c>
    </row>
    <row r="22639" spans="30:30" x14ac:dyDescent="0.35">
      <c r="AD22639">
        <v>0.22857417817988049</v>
      </c>
    </row>
    <row r="22640" spans="30:30" x14ac:dyDescent="0.35">
      <c r="AD22640">
        <v>0.17315249101662125</v>
      </c>
    </row>
    <row r="22641" spans="30:30" x14ac:dyDescent="0.35">
      <c r="AD22641">
        <v>0.20176831050771316</v>
      </c>
    </row>
    <row r="22642" spans="30:30" x14ac:dyDescent="0.35">
      <c r="AD22642">
        <v>0.59978244753361376</v>
      </c>
    </row>
    <row r="22643" spans="30:30" x14ac:dyDescent="0.35">
      <c r="AD22643">
        <v>0.74727190873064875</v>
      </c>
    </row>
    <row r="22644" spans="30:30" x14ac:dyDescent="0.35">
      <c r="AD22644">
        <v>0.47795724028334169</v>
      </c>
    </row>
    <row r="22645" spans="30:30" x14ac:dyDescent="0.35">
      <c r="AD22645">
        <v>5.0804133224525636E-2</v>
      </c>
    </row>
    <row r="22646" spans="30:30" x14ac:dyDescent="0.35">
      <c r="AD22646">
        <v>3.3853832808515338E-2</v>
      </c>
    </row>
    <row r="22647" spans="30:30" x14ac:dyDescent="0.35">
      <c r="AD22647">
        <v>0.34538754135555483</v>
      </c>
    </row>
    <row r="22648" spans="30:30" x14ac:dyDescent="0.35">
      <c r="AD22648">
        <v>0.19930552267963092</v>
      </c>
    </row>
    <row r="22649" spans="30:30" x14ac:dyDescent="0.35">
      <c r="AD22649">
        <v>0.17594275458710931</v>
      </c>
    </row>
    <row r="22650" spans="30:30" x14ac:dyDescent="0.35">
      <c r="AD22650">
        <v>-0.12712554203580689</v>
      </c>
    </row>
    <row r="22651" spans="30:30" x14ac:dyDescent="0.35">
      <c r="AD22651">
        <v>-2.9956387976832238E-2</v>
      </c>
    </row>
    <row r="22652" spans="30:30" x14ac:dyDescent="0.35">
      <c r="AD22652">
        <v>-0.20438361188453513</v>
      </c>
    </row>
    <row r="22653" spans="30:30" x14ac:dyDescent="0.35">
      <c r="AD22653">
        <v>0.44620283721784904</v>
      </c>
    </row>
    <row r="22654" spans="30:30" x14ac:dyDescent="0.35">
      <c r="AD22654">
        <v>-0.11779769784680259</v>
      </c>
    </row>
    <row r="22655" spans="30:30" x14ac:dyDescent="0.35">
      <c r="AD22655">
        <v>-0.24770783370866151</v>
      </c>
    </row>
    <row r="22656" spans="30:30" x14ac:dyDescent="0.35">
      <c r="AD22656">
        <v>-0.16895555169303142</v>
      </c>
    </row>
    <row r="22657" spans="30:30" x14ac:dyDescent="0.35">
      <c r="AD22657">
        <v>-0.43433004793923841</v>
      </c>
    </row>
    <row r="22658" spans="30:30" x14ac:dyDescent="0.35">
      <c r="AD22658">
        <v>-0.261169932445105</v>
      </c>
    </row>
    <row r="22659" spans="30:30" x14ac:dyDescent="0.35">
      <c r="AD22659">
        <v>8.9526541216013514E-2</v>
      </c>
    </row>
    <row r="22660" spans="30:30" x14ac:dyDescent="0.35">
      <c r="AD22660">
        <v>2.0101788951247455E-2</v>
      </c>
    </row>
    <row r="22661" spans="30:30" x14ac:dyDescent="0.35">
      <c r="AD22661">
        <v>0.29677833526914071</v>
      </c>
    </row>
    <row r="22662" spans="30:30" x14ac:dyDescent="0.35">
      <c r="AD22662">
        <v>0.23673890228376476</v>
      </c>
    </row>
    <row r="22663" spans="30:30" x14ac:dyDescent="0.35">
      <c r="AD22663">
        <v>0.14591880771667953</v>
      </c>
    </row>
    <row r="22664" spans="30:30" x14ac:dyDescent="0.35">
      <c r="AD22664">
        <v>0.14808070268546594</v>
      </c>
    </row>
    <row r="22665" spans="30:30" x14ac:dyDescent="0.35">
      <c r="AD22665">
        <v>0.48860112714646786</v>
      </c>
    </row>
    <row r="22666" spans="30:30" x14ac:dyDescent="0.35">
      <c r="AD22666">
        <v>0.34534614407185915</v>
      </c>
    </row>
    <row r="22667" spans="30:30" x14ac:dyDescent="0.35">
      <c r="AD22667">
        <v>0.55286507935593565</v>
      </c>
    </row>
    <row r="22668" spans="30:30" x14ac:dyDescent="0.35">
      <c r="AD22668">
        <v>0.66576121308093217</v>
      </c>
    </row>
    <row r="22669" spans="30:30" x14ac:dyDescent="0.35">
      <c r="AD22669">
        <v>0.7372569949649973</v>
      </c>
    </row>
    <row r="22670" spans="30:30" x14ac:dyDescent="0.35">
      <c r="AD22670">
        <v>0.49469226812334105</v>
      </c>
    </row>
    <row r="22671" spans="30:30" x14ac:dyDescent="0.35">
      <c r="AD22671">
        <v>0.6075951065255073</v>
      </c>
    </row>
    <row r="22672" spans="30:30" x14ac:dyDescent="0.35">
      <c r="AD22672">
        <v>0.27106244305017441</v>
      </c>
    </row>
    <row r="22673" spans="30:30" x14ac:dyDescent="0.35">
      <c r="AD22673">
        <v>6.7427315867976095E-2</v>
      </c>
    </row>
    <row r="22674" spans="30:30" x14ac:dyDescent="0.35">
      <c r="AD22674">
        <v>0.26695924701128909</v>
      </c>
    </row>
    <row r="22675" spans="30:30" x14ac:dyDescent="0.35">
      <c r="AD22675">
        <v>-0.2105135862918224</v>
      </c>
    </row>
    <row r="22676" spans="30:30" x14ac:dyDescent="0.35">
      <c r="AD22676">
        <v>-0.11290471442605358</v>
      </c>
    </row>
    <row r="22677" spans="30:30" x14ac:dyDescent="0.35">
      <c r="AD22677">
        <v>-7.8781011078320848E-2</v>
      </c>
    </row>
    <row r="22678" spans="30:30" x14ac:dyDescent="0.35">
      <c r="AD22678">
        <v>6.9715638015355935E-2</v>
      </c>
    </row>
    <row r="22679" spans="30:30" x14ac:dyDescent="0.35">
      <c r="AD22679">
        <v>0.12240630398454215</v>
      </c>
    </row>
    <row r="22680" spans="30:30" x14ac:dyDescent="0.35">
      <c r="AD22680">
        <v>0.25402702714868447</v>
      </c>
    </row>
    <row r="22681" spans="30:30" x14ac:dyDescent="0.35">
      <c r="AD22681">
        <v>-1.7156238618886571E-2</v>
      </c>
    </row>
    <row r="22682" spans="30:30" x14ac:dyDescent="0.35">
      <c r="AD22682">
        <v>-3.0333192993505492E-2</v>
      </c>
    </row>
    <row r="22683" spans="30:30" x14ac:dyDescent="0.35">
      <c r="AD22683">
        <v>-0.22445341799056617</v>
      </c>
    </row>
    <row r="22684" spans="30:30" x14ac:dyDescent="0.35">
      <c r="AD22684">
        <v>-0.13668265638226818</v>
      </c>
    </row>
    <row r="22685" spans="30:30" x14ac:dyDescent="0.35">
      <c r="AD22685">
        <v>-0.4215332999581477</v>
      </c>
    </row>
    <row r="22686" spans="30:30" x14ac:dyDescent="0.35">
      <c r="AD22686">
        <v>2.5360781997123428E-2</v>
      </c>
    </row>
    <row r="22687" spans="30:30" x14ac:dyDescent="0.35">
      <c r="AD22687">
        <v>0.12371245617413457</v>
      </c>
    </row>
    <row r="22688" spans="30:30" x14ac:dyDescent="0.35">
      <c r="AD22688">
        <v>-7.6970483572364759E-2</v>
      </c>
    </row>
    <row r="22689" spans="30:30" x14ac:dyDescent="0.35">
      <c r="AD22689">
        <v>1.177449777602773E-2</v>
      </c>
    </row>
    <row r="22690" spans="30:30" x14ac:dyDescent="0.35">
      <c r="AD22690">
        <v>5.2848668085259121E-2</v>
      </c>
    </row>
    <row r="22691" spans="30:30" x14ac:dyDescent="0.35">
      <c r="AD22691">
        <v>-0.15529187729186761</v>
      </c>
    </row>
    <row r="22692" spans="30:30" x14ac:dyDescent="0.35">
      <c r="AD22692">
        <v>-0.16534219790986177</v>
      </c>
    </row>
    <row r="22693" spans="30:30" x14ac:dyDescent="0.35">
      <c r="AD22693">
        <v>0.25999834405623146</v>
      </c>
    </row>
    <row r="22694" spans="30:30" x14ac:dyDescent="0.35">
      <c r="AD22694">
        <v>4.0967984263000794E-2</v>
      </c>
    </row>
    <row r="22695" spans="30:30" x14ac:dyDescent="0.35">
      <c r="AD22695">
        <v>2.8689705960734089E-2</v>
      </c>
    </row>
    <row r="22696" spans="30:30" x14ac:dyDescent="0.35">
      <c r="AD22696">
        <v>0.27760215994483789</v>
      </c>
    </row>
    <row r="22697" spans="30:30" x14ac:dyDescent="0.35">
      <c r="AD22697">
        <v>0.15745318921831311</v>
      </c>
    </row>
    <row r="22698" spans="30:30" x14ac:dyDescent="0.35">
      <c r="AD22698">
        <v>-0.11302149502840647</v>
      </c>
    </row>
    <row r="22699" spans="30:30" x14ac:dyDescent="0.35">
      <c r="AD22699">
        <v>-0.24245895073515991</v>
      </c>
    </row>
    <row r="22700" spans="30:30" x14ac:dyDescent="0.35">
      <c r="AD22700">
        <v>6.1105001097172373E-2</v>
      </c>
    </row>
    <row r="22701" spans="30:30" x14ac:dyDescent="0.35">
      <c r="AD22701">
        <v>0.21700261089122044</v>
      </c>
    </row>
    <row r="22702" spans="30:30" x14ac:dyDescent="0.35">
      <c r="AD22702">
        <v>-0.12671029838420422</v>
      </c>
    </row>
    <row r="22703" spans="30:30" x14ac:dyDescent="0.35">
      <c r="AD22703">
        <v>-0.15732926242940598</v>
      </c>
    </row>
    <row r="22704" spans="30:30" x14ac:dyDescent="0.35">
      <c r="AD22704">
        <v>-6.7405513473948922E-2</v>
      </c>
    </row>
    <row r="22705" spans="30:30" x14ac:dyDescent="0.35">
      <c r="AD22705">
        <v>0.13791405186775765</v>
      </c>
    </row>
    <row r="22706" spans="30:30" x14ac:dyDescent="0.35">
      <c r="AD22706">
        <v>0.26120321364845794</v>
      </c>
    </row>
    <row r="22707" spans="30:30" x14ac:dyDescent="0.35">
      <c r="AD22707">
        <v>0.13427017584777734</v>
      </c>
    </row>
    <row r="22708" spans="30:30" x14ac:dyDescent="0.35">
      <c r="AD22708">
        <v>5.3934588281854802E-2</v>
      </c>
    </row>
    <row r="22709" spans="30:30" x14ac:dyDescent="0.35">
      <c r="AD22709">
        <v>5.6886362962242865E-2</v>
      </c>
    </row>
    <row r="22710" spans="30:30" x14ac:dyDescent="0.35">
      <c r="AD22710">
        <v>-0.14419436560130491</v>
      </c>
    </row>
    <row r="22711" spans="30:30" x14ac:dyDescent="0.35">
      <c r="AD22711">
        <v>-9.2123928526632606E-2</v>
      </c>
    </row>
    <row r="22712" spans="30:30" x14ac:dyDescent="0.35">
      <c r="AD22712">
        <v>-8.7967407703399669E-2</v>
      </c>
    </row>
    <row r="22713" spans="30:30" x14ac:dyDescent="0.35">
      <c r="AD22713">
        <v>-4.2213487764371546E-2</v>
      </c>
    </row>
    <row r="22714" spans="30:30" x14ac:dyDescent="0.35">
      <c r="AD22714">
        <v>7.0068524155903159E-2</v>
      </c>
    </row>
    <row r="22715" spans="30:30" x14ac:dyDescent="0.35">
      <c r="AD22715">
        <v>7.4708823620776063E-2</v>
      </c>
    </row>
    <row r="22716" spans="30:30" x14ac:dyDescent="0.35">
      <c r="AD22716">
        <v>9.6596170764388159E-2</v>
      </c>
    </row>
    <row r="22717" spans="30:30" x14ac:dyDescent="0.35">
      <c r="AD22717">
        <v>4.8785471931179519E-2</v>
      </c>
    </row>
    <row r="22718" spans="30:30" x14ac:dyDescent="0.35">
      <c r="AD22718">
        <v>-8.2656877883236682E-2</v>
      </c>
    </row>
    <row r="22719" spans="30:30" x14ac:dyDescent="0.35">
      <c r="AD22719">
        <v>-0.18352881566405149</v>
      </c>
    </row>
    <row r="22720" spans="30:30" x14ac:dyDescent="0.35">
      <c r="AD22720">
        <v>6.2876746340811279E-2</v>
      </c>
    </row>
    <row r="22721" spans="30:30" x14ac:dyDescent="0.35">
      <c r="AD22721">
        <v>5.7985896992482779E-2</v>
      </c>
    </row>
    <row r="22722" spans="30:30" x14ac:dyDescent="0.35">
      <c r="AD22722">
        <v>-0.25768512558362411</v>
      </c>
    </row>
    <row r="22723" spans="30:30" x14ac:dyDescent="0.35">
      <c r="AD22723">
        <v>-9.6429584283418759E-2</v>
      </c>
    </row>
    <row r="22724" spans="30:30" x14ac:dyDescent="0.35">
      <c r="AD22724">
        <v>-3.9911562662861548E-2</v>
      </c>
    </row>
    <row r="22725" spans="30:30" x14ac:dyDescent="0.35">
      <c r="AD22725">
        <v>-0.22646942701791398</v>
      </c>
    </row>
    <row r="22726" spans="30:30" x14ac:dyDescent="0.35">
      <c r="AD22726">
        <v>-0.41408217575867751</v>
      </c>
    </row>
    <row r="22727" spans="30:30" x14ac:dyDescent="0.35">
      <c r="AD22727">
        <v>-0.29540705004998935</v>
      </c>
    </row>
    <row r="22728" spans="30:30" x14ac:dyDescent="0.35">
      <c r="AD22728">
        <v>-0.2382867975546733</v>
      </c>
    </row>
    <row r="22729" spans="30:30" x14ac:dyDescent="0.35">
      <c r="AD22729">
        <v>7.6918575836052603E-3</v>
      </c>
    </row>
    <row r="22730" spans="30:30" x14ac:dyDescent="0.35">
      <c r="AD22730">
        <v>-6.7956421335552158E-2</v>
      </c>
    </row>
    <row r="22731" spans="30:30" x14ac:dyDescent="0.35">
      <c r="AD22731">
        <v>-0.12334321370217755</v>
      </c>
    </row>
    <row r="22732" spans="30:30" x14ac:dyDescent="0.35">
      <c r="AD22732">
        <v>-2.3867287307526908E-2</v>
      </c>
    </row>
    <row r="22733" spans="30:30" x14ac:dyDescent="0.35">
      <c r="AD22733">
        <v>-4.2666134286054244E-2</v>
      </c>
    </row>
    <row r="22734" spans="30:30" x14ac:dyDescent="0.35">
      <c r="AD22734">
        <v>-0.1131485387578173</v>
      </c>
    </row>
    <row r="22735" spans="30:30" x14ac:dyDescent="0.35">
      <c r="AD22735">
        <v>-0.28876434141393154</v>
      </c>
    </row>
    <row r="22736" spans="30:30" x14ac:dyDescent="0.35">
      <c r="AD22736">
        <v>-8.8113202010470307E-2</v>
      </c>
    </row>
    <row r="22737" spans="30:30" x14ac:dyDescent="0.35">
      <c r="AD22737">
        <v>0.13496588044856528</v>
      </c>
    </row>
    <row r="22738" spans="30:30" x14ac:dyDescent="0.35">
      <c r="AD22738">
        <v>-5.073469877243042E-2</v>
      </c>
    </row>
    <row r="22739" spans="30:30" x14ac:dyDescent="0.35">
      <c r="AD22739">
        <v>-3.6947631835937501E-2</v>
      </c>
    </row>
    <row r="22740" spans="30:30" x14ac:dyDescent="0.35">
      <c r="AD22740">
        <v>7.9296147823333746E-2</v>
      </c>
    </row>
    <row r="22741" spans="30:30" x14ac:dyDescent="0.35">
      <c r="AD22741">
        <v>2.9183586641972591E-2</v>
      </c>
    </row>
    <row r="22742" spans="30:30" x14ac:dyDescent="0.35">
      <c r="AD22742">
        <v>-0.10959412096772689</v>
      </c>
    </row>
    <row r="22743" spans="30:30" x14ac:dyDescent="0.35">
      <c r="AD22743">
        <v>-0.26096585671051575</v>
      </c>
    </row>
    <row r="22744" spans="30:30" x14ac:dyDescent="0.35">
      <c r="AD22744">
        <v>-0.35848787058035431</v>
      </c>
    </row>
    <row r="22745" spans="30:30" x14ac:dyDescent="0.35">
      <c r="AD22745">
        <v>-8.4358437257489344E-2</v>
      </c>
    </row>
    <row r="22746" spans="30:30" x14ac:dyDescent="0.35">
      <c r="AD22746">
        <v>3.2014247756450252E-2</v>
      </c>
    </row>
    <row r="22747" spans="30:30" x14ac:dyDescent="0.35">
      <c r="AD22747">
        <v>-0.19768248824149393</v>
      </c>
    </row>
    <row r="22748" spans="30:30" x14ac:dyDescent="0.35">
      <c r="AD22748">
        <v>-0.11695629848077478</v>
      </c>
    </row>
    <row r="22749" spans="30:30" x14ac:dyDescent="0.35">
      <c r="AD22749">
        <v>3.0557904471521197E-2</v>
      </c>
    </row>
    <row r="22750" spans="30:30" x14ac:dyDescent="0.35">
      <c r="AD22750">
        <v>3.7571189530425611E-2</v>
      </c>
    </row>
    <row r="22751" spans="30:30" x14ac:dyDescent="0.35">
      <c r="AD22751">
        <v>3.9490904721527428E-2</v>
      </c>
    </row>
    <row r="22752" spans="30:30" x14ac:dyDescent="0.35">
      <c r="AD22752">
        <v>7.2636112234465908E-2</v>
      </c>
    </row>
    <row r="22753" spans="30:30" x14ac:dyDescent="0.35">
      <c r="AD22753">
        <v>3.1009636795143184E-2</v>
      </c>
    </row>
    <row r="22754" spans="30:30" x14ac:dyDescent="0.35">
      <c r="AD22754">
        <v>-5.9273988766400866E-2</v>
      </c>
    </row>
    <row r="22755" spans="30:30" x14ac:dyDescent="0.35">
      <c r="AD22755">
        <v>-0.20265158447130743</v>
      </c>
    </row>
    <row r="22756" spans="30:30" x14ac:dyDescent="0.35">
      <c r="AD22756">
        <v>-1.5589390972887949E-2</v>
      </c>
    </row>
    <row r="22757" spans="30:30" x14ac:dyDescent="0.35">
      <c r="AD22757">
        <v>0.12147087635284033</v>
      </c>
    </row>
    <row r="22758" spans="30:30" x14ac:dyDescent="0.35">
      <c r="AD22758">
        <v>0.13928583105098721</v>
      </c>
    </row>
    <row r="22759" spans="30:30" x14ac:dyDescent="0.35">
      <c r="AD22759">
        <v>-0.19857720652972413</v>
      </c>
    </row>
    <row r="22760" spans="30:30" x14ac:dyDescent="0.35">
      <c r="AD22760">
        <v>-0.10497802386873561</v>
      </c>
    </row>
    <row r="22761" spans="30:30" x14ac:dyDescent="0.35">
      <c r="AD22761">
        <v>-1.5977803067741769E-2</v>
      </c>
    </row>
    <row r="22762" spans="30:30" x14ac:dyDescent="0.35">
      <c r="AD22762">
        <v>1.2643139200308228E-3</v>
      </c>
    </row>
    <row r="22763" spans="30:30" x14ac:dyDescent="0.35">
      <c r="AD22763">
        <v>-1.9290101308143008E-2</v>
      </c>
    </row>
    <row r="22764" spans="30:30" x14ac:dyDescent="0.35">
      <c r="AD22764">
        <v>-0.22720804623687152</v>
      </c>
    </row>
    <row r="22765" spans="30:30" x14ac:dyDescent="0.35">
      <c r="AD22765">
        <v>6.1889107213203261E-3</v>
      </c>
    </row>
    <row r="22766" spans="30:30" x14ac:dyDescent="0.35">
      <c r="AD22766">
        <v>-9.3137628616747417E-2</v>
      </c>
    </row>
    <row r="22767" spans="30:30" x14ac:dyDescent="0.35">
      <c r="AD22767">
        <v>7.3817777633666995E-2</v>
      </c>
    </row>
    <row r="22768" spans="30:30" x14ac:dyDescent="0.35">
      <c r="AD22768">
        <v>-1.4377033710479737E-2</v>
      </c>
    </row>
    <row r="22769" spans="30:30" x14ac:dyDescent="0.35">
      <c r="AD22769">
        <v>8.5460804721953429E-2</v>
      </c>
    </row>
    <row r="22770" spans="30:30" x14ac:dyDescent="0.35">
      <c r="AD22770">
        <v>4.9810692547680196E-2</v>
      </c>
    </row>
    <row r="22771" spans="30:30" x14ac:dyDescent="0.35">
      <c r="AD22771">
        <v>-0.21700281721454365</v>
      </c>
    </row>
    <row r="22772" spans="30:30" x14ac:dyDescent="0.35">
      <c r="AD22772">
        <v>-0.10622599634748126</v>
      </c>
    </row>
    <row r="22773" spans="30:30" x14ac:dyDescent="0.35">
      <c r="AD22773">
        <v>-0.16206012216592652</v>
      </c>
    </row>
    <row r="22774" spans="30:30" x14ac:dyDescent="0.35">
      <c r="AD22774">
        <v>-0.10644249801208677</v>
      </c>
    </row>
    <row r="22775" spans="30:30" x14ac:dyDescent="0.35">
      <c r="AD22775">
        <v>-8.921611200175826E-2</v>
      </c>
    </row>
    <row r="22776" spans="30:30" x14ac:dyDescent="0.35">
      <c r="AD22776">
        <v>0.13263033286193859</v>
      </c>
    </row>
    <row r="22777" spans="30:30" x14ac:dyDescent="0.35">
      <c r="AD22777">
        <v>0.1895483738936225</v>
      </c>
    </row>
    <row r="22778" spans="30:30" x14ac:dyDescent="0.35">
      <c r="AD22778">
        <v>0.22285481635387072</v>
      </c>
    </row>
    <row r="22779" spans="30:30" x14ac:dyDescent="0.35">
      <c r="AD22779">
        <v>0.33643311070311815</v>
      </c>
    </row>
    <row r="22780" spans="30:30" x14ac:dyDescent="0.35">
      <c r="AD22780">
        <v>0.26640570257931578</v>
      </c>
    </row>
    <row r="22781" spans="30:30" x14ac:dyDescent="0.35">
      <c r="AD22781">
        <v>0.27015724579985056</v>
      </c>
    </row>
    <row r="22782" spans="30:30" x14ac:dyDescent="0.35">
      <c r="AD22782">
        <v>0.23672268070656896</v>
      </c>
    </row>
    <row r="22783" spans="30:30" x14ac:dyDescent="0.35">
      <c r="AD22783">
        <v>0.19614460549778578</v>
      </c>
    </row>
    <row r="22784" spans="30:30" x14ac:dyDescent="0.35">
      <c r="AD22784">
        <v>0.35642148033327509</v>
      </c>
    </row>
    <row r="22785" spans="30:30" x14ac:dyDescent="0.35">
      <c r="AD22785">
        <v>0.28881316774799493</v>
      </c>
    </row>
    <row r="22786" spans="30:30" x14ac:dyDescent="0.35">
      <c r="AD22786">
        <v>0.19731914809448356</v>
      </c>
    </row>
    <row r="22787" spans="30:30" x14ac:dyDescent="0.35">
      <c r="AD22787">
        <v>1.1109377053645208E-4</v>
      </c>
    </row>
    <row r="22788" spans="30:30" x14ac:dyDescent="0.35">
      <c r="AD22788">
        <v>8.6490348237603931E-2</v>
      </c>
    </row>
    <row r="22789" spans="30:30" x14ac:dyDescent="0.35">
      <c r="AD22789">
        <v>-5.764216861693356E-2</v>
      </c>
    </row>
    <row r="22790" spans="30:30" x14ac:dyDescent="0.35">
      <c r="AD22790">
        <v>-7.1014619085732616E-2</v>
      </c>
    </row>
    <row r="22791" spans="30:30" x14ac:dyDescent="0.35">
      <c r="AD22791">
        <v>-0.17474508718074958</v>
      </c>
    </row>
    <row r="22792" spans="30:30" x14ac:dyDescent="0.35">
      <c r="AD22792">
        <v>-3.2937433043875898E-2</v>
      </c>
    </row>
    <row r="22793" spans="30:30" x14ac:dyDescent="0.35">
      <c r="AD22793">
        <v>5.5863963137331378E-2</v>
      </c>
    </row>
    <row r="22794" spans="30:30" x14ac:dyDescent="0.35">
      <c r="AD22794">
        <v>-1.7421167415556407E-2</v>
      </c>
    </row>
    <row r="22795" spans="30:30" x14ac:dyDescent="0.35">
      <c r="AD22795">
        <v>-0.10796983894769578</v>
      </c>
    </row>
    <row r="22796" spans="30:30" x14ac:dyDescent="0.35">
      <c r="AD22796">
        <v>1.8842916307918997E-2</v>
      </c>
    </row>
    <row r="22797" spans="30:30" x14ac:dyDescent="0.35">
      <c r="AD22797">
        <v>0.14569966992446884</v>
      </c>
    </row>
    <row r="22798" spans="30:30" x14ac:dyDescent="0.35">
      <c r="AD22798">
        <v>6.4910514037944081E-2</v>
      </c>
    </row>
    <row r="22799" spans="30:30" x14ac:dyDescent="0.35">
      <c r="AD22799">
        <v>4.9501562217783283E-2</v>
      </c>
    </row>
    <row r="22800" spans="30:30" x14ac:dyDescent="0.35">
      <c r="AD22800">
        <v>-6.9525519429365176E-2</v>
      </c>
    </row>
    <row r="22801" spans="30:30" x14ac:dyDescent="0.35">
      <c r="AD22801">
        <v>-2.3260230180245908E-2</v>
      </c>
    </row>
    <row r="22802" spans="30:30" x14ac:dyDescent="0.35">
      <c r="AD22802">
        <v>-7.8762495838942425E-4</v>
      </c>
    </row>
    <row r="22803" spans="30:30" x14ac:dyDescent="0.35">
      <c r="AD22803">
        <v>-0.10372254922841</v>
      </c>
    </row>
    <row r="22804" spans="30:30" x14ac:dyDescent="0.35">
      <c r="AD22804">
        <v>-4.8725572591476904E-2</v>
      </c>
    </row>
    <row r="22805" spans="30:30" x14ac:dyDescent="0.35">
      <c r="AD22805">
        <v>-0.29266696950790044</v>
      </c>
    </row>
    <row r="22806" spans="30:30" x14ac:dyDescent="0.35">
      <c r="AD22806">
        <v>-0.21342212089139542</v>
      </c>
    </row>
    <row r="22807" spans="30:30" x14ac:dyDescent="0.35">
      <c r="AD22807">
        <v>-0.17590918902642805</v>
      </c>
    </row>
    <row r="22808" spans="30:30" x14ac:dyDescent="0.35">
      <c r="AD22808">
        <v>-0.2224439591996665</v>
      </c>
    </row>
    <row r="22809" spans="30:30" x14ac:dyDescent="0.35">
      <c r="AD22809">
        <v>-3.37607621330204E-2</v>
      </c>
    </row>
    <row r="22810" spans="30:30" x14ac:dyDescent="0.35">
      <c r="AD22810">
        <v>-3.8998203676956278E-2</v>
      </c>
    </row>
    <row r="22811" spans="30:30" x14ac:dyDescent="0.35">
      <c r="AD22811">
        <v>0.24793563070590163</v>
      </c>
    </row>
    <row r="22812" spans="30:30" x14ac:dyDescent="0.35">
      <c r="AD22812">
        <v>0.32577248643346651</v>
      </c>
    </row>
    <row r="22813" spans="30:30" x14ac:dyDescent="0.35">
      <c r="AD22813">
        <v>0.24926126054817041</v>
      </c>
    </row>
    <row r="22814" spans="30:30" x14ac:dyDescent="0.35">
      <c r="AD22814">
        <v>0.2698109216731932</v>
      </c>
    </row>
    <row r="22815" spans="30:30" x14ac:dyDescent="0.35">
      <c r="AD22815">
        <v>4.212340547915594E-2</v>
      </c>
    </row>
    <row r="22816" spans="30:30" x14ac:dyDescent="0.35">
      <c r="AD22816">
        <v>-0.28270468156904088</v>
      </c>
    </row>
    <row r="22817" spans="30:30" x14ac:dyDescent="0.35">
      <c r="AD22817">
        <v>-0.31415003033662303</v>
      </c>
    </row>
    <row r="22818" spans="30:30" x14ac:dyDescent="0.35">
      <c r="AD22818">
        <v>-0.1404060054771763</v>
      </c>
    </row>
    <row r="22819" spans="30:30" x14ac:dyDescent="0.35">
      <c r="AD22819">
        <v>-9.436453959570984E-2</v>
      </c>
    </row>
    <row r="22820" spans="30:30" x14ac:dyDescent="0.35">
      <c r="AD22820">
        <v>9.2137215365879654E-2</v>
      </c>
    </row>
    <row r="22821" spans="30:30" x14ac:dyDescent="0.35">
      <c r="AD22821">
        <v>2.7983278141497446E-2</v>
      </c>
    </row>
    <row r="22822" spans="30:30" x14ac:dyDescent="0.35">
      <c r="AD22822">
        <v>-2.8709136603153617E-2</v>
      </c>
    </row>
    <row r="22823" spans="30:30" x14ac:dyDescent="0.35">
      <c r="AD22823">
        <v>4.4600803693550357E-2</v>
      </c>
    </row>
    <row r="22824" spans="30:30" x14ac:dyDescent="0.35">
      <c r="AD22824">
        <v>1.5230682008729908E-2</v>
      </c>
    </row>
    <row r="22825" spans="30:30" x14ac:dyDescent="0.35">
      <c r="AD22825">
        <v>0.10711784915475328</v>
      </c>
    </row>
    <row r="22826" spans="30:30" x14ac:dyDescent="0.35">
      <c r="AD22826">
        <v>8.580255515039828E-2</v>
      </c>
    </row>
    <row r="22827" spans="30:30" x14ac:dyDescent="0.35">
      <c r="AD22827">
        <v>-7.3512170543943336E-2</v>
      </c>
    </row>
    <row r="22828" spans="30:30" x14ac:dyDescent="0.35">
      <c r="AD22828">
        <v>0.20888086890324994</v>
      </c>
    </row>
    <row r="22829" spans="30:30" x14ac:dyDescent="0.35">
      <c r="AD22829">
        <v>-4.2356595717581109E-2</v>
      </c>
    </row>
    <row r="22830" spans="30:30" x14ac:dyDescent="0.35">
      <c r="AD22830">
        <v>-7.4800300987592772E-2</v>
      </c>
    </row>
    <row r="22831" spans="30:30" x14ac:dyDescent="0.35">
      <c r="AD22831">
        <v>-0.17518008622584949</v>
      </c>
    </row>
    <row r="22832" spans="30:30" x14ac:dyDescent="0.35">
      <c r="AD22832">
        <v>-0.22656205275417471</v>
      </c>
    </row>
    <row r="22833" spans="30:30" x14ac:dyDescent="0.35">
      <c r="AD22833">
        <v>7.5636722882949023E-2</v>
      </c>
    </row>
    <row r="22834" spans="30:30" x14ac:dyDescent="0.35">
      <c r="AD22834">
        <v>0.16384335695154595</v>
      </c>
    </row>
    <row r="22835" spans="30:30" x14ac:dyDescent="0.35">
      <c r="AD22835">
        <v>8.9208059327258217E-4</v>
      </c>
    </row>
    <row r="22836" spans="30:30" x14ac:dyDescent="0.35">
      <c r="AD22836">
        <v>-0.10398813696818965</v>
      </c>
    </row>
    <row r="22837" spans="30:30" x14ac:dyDescent="0.35">
      <c r="AD22837">
        <v>-0.10982665076765244</v>
      </c>
    </row>
    <row r="22838" spans="30:30" x14ac:dyDescent="0.35">
      <c r="AD22838">
        <v>2.7568178352522225E-2</v>
      </c>
    </row>
    <row r="22839" spans="30:30" x14ac:dyDescent="0.35">
      <c r="AD22839">
        <v>0.1202001455861214</v>
      </c>
    </row>
    <row r="22840" spans="30:30" x14ac:dyDescent="0.35">
      <c r="AD22840">
        <v>0.28178155896076218</v>
      </c>
    </row>
    <row r="22841" spans="30:30" x14ac:dyDescent="0.35">
      <c r="AD22841">
        <v>0.18746582107463755</v>
      </c>
    </row>
    <row r="22842" spans="30:30" x14ac:dyDescent="0.35">
      <c r="AD22842">
        <v>0.12541436371259509</v>
      </c>
    </row>
    <row r="22843" spans="30:30" x14ac:dyDescent="0.35">
      <c r="AD22843">
        <v>2.5452063432722924E-2</v>
      </c>
    </row>
    <row r="22844" spans="30:30" x14ac:dyDescent="0.35">
      <c r="AD22844">
        <v>-2.5319532052665392E-2</v>
      </c>
    </row>
    <row r="22845" spans="30:30" x14ac:dyDescent="0.35">
      <c r="AD22845">
        <v>-2.5615239823672593E-2</v>
      </c>
    </row>
    <row r="22846" spans="30:30" x14ac:dyDescent="0.35">
      <c r="AD22846">
        <v>5.3885266249312211E-2</v>
      </c>
    </row>
    <row r="22847" spans="30:30" x14ac:dyDescent="0.35">
      <c r="AD22847">
        <v>-2.6007571910284577E-2</v>
      </c>
    </row>
    <row r="22848" spans="30:30" x14ac:dyDescent="0.35">
      <c r="AD22848">
        <v>0.19931413545882193</v>
      </c>
    </row>
    <row r="22849" spans="30:30" x14ac:dyDescent="0.35">
      <c r="AD22849">
        <v>4.3500117890172302E-2</v>
      </c>
    </row>
    <row r="22850" spans="30:30" x14ac:dyDescent="0.35">
      <c r="AD22850">
        <v>0.19441314423786438</v>
      </c>
    </row>
    <row r="22851" spans="30:30" x14ac:dyDescent="0.35">
      <c r="AD22851">
        <v>3.6634340336301523E-2</v>
      </c>
    </row>
    <row r="22852" spans="30:30" x14ac:dyDescent="0.35">
      <c r="AD22852">
        <v>-3.3137569055886343E-2</v>
      </c>
    </row>
    <row r="22853" spans="30:30" x14ac:dyDescent="0.35">
      <c r="AD22853">
        <v>0.27145710728238137</v>
      </c>
    </row>
    <row r="22854" spans="30:30" x14ac:dyDescent="0.35">
      <c r="AD22854">
        <v>-3.4319506658297083E-2</v>
      </c>
    </row>
    <row r="22855" spans="30:30" x14ac:dyDescent="0.35">
      <c r="AD22855">
        <v>-9.2295112407443688E-2</v>
      </c>
    </row>
    <row r="22856" spans="30:30" x14ac:dyDescent="0.35">
      <c r="AD22856">
        <v>0.26673472384168651</v>
      </c>
    </row>
    <row r="22857" spans="30:30" x14ac:dyDescent="0.35">
      <c r="AD22857">
        <v>8.4767676471764489E-2</v>
      </c>
    </row>
    <row r="22858" spans="30:30" x14ac:dyDescent="0.35">
      <c r="AD22858">
        <v>-7.7636295336924135E-2</v>
      </c>
    </row>
    <row r="22859" spans="30:30" x14ac:dyDescent="0.35">
      <c r="AD22859">
        <v>-0.13067996898310474</v>
      </c>
    </row>
    <row r="22860" spans="30:30" x14ac:dyDescent="0.35">
      <c r="AD22860">
        <v>-6.889652895677556E-2</v>
      </c>
    </row>
    <row r="22861" spans="30:30" x14ac:dyDescent="0.35">
      <c r="AD22861">
        <v>4.1334445122093161E-4</v>
      </c>
    </row>
    <row r="22862" spans="30:30" x14ac:dyDescent="0.35">
      <c r="AD22862">
        <v>2.9168110825459569E-2</v>
      </c>
    </row>
    <row r="22863" spans="30:30" x14ac:dyDescent="0.35">
      <c r="AD22863">
        <v>1.6932195529320494E-2</v>
      </c>
    </row>
    <row r="22864" spans="30:30" x14ac:dyDescent="0.35">
      <c r="AD22864">
        <v>-1.7254629161024475E-2</v>
      </c>
    </row>
    <row r="22865" spans="30:30" x14ac:dyDescent="0.35">
      <c r="AD22865">
        <v>-1.7886121213914193E-2</v>
      </c>
    </row>
    <row r="22866" spans="30:30" x14ac:dyDescent="0.35">
      <c r="AD22866">
        <v>0.13932383016297745</v>
      </c>
    </row>
    <row r="22867" spans="30:30" x14ac:dyDescent="0.35">
      <c r="AD22867">
        <v>5.1517065278687817E-2</v>
      </c>
    </row>
    <row r="22868" spans="30:30" x14ac:dyDescent="0.35">
      <c r="AD22868">
        <v>3.8618262251353064E-2</v>
      </c>
    </row>
    <row r="22869" spans="30:30" x14ac:dyDescent="0.35">
      <c r="AD22869">
        <v>-1.2761684147216899E-2</v>
      </c>
    </row>
    <row r="22870" spans="30:30" x14ac:dyDescent="0.35">
      <c r="AD22870">
        <v>-0.28320398387619899</v>
      </c>
    </row>
    <row r="22871" spans="30:30" x14ac:dyDescent="0.35">
      <c r="AD22871">
        <v>-0.13212340674273207</v>
      </c>
    </row>
    <row r="22872" spans="30:30" x14ac:dyDescent="0.35">
      <c r="AD22872">
        <v>0.10837399291133168</v>
      </c>
    </row>
    <row r="22873" spans="30:30" x14ac:dyDescent="0.35">
      <c r="AD22873">
        <v>-8.0707066719588702E-2</v>
      </c>
    </row>
    <row r="22874" spans="30:30" x14ac:dyDescent="0.35">
      <c r="AD22874">
        <v>-0.13253232619802993</v>
      </c>
    </row>
    <row r="22875" spans="30:30" x14ac:dyDescent="0.35">
      <c r="AD22875">
        <v>0.13561501112134283</v>
      </c>
    </row>
    <row r="22876" spans="30:30" x14ac:dyDescent="0.35">
      <c r="AD22876">
        <v>0.16819394207126764</v>
      </c>
    </row>
    <row r="22877" spans="30:30" x14ac:dyDescent="0.35">
      <c r="AD22877">
        <v>0.29296979586343819</v>
      </c>
    </row>
    <row r="22878" spans="30:30" x14ac:dyDescent="0.35">
      <c r="AD22878">
        <v>0.21463085813879729</v>
      </c>
    </row>
    <row r="22879" spans="30:30" x14ac:dyDescent="0.35">
      <c r="AD22879">
        <v>5.3318242288582042E-2</v>
      </c>
    </row>
    <row r="22880" spans="30:30" x14ac:dyDescent="0.35">
      <c r="AD22880">
        <v>5.2818405076085394E-2</v>
      </c>
    </row>
    <row r="22881" spans="30:30" x14ac:dyDescent="0.35">
      <c r="AD22881">
        <v>0.15938619879220506</v>
      </c>
    </row>
    <row r="22882" spans="30:30" x14ac:dyDescent="0.35">
      <c r="AD22882">
        <v>5.637339400350011E-2</v>
      </c>
    </row>
    <row r="22883" spans="30:30" x14ac:dyDescent="0.35">
      <c r="AD22883">
        <v>-2.8261357027412389E-2</v>
      </c>
    </row>
    <row r="22884" spans="30:30" x14ac:dyDescent="0.35">
      <c r="AD22884">
        <v>0.26347065010751453</v>
      </c>
    </row>
    <row r="22885" spans="30:30" x14ac:dyDescent="0.35">
      <c r="AD22885">
        <v>8.5363002808265018E-2</v>
      </c>
    </row>
    <row r="22886" spans="30:30" x14ac:dyDescent="0.35">
      <c r="AD22886">
        <v>-7.732752684921089E-2</v>
      </c>
    </row>
    <row r="22887" spans="30:30" x14ac:dyDescent="0.35">
      <c r="AD22887">
        <v>-0.24894380106110384</v>
      </c>
    </row>
    <row r="22888" spans="30:30" x14ac:dyDescent="0.35">
      <c r="AD22888">
        <v>-0.14568969447240879</v>
      </c>
    </row>
    <row r="22889" spans="30:30" x14ac:dyDescent="0.35">
      <c r="AD22889">
        <v>-0.15570427402413459</v>
      </c>
    </row>
    <row r="22890" spans="30:30" x14ac:dyDescent="0.35">
      <c r="AD22890">
        <v>-0.18837001830856712</v>
      </c>
    </row>
    <row r="22891" spans="30:30" x14ac:dyDescent="0.35">
      <c r="AD22891">
        <v>-0.15954809463406924</v>
      </c>
    </row>
    <row r="22892" spans="30:30" x14ac:dyDescent="0.35">
      <c r="AD22892">
        <v>-5.0931112896768944E-2</v>
      </c>
    </row>
    <row r="22893" spans="30:30" x14ac:dyDescent="0.35">
      <c r="AD22893">
        <v>-0.12775559562716268</v>
      </c>
    </row>
    <row r="22894" spans="30:30" x14ac:dyDescent="0.35">
      <c r="AD22894">
        <v>-6.2964659975171602E-2</v>
      </c>
    </row>
    <row r="22895" spans="30:30" x14ac:dyDescent="0.35">
      <c r="AD22895">
        <v>-7.4483892052931225E-3</v>
      </c>
    </row>
    <row r="22896" spans="30:30" x14ac:dyDescent="0.35">
      <c r="AD22896">
        <v>-9.8477608133600916E-2</v>
      </c>
    </row>
    <row r="22897" spans="30:30" x14ac:dyDescent="0.35">
      <c r="AD22897">
        <v>-0.19952090337880288</v>
      </c>
    </row>
    <row r="22898" spans="30:30" x14ac:dyDescent="0.35">
      <c r="AD22898">
        <v>-0.54139026605645291</v>
      </c>
    </row>
    <row r="22899" spans="30:30" x14ac:dyDescent="0.35">
      <c r="AD22899">
        <v>-0.37257989978536954</v>
      </c>
    </row>
    <row r="22900" spans="30:30" x14ac:dyDescent="0.35">
      <c r="AD22900">
        <v>-4.7220470123252372E-3</v>
      </c>
    </row>
    <row r="22901" spans="30:30" x14ac:dyDescent="0.35">
      <c r="AD22901">
        <v>-5.7372246127852036E-2</v>
      </c>
    </row>
    <row r="22902" spans="30:30" x14ac:dyDescent="0.35">
      <c r="AD22902">
        <v>-8.7001659982594681E-2</v>
      </c>
    </row>
    <row r="22903" spans="30:30" x14ac:dyDescent="0.35">
      <c r="AD22903">
        <v>0.17769808968964976</v>
      </c>
    </row>
    <row r="22904" spans="30:30" x14ac:dyDescent="0.35">
      <c r="AD22904">
        <v>0.18948487006982831</v>
      </c>
    </row>
    <row r="22905" spans="30:30" x14ac:dyDescent="0.35">
      <c r="AD22905">
        <v>0.25417673118946654</v>
      </c>
    </row>
    <row r="22906" spans="30:30" x14ac:dyDescent="0.35">
      <c r="AD22906">
        <v>0.3331286913963562</v>
      </c>
    </row>
    <row r="22907" spans="30:30" x14ac:dyDescent="0.35">
      <c r="AD22907">
        <v>-3.6376796813207248E-2</v>
      </c>
    </row>
    <row r="22908" spans="30:30" x14ac:dyDescent="0.35">
      <c r="AD22908">
        <v>-6.4180560567396711E-2</v>
      </c>
    </row>
    <row r="22909" spans="30:30" x14ac:dyDescent="0.35">
      <c r="AD22909">
        <v>0.27154273737197887</v>
      </c>
    </row>
    <row r="22910" spans="30:30" x14ac:dyDescent="0.35">
      <c r="AD22910">
        <v>8.1897208760200485E-2</v>
      </c>
    </row>
    <row r="22911" spans="30:30" x14ac:dyDescent="0.35">
      <c r="AD22911">
        <v>9.3399087256093138E-2</v>
      </c>
    </row>
    <row r="22912" spans="30:30" x14ac:dyDescent="0.35">
      <c r="AD22912">
        <v>0.30454068324986955</v>
      </c>
    </row>
    <row r="22913" spans="30:30" x14ac:dyDescent="0.35">
      <c r="AD22913">
        <v>1.6420595447317068E-2</v>
      </c>
    </row>
    <row r="22914" spans="30:30" x14ac:dyDescent="0.35">
      <c r="AD22914">
        <v>7.1512690677618118E-2</v>
      </c>
    </row>
    <row r="22915" spans="30:30" x14ac:dyDescent="0.35">
      <c r="AD22915">
        <v>-0.259987374953279</v>
      </c>
    </row>
    <row r="22916" spans="30:30" x14ac:dyDescent="0.35">
      <c r="AD22916">
        <v>-0.23873457183709848</v>
      </c>
    </row>
    <row r="22917" spans="30:30" x14ac:dyDescent="0.35">
      <c r="AD22917">
        <v>-0.16251927597894689</v>
      </c>
    </row>
    <row r="22918" spans="30:30" x14ac:dyDescent="0.35">
      <c r="AD22918">
        <v>-0.26693161928557663</v>
      </c>
    </row>
    <row r="22919" spans="30:30" x14ac:dyDescent="0.35">
      <c r="AD22919">
        <v>-2.7861737160940293E-2</v>
      </c>
    </row>
    <row r="22920" spans="30:30" x14ac:dyDescent="0.35">
      <c r="AD22920">
        <v>2.2816457035971537E-2</v>
      </c>
    </row>
    <row r="22921" spans="30:30" x14ac:dyDescent="0.35">
      <c r="AD22921">
        <v>7.3519558638094088E-3</v>
      </c>
    </row>
    <row r="22922" spans="30:30" x14ac:dyDescent="0.35">
      <c r="AD22922">
        <v>-0.29682648860950034</v>
      </c>
    </row>
    <row r="22923" spans="30:30" x14ac:dyDescent="0.35">
      <c r="AD22923">
        <v>-0.1701527758329183</v>
      </c>
    </row>
    <row r="22924" spans="30:30" x14ac:dyDescent="0.35">
      <c r="AD22924">
        <v>-0.15920854476917692</v>
      </c>
    </row>
    <row r="22925" spans="30:30" x14ac:dyDescent="0.35">
      <c r="AD22925">
        <v>-0.18619770508015709</v>
      </c>
    </row>
    <row r="22926" spans="30:30" x14ac:dyDescent="0.35">
      <c r="AD22926">
        <v>-0.53263546515288784</v>
      </c>
    </row>
    <row r="22927" spans="30:30" x14ac:dyDescent="0.35">
      <c r="AD22927">
        <v>-5.0135908572468121E-2</v>
      </c>
    </row>
    <row r="22928" spans="30:30" x14ac:dyDescent="0.35">
      <c r="AD22928">
        <v>0.13533370499440078</v>
      </c>
    </row>
    <row r="22929" spans="30:30" x14ac:dyDescent="0.35">
      <c r="AD22929">
        <v>1.5012751528809631E-2</v>
      </c>
    </row>
    <row r="22930" spans="30:30" x14ac:dyDescent="0.35">
      <c r="AD22930">
        <v>9.9391184390442158E-2</v>
      </c>
    </row>
    <row r="22931" spans="30:30" x14ac:dyDescent="0.35">
      <c r="AD22931">
        <v>2.9064704780469453E-2</v>
      </c>
    </row>
    <row r="22932" spans="30:30" x14ac:dyDescent="0.35">
      <c r="AD22932">
        <v>5.9449548852907813E-3</v>
      </c>
    </row>
    <row r="22933" spans="30:30" x14ac:dyDescent="0.35">
      <c r="AD22933">
        <v>0.18246481591708641</v>
      </c>
    </row>
    <row r="22934" spans="30:30" x14ac:dyDescent="0.35">
      <c r="AD22934">
        <v>8.5804259922346152E-2</v>
      </c>
    </row>
    <row r="22935" spans="30:30" x14ac:dyDescent="0.35">
      <c r="AD22935">
        <v>-4.8652903651223781E-2</v>
      </c>
    </row>
    <row r="22936" spans="30:30" x14ac:dyDescent="0.35">
      <c r="AD22936">
        <v>-2.0346289388970926E-3</v>
      </c>
    </row>
    <row r="22937" spans="30:30" x14ac:dyDescent="0.35">
      <c r="AD22937">
        <v>0.28655802448137974</v>
      </c>
    </row>
    <row r="22938" spans="30:30" x14ac:dyDescent="0.35">
      <c r="AD22938">
        <v>0.34208022679152306</v>
      </c>
    </row>
    <row r="22939" spans="30:30" x14ac:dyDescent="0.35">
      <c r="AD22939">
        <v>0.14701837646997953</v>
      </c>
    </row>
    <row r="22940" spans="30:30" x14ac:dyDescent="0.35">
      <c r="AD22940">
        <v>0.25442896783525448</v>
      </c>
    </row>
    <row r="22941" spans="30:30" x14ac:dyDescent="0.35">
      <c r="AD22941">
        <v>7.0587713677492642E-2</v>
      </c>
    </row>
    <row r="22942" spans="30:30" x14ac:dyDescent="0.35">
      <c r="AD22942">
        <v>9.5577687099093478E-2</v>
      </c>
    </row>
    <row r="22943" spans="30:30" x14ac:dyDescent="0.35">
      <c r="AD22943">
        <v>8.1035161625449565E-3</v>
      </c>
    </row>
    <row r="22944" spans="30:30" x14ac:dyDescent="0.35">
      <c r="AD22944">
        <v>-0.28211048489780854</v>
      </c>
    </row>
    <row r="22945" spans="30:30" x14ac:dyDescent="0.35">
      <c r="AD22945">
        <v>-0.23791679910496549</v>
      </c>
    </row>
    <row r="22946" spans="30:30" x14ac:dyDescent="0.35">
      <c r="AD22946">
        <v>-1.9953975415406319E-2</v>
      </c>
    </row>
    <row r="22947" spans="30:30" x14ac:dyDescent="0.35">
      <c r="AD22947">
        <v>-0.11418207778745679</v>
      </c>
    </row>
    <row r="22948" spans="30:30" x14ac:dyDescent="0.35">
      <c r="AD22948">
        <v>0.10045260585748186</v>
      </c>
    </row>
    <row r="22949" spans="30:30" x14ac:dyDescent="0.35">
      <c r="AD22949">
        <v>-0.33005352905247731</v>
      </c>
    </row>
    <row r="22950" spans="30:30" x14ac:dyDescent="0.35">
      <c r="AD22950">
        <v>-0.43975393587607986</v>
      </c>
    </row>
    <row r="22951" spans="30:30" x14ac:dyDescent="0.35">
      <c r="AD22951">
        <v>-0.17826106763162966</v>
      </c>
    </row>
    <row r="22952" spans="30:30" x14ac:dyDescent="0.35">
      <c r="AD22952">
        <v>-0.11960388799676169</v>
      </c>
    </row>
    <row r="22953" spans="30:30" x14ac:dyDescent="0.35">
      <c r="AD22953">
        <v>5.2473271107738167E-3</v>
      </c>
    </row>
    <row r="22954" spans="30:30" x14ac:dyDescent="0.35">
      <c r="AD22954">
        <v>-0.34001599913490255</v>
      </c>
    </row>
    <row r="22955" spans="30:30" x14ac:dyDescent="0.35">
      <c r="AD22955">
        <v>3.8004019224379924E-2</v>
      </c>
    </row>
    <row r="22956" spans="30:30" x14ac:dyDescent="0.35">
      <c r="AD22956">
        <v>0.1148519861136118</v>
      </c>
    </row>
    <row r="22957" spans="30:30" x14ac:dyDescent="0.35">
      <c r="AD22957">
        <v>0.20635596908626408</v>
      </c>
    </row>
    <row r="22958" spans="30:30" x14ac:dyDescent="0.35">
      <c r="AD22958">
        <v>0.20462045242414084</v>
      </c>
    </row>
    <row r="22959" spans="30:30" x14ac:dyDescent="0.35">
      <c r="AD22959">
        <v>-0.15900947643905328</v>
      </c>
    </row>
    <row r="22960" spans="30:30" x14ac:dyDescent="0.35">
      <c r="AD22960">
        <v>-7.2404428377065566E-2</v>
      </c>
    </row>
    <row r="22961" spans="30:30" x14ac:dyDescent="0.35">
      <c r="AD22961">
        <v>0.27955719640659688</v>
      </c>
    </row>
    <row r="22962" spans="30:30" x14ac:dyDescent="0.35">
      <c r="AD22962">
        <v>0.24167748304272743</v>
      </c>
    </row>
    <row r="22963" spans="30:30" x14ac:dyDescent="0.35">
      <c r="AD22963">
        <v>4.2619424857976342E-3</v>
      </c>
    </row>
    <row r="22964" spans="30:30" x14ac:dyDescent="0.35">
      <c r="AD22964">
        <v>-5.4819454248368281E-2</v>
      </c>
    </row>
    <row r="22965" spans="30:30" x14ac:dyDescent="0.35">
      <c r="AD22965">
        <v>4.6752031371404948E-2</v>
      </c>
    </row>
    <row r="22966" spans="30:30" x14ac:dyDescent="0.35">
      <c r="AD22966">
        <v>0.32840591383220885</v>
      </c>
    </row>
    <row r="22967" spans="30:30" x14ac:dyDescent="0.35">
      <c r="AD22967">
        <v>0.41166823734524205</v>
      </c>
    </row>
    <row r="22968" spans="30:30" x14ac:dyDescent="0.35">
      <c r="AD22968">
        <v>0.20425336804746894</v>
      </c>
    </row>
    <row r="22969" spans="30:30" x14ac:dyDescent="0.35">
      <c r="AD22969">
        <v>0.18686307793446427</v>
      </c>
    </row>
    <row r="22970" spans="30:30" x14ac:dyDescent="0.35">
      <c r="AD22970">
        <v>0.2269014872115028</v>
      </c>
    </row>
    <row r="22971" spans="30:30" x14ac:dyDescent="0.35">
      <c r="AD22971">
        <v>-0.15189183914390084</v>
      </c>
    </row>
    <row r="22972" spans="30:30" x14ac:dyDescent="0.35">
      <c r="AD22972">
        <v>-0.28577764172263564</v>
      </c>
    </row>
    <row r="22973" spans="30:30" x14ac:dyDescent="0.35">
      <c r="AD22973">
        <v>-0.25998665328927367</v>
      </c>
    </row>
    <row r="22974" spans="30:30" x14ac:dyDescent="0.35">
      <c r="AD22974">
        <v>-0.15352814474955925</v>
      </c>
    </row>
    <row r="22975" spans="30:30" x14ac:dyDescent="0.35">
      <c r="AD22975">
        <v>-1.7133625500958573E-2</v>
      </c>
    </row>
    <row r="22976" spans="30:30" x14ac:dyDescent="0.35">
      <c r="AD22976">
        <v>-0.12590212020649544</v>
      </c>
    </row>
    <row r="22977" spans="30:30" x14ac:dyDescent="0.35">
      <c r="AD22977">
        <v>-0.30994564236497929</v>
      </c>
    </row>
    <row r="22978" spans="30:30" x14ac:dyDescent="0.35">
      <c r="AD22978">
        <v>-0.32053313324136645</v>
      </c>
    </row>
    <row r="22979" spans="30:30" x14ac:dyDescent="0.35">
      <c r="AD22979">
        <v>-0.27909696117210026</v>
      </c>
    </row>
    <row r="22980" spans="30:30" x14ac:dyDescent="0.35">
      <c r="AD22980">
        <v>-6.9585697123460549E-2</v>
      </c>
    </row>
    <row r="22981" spans="30:30" x14ac:dyDescent="0.35">
      <c r="AD22981">
        <v>-0.20684878548117533</v>
      </c>
    </row>
    <row r="22982" spans="30:30" x14ac:dyDescent="0.35">
      <c r="AD22982">
        <v>-0.22994829378612541</v>
      </c>
    </row>
    <row r="22983" spans="30:30" x14ac:dyDescent="0.35">
      <c r="AD22983">
        <v>9.5397492383387378E-2</v>
      </c>
    </row>
    <row r="22984" spans="30:30" x14ac:dyDescent="0.35">
      <c r="AD22984">
        <v>0.21061352500068842</v>
      </c>
    </row>
    <row r="22985" spans="30:30" x14ac:dyDescent="0.35">
      <c r="AD22985">
        <v>0.14275096455581168</v>
      </c>
    </row>
    <row r="22986" spans="30:30" x14ac:dyDescent="0.35">
      <c r="AD22986">
        <v>-4.3545777500911967E-3</v>
      </c>
    </row>
    <row r="22987" spans="30:30" x14ac:dyDescent="0.35">
      <c r="AD22987">
        <v>-0.14676278827944078</v>
      </c>
    </row>
    <row r="22988" spans="30:30" x14ac:dyDescent="0.35">
      <c r="AD22988">
        <v>2.3272714933900825E-2</v>
      </c>
    </row>
    <row r="22989" spans="30:30" x14ac:dyDescent="0.35">
      <c r="AD22989">
        <v>0.14579344808497266</v>
      </c>
    </row>
    <row r="22990" spans="30:30" x14ac:dyDescent="0.35">
      <c r="AD22990">
        <v>0.20022475135126955</v>
      </c>
    </row>
    <row r="22991" spans="30:30" x14ac:dyDescent="0.35">
      <c r="AD22991">
        <v>5.8966524887593345E-2</v>
      </c>
    </row>
    <row r="22992" spans="30:30" x14ac:dyDescent="0.35">
      <c r="AD22992">
        <v>-7.4935931321080729E-2</v>
      </c>
    </row>
    <row r="22993" spans="30:30" x14ac:dyDescent="0.35">
      <c r="AD22993">
        <v>0.25962206469988647</v>
      </c>
    </row>
    <row r="22994" spans="30:30" x14ac:dyDescent="0.35">
      <c r="AD22994">
        <v>0.30553465811724079</v>
      </c>
    </row>
    <row r="22995" spans="30:30" x14ac:dyDescent="0.35">
      <c r="AD22995">
        <v>0.36776863697985723</v>
      </c>
    </row>
    <row r="22996" spans="30:30" x14ac:dyDescent="0.35">
      <c r="AD22996">
        <v>0.32300341053621312</v>
      </c>
    </row>
    <row r="22997" spans="30:30" x14ac:dyDescent="0.35">
      <c r="AD22997">
        <v>0.15186899275507154</v>
      </c>
    </row>
    <row r="22998" spans="30:30" x14ac:dyDescent="0.35">
      <c r="AD22998">
        <v>-2.7908255017804914E-2</v>
      </c>
    </row>
    <row r="22999" spans="30:30" x14ac:dyDescent="0.35">
      <c r="AD22999">
        <v>-3.7332588405132122E-2</v>
      </c>
    </row>
    <row r="23000" spans="30:30" x14ac:dyDescent="0.35">
      <c r="AD23000">
        <v>-3.1800864316934151E-2</v>
      </c>
    </row>
    <row r="23001" spans="30:30" x14ac:dyDescent="0.35">
      <c r="AD23001">
        <v>-0.20518595280220225</v>
      </c>
    </row>
    <row r="23002" spans="30:30" x14ac:dyDescent="0.35">
      <c r="AD23002">
        <v>-5.1180812614037624E-3</v>
      </c>
    </row>
    <row r="23003" spans="30:30" x14ac:dyDescent="0.35">
      <c r="AD23003">
        <v>-5.2395551462118974E-2</v>
      </c>
    </row>
    <row r="23004" spans="30:30" x14ac:dyDescent="0.35">
      <c r="AD23004">
        <v>-0.32466821422304626</v>
      </c>
    </row>
    <row r="23005" spans="30:30" x14ac:dyDescent="0.35">
      <c r="AD23005">
        <v>-0.28890019219490387</v>
      </c>
    </row>
    <row r="23006" spans="30:30" x14ac:dyDescent="0.35">
      <c r="AD23006">
        <v>-0.25798584582773881</v>
      </c>
    </row>
    <row r="23007" spans="30:30" x14ac:dyDescent="0.35">
      <c r="AD23007">
        <v>-0.26132866278410449</v>
      </c>
    </row>
    <row r="23008" spans="30:30" x14ac:dyDescent="0.35">
      <c r="AD23008">
        <v>-0.17113113925914061</v>
      </c>
    </row>
    <row r="23009" spans="30:30" x14ac:dyDescent="0.35">
      <c r="AD23009">
        <v>-3.2728832241978936E-2</v>
      </c>
    </row>
    <row r="23010" spans="30:30" x14ac:dyDescent="0.35">
      <c r="AD23010">
        <v>-2.7114735996042666E-2</v>
      </c>
    </row>
    <row r="23011" spans="30:30" x14ac:dyDescent="0.35">
      <c r="AD23011">
        <v>0.18195556452838627</v>
      </c>
    </row>
    <row r="23012" spans="30:30" x14ac:dyDescent="0.35">
      <c r="AD23012">
        <v>0.14985575346968191</v>
      </c>
    </row>
    <row r="23013" spans="30:30" x14ac:dyDescent="0.35">
      <c r="AD23013">
        <v>6.9303477836811983E-2</v>
      </c>
    </row>
    <row r="23014" spans="30:30" x14ac:dyDescent="0.35">
      <c r="AD23014">
        <v>-0.11263596537352036</v>
      </c>
    </row>
    <row r="23015" spans="30:30" x14ac:dyDescent="0.35">
      <c r="AD23015">
        <v>0.24864988597512819</v>
      </c>
    </row>
    <row r="23016" spans="30:30" x14ac:dyDescent="0.35">
      <c r="AD23016">
        <v>9.494044333091621E-2</v>
      </c>
    </row>
    <row r="23017" spans="30:30" x14ac:dyDescent="0.35">
      <c r="AD23017">
        <v>0.24881075344771975</v>
      </c>
    </row>
    <row r="23018" spans="30:30" x14ac:dyDescent="0.35">
      <c r="AD23018">
        <v>0.11368311159471609</v>
      </c>
    </row>
    <row r="23019" spans="30:30" x14ac:dyDescent="0.35">
      <c r="AD23019">
        <v>0.11187652233052756</v>
      </c>
    </row>
    <row r="23020" spans="30:30" x14ac:dyDescent="0.35">
      <c r="AD23020">
        <v>-3.5326837189402849E-3</v>
      </c>
    </row>
    <row r="23021" spans="30:30" x14ac:dyDescent="0.35">
      <c r="AD23021">
        <v>-4.7197845468912748E-3</v>
      </c>
    </row>
    <row r="23022" spans="30:30" x14ac:dyDescent="0.35">
      <c r="AD23022">
        <v>0.31179907652488525</v>
      </c>
    </row>
    <row r="23023" spans="30:30" x14ac:dyDescent="0.35">
      <c r="AD23023">
        <v>0.31508617365895192</v>
      </c>
    </row>
    <row r="23024" spans="30:30" x14ac:dyDescent="0.35">
      <c r="AD23024">
        <v>0.21633155845738536</v>
      </c>
    </row>
    <row r="23025" spans="30:30" x14ac:dyDescent="0.35">
      <c r="AD23025">
        <v>-1.2962302931412147E-2</v>
      </c>
    </row>
    <row r="23026" spans="30:30" x14ac:dyDescent="0.35">
      <c r="AD23026">
        <v>0.17565420492835887</v>
      </c>
    </row>
    <row r="23027" spans="30:30" x14ac:dyDescent="0.35">
      <c r="AD23027">
        <v>0.31557976270216537</v>
      </c>
    </row>
    <row r="23028" spans="30:30" x14ac:dyDescent="0.35">
      <c r="AD23028">
        <v>0.10765852576854591</v>
      </c>
    </row>
    <row r="23029" spans="30:30" x14ac:dyDescent="0.35">
      <c r="AD23029">
        <v>-0.17922874295318025</v>
      </c>
    </row>
    <row r="23030" spans="30:30" x14ac:dyDescent="0.35">
      <c r="AD23030">
        <v>-6.6123434428257438E-2</v>
      </c>
    </row>
    <row r="23031" spans="30:30" x14ac:dyDescent="0.35">
      <c r="AD23031">
        <v>-0.11684251460617628</v>
      </c>
    </row>
    <row r="23032" spans="30:30" x14ac:dyDescent="0.35">
      <c r="AD23032">
        <v>-0.3332318055603668</v>
      </c>
    </row>
    <row r="23033" spans="30:30" x14ac:dyDescent="0.35">
      <c r="AD23033">
        <v>-0.22558213542323569</v>
      </c>
    </row>
    <row r="23034" spans="30:30" x14ac:dyDescent="0.35">
      <c r="AD23034">
        <v>-0.17310013158487936</v>
      </c>
    </row>
    <row r="23035" spans="30:30" x14ac:dyDescent="0.35">
      <c r="AD23035">
        <v>-0.19010142182244594</v>
      </c>
    </row>
    <row r="23036" spans="30:30" x14ac:dyDescent="0.35">
      <c r="AD23036">
        <v>-0.13869332456906461</v>
      </c>
    </row>
    <row r="23037" spans="30:30" x14ac:dyDescent="0.35">
      <c r="AD23037">
        <v>0.29882580164903533</v>
      </c>
    </row>
    <row r="23038" spans="30:30" x14ac:dyDescent="0.35">
      <c r="AD23038">
        <v>0.21263426959179102</v>
      </c>
    </row>
    <row r="23039" spans="30:30" x14ac:dyDescent="0.35">
      <c r="AD23039">
        <v>0.26556502738926507</v>
      </c>
    </row>
    <row r="23040" spans="30:30" x14ac:dyDescent="0.35">
      <c r="AD23040">
        <v>2.9142245904393432E-2</v>
      </c>
    </row>
    <row r="23041" spans="30:30" x14ac:dyDescent="0.35">
      <c r="AD23041">
        <v>-5.9845432035887498E-2</v>
      </c>
    </row>
    <row r="23042" spans="30:30" x14ac:dyDescent="0.35">
      <c r="AD23042">
        <v>-2.2128802267595289E-2</v>
      </c>
    </row>
    <row r="23043" spans="30:30" x14ac:dyDescent="0.35">
      <c r="AD23043">
        <v>0.10003355580213355</v>
      </c>
    </row>
    <row r="23044" spans="30:30" x14ac:dyDescent="0.35">
      <c r="AD23044">
        <v>0.10801025390045099</v>
      </c>
    </row>
    <row r="23045" spans="30:30" x14ac:dyDescent="0.35">
      <c r="AD23045">
        <v>0.13431856329892813</v>
      </c>
    </row>
    <row r="23046" spans="30:30" x14ac:dyDescent="0.35">
      <c r="AD23046">
        <v>1.5955518178291113E-2</v>
      </c>
    </row>
    <row r="23047" spans="30:30" x14ac:dyDescent="0.35">
      <c r="AD23047">
        <v>-1.4632092432737507E-2</v>
      </c>
    </row>
    <row r="23048" spans="30:30" x14ac:dyDescent="0.35">
      <c r="AD23048">
        <v>-6.2283981805429621E-2</v>
      </c>
    </row>
    <row r="23049" spans="30:30" x14ac:dyDescent="0.35">
      <c r="AD23049">
        <v>5.383150603304742E-2</v>
      </c>
    </row>
    <row r="23050" spans="30:30" x14ac:dyDescent="0.35">
      <c r="AD23050">
        <v>0.13173901717426711</v>
      </c>
    </row>
    <row r="23051" spans="30:30" x14ac:dyDescent="0.35">
      <c r="AD23051">
        <v>0.18054741230630278</v>
      </c>
    </row>
    <row r="23052" spans="30:30" x14ac:dyDescent="0.35">
      <c r="AD23052">
        <v>0.17964052188980825</v>
      </c>
    </row>
    <row r="23053" spans="30:30" x14ac:dyDescent="0.35">
      <c r="AD23053">
        <v>1.6839286400176418E-2</v>
      </c>
    </row>
    <row r="23054" spans="30:30" x14ac:dyDescent="0.35">
      <c r="AD23054">
        <v>0.30349252230441132</v>
      </c>
    </row>
    <row r="23055" spans="30:30" x14ac:dyDescent="0.35">
      <c r="AD23055">
        <v>0.39619221118292414</v>
      </c>
    </row>
    <row r="23056" spans="30:30" x14ac:dyDescent="0.35">
      <c r="AD23056">
        <v>0.14706017486891887</v>
      </c>
    </row>
    <row r="23057" spans="30:30" x14ac:dyDescent="0.35">
      <c r="AD23057">
        <v>-0.1222845382764195</v>
      </c>
    </row>
    <row r="23058" spans="30:30" x14ac:dyDescent="0.35">
      <c r="AD23058">
        <v>-0.33333445258871325</v>
      </c>
    </row>
    <row r="23059" spans="30:30" x14ac:dyDescent="0.35">
      <c r="AD23059">
        <v>-0.11598622040647569</v>
      </c>
    </row>
    <row r="23060" spans="30:30" x14ac:dyDescent="0.35">
      <c r="AD23060">
        <v>-0.12462068703396266</v>
      </c>
    </row>
    <row r="23061" spans="30:30" x14ac:dyDescent="0.35">
      <c r="AD23061">
        <v>7.6416643686486749E-2</v>
      </c>
    </row>
    <row r="23062" spans="30:30" x14ac:dyDescent="0.35">
      <c r="AD23062">
        <v>-0.14165285006804168</v>
      </c>
    </row>
    <row r="23063" spans="30:30" x14ac:dyDescent="0.35">
      <c r="AD23063">
        <v>-8.3819030503173686E-2</v>
      </c>
    </row>
    <row r="23064" spans="30:30" x14ac:dyDescent="0.35">
      <c r="AD23064">
        <v>7.2201771180708904E-2</v>
      </c>
    </row>
    <row r="23065" spans="30:30" x14ac:dyDescent="0.35">
      <c r="AD23065">
        <v>0.31498431929078763</v>
      </c>
    </row>
    <row r="23066" spans="30:30" x14ac:dyDescent="0.35">
      <c r="AD23066">
        <v>-8.528735374431072E-2</v>
      </c>
    </row>
    <row r="23067" spans="30:30" x14ac:dyDescent="0.35">
      <c r="AD23067">
        <v>8.6988585253638409E-2</v>
      </c>
    </row>
    <row r="23068" spans="30:30" x14ac:dyDescent="0.35">
      <c r="AD23068">
        <v>-3.8394288499226457E-2</v>
      </c>
    </row>
    <row r="23069" spans="30:30" x14ac:dyDescent="0.35">
      <c r="AD23069">
        <v>-0.1276389077987829</v>
      </c>
    </row>
    <row r="23070" spans="30:30" x14ac:dyDescent="0.35">
      <c r="AD23070">
        <v>1.5229089489683302E-2</v>
      </c>
    </row>
    <row r="23071" spans="30:30" x14ac:dyDescent="0.35">
      <c r="AD23071">
        <v>0.20743438272901935</v>
      </c>
    </row>
    <row r="23072" spans="30:30" x14ac:dyDescent="0.35">
      <c r="AD23072">
        <v>0.12684449431433162</v>
      </c>
    </row>
    <row r="23073" spans="30:30" x14ac:dyDescent="0.35">
      <c r="AD23073">
        <v>-1.2320999068352587E-2</v>
      </c>
    </row>
    <row r="23074" spans="30:30" x14ac:dyDescent="0.35">
      <c r="AD23074">
        <v>0.1196633110407247</v>
      </c>
    </row>
    <row r="23075" spans="30:30" x14ac:dyDescent="0.35">
      <c r="AD23075">
        <v>4.7094808165100061E-2</v>
      </c>
    </row>
    <row r="23076" spans="30:30" x14ac:dyDescent="0.35">
      <c r="AD23076">
        <v>-0.11471983855928718</v>
      </c>
    </row>
    <row r="23077" spans="30:30" x14ac:dyDescent="0.35">
      <c r="AD23077">
        <v>-8.3583506359518625E-2</v>
      </c>
    </row>
    <row r="23078" spans="30:30" x14ac:dyDescent="0.35">
      <c r="AD23078">
        <v>-3.6741460912220678E-2</v>
      </c>
    </row>
    <row r="23079" spans="30:30" x14ac:dyDescent="0.35">
      <c r="AD23079">
        <v>0.28076734284565757</v>
      </c>
    </row>
    <row r="23080" spans="30:30" x14ac:dyDescent="0.35">
      <c r="AD23080">
        <v>0.47221606904201319</v>
      </c>
    </row>
    <row r="23081" spans="30:30" x14ac:dyDescent="0.35">
      <c r="AD23081">
        <v>0.2689260002686758</v>
      </c>
    </row>
    <row r="23082" spans="30:30" x14ac:dyDescent="0.35">
      <c r="AD23082">
        <v>0.14208782874078374</v>
      </c>
    </row>
    <row r="23083" spans="30:30" x14ac:dyDescent="0.35">
      <c r="AD23083">
        <v>0.17073153692125453</v>
      </c>
    </row>
    <row r="23084" spans="30:30" x14ac:dyDescent="0.35">
      <c r="AD23084">
        <v>0.21294085743039287</v>
      </c>
    </row>
    <row r="23085" spans="30:30" x14ac:dyDescent="0.35">
      <c r="AD23085">
        <v>-3.5763198206202364E-2</v>
      </c>
    </row>
    <row r="23086" spans="30:30" x14ac:dyDescent="0.35">
      <c r="AD23086">
        <v>3.8532655598365606E-2</v>
      </c>
    </row>
    <row r="23087" spans="30:30" x14ac:dyDescent="0.35">
      <c r="AD23087">
        <v>0.15093700173449723</v>
      </c>
    </row>
    <row r="23088" spans="30:30" x14ac:dyDescent="0.35">
      <c r="AD23088">
        <v>8.4722033425375182E-2</v>
      </c>
    </row>
    <row r="23089" spans="30:30" x14ac:dyDescent="0.35">
      <c r="AD23089">
        <v>4.164157626993311E-2</v>
      </c>
    </row>
    <row r="23090" spans="30:30" x14ac:dyDescent="0.35">
      <c r="AD23090">
        <v>2.4285155171808612E-2</v>
      </c>
    </row>
    <row r="23091" spans="30:30" x14ac:dyDescent="0.35">
      <c r="AD23091">
        <v>0.19406089277232025</v>
      </c>
    </row>
    <row r="23092" spans="30:30" x14ac:dyDescent="0.35">
      <c r="AD23092">
        <v>0.10804548346203297</v>
      </c>
    </row>
    <row r="23093" spans="30:30" x14ac:dyDescent="0.35">
      <c r="AD23093">
        <v>2.5380917741716538E-2</v>
      </c>
    </row>
    <row r="23094" spans="30:30" x14ac:dyDescent="0.35">
      <c r="AD23094">
        <v>-0.344269946680338</v>
      </c>
    </row>
    <row r="23095" spans="30:30" x14ac:dyDescent="0.35">
      <c r="AD23095">
        <v>2.7776200876881145E-2</v>
      </c>
    </row>
    <row r="23096" spans="30:30" x14ac:dyDescent="0.35">
      <c r="AD23096">
        <v>9.4748926496281319E-2</v>
      </c>
    </row>
    <row r="23097" spans="30:30" x14ac:dyDescent="0.35">
      <c r="AD23097">
        <v>-7.7379365248878423E-2</v>
      </c>
    </row>
    <row r="23098" spans="30:30" x14ac:dyDescent="0.35">
      <c r="AD23098">
        <v>-3.6807939378705142E-3</v>
      </c>
    </row>
    <row r="23099" spans="30:30" x14ac:dyDescent="0.35">
      <c r="AD23099">
        <v>0.1466290186275665</v>
      </c>
    </row>
    <row r="23100" spans="30:30" x14ac:dyDescent="0.35">
      <c r="AD23100">
        <v>-3.799717558676409E-2</v>
      </c>
    </row>
    <row r="23101" spans="30:30" x14ac:dyDescent="0.35">
      <c r="AD23101">
        <v>0.11186316564538558</v>
      </c>
    </row>
    <row r="23102" spans="30:30" x14ac:dyDescent="0.35">
      <c r="AD23102">
        <v>0.12382271024250059</v>
      </c>
    </row>
    <row r="23103" spans="30:30" x14ac:dyDescent="0.35">
      <c r="AD23103">
        <v>-1.0332825527487113E-2</v>
      </c>
    </row>
    <row r="23104" spans="30:30" x14ac:dyDescent="0.35">
      <c r="AD23104">
        <v>-5.511531074575117E-2</v>
      </c>
    </row>
    <row r="23105" spans="30:30" x14ac:dyDescent="0.35">
      <c r="AD23105">
        <v>2.2602970629592577E-3</v>
      </c>
    </row>
    <row r="23106" spans="30:30" x14ac:dyDescent="0.35">
      <c r="AD23106">
        <v>0.24901340903667163</v>
      </c>
    </row>
    <row r="23107" spans="30:30" x14ac:dyDescent="0.35">
      <c r="AD23107">
        <v>0.30478575095502541</v>
      </c>
    </row>
    <row r="23108" spans="30:30" x14ac:dyDescent="0.35">
      <c r="AD23108">
        <v>0.24730964732847416</v>
      </c>
    </row>
    <row r="23109" spans="30:30" x14ac:dyDescent="0.35">
      <c r="AD23109">
        <v>0.10371400832095012</v>
      </c>
    </row>
    <row r="23110" spans="30:30" x14ac:dyDescent="0.35">
      <c r="AD23110">
        <v>-0.16894253641105217</v>
      </c>
    </row>
    <row r="23111" spans="30:30" x14ac:dyDescent="0.35">
      <c r="AD23111">
        <v>-0.12193389756969</v>
      </c>
    </row>
    <row r="23112" spans="30:30" x14ac:dyDescent="0.35">
      <c r="AD23112">
        <v>-7.8623225693774015E-2</v>
      </c>
    </row>
    <row r="23113" spans="30:30" x14ac:dyDescent="0.35">
      <c r="AD23113">
        <v>-9.1527978562993301E-2</v>
      </c>
    </row>
    <row r="23114" spans="30:30" x14ac:dyDescent="0.35">
      <c r="AD23114">
        <v>-0.11655216252581818</v>
      </c>
    </row>
    <row r="23115" spans="30:30" x14ac:dyDescent="0.35">
      <c r="AD23115">
        <v>-5.9777211050145596E-4</v>
      </c>
    </row>
    <row r="23116" spans="30:30" x14ac:dyDescent="0.35">
      <c r="AD23116">
        <v>-6.1082001209270875E-2</v>
      </c>
    </row>
    <row r="23117" spans="30:30" x14ac:dyDescent="0.35">
      <c r="AD23117">
        <v>-0.18026614739947902</v>
      </c>
    </row>
    <row r="23118" spans="30:30" x14ac:dyDescent="0.35">
      <c r="AD23118">
        <v>1.384222476090559E-2</v>
      </c>
    </row>
    <row r="23119" spans="30:30" x14ac:dyDescent="0.35">
      <c r="AD23119">
        <v>2.9210370845023915E-2</v>
      </c>
    </row>
    <row r="23120" spans="30:30" x14ac:dyDescent="0.35">
      <c r="AD23120">
        <v>0.23358056902333232</v>
      </c>
    </row>
    <row r="23121" spans="30:30" x14ac:dyDescent="0.35">
      <c r="AD23121">
        <v>9.997453893048043E-2</v>
      </c>
    </row>
    <row r="23122" spans="30:30" x14ac:dyDescent="0.35">
      <c r="AD23122">
        <v>-4.7782815260070333E-2</v>
      </c>
    </row>
    <row r="23123" spans="30:30" x14ac:dyDescent="0.35">
      <c r="AD23123">
        <v>-1.9225380746750773E-2</v>
      </c>
    </row>
    <row r="23124" spans="30:30" x14ac:dyDescent="0.35">
      <c r="AD23124">
        <v>-6.9483434166422817E-2</v>
      </c>
    </row>
    <row r="23125" spans="30:30" x14ac:dyDescent="0.35">
      <c r="AD23125">
        <v>0.11653854179996666</v>
      </c>
    </row>
    <row r="23126" spans="30:30" x14ac:dyDescent="0.35">
      <c r="AD23126">
        <v>-2.6387397490093376E-2</v>
      </c>
    </row>
    <row r="23127" spans="30:30" x14ac:dyDescent="0.35">
      <c r="AD23127">
        <v>3.9801424705692409E-2</v>
      </c>
    </row>
    <row r="23128" spans="30:30" x14ac:dyDescent="0.35">
      <c r="AD23128">
        <v>0.10451478134678374</v>
      </c>
    </row>
    <row r="23129" spans="30:30" x14ac:dyDescent="0.35">
      <c r="AD23129">
        <v>9.9920979242722294E-2</v>
      </c>
    </row>
    <row r="23130" spans="30:30" x14ac:dyDescent="0.35">
      <c r="AD23130">
        <v>-3.4311809612117092E-2</v>
      </c>
    </row>
    <row r="23131" spans="30:30" x14ac:dyDescent="0.35">
      <c r="AD23131">
        <v>9.3102575715389393E-2</v>
      </c>
    </row>
    <row r="23132" spans="30:30" x14ac:dyDescent="0.35">
      <c r="AD23132">
        <v>5.7926995607449398E-2</v>
      </c>
    </row>
    <row r="23133" spans="30:30" x14ac:dyDescent="0.35">
      <c r="AD23133">
        <v>0.26669517554110722</v>
      </c>
    </row>
    <row r="23134" spans="30:30" x14ac:dyDescent="0.35">
      <c r="AD23134">
        <v>0.15797804348620717</v>
      </c>
    </row>
    <row r="23135" spans="30:30" x14ac:dyDescent="0.35">
      <c r="AD23135">
        <v>0.35201398458427008</v>
      </c>
    </row>
    <row r="23136" spans="30:30" x14ac:dyDescent="0.35">
      <c r="AD23136">
        <v>0.22345732003788271</v>
      </c>
    </row>
    <row r="23137" spans="30:30" x14ac:dyDescent="0.35">
      <c r="AD23137">
        <v>-1.2275153559846845E-2</v>
      </c>
    </row>
    <row r="23138" spans="30:30" x14ac:dyDescent="0.35">
      <c r="AD23138">
        <v>-0.38259818414950886</v>
      </c>
    </row>
    <row r="23139" spans="30:30" x14ac:dyDescent="0.35">
      <c r="AD23139">
        <v>-0.32321629078273861</v>
      </c>
    </row>
    <row r="23140" spans="30:30" x14ac:dyDescent="0.35">
      <c r="AD23140">
        <v>-0.35987446034125803</v>
      </c>
    </row>
    <row r="23141" spans="30:30" x14ac:dyDescent="0.35">
      <c r="AD23141">
        <v>-0.10491059397872819</v>
      </c>
    </row>
    <row r="23142" spans="30:30" x14ac:dyDescent="0.35">
      <c r="AD23142">
        <v>-0.43044382554153321</v>
      </c>
    </row>
    <row r="23143" spans="30:30" x14ac:dyDescent="0.35">
      <c r="AD23143">
        <v>-0.35512236621209253</v>
      </c>
    </row>
    <row r="23144" spans="30:30" x14ac:dyDescent="0.35">
      <c r="AD23144">
        <v>-0.40653749066408174</v>
      </c>
    </row>
    <row r="23145" spans="30:30" x14ac:dyDescent="0.35">
      <c r="AD23145">
        <v>-0.19481632361992385</v>
      </c>
    </row>
    <row r="23146" spans="30:30" x14ac:dyDescent="0.35">
      <c r="AD23146">
        <v>-0.19181209873340313</v>
      </c>
    </row>
    <row r="23147" spans="30:30" x14ac:dyDescent="0.35">
      <c r="AD23147">
        <v>-9.5873285655166202E-2</v>
      </c>
    </row>
    <row r="23148" spans="30:30" x14ac:dyDescent="0.35">
      <c r="AD23148">
        <v>0.17822820053433985</v>
      </c>
    </row>
    <row r="23149" spans="30:30" x14ac:dyDescent="0.35">
      <c r="AD23149">
        <v>0.1482668130721998</v>
      </c>
    </row>
    <row r="23150" spans="30:30" x14ac:dyDescent="0.35">
      <c r="AD23150">
        <v>9.2228943191470875E-2</v>
      </c>
    </row>
    <row r="23151" spans="30:30" x14ac:dyDescent="0.35">
      <c r="AD23151">
        <v>0.23318948551572607</v>
      </c>
    </row>
    <row r="23152" spans="30:30" x14ac:dyDescent="0.35">
      <c r="AD23152">
        <v>1.3547590672041233E-2</v>
      </c>
    </row>
    <row r="23153" spans="30:30" x14ac:dyDescent="0.35">
      <c r="AD23153">
        <v>0.11582965185272726</v>
      </c>
    </row>
    <row r="23154" spans="30:30" x14ac:dyDescent="0.35">
      <c r="AD23154">
        <v>-2.4005094643416183E-2</v>
      </c>
    </row>
    <row r="23155" spans="30:30" x14ac:dyDescent="0.35">
      <c r="AD23155">
        <v>0.13888356776615607</v>
      </c>
    </row>
    <row r="23156" spans="30:30" x14ac:dyDescent="0.35">
      <c r="AD23156">
        <v>0.21239598974674523</v>
      </c>
    </row>
    <row r="23157" spans="30:30" x14ac:dyDescent="0.35">
      <c r="AD23157">
        <v>0.22907885175643483</v>
      </c>
    </row>
    <row r="23158" spans="30:30" x14ac:dyDescent="0.35">
      <c r="AD23158">
        <v>4.5340490001952991E-2</v>
      </c>
    </row>
    <row r="23159" spans="30:30" x14ac:dyDescent="0.35">
      <c r="AD23159">
        <v>5.5810625928792906E-2</v>
      </c>
    </row>
    <row r="23160" spans="30:30" x14ac:dyDescent="0.35">
      <c r="AD23160">
        <v>1.4518719228169229E-2</v>
      </c>
    </row>
    <row r="23161" spans="30:30" x14ac:dyDescent="0.35">
      <c r="AD23161">
        <v>0.18117165930666709</v>
      </c>
    </row>
    <row r="23162" spans="30:30" x14ac:dyDescent="0.35">
      <c r="AD23162">
        <v>0.16877229458359047</v>
      </c>
    </row>
    <row r="23163" spans="30:30" x14ac:dyDescent="0.35">
      <c r="AD23163">
        <v>0.17472590931273338</v>
      </c>
    </row>
    <row r="23164" spans="30:30" x14ac:dyDescent="0.35">
      <c r="AD23164">
        <v>0.17352850993953711</v>
      </c>
    </row>
    <row r="23165" spans="30:30" x14ac:dyDescent="0.35">
      <c r="AD23165">
        <v>0.20861925473497508</v>
      </c>
    </row>
    <row r="23166" spans="30:30" x14ac:dyDescent="0.35">
      <c r="AD23166">
        <v>0.189984396755635</v>
      </c>
    </row>
    <row r="23167" spans="30:30" x14ac:dyDescent="0.35">
      <c r="AD23167">
        <v>-5.5553213432616773E-2</v>
      </c>
    </row>
    <row r="23168" spans="30:30" x14ac:dyDescent="0.35">
      <c r="AD23168">
        <v>-2.3581678908014412E-2</v>
      </c>
    </row>
    <row r="23169" spans="30:30" x14ac:dyDescent="0.35">
      <c r="AD23169">
        <v>0.13879332970506861</v>
      </c>
    </row>
    <row r="23170" spans="30:30" x14ac:dyDescent="0.35">
      <c r="AD23170">
        <v>-0.11268870333886725</v>
      </c>
    </row>
    <row r="23171" spans="30:30" x14ac:dyDescent="0.35">
      <c r="AD23171">
        <v>-0.18856638816577082</v>
      </c>
    </row>
    <row r="23172" spans="30:30" x14ac:dyDescent="0.35">
      <c r="AD23172">
        <v>-0.12170417377857232</v>
      </c>
    </row>
    <row r="23173" spans="30:30" x14ac:dyDescent="0.35">
      <c r="AD23173">
        <v>-8.364703959224129E-2</v>
      </c>
    </row>
    <row r="23174" spans="30:30" x14ac:dyDescent="0.35">
      <c r="AD23174">
        <v>3.1451936894333059E-2</v>
      </c>
    </row>
    <row r="23175" spans="30:30" x14ac:dyDescent="0.35">
      <c r="AD23175">
        <v>-0.13434831762162033</v>
      </c>
    </row>
    <row r="23176" spans="30:30" x14ac:dyDescent="0.35">
      <c r="AD23176">
        <v>-0.20405845022046507</v>
      </c>
    </row>
    <row r="23177" spans="30:30" x14ac:dyDescent="0.35">
      <c r="AD23177">
        <v>0.24965811834187002</v>
      </c>
    </row>
    <row r="23178" spans="30:30" x14ac:dyDescent="0.35">
      <c r="AD23178">
        <v>-3.5976819660054157E-2</v>
      </c>
    </row>
    <row r="23179" spans="30:30" x14ac:dyDescent="0.35">
      <c r="AD23179">
        <v>0.27359214761884043</v>
      </c>
    </row>
    <row r="23180" spans="30:30" x14ac:dyDescent="0.35">
      <c r="AD23180">
        <v>0.25719957266485671</v>
      </c>
    </row>
    <row r="23181" spans="30:30" x14ac:dyDescent="0.35">
      <c r="AD23181">
        <v>0.10469958207918351</v>
      </c>
    </row>
    <row r="23182" spans="30:30" x14ac:dyDescent="0.35">
      <c r="AD23182">
        <v>3.184382753707081E-2</v>
      </c>
    </row>
    <row r="23183" spans="30:30" x14ac:dyDescent="0.35">
      <c r="AD23183">
        <v>0.21412612740404277</v>
      </c>
    </row>
    <row r="23184" spans="30:30" x14ac:dyDescent="0.35">
      <c r="AD23184">
        <v>0.2026100787738957</v>
      </c>
    </row>
    <row r="23185" spans="30:30" x14ac:dyDescent="0.35">
      <c r="AD23185">
        <v>0.22224412082907608</v>
      </c>
    </row>
    <row r="23186" spans="30:30" x14ac:dyDescent="0.35">
      <c r="AD23186">
        <v>5.7370082422310696E-2</v>
      </c>
    </row>
    <row r="23187" spans="30:30" x14ac:dyDescent="0.35">
      <c r="AD23187">
        <v>7.8435317703791113E-2</v>
      </c>
    </row>
    <row r="23188" spans="30:30" x14ac:dyDescent="0.35">
      <c r="AD23188">
        <v>-4.0373486963847495E-2</v>
      </c>
    </row>
    <row r="23189" spans="30:30" x14ac:dyDescent="0.35">
      <c r="AD23189">
        <v>4.6688273872953573E-2</v>
      </c>
    </row>
    <row r="23190" spans="30:30" x14ac:dyDescent="0.35">
      <c r="AD23190">
        <v>8.2091112052516527E-2</v>
      </c>
    </row>
    <row r="23191" spans="30:30" x14ac:dyDescent="0.35">
      <c r="AD23191">
        <v>-0.13045949479074817</v>
      </c>
    </row>
    <row r="23192" spans="30:30" x14ac:dyDescent="0.35">
      <c r="AD23192">
        <v>-0.22247301767647654</v>
      </c>
    </row>
    <row r="23193" spans="30:30" x14ac:dyDescent="0.35">
      <c r="AD23193">
        <v>1.8608967099855073E-2</v>
      </c>
    </row>
    <row r="23194" spans="30:30" x14ac:dyDescent="0.35">
      <c r="AD23194">
        <v>8.9225672991576216E-3</v>
      </c>
    </row>
    <row r="23195" spans="30:30" x14ac:dyDescent="0.35">
      <c r="AD23195">
        <v>0.16903958122710944</v>
      </c>
    </row>
    <row r="23196" spans="30:30" x14ac:dyDescent="0.35">
      <c r="AD23196">
        <v>6.9467589507743094E-2</v>
      </c>
    </row>
    <row r="23197" spans="30:30" x14ac:dyDescent="0.35">
      <c r="AD23197">
        <v>9.1691395558424663E-2</v>
      </c>
    </row>
    <row r="23198" spans="30:30" x14ac:dyDescent="0.35">
      <c r="AD23198">
        <v>-7.1084369523876367E-2</v>
      </c>
    </row>
    <row r="23199" spans="30:30" x14ac:dyDescent="0.35">
      <c r="AD23199">
        <v>-0.20089176347405199</v>
      </c>
    </row>
    <row r="23200" spans="30:30" x14ac:dyDescent="0.35">
      <c r="AD23200">
        <v>-7.8013153972208205E-2</v>
      </c>
    </row>
    <row r="23201" spans="30:30" x14ac:dyDescent="0.35">
      <c r="AD23201">
        <v>-0.13639916153586881</v>
      </c>
    </row>
    <row r="23202" spans="30:30" x14ac:dyDescent="0.35">
      <c r="AD23202">
        <v>2.9029650601478114E-2</v>
      </c>
    </row>
    <row r="23203" spans="30:30" x14ac:dyDescent="0.35">
      <c r="AD23203">
        <v>9.9513984611136877E-2</v>
      </c>
    </row>
    <row r="23204" spans="30:30" x14ac:dyDescent="0.35">
      <c r="AD23204">
        <v>-0.13663702302901046</v>
      </c>
    </row>
    <row r="23205" spans="30:30" x14ac:dyDescent="0.35">
      <c r="AD23205">
        <v>9.6816388957470717E-2</v>
      </c>
    </row>
    <row r="23206" spans="30:30" x14ac:dyDescent="0.35">
      <c r="AD23206">
        <v>3.4648535722106424E-2</v>
      </c>
    </row>
    <row r="23207" spans="30:30" x14ac:dyDescent="0.35">
      <c r="AD23207">
        <v>0.13840374926130516</v>
      </c>
    </row>
    <row r="23208" spans="30:30" x14ac:dyDescent="0.35">
      <c r="AD23208">
        <v>0.25499144295347398</v>
      </c>
    </row>
    <row r="23209" spans="30:30" x14ac:dyDescent="0.35">
      <c r="AD23209">
        <v>0.1230856803855499</v>
      </c>
    </row>
    <row r="23210" spans="30:30" x14ac:dyDescent="0.35">
      <c r="AD23210">
        <v>7.4120426569848102E-2</v>
      </c>
    </row>
    <row r="23211" spans="30:30" x14ac:dyDescent="0.35">
      <c r="AD23211">
        <v>0.23932616604690424</v>
      </c>
    </row>
    <row r="23212" spans="30:30" x14ac:dyDescent="0.35">
      <c r="AD23212">
        <v>0.23031530230634886</v>
      </c>
    </row>
    <row r="23213" spans="30:30" x14ac:dyDescent="0.35">
      <c r="AD23213">
        <v>0.13385000970145047</v>
      </c>
    </row>
    <row r="23214" spans="30:30" x14ac:dyDescent="0.35">
      <c r="AD23214">
        <v>0.12292596903262552</v>
      </c>
    </row>
    <row r="23215" spans="30:30" x14ac:dyDescent="0.35">
      <c r="AD23215">
        <v>-5.9098580926601571E-2</v>
      </c>
    </row>
    <row r="23216" spans="30:30" x14ac:dyDescent="0.35">
      <c r="AD23216">
        <v>3.1624744750821311E-2</v>
      </c>
    </row>
    <row r="23217" spans="30:30" x14ac:dyDescent="0.35">
      <c r="AD23217">
        <v>4.7693231953977989E-2</v>
      </c>
    </row>
    <row r="23218" spans="30:30" x14ac:dyDescent="0.35">
      <c r="AD23218">
        <v>9.2611876366621521E-2</v>
      </c>
    </row>
    <row r="23219" spans="30:30" x14ac:dyDescent="0.35">
      <c r="AD23219">
        <v>-5.77349165879745E-2</v>
      </c>
    </row>
    <row r="23220" spans="30:30" x14ac:dyDescent="0.35">
      <c r="AD23220">
        <v>7.9438429699253826E-2</v>
      </c>
    </row>
    <row r="23221" spans="30:30" x14ac:dyDescent="0.35">
      <c r="AD23221">
        <v>6.8301130179962352E-2</v>
      </c>
    </row>
    <row r="23222" spans="30:30" x14ac:dyDescent="0.35">
      <c r="AD23222">
        <v>0.23994922011939951</v>
      </c>
    </row>
    <row r="23223" spans="30:30" x14ac:dyDescent="0.35">
      <c r="AD23223">
        <v>0.18293541935885582</v>
      </c>
    </row>
    <row r="23224" spans="30:30" x14ac:dyDescent="0.35">
      <c r="AD23224">
        <v>9.4684393624084567E-2</v>
      </c>
    </row>
    <row r="23225" spans="30:30" x14ac:dyDescent="0.35">
      <c r="AD23225">
        <v>-0.15732386752417893</v>
      </c>
    </row>
    <row r="23226" spans="30:30" x14ac:dyDescent="0.35">
      <c r="AD23226">
        <v>-0.24010313342561856</v>
      </c>
    </row>
    <row r="23227" spans="30:30" x14ac:dyDescent="0.35">
      <c r="AD23227">
        <v>-4.5276631746263833E-2</v>
      </c>
    </row>
    <row r="23228" spans="30:30" x14ac:dyDescent="0.35">
      <c r="AD23228">
        <v>-0.21098743910985707</v>
      </c>
    </row>
    <row r="23229" spans="30:30" x14ac:dyDescent="0.35">
      <c r="AD23229">
        <v>6.5737287803006528E-2</v>
      </c>
    </row>
    <row r="23230" spans="30:30" x14ac:dyDescent="0.35">
      <c r="AD23230">
        <v>-0.20075170330354219</v>
      </c>
    </row>
    <row r="23231" spans="30:30" x14ac:dyDescent="0.35">
      <c r="AD23231">
        <v>-2.9681211620423537E-3</v>
      </c>
    </row>
    <row r="23232" spans="30:30" x14ac:dyDescent="0.35">
      <c r="AD23232">
        <v>2.5474008271693507E-2</v>
      </c>
    </row>
    <row r="23233" spans="30:30" x14ac:dyDescent="0.35">
      <c r="AD23233">
        <v>3.8550271265785658E-3</v>
      </c>
    </row>
    <row r="23234" spans="30:30" x14ac:dyDescent="0.35">
      <c r="AD23234">
        <v>-0.20686964627162746</v>
      </c>
    </row>
    <row r="23235" spans="30:30" x14ac:dyDescent="0.35">
      <c r="AD23235">
        <v>6.5792649926016855E-2</v>
      </c>
    </row>
    <row r="23236" spans="30:30" x14ac:dyDescent="0.35">
      <c r="AD23236">
        <v>0.34608870299979105</v>
      </c>
    </row>
    <row r="23237" spans="30:30" x14ac:dyDescent="0.35">
      <c r="AD23237">
        <v>0.21914410023161482</v>
      </c>
    </row>
    <row r="23238" spans="30:30" x14ac:dyDescent="0.35">
      <c r="AD23238">
        <v>0.22055469656203625</v>
      </c>
    </row>
    <row r="23239" spans="30:30" x14ac:dyDescent="0.35">
      <c r="AD23239">
        <v>5.1712334451266024E-4</v>
      </c>
    </row>
    <row r="23240" spans="30:30" x14ac:dyDescent="0.35">
      <c r="AD23240">
        <v>0.22162106590460526</v>
      </c>
    </row>
    <row r="23241" spans="30:30" x14ac:dyDescent="0.35">
      <c r="AD23241">
        <v>0.27136049160912246</v>
      </c>
    </row>
    <row r="23242" spans="30:30" x14ac:dyDescent="0.35">
      <c r="AD23242">
        <v>0.19748786940965879</v>
      </c>
    </row>
    <row r="23243" spans="30:30" x14ac:dyDescent="0.35">
      <c r="AD23243">
        <v>-3.8796799636033295E-2</v>
      </c>
    </row>
    <row r="23244" spans="30:30" x14ac:dyDescent="0.35">
      <c r="AD23244">
        <v>-0.11340647846496782</v>
      </c>
    </row>
    <row r="23245" spans="30:30" x14ac:dyDescent="0.35">
      <c r="AD23245">
        <v>0.10296877965689112</v>
      </c>
    </row>
    <row r="23246" spans="30:30" x14ac:dyDescent="0.35">
      <c r="AD23246">
        <v>-5.2326626252755346E-2</v>
      </c>
    </row>
    <row r="23247" spans="30:30" x14ac:dyDescent="0.35">
      <c r="AD23247">
        <v>0.18926210495470383</v>
      </c>
    </row>
    <row r="23248" spans="30:30" x14ac:dyDescent="0.35">
      <c r="AD23248">
        <v>0.18761208754372258</v>
      </c>
    </row>
    <row r="23249" spans="30:30" x14ac:dyDescent="0.35">
      <c r="AD23249">
        <v>0.18022389841937056</v>
      </c>
    </row>
    <row r="23250" spans="30:30" x14ac:dyDescent="0.35">
      <c r="AD23250">
        <v>8.0588885422959625E-2</v>
      </c>
    </row>
    <row r="23251" spans="30:30" x14ac:dyDescent="0.35">
      <c r="AD23251">
        <v>0.2243778580335164</v>
      </c>
    </row>
    <row r="23252" spans="30:30" x14ac:dyDescent="0.35">
      <c r="AD23252">
        <v>0.26313648651287996</v>
      </c>
    </row>
    <row r="23253" spans="30:30" x14ac:dyDescent="0.35">
      <c r="AD23253">
        <v>-2.4266595066896192E-2</v>
      </c>
    </row>
    <row r="23254" spans="30:30" x14ac:dyDescent="0.35">
      <c r="AD23254">
        <v>9.075340700151005E-2</v>
      </c>
    </row>
    <row r="23255" spans="30:30" x14ac:dyDescent="0.35">
      <c r="AD23255">
        <v>-8.6161180963763115E-2</v>
      </c>
    </row>
    <row r="23256" spans="30:30" x14ac:dyDescent="0.35">
      <c r="AD23256">
        <v>-0.21515481060445085</v>
      </c>
    </row>
    <row r="23257" spans="30:30" x14ac:dyDescent="0.35">
      <c r="AD23257">
        <v>-2.9782971160659921E-2</v>
      </c>
    </row>
    <row r="23258" spans="30:30" x14ac:dyDescent="0.35">
      <c r="AD23258">
        <v>-3.7143781295614985E-2</v>
      </c>
    </row>
    <row r="23259" spans="30:30" x14ac:dyDescent="0.35">
      <c r="AD23259">
        <v>2.9047289148261039E-2</v>
      </c>
    </row>
    <row r="23260" spans="30:30" x14ac:dyDescent="0.35">
      <c r="AD23260">
        <v>0.17885545452493631</v>
      </c>
    </row>
    <row r="23261" spans="30:30" x14ac:dyDescent="0.35">
      <c r="AD23261">
        <v>-0.26228590842275329</v>
      </c>
    </row>
    <row r="23262" spans="30:30" x14ac:dyDescent="0.35">
      <c r="AD23262">
        <v>-0.42262774997135466</v>
      </c>
    </row>
    <row r="23263" spans="30:30" x14ac:dyDescent="0.35">
      <c r="AD23263">
        <v>-7.6133444246639093E-2</v>
      </c>
    </row>
    <row r="23264" spans="30:30" x14ac:dyDescent="0.35">
      <c r="AD23264">
        <v>-8.7535508002690252E-3</v>
      </c>
    </row>
    <row r="23265" spans="30:30" x14ac:dyDescent="0.35">
      <c r="AD23265">
        <v>-2.2587656311411014E-3</v>
      </c>
    </row>
    <row r="23266" spans="30:30" x14ac:dyDescent="0.35">
      <c r="AD23266">
        <v>4.5617653561247584E-2</v>
      </c>
    </row>
    <row r="23267" spans="30:30" x14ac:dyDescent="0.35">
      <c r="AD23267">
        <v>2.1737985381993036E-2</v>
      </c>
    </row>
    <row r="23268" spans="30:30" x14ac:dyDescent="0.35">
      <c r="AD23268">
        <v>5.5234811931869916E-2</v>
      </c>
    </row>
    <row r="23269" spans="30:30" x14ac:dyDescent="0.35">
      <c r="AD23269">
        <v>0.53789047844702342</v>
      </c>
    </row>
    <row r="23270" spans="30:30" x14ac:dyDescent="0.35">
      <c r="AD23270">
        <v>0.33858852280969537</v>
      </c>
    </row>
    <row r="23271" spans="30:30" x14ac:dyDescent="0.35">
      <c r="AD23271">
        <v>3.8465974036942221E-4</v>
      </c>
    </row>
    <row r="23272" spans="30:30" x14ac:dyDescent="0.35">
      <c r="AD23272">
        <v>-1.3416734947736193E-2</v>
      </c>
    </row>
    <row r="23273" spans="30:30" x14ac:dyDescent="0.35">
      <c r="AD23273">
        <v>-1.7242097282361882E-2</v>
      </c>
    </row>
    <row r="23274" spans="30:30" x14ac:dyDescent="0.35">
      <c r="AD23274">
        <v>3.4044073360743332E-2</v>
      </c>
    </row>
    <row r="23275" spans="30:30" x14ac:dyDescent="0.35">
      <c r="AD23275">
        <v>6.0656104355274527E-2</v>
      </c>
    </row>
    <row r="23276" spans="30:30" x14ac:dyDescent="0.35">
      <c r="AD23276">
        <v>9.9264804984557836E-2</v>
      </c>
    </row>
    <row r="23277" spans="30:30" x14ac:dyDescent="0.35">
      <c r="AD23277">
        <v>-8.3724229599652193E-3</v>
      </c>
    </row>
    <row r="23278" spans="30:30" x14ac:dyDescent="0.35">
      <c r="AD23278">
        <v>0.21866209436131101</v>
      </c>
    </row>
    <row r="23279" spans="30:30" x14ac:dyDescent="0.35">
      <c r="AD23279">
        <v>0.19669153296001565</v>
      </c>
    </row>
    <row r="23280" spans="30:30" x14ac:dyDescent="0.35">
      <c r="AD23280">
        <v>5.3388937707371568E-2</v>
      </c>
    </row>
    <row r="23281" spans="30:30" x14ac:dyDescent="0.35">
      <c r="AD23281">
        <v>0.19317862113777962</v>
      </c>
    </row>
    <row r="23282" spans="30:30" x14ac:dyDescent="0.35">
      <c r="AD23282">
        <v>0.15675433843548292</v>
      </c>
    </row>
    <row r="23283" spans="30:30" x14ac:dyDescent="0.35">
      <c r="AD23283">
        <v>-0.22927989209467584</v>
      </c>
    </row>
    <row r="23284" spans="30:30" x14ac:dyDescent="0.35">
      <c r="AD23284">
        <v>-0.2542702483238749</v>
      </c>
    </row>
    <row r="23285" spans="30:30" x14ac:dyDescent="0.35">
      <c r="AD23285">
        <v>-0.12345954863368942</v>
      </c>
    </row>
    <row r="23286" spans="30:30" x14ac:dyDescent="0.35">
      <c r="AD23286">
        <v>5.0856908188163553E-2</v>
      </c>
    </row>
    <row r="23287" spans="30:30" x14ac:dyDescent="0.35">
      <c r="AD23287">
        <v>-1.1800902208838048E-2</v>
      </c>
    </row>
    <row r="23288" spans="30:30" x14ac:dyDescent="0.35">
      <c r="AD23288">
        <v>-2.1538722970915147E-2</v>
      </c>
    </row>
    <row r="23289" spans="30:30" x14ac:dyDescent="0.35">
      <c r="AD23289">
        <v>-0.16062196516352215</v>
      </c>
    </row>
    <row r="23290" spans="30:30" x14ac:dyDescent="0.35">
      <c r="AD23290">
        <v>-0.47701861658878175</v>
      </c>
    </row>
    <row r="23291" spans="30:30" x14ac:dyDescent="0.35">
      <c r="AD23291">
        <v>-0.19978835701585523</v>
      </c>
    </row>
    <row r="23292" spans="30:30" x14ac:dyDescent="0.35">
      <c r="AD23292">
        <v>4.0585329662917398E-2</v>
      </c>
    </row>
    <row r="23293" spans="30:30" x14ac:dyDescent="0.35">
      <c r="AD23293">
        <v>-0.11092629499108812</v>
      </c>
    </row>
    <row r="23294" spans="30:30" x14ac:dyDescent="0.35">
      <c r="AD23294">
        <v>-3.5515531395704611E-2</v>
      </c>
    </row>
    <row r="23295" spans="30:30" x14ac:dyDescent="0.35">
      <c r="AD23295">
        <v>5.8327910981716266E-3</v>
      </c>
    </row>
    <row r="23296" spans="30:30" x14ac:dyDescent="0.35">
      <c r="AD23296">
        <v>-3.9870057550624192E-2</v>
      </c>
    </row>
    <row r="23297" spans="30:30" x14ac:dyDescent="0.35">
      <c r="AD23297">
        <v>0.52097672066554401</v>
      </c>
    </row>
    <row r="23298" spans="30:30" x14ac:dyDescent="0.35">
      <c r="AD23298">
        <v>0.40778630017528927</v>
      </c>
    </row>
    <row r="23299" spans="30:30" x14ac:dyDescent="0.35">
      <c r="AD23299">
        <v>1.0274192039505529E-2</v>
      </c>
    </row>
    <row r="23300" spans="30:30" x14ac:dyDescent="0.35">
      <c r="AD23300">
        <v>4.1731959493273824E-2</v>
      </c>
    </row>
    <row r="23301" spans="30:30" x14ac:dyDescent="0.35">
      <c r="AD23301">
        <v>-5.2637858004780748E-2</v>
      </c>
    </row>
    <row r="23302" spans="30:30" x14ac:dyDescent="0.35">
      <c r="AD23302">
        <v>-1.8291671485390916E-3</v>
      </c>
    </row>
    <row r="23303" spans="30:30" x14ac:dyDescent="0.35">
      <c r="AD23303">
        <v>0.13751658607935449</v>
      </c>
    </row>
    <row r="23304" spans="30:30" x14ac:dyDescent="0.35">
      <c r="AD23304">
        <v>6.0916871241940292E-2</v>
      </c>
    </row>
    <row r="23305" spans="30:30" x14ac:dyDescent="0.35">
      <c r="AD23305">
        <v>0.323781407789204</v>
      </c>
    </row>
    <row r="23306" spans="30:30" x14ac:dyDescent="0.35">
      <c r="AD23306">
        <v>0.21399756315606633</v>
      </c>
    </row>
    <row r="23307" spans="30:30" x14ac:dyDescent="0.35">
      <c r="AD23307">
        <v>-4.2499736374580717E-2</v>
      </c>
    </row>
    <row r="23308" spans="30:30" x14ac:dyDescent="0.35">
      <c r="AD23308">
        <v>-0.10743204146102643</v>
      </c>
    </row>
    <row r="23309" spans="30:30" x14ac:dyDescent="0.35">
      <c r="AD23309">
        <v>0.20857581447083426</v>
      </c>
    </row>
    <row r="23310" spans="30:30" x14ac:dyDescent="0.35">
      <c r="AD23310">
        <v>0.21677672130249701</v>
      </c>
    </row>
    <row r="23311" spans="30:30" x14ac:dyDescent="0.35">
      <c r="AD23311">
        <v>0.18004248328048814</v>
      </c>
    </row>
    <row r="23312" spans="30:30" x14ac:dyDescent="0.35">
      <c r="AD23312">
        <v>-0.14444968156973287</v>
      </c>
    </row>
    <row r="23313" spans="30:30" x14ac:dyDescent="0.35">
      <c r="AD23313">
        <v>-0.24914585505364098</v>
      </c>
    </row>
    <row r="23314" spans="30:30" x14ac:dyDescent="0.35">
      <c r="AD23314">
        <v>-0.34496444424512401</v>
      </c>
    </row>
    <row r="23315" spans="30:30" x14ac:dyDescent="0.35">
      <c r="AD23315">
        <v>-0.18742886960258598</v>
      </c>
    </row>
    <row r="23316" spans="30:30" x14ac:dyDescent="0.35">
      <c r="AD23316">
        <v>7.7431382126436674E-2</v>
      </c>
    </row>
    <row r="23317" spans="30:30" x14ac:dyDescent="0.35">
      <c r="AD23317">
        <v>-9.8191025362834805E-2</v>
      </c>
    </row>
    <row r="23318" spans="30:30" x14ac:dyDescent="0.35">
      <c r="AD23318">
        <v>-0.20558070928735123</v>
      </c>
    </row>
    <row r="23319" spans="30:30" x14ac:dyDescent="0.35">
      <c r="AD23319">
        <v>-0.11817541818640483</v>
      </c>
    </row>
    <row r="23320" spans="30:30" x14ac:dyDescent="0.35">
      <c r="AD23320">
        <v>-0.14289631314649573</v>
      </c>
    </row>
    <row r="23321" spans="30:30" x14ac:dyDescent="0.35">
      <c r="AD23321">
        <v>-0.12477498677810682</v>
      </c>
    </row>
    <row r="23322" spans="30:30" x14ac:dyDescent="0.35">
      <c r="AD23322">
        <v>3.7480479447784348E-2</v>
      </c>
    </row>
    <row r="23323" spans="30:30" x14ac:dyDescent="0.35">
      <c r="AD23323">
        <v>2.1463264078137981E-2</v>
      </c>
    </row>
    <row r="23324" spans="30:30" x14ac:dyDescent="0.35">
      <c r="AD23324">
        <v>2.5843846649245383E-2</v>
      </c>
    </row>
    <row r="23325" spans="30:30" x14ac:dyDescent="0.35">
      <c r="AD23325">
        <v>0.30245555046996064</v>
      </c>
    </row>
    <row r="23326" spans="30:30" x14ac:dyDescent="0.35">
      <c r="AD23326">
        <v>0.28186763396055431</v>
      </c>
    </row>
    <row r="23327" spans="30:30" x14ac:dyDescent="0.35">
      <c r="AD23327">
        <v>-0.10352840511602641</v>
      </c>
    </row>
    <row r="23328" spans="30:30" x14ac:dyDescent="0.35">
      <c r="AD23328">
        <v>-8.7221046821531534E-2</v>
      </c>
    </row>
    <row r="23329" spans="30:30" x14ac:dyDescent="0.35">
      <c r="AD23329">
        <v>9.8414148631119386E-2</v>
      </c>
    </row>
    <row r="23330" spans="30:30" x14ac:dyDescent="0.35">
      <c r="AD23330">
        <v>0.25137963973103178</v>
      </c>
    </row>
    <row r="23331" spans="30:30" x14ac:dyDescent="0.35">
      <c r="AD23331">
        <v>0.22738720199091542</v>
      </c>
    </row>
    <row r="23332" spans="30:30" x14ac:dyDescent="0.35">
      <c r="AD23332">
        <v>0.36440066812235777</v>
      </c>
    </row>
    <row r="23333" spans="30:30" x14ac:dyDescent="0.35">
      <c r="AD23333">
        <v>0.20398051347732934</v>
      </c>
    </row>
    <row r="23334" spans="30:30" x14ac:dyDescent="0.35">
      <c r="AD23334">
        <v>0.20821405070510809</v>
      </c>
    </row>
    <row r="23335" spans="30:30" x14ac:dyDescent="0.35">
      <c r="AD23335">
        <v>3.701843961655879E-2</v>
      </c>
    </row>
    <row r="23336" spans="30:30" x14ac:dyDescent="0.35">
      <c r="AD23336">
        <v>0.12940619299452116</v>
      </c>
    </row>
    <row r="23337" spans="30:30" x14ac:dyDescent="0.35">
      <c r="AD23337">
        <v>-7.4575483107189505E-2</v>
      </c>
    </row>
    <row r="23338" spans="30:30" x14ac:dyDescent="0.35">
      <c r="AD23338">
        <v>0.28254288403055877</v>
      </c>
    </row>
    <row r="23339" spans="30:30" x14ac:dyDescent="0.35">
      <c r="AD23339">
        <v>0.29330687334256594</v>
      </c>
    </row>
    <row r="23340" spans="30:30" x14ac:dyDescent="0.35">
      <c r="AD23340">
        <v>0.15346709651352866</v>
      </c>
    </row>
    <row r="23341" spans="30:30" x14ac:dyDescent="0.35">
      <c r="AD23341">
        <v>-0.27533588661318531</v>
      </c>
    </row>
    <row r="23342" spans="30:30" x14ac:dyDescent="0.35">
      <c r="AD23342">
        <v>-0.26504714088060471</v>
      </c>
    </row>
    <row r="23343" spans="30:30" x14ac:dyDescent="0.35">
      <c r="AD23343">
        <v>-0.28377111951467043</v>
      </c>
    </row>
    <row r="23344" spans="30:30" x14ac:dyDescent="0.35">
      <c r="AD23344">
        <v>-9.2094645698995503E-2</v>
      </c>
    </row>
    <row r="23345" spans="30:30" x14ac:dyDescent="0.35">
      <c r="AD23345">
        <v>-0.26666762469260175</v>
      </c>
    </row>
    <row r="23346" spans="30:30" x14ac:dyDescent="0.35">
      <c r="AD23346">
        <v>-0.22942511434591856</v>
      </c>
    </row>
    <row r="23347" spans="30:30" x14ac:dyDescent="0.35">
      <c r="AD23347">
        <v>-9.0709923510054802E-2</v>
      </c>
    </row>
    <row r="23348" spans="30:30" x14ac:dyDescent="0.35">
      <c r="AD23348">
        <v>-0.25208665058527541</v>
      </c>
    </row>
    <row r="23349" spans="30:30" x14ac:dyDescent="0.35">
      <c r="AD23349">
        <v>-6.2268848385422772E-2</v>
      </c>
    </row>
    <row r="23350" spans="30:30" x14ac:dyDescent="0.35">
      <c r="AD23350">
        <v>6.4280683443377652E-3</v>
      </c>
    </row>
    <row r="23351" spans="30:30" x14ac:dyDescent="0.35">
      <c r="AD23351">
        <v>0.11189809702012921</v>
      </c>
    </row>
    <row r="23352" spans="30:30" x14ac:dyDescent="0.35">
      <c r="AD23352">
        <v>9.8317217795419562E-2</v>
      </c>
    </row>
    <row r="23353" spans="30:30" x14ac:dyDescent="0.35">
      <c r="AD23353">
        <v>0.13124725244092206</v>
      </c>
    </row>
    <row r="23354" spans="30:30" x14ac:dyDescent="0.35">
      <c r="AD23354">
        <v>0.26035926783563396</v>
      </c>
    </row>
    <row r="23355" spans="30:30" x14ac:dyDescent="0.35">
      <c r="AD23355">
        <v>-7.1786919290841855E-2</v>
      </c>
    </row>
    <row r="23356" spans="30:30" x14ac:dyDescent="0.35">
      <c r="AD23356">
        <v>-5.4466033876921241E-2</v>
      </c>
    </row>
    <row r="23357" spans="30:30" x14ac:dyDescent="0.35">
      <c r="AD23357">
        <v>0.18015271768173943</v>
      </c>
    </row>
    <row r="23358" spans="30:30" x14ac:dyDescent="0.35">
      <c r="AD23358">
        <v>0.18157124551682394</v>
      </c>
    </row>
    <row r="23359" spans="30:30" x14ac:dyDescent="0.35">
      <c r="AD23359">
        <v>0.30202951888593471</v>
      </c>
    </row>
    <row r="23360" spans="30:30" x14ac:dyDescent="0.35">
      <c r="AD23360">
        <v>0.28079102071719481</v>
      </c>
    </row>
    <row r="23361" spans="30:30" x14ac:dyDescent="0.35">
      <c r="AD23361">
        <v>0.14447210745002362</v>
      </c>
    </row>
    <row r="23362" spans="30:30" x14ac:dyDescent="0.35">
      <c r="AD23362">
        <v>-0.10557418413524242</v>
      </c>
    </row>
    <row r="23363" spans="30:30" x14ac:dyDescent="0.35">
      <c r="AD23363">
        <v>1.7702927352521287E-2</v>
      </c>
    </row>
    <row r="23364" spans="30:30" x14ac:dyDescent="0.35">
      <c r="AD23364">
        <v>0.16896876763264956</v>
      </c>
    </row>
    <row r="23365" spans="30:30" x14ac:dyDescent="0.35">
      <c r="AD23365">
        <v>0.11097518266251515</v>
      </c>
    </row>
    <row r="23366" spans="30:30" x14ac:dyDescent="0.35">
      <c r="AD23366">
        <v>0.12179412725572487</v>
      </c>
    </row>
    <row r="23367" spans="30:30" x14ac:dyDescent="0.35">
      <c r="AD23367">
        <v>-2.1805472039378902E-2</v>
      </c>
    </row>
    <row r="23368" spans="30:30" x14ac:dyDescent="0.35">
      <c r="AD23368">
        <v>7.355021433454817E-2</v>
      </c>
    </row>
    <row r="23369" spans="30:30" x14ac:dyDescent="0.35">
      <c r="AD23369">
        <v>-0.18623965930399869</v>
      </c>
    </row>
    <row r="23370" spans="30:30" x14ac:dyDescent="0.35">
      <c r="AD23370">
        <v>-0.1516699301983471</v>
      </c>
    </row>
    <row r="23371" spans="30:30" x14ac:dyDescent="0.35">
      <c r="AD23371">
        <v>-0.44179120822686685</v>
      </c>
    </row>
    <row r="23372" spans="30:30" x14ac:dyDescent="0.35">
      <c r="AD23372">
        <v>-0.10346617845677454</v>
      </c>
    </row>
    <row r="23373" spans="30:30" x14ac:dyDescent="0.35">
      <c r="AD23373">
        <v>-0.18954904349760787</v>
      </c>
    </row>
    <row r="23374" spans="30:30" x14ac:dyDescent="0.35">
      <c r="AD23374">
        <v>2.1249448253339496E-2</v>
      </c>
    </row>
    <row r="23375" spans="30:30" x14ac:dyDescent="0.35">
      <c r="AD23375">
        <v>-0.10491288239302506</v>
      </c>
    </row>
    <row r="23376" spans="30:30" x14ac:dyDescent="0.35">
      <c r="AD23376">
        <v>-0.15422790838525413</v>
      </c>
    </row>
    <row r="23377" spans="30:30" x14ac:dyDescent="0.35">
      <c r="AD23377">
        <v>-0.14699822705505727</v>
      </c>
    </row>
    <row r="23378" spans="30:30" x14ac:dyDescent="0.35">
      <c r="AD23378">
        <v>-5.6526603367345503E-2</v>
      </c>
    </row>
    <row r="23379" spans="30:30" x14ac:dyDescent="0.35">
      <c r="AD23379">
        <v>-9.6354934289695812E-2</v>
      </c>
    </row>
    <row r="23380" spans="30:30" x14ac:dyDescent="0.35">
      <c r="AD23380">
        <v>-2.6043365053267955E-2</v>
      </c>
    </row>
    <row r="23381" spans="30:30" x14ac:dyDescent="0.35">
      <c r="AD23381">
        <v>-4.9323189792953519E-2</v>
      </c>
    </row>
    <row r="23382" spans="30:30" x14ac:dyDescent="0.35">
      <c r="AD23382">
        <v>8.2572967347246964E-2</v>
      </c>
    </row>
    <row r="23383" spans="30:30" x14ac:dyDescent="0.35">
      <c r="AD23383">
        <v>-0.18638665073868724</v>
      </c>
    </row>
    <row r="23384" spans="30:30" x14ac:dyDescent="0.35">
      <c r="AD23384">
        <v>4.4077016177852792E-2</v>
      </c>
    </row>
    <row r="23385" spans="30:30" x14ac:dyDescent="0.35">
      <c r="AD23385">
        <v>0.22438310950457543</v>
      </c>
    </row>
    <row r="23386" spans="30:30" x14ac:dyDescent="0.35">
      <c r="AD23386">
        <v>9.4243612787235531E-2</v>
      </c>
    </row>
    <row r="23387" spans="30:30" x14ac:dyDescent="0.35">
      <c r="AD23387">
        <v>0.23071508871344484</v>
      </c>
    </row>
    <row r="23388" spans="30:30" x14ac:dyDescent="0.35">
      <c r="AD23388">
        <v>0.13346076631561518</v>
      </c>
    </row>
    <row r="23389" spans="30:30" x14ac:dyDescent="0.35">
      <c r="AD23389">
        <v>2.3811510581514672E-4</v>
      </c>
    </row>
    <row r="23390" spans="30:30" x14ac:dyDescent="0.35">
      <c r="AD23390">
        <v>-1.143177587852255E-2</v>
      </c>
    </row>
    <row r="23391" spans="30:30" x14ac:dyDescent="0.35">
      <c r="AD23391">
        <v>-3.1726722153975893E-2</v>
      </c>
    </row>
    <row r="23392" spans="30:30" x14ac:dyDescent="0.35">
      <c r="AD23392">
        <v>-1.1846543925227011E-2</v>
      </c>
    </row>
    <row r="23393" spans="30:30" x14ac:dyDescent="0.35">
      <c r="AD23393">
        <v>3.4406290040212464E-2</v>
      </c>
    </row>
    <row r="23394" spans="30:30" x14ac:dyDescent="0.35">
      <c r="AD23394">
        <v>5.3403978937932702E-2</v>
      </c>
    </row>
    <row r="23395" spans="30:30" x14ac:dyDescent="0.35">
      <c r="AD23395">
        <v>0.11201177447245109</v>
      </c>
    </row>
    <row r="23396" spans="30:30" x14ac:dyDescent="0.35">
      <c r="AD23396">
        <v>0.12418232005273773</v>
      </c>
    </row>
    <row r="23397" spans="30:30" x14ac:dyDescent="0.35">
      <c r="AD23397">
        <v>4.1456501804156276E-2</v>
      </c>
    </row>
    <row r="23398" spans="30:30" x14ac:dyDescent="0.35">
      <c r="AD23398">
        <v>-0.16861527445460867</v>
      </c>
    </row>
    <row r="23399" spans="30:30" x14ac:dyDescent="0.35">
      <c r="AD23399">
        <v>-6.2887696931711645E-2</v>
      </c>
    </row>
    <row r="23400" spans="30:30" x14ac:dyDescent="0.35">
      <c r="AD23400">
        <v>3.3759825694115508E-2</v>
      </c>
    </row>
    <row r="23401" spans="30:30" x14ac:dyDescent="0.35">
      <c r="AD23401">
        <v>-0.13520007699346548</v>
      </c>
    </row>
    <row r="23402" spans="30:30" x14ac:dyDescent="0.35">
      <c r="AD23402">
        <v>-0.28806532075985736</v>
      </c>
    </row>
    <row r="23403" spans="30:30" x14ac:dyDescent="0.35">
      <c r="AD23403">
        <v>-0.22272266536900123</v>
      </c>
    </row>
    <row r="23404" spans="30:30" x14ac:dyDescent="0.35">
      <c r="AD23404">
        <v>-0.26579965057546079</v>
      </c>
    </row>
    <row r="23405" spans="30:30" x14ac:dyDescent="0.35">
      <c r="AD23405">
        <v>-0.30648664740365689</v>
      </c>
    </row>
    <row r="23406" spans="30:30" x14ac:dyDescent="0.35">
      <c r="AD23406">
        <v>-0.20979580710048121</v>
      </c>
    </row>
    <row r="23407" spans="30:30" x14ac:dyDescent="0.35">
      <c r="AD23407">
        <v>-0.20885326872838539</v>
      </c>
    </row>
    <row r="23408" spans="30:30" x14ac:dyDescent="0.35">
      <c r="AD23408">
        <v>6.9294270010454392E-2</v>
      </c>
    </row>
    <row r="23409" spans="30:30" x14ac:dyDescent="0.35">
      <c r="AD23409">
        <v>0.1730718302062442</v>
      </c>
    </row>
    <row r="23410" spans="30:30" x14ac:dyDescent="0.35">
      <c r="AD23410">
        <v>8.5238494257195332E-2</v>
      </c>
    </row>
    <row r="23411" spans="30:30" x14ac:dyDescent="0.35">
      <c r="AD23411">
        <v>-0.10179821784595708</v>
      </c>
    </row>
    <row r="23412" spans="30:30" x14ac:dyDescent="0.35">
      <c r="AD23412">
        <v>-6.6149737607247419E-2</v>
      </c>
    </row>
    <row r="23413" spans="30:30" x14ac:dyDescent="0.35">
      <c r="AD23413">
        <v>0.10862525483140814</v>
      </c>
    </row>
    <row r="23414" spans="30:30" x14ac:dyDescent="0.35">
      <c r="AD23414">
        <v>0.33124904690507279</v>
      </c>
    </row>
    <row r="23415" spans="30:30" x14ac:dyDescent="0.35">
      <c r="AD23415">
        <v>0.37559209867680521</v>
      </c>
    </row>
    <row r="23416" spans="30:30" x14ac:dyDescent="0.35">
      <c r="AD23416">
        <v>0.1348964685962441</v>
      </c>
    </row>
    <row r="23417" spans="30:30" x14ac:dyDescent="0.35">
      <c r="AD23417">
        <v>0.18590519838862274</v>
      </c>
    </row>
    <row r="23418" spans="30:30" x14ac:dyDescent="0.35">
      <c r="AD23418">
        <v>0.12842891255381855</v>
      </c>
    </row>
    <row r="23419" spans="30:30" x14ac:dyDescent="0.35">
      <c r="AD23419">
        <v>9.478992123423885E-2</v>
      </c>
    </row>
    <row r="23420" spans="30:30" x14ac:dyDescent="0.35">
      <c r="AD23420">
        <v>-9.0726236149014663E-2</v>
      </c>
    </row>
    <row r="23421" spans="30:30" x14ac:dyDescent="0.35">
      <c r="AD23421">
        <v>-4.9638803284873738E-2</v>
      </c>
    </row>
    <row r="23422" spans="30:30" x14ac:dyDescent="0.35">
      <c r="AD23422">
        <v>-2.1998813056551589E-2</v>
      </c>
    </row>
    <row r="23423" spans="30:30" x14ac:dyDescent="0.35">
      <c r="AD23423">
        <v>0.20184166323466776</v>
      </c>
    </row>
    <row r="23424" spans="30:30" x14ac:dyDescent="0.35">
      <c r="AD23424">
        <v>2.0683737535967455E-2</v>
      </c>
    </row>
    <row r="23425" spans="30:30" x14ac:dyDescent="0.35">
      <c r="AD23425">
        <v>-0.30742643244890289</v>
      </c>
    </row>
    <row r="23426" spans="30:30" x14ac:dyDescent="0.35">
      <c r="AD23426">
        <v>-0.1036537874274831</v>
      </c>
    </row>
    <row r="23427" spans="30:30" x14ac:dyDescent="0.35">
      <c r="AD23427">
        <v>-2.6083582435700659E-3</v>
      </c>
    </row>
    <row r="23428" spans="30:30" x14ac:dyDescent="0.35">
      <c r="AD23428">
        <v>3.7890966861943903E-2</v>
      </c>
    </row>
    <row r="23429" spans="30:30" x14ac:dyDescent="0.35">
      <c r="AD23429">
        <v>-0.15562613786834256</v>
      </c>
    </row>
    <row r="23430" spans="30:30" x14ac:dyDescent="0.35">
      <c r="AD23430">
        <v>-0.25806471616505866</v>
      </c>
    </row>
    <row r="23431" spans="30:30" x14ac:dyDescent="0.35">
      <c r="AD23431">
        <v>-0.25633105465888806</v>
      </c>
    </row>
    <row r="23432" spans="30:30" x14ac:dyDescent="0.35">
      <c r="AD23432">
        <v>-0.11628597536398222</v>
      </c>
    </row>
    <row r="23433" spans="30:30" x14ac:dyDescent="0.35">
      <c r="AD23433">
        <v>-0.28937474921164275</v>
      </c>
    </row>
    <row r="23434" spans="30:30" x14ac:dyDescent="0.35">
      <c r="AD23434">
        <v>-0.34004579682474839</v>
      </c>
    </row>
    <row r="23435" spans="30:30" x14ac:dyDescent="0.35">
      <c r="AD23435">
        <v>-0.38934749512828504</v>
      </c>
    </row>
    <row r="23436" spans="30:30" x14ac:dyDescent="0.35">
      <c r="AD23436">
        <v>-3.4893678905377666E-2</v>
      </c>
    </row>
    <row r="23437" spans="30:30" x14ac:dyDescent="0.35">
      <c r="AD23437">
        <v>0.22100561146591433</v>
      </c>
    </row>
    <row r="23438" spans="30:30" x14ac:dyDescent="0.35">
      <c r="AD23438">
        <v>3.5452878411192913E-2</v>
      </c>
    </row>
    <row r="23439" spans="30:30" x14ac:dyDescent="0.35">
      <c r="AD23439">
        <v>-0.1461506595815604</v>
      </c>
    </row>
    <row r="23440" spans="30:30" x14ac:dyDescent="0.35">
      <c r="AD23440">
        <v>-3.7081035972631494E-2</v>
      </c>
    </row>
    <row r="23441" spans="30:30" x14ac:dyDescent="0.35">
      <c r="AD23441">
        <v>0.12108472108833747</v>
      </c>
    </row>
    <row r="23442" spans="30:30" x14ac:dyDescent="0.35">
      <c r="AD23442">
        <v>0.2797939303690713</v>
      </c>
    </row>
    <row r="23443" spans="30:30" x14ac:dyDescent="0.35">
      <c r="AD23443">
        <v>0.25826812088774176</v>
      </c>
    </row>
    <row r="23444" spans="30:30" x14ac:dyDescent="0.35">
      <c r="AD23444">
        <v>-3.0793952677267117E-2</v>
      </c>
    </row>
    <row r="23445" spans="30:30" x14ac:dyDescent="0.35">
      <c r="AD23445">
        <v>5.9917579016868693E-2</v>
      </c>
    </row>
    <row r="23446" spans="30:30" x14ac:dyDescent="0.35">
      <c r="AD23446">
        <v>0.10009939956494326</v>
      </c>
    </row>
    <row r="23447" spans="30:30" x14ac:dyDescent="0.35">
      <c r="AD23447">
        <v>8.1702534973370225E-2</v>
      </c>
    </row>
    <row r="23448" spans="30:30" x14ac:dyDescent="0.35">
      <c r="AD23448">
        <v>1.5566312181329948E-2</v>
      </c>
    </row>
    <row r="23449" spans="30:30" x14ac:dyDescent="0.35">
      <c r="AD23449">
        <v>7.8344525003294918E-2</v>
      </c>
    </row>
    <row r="23450" spans="30:30" x14ac:dyDescent="0.35">
      <c r="AD23450">
        <v>0.1022752057834441</v>
      </c>
    </row>
    <row r="23451" spans="30:30" x14ac:dyDescent="0.35">
      <c r="AD23451">
        <v>8.9079343406411354E-2</v>
      </c>
    </row>
    <row r="23452" spans="30:30" x14ac:dyDescent="0.35">
      <c r="AD23452">
        <v>-0.10376038510342057</v>
      </c>
    </row>
    <row r="23453" spans="30:30" x14ac:dyDescent="0.35">
      <c r="AD23453">
        <v>-0.22335045324967781</v>
      </c>
    </row>
    <row r="23454" spans="30:30" x14ac:dyDescent="0.35">
      <c r="AD23454">
        <v>-8.9027339531392261E-2</v>
      </c>
    </row>
    <row r="23455" spans="30:30" x14ac:dyDescent="0.35">
      <c r="AD23455">
        <v>-7.1636513729079351E-2</v>
      </c>
    </row>
    <row r="23456" spans="30:30" x14ac:dyDescent="0.35">
      <c r="AD23456">
        <v>-0.19101369818017838</v>
      </c>
    </row>
    <row r="23457" spans="30:30" x14ac:dyDescent="0.35">
      <c r="AD23457">
        <v>-0.12346429837601562</v>
      </c>
    </row>
    <row r="23458" spans="30:30" x14ac:dyDescent="0.35">
      <c r="AD23458">
        <v>-0.10984454009608328</v>
      </c>
    </row>
    <row r="23459" spans="30:30" x14ac:dyDescent="0.35">
      <c r="AD23459">
        <v>-0.34033147022305127</v>
      </c>
    </row>
    <row r="23460" spans="30:30" x14ac:dyDescent="0.35">
      <c r="AD23460">
        <v>-0.19003220217131078</v>
      </c>
    </row>
    <row r="23461" spans="30:30" x14ac:dyDescent="0.35">
      <c r="AD23461">
        <v>-0.29995235999434555</v>
      </c>
    </row>
    <row r="23462" spans="30:30" x14ac:dyDescent="0.35">
      <c r="AD23462">
        <v>-8.8297264133168518E-2</v>
      </c>
    </row>
    <row r="23463" spans="30:30" x14ac:dyDescent="0.35">
      <c r="AD23463">
        <v>-0.33786553864198543</v>
      </c>
    </row>
    <row r="23464" spans="30:30" x14ac:dyDescent="0.35">
      <c r="AD23464">
        <v>-0.1224529519422653</v>
      </c>
    </row>
    <row r="23465" spans="30:30" x14ac:dyDescent="0.35">
      <c r="AD23465">
        <v>4.9665605362929063E-2</v>
      </c>
    </row>
    <row r="23466" spans="30:30" x14ac:dyDescent="0.35">
      <c r="AD23466">
        <v>9.1455976147926735E-2</v>
      </c>
    </row>
    <row r="23467" spans="30:30" x14ac:dyDescent="0.35">
      <c r="AD23467">
        <v>5.4219601883949038E-2</v>
      </c>
    </row>
    <row r="23468" spans="30:30" x14ac:dyDescent="0.35">
      <c r="AD23468">
        <v>4.4063318248387669E-2</v>
      </c>
    </row>
    <row r="23469" spans="30:30" x14ac:dyDescent="0.35">
      <c r="AD23469">
        <v>0.31240446742777528</v>
      </c>
    </row>
    <row r="23470" spans="30:30" x14ac:dyDescent="0.35">
      <c r="AD23470">
        <v>0.18494722876320707</v>
      </c>
    </row>
    <row r="23471" spans="30:30" x14ac:dyDescent="0.35">
      <c r="AD23471">
        <v>0.15874275841058974</v>
      </c>
    </row>
    <row r="23472" spans="30:30" x14ac:dyDescent="0.35">
      <c r="AD23472">
        <v>2.9220279230818117E-3</v>
      </c>
    </row>
    <row r="23473" spans="30:30" x14ac:dyDescent="0.35">
      <c r="AD23473">
        <v>0.20210383454596348</v>
      </c>
    </row>
    <row r="23474" spans="30:30" x14ac:dyDescent="0.35">
      <c r="AD23474">
        <v>0.21310927676276983</v>
      </c>
    </row>
    <row r="23475" spans="30:30" x14ac:dyDescent="0.35">
      <c r="AD23475">
        <v>0.11316218664249122</v>
      </c>
    </row>
    <row r="23476" spans="30:30" x14ac:dyDescent="0.35">
      <c r="AD23476">
        <v>0.15396505389732021</v>
      </c>
    </row>
    <row r="23477" spans="30:30" x14ac:dyDescent="0.35">
      <c r="AD23477">
        <v>0.22300549339248354</v>
      </c>
    </row>
    <row r="23478" spans="30:30" x14ac:dyDescent="0.35">
      <c r="AD23478">
        <v>0.23591389814939021</v>
      </c>
    </row>
    <row r="23479" spans="30:30" x14ac:dyDescent="0.35">
      <c r="AD23479">
        <v>0.12445894781887179</v>
      </c>
    </row>
    <row r="23480" spans="30:30" x14ac:dyDescent="0.35">
      <c r="AD23480">
        <v>0.11393392268338894</v>
      </c>
    </row>
    <row r="23481" spans="30:30" x14ac:dyDescent="0.35">
      <c r="AD23481">
        <v>2.1664300934612104E-2</v>
      </c>
    </row>
    <row r="23482" spans="30:30" x14ac:dyDescent="0.35">
      <c r="AD23482">
        <v>7.4247730096927977E-2</v>
      </c>
    </row>
    <row r="23483" spans="30:30" x14ac:dyDescent="0.35">
      <c r="AD23483">
        <v>-0.11416530903441113</v>
      </c>
    </row>
    <row r="23484" spans="30:30" x14ac:dyDescent="0.35">
      <c r="AD23484">
        <v>-0.12251612935157512</v>
      </c>
    </row>
    <row r="23485" spans="30:30" x14ac:dyDescent="0.35">
      <c r="AD23485">
        <v>-7.1282167881953726E-2</v>
      </c>
    </row>
    <row r="23486" spans="30:30" x14ac:dyDescent="0.35">
      <c r="AD23486">
        <v>-0.19827816622605932</v>
      </c>
    </row>
    <row r="23487" spans="30:30" x14ac:dyDescent="0.35">
      <c r="AD23487">
        <v>-0.26485515923539321</v>
      </c>
    </row>
    <row r="23488" spans="30:30" x14ac:dyDescent="0.35">
      <c r="AD23488">
        <v>-0.33119863182572706</v>
      </c>
    </row>
    <row r="23489" spans="30:30" x14ac:dyDescent="0.35">
      <c r="AD23489">
        <v>-0.2479221806266112</v>
      </c>
    </row>
    <row r="23490" spans="30:30" x14ac:dyDescent="0.35">
      <c r="AD23490">
        <v>-0.36055744681741125</v>
      </c>
    </row>
    <row r="23491" spans="30:30" x14ac:dyDescent="0.35">
      <c r="AD23491">
        <v>-0.26644901997404158</v>
      </c>
    </row>
    <row r="23492" spans="30:30" x14ac:dyDescent="0.35">
      <c r="AD23492">
        <v>4.5708609053532329E-2</v>
      </c>
    </row>
    <row r="23493" spans="30:30" x14ac:dyDescent="0.35">
      <c r="AD23493">
        <v>0.34271817537062882</v>
      </c>
    </row>
    <row r="23494" spans="30:30" x14ac:dyDescent="0.35">
      <c r="AD23494">
        <v>9.5112742557152657E-2</v>
      </c>
    </row>
    <row r="23495" spans="30:30" x14ac:dyDescent="0.35">
      <c r="AD23495">
        <v>9.133119130279807E-2</v>
      </c>
    </row>
    <row r="23496" spans="30:30" x14ac:dyDescent="0.35">
      <c r="AD23496">
        <v>6.3913428783416756E-2</v>
      </c>
    </row>
    <row r="23497" spans="30:30" x14ac:dyDescent="0.35">
      <c r="AD23497">
        <v>8.1090018462101454E-2</v>
      </c>
    </row>
    <row r="23498" spans="30:30" x14ac:dyDescent="0.35">
      <c r="AD23498">
        <v>0.13114483778459055</v>
      </c>
    </row>
    <row r="23499" spans="30:30" x14ac:dyDescent="0.35">
      <c r="AD23499">
        <v>-5.0856970932210463E-2</v>
      </c>
    </row>
    <row r="23500" spans="30:30" x14ac:dyDescent="0.35">
      <c r="AD23500">
        <v>-0.12823969927674206</v>
      </c>
    </row>
    <row r="23501" spans="30:30" x14ac:dyDescent="0.35">
      <c r="AD23501">
        <v>-5.4276159639113589E-3</v>
      </c>
    </row>
    <row r="23502" spans="30:30" x14ac:dyDescent="0.35">
      <c r="AD23502">
        <v>7.1367075515120877E-3</v>
      </c>
    </row>
    <row r="23503" spans="30:30" x14ac:dyDescent="0.35">
      <c r="AD23503">
        <v>-9.471095795785181E-2</v>
      </c>
    </row>
    <row r="23504" spans="30:30" x14ac:dyDescent="0.35">
      <c r="AD23504">
        <v>-4.3532419633521117E-4</v>
      </c>
    </row>
    <row r="23505" spans="30:30" x14ac:dyDescent="0.35">
      <c r="AD23505">
        <v>1.8656772355616121E-3</v>
      </c>
    </row>
    <row r="23506" spans="30:30" x14ac:dyDescent="0.35">
      <c r="AD23506">
        <v>3.5627559826053416E-2</v>
      </c>
    </row>
    <row r="23507" spans="30:30" x14ac:dyDescent="0.35">
      <c r="AD23507">
        <v>7.1372646175352971E-3</v>
      </c>
    </row>
    <row r="23508" spans="30:30" x14ac:dyDescent="0.35">
      <c r="AD23508">
        <v>0.19333268219656166</v>
      </c>
    </row>
    <row r="23509" spans="30:30" x14ac:dyDescent="0.35">
      <c r="AD23509">
        <v>0.24115891778895499</v>
      </c>
    </row>
    <row r="23510" spans="30:30" x14ac:dyDescent="0.35">
      <c r="AD23510">
        <v>0.1146379341443656</v>
      </c>
    </row>
    <row r="23511" spans="30:30" x14ac:dyDescent="0.35">
      <c r="AD23511">
        <v>9.3620274455246122E-2</v>
      </c>
    </row>
    <row r="23512" spans="30:30" x14ac:dyDescent="0.35">
      <c r="AD23512">
        <v>9.969059819971561E-2</v>
      </c>
    </row>
    <row r="23513" spans="30:30" x14ac:dyDescent="0.35">
      <c r="AD23513">
        <v>1.8060488170955315E-2</v>
      </c>
    </row>
    <row r="23514" spans="30:30" x14ac:dyDescent="0.35">
      <c r="AD23514">
        <v>-5.5799746216621017E-2</v>
      </c>
    </row>
    <row r="23515" spans="30:30" x14ac:dyDescent="0.35">
      <c r="AD23515">
        <v>-0.22392818250647151</v>
      </c>
    </row>
    <row r="23516" spans="30:30" x14ac:dyDescent="0.35">
      <c r="AD23516">
        <v>-0.3435284805111557</v>
      </c>
    </row>
    <row r="23517" spans="30:30" x14ac:dyDescent="0.35">
      <c r="AD23517">
        <v>-0.27715226392035275</v>
      </c>
    </row>
    <row r="23518" spans="30:30" x14ac:dyDescent="0.35">
      <c r="AD23518">
        <v>-8.9555324755651727E-2</v>
      </c>
    </row>
    <row r="23519" spans="30:30" x14ac:dyDescent="0.35">
      <c r="AD23519">
        <v>-0.28143265501982712</v>
      </c>
    </row>
    <row r="23520" spans="30:30" x14ac:dyDescent="0.35">
      <c r="AD23520">
        <v>-0.15117947347041655</v>
      </c>
    </row>
    <row r="23521" spans="30:30" x14ac:dyDescent="0.35">
      <c r="AD23521">
        <v>-0.12333741191369958</v>
      </c>
    </row>
    <row r="23522" spans="30:30" x14ac:dyDescent="0.35">
      <c r="AD23522">
        <v>-7.0165812969207764E-2</v>
      </c>
    </row>
    <row r="23523" spans="30:30" x14ac:dyDescent="0.35">
      <c r="AD23523">
        <v>7.7009773254394537E-2</v>
      </c>
    </row>
    <row r="23524" spans="30:30" x14ac:dyDescent="0.35">
      <c r="AD23524">
        <v>-2.9568254947662354E-2</v>
      </c>
    </row>
    <row r="23525" spans="30:30" x14ac:dyDescent="0.35">
      <c r="AD23525">
        <v>7.9620219771160322E-2</v>
      </c>
    </row>
    <row r="23526" spans="30:30" x14ac:dyDescent="0.35">
      <c r="AD23526">
        <v>-0.11001066845892943</v>
      </c>
    </row>
    <row r="23527" spans="30:30" x14ac:dyDescent="0.35">
      <c r="AD23527">
        <v>-0.47670313965283567</v>
      </c>
    </row>
    <row r="23528" spans="30:30" x14ac:dyDescent="0.35">
      <c r="AD23528">
        <v>-0.21326973692833537</v>
      </c>
    </row>
    <row r="23529" spans="30:30" x14ac:dyDescent="0.35">
      <c r="AD23529">
        <v>-0.23849283280912414</v>
      </c>
    </row>
    <row r="23530" spans="30:30" x14ac:dyDescent="0.35">
      <c r="AD23530">
        <v>-3.7879944967397799E-2</v>
      </c>
    </row>
    <row r="23531" spans="30:30" x14ac:dyDescent="0.35">
      <c r="AD23531">
        <v>-0.12243611202409821</v>
      </c>
    </row>
    <row r="23532" spans="30:30" x14ac:dyDescent="0.35">
      <c r="AD23532">
        <v>7.8932972632099752E-2</v>
      </c>
    </row>
    <row r="23533" spans="30:30" x14ac:dyDescent="0.35">
      <c r="AD23533">
        <v>0.11949140418970851</v>
      </c>
    </row>
    <row r="23534" spans="30:30" x14ac:dyDescent="0.35">
      <c r="AD23534">
        <v>8.3946088425715711E-3</v>
      </c>
    </row>
    <row r="23535" spans="30:30" x14ac:dyDescent="0.35">
      <c r="AD23535">
        <v>0.14000486383035241</v>
      </c>
    </row>
    <row r="23536" spans="30:30" x14ac:dyDescent="0.35">
      <c r="AD23536">
        <v>0.18378410770802764</v>
      </c>
    </row>
    <row r="23537" spans="30:30" x14ac:dyDescent="0.35">
      <c r="AD23537">
        <v>0.38310263685320295</v>
      </c>
    </row>
    <row r="23538" spans="30:30" x14ac:dyDescent="0.35">
      <c r="AD23538">
        <v>0.17158694765388963</v>
      </c>
    </row>
    <row r="23539" spans="30:30" x14ac:dyDescent="0.35">
      <c r="AD23539">
        <v>0.10080516942642216</v>
      </c>
    </row>
    <row r="23540" spans="30:30" x14ac:dyDescent="0.35">
      <c r="AD23540">
        <v>-7.8028544327161239E-3</v>
      </c>
    </row>
    <row r="23541" spans="30:30" x14ac:dyDescent="0.35">
      <c r="AD23541">
        <v>7.8324060901676457E-2</v>
      </c>
    </row>
    <row r="23542" spans="30:30" x14ac:dyDescent="0.35">
      <c r="AD23542">
        <v>0.10102323821071528</v>
      </c>
    </row>
    <row r="23543" spans="30:30" x14ac:dyDescent="0.35">
      <c r="AD23543">
        <v>-2.1909011334028443E-2</v>
      </c>
    </row>
    <row r="23544" spans="30:30" x14ac:dyDescent="0.35">
      <c r="AD23544">
        <v>-0.32307886070215391</v>
      </c>
    </row>
    <row r="23545" spans="30:30" x14ac:dyDescent="0.35">
      <c r="AD23545">
        <v>-0.10215683499499302</v>
      </c>
    </row>
    <row r="23546" spans="30:30" x14ac:dyDescent="0.35">
      <c r="AD23546">
        <v>-6.3996017380265224E-2</v>
      </c>
    </row>
    <row r="23547" spans="30:30" x14ac:dyDescent="0.35">
      <c r="AD23547">
        <v>-0.10606078388148502</v>
      </c>
    </row>
    <row r="23548" spans="30:30" x14ac:dyDescent="0.35">
      <c r="AD23548">
        <v>-0.28243206589916514</v>
      </c>
    </row>
    <row r="23549" spans="30:30" x14ac:dyDescent="0.35">
      <c r="AD23549">
        <v>-0.22552750811771849</v>
      </c>
    </row>
    <row r="23550" spans="30:30" x14ac:dyDescent="0.35">
      <c r="AD23550">
        <v>-6.4858923092994472E-2</v>
      </c>
    </row>
    <row r="23551" spans="30:30" x14ac:dyDescent="0.35">
      <c r="AD23551">
        <v>8.6978673934936523E-2</v>
      </c>
    </row>
    <row r="23552" spans="30:30" x14ac:dyDescent="0.35">
      <c r="AD23552">
        <v>-8.6476910114288333E-2</v>
      </c>
    </row>
    <row r="23553" spans="30:30" x14ac:dyDescent="0.35">
      <c r="AD23553">
        <v>-1.5588432816065742E-2</v>
      </c>
    </row>
    <row r="23554" spans="30:30" x14ac:dyDescent="0.35">
      <c r="AD23554">
        <v>-0.28696051801356492</v>
      </c>
    </row>
    <row r="23555" spans="30:30" x14ac:dyDescent="0.35">
      <c r="AD23555">
        <v>-0.3021530464438173</v>
      </c>
    </row>
    <row r="23556" spans="30:30" x14ac:dyDescent="0.35">
      <c r="AD23556">
        <v>-0.38312037251124137</v>
      </c>
    </row>
    <row r="23557" spans="30:30" x14ac:dyDescent="0.35">
      <c r="AD23557">
        <v>-0.4695057771965882</v>
      </c>
    </row>
    <row r="23558" spans="30:30" x14ac:dyDescent="0.35">
      <c r="AD23558">
        <v>-0.30169633968803444</v>
      </c>
    </row>
    <row r="23559" spans="30:30" x14ac:dyDescent="0.35">
      <c r="AD23559">
        <v>-0.41423951543220944</v>
      </c>
    </row>
    <row r="23560" spans="30:30" x14ac:dyDescent="0.35">
      <c r="AD23560">
        <v>-0.25201739099064818</v>
      </c>
    </row>
    <row r="23561" spans="30:30" x14ac:dyDescent="0.35">
      <c r="AD23561">
        <v>-0.22260462095978817</v>
      </c>
    </row>
    <row r="23562" spans="30:30" x14ac:dyDescent="0.35">
      <c r="AD23562">
        <v>-9.6847615919773769E-2</v>
      </c>
    </row>
    <row r="23563" spans="30:30" x14ac:dyDescent="0.35">
      <c r="AD23563">
        <v>0.37246362759081936</v>
      </c>
    </row>
    <row r="23564" spans="30:30" x14ac:dyDescent="0.35">
      <c r="AD23564">
        <v>0.29406598519617971</v>
      </c>
    </row>
    <row r="23565" spans="30:30" x14ac:dyDescent="0.35">
      <c r="AD23565">
        <v>0.29767732701943705</v>
      </c>
    </row>
    <row r="23566" spans="30:30" x14ac:dyDescent="0.35">
      <c r="AD23566">
        <v>0.28126746325877955</v>
      </c>
    </row>
    <row r="23567" spans="30:30" x14ac:dyDescent="0.35">
      <c r="AD23567">
        <v>0.3387769108744606</v>
      </c>
    </row>
    <row r="23568" spans="30:30" x14ac:dyDescent="0.35">
      <c r="AD23568">
        <v>0.33874778362348751</v>
      </c>
    </row>
    <row r="23569" spans="30:30" x14ac:dyDescent="0.35">
      <c r="AD23569">
        <v>0.26995057554729907</v>
      </c>
    </row>
    <row r="23570" spans="30:30" x14ac:dyDescent="0.35">
      <c r="AD23570">
        <v>-1.0116829535812687E-2</v>
      </c>
    </row>
    <row r="23571" spans="30:30" x14ac:dyDescent="0.35">
      <c r="AD23571">
        <v>-0.28902577209663355</v>
      </c>
    </row>
    <row r="23572" spans="30:30" x14ac:dyDescent="0.35">
      <c r="AD23572">
        <v>-0.11640975758683171</v>
      </c>
    </row>
    <row r="23573" spans="30:30" x14ac:dyDescent="0.35">
      <c r="AD23573">
        <v>-0.57894259351054167</v>
      </c>
    </row>
    <row r="23574" spans="30:30" x14ac:dyDescent="0.35">
      <c r="AD23574">
        <v>-0.61767089990491952</v>
      </c>
    </row>
    <row r="23575" spans="30:30" x14ac:dyDescent="0.35">
      <c r="AD23575">
        <v>-0.43849179998227827</v>
      </c>
    </row>
    <row r="23576" spans="30:30" x14ac:dyDescent="0.35">
      <c r="AD23576">
        <v>-0.56573551402875111</v>
      </c>
    </row>
    <row r="23577" spans="30:30" x14ac:dyDescent="0.35">
      <c r="AD23577">
        <v>-0.31444516288460095</v>
      </c>
    </row>
    <row r="23578" spans="30:30" x14ac:dyDescent="0.35">
      <c r="AD23578">
        <v>-0.48772601270506644</v>
      </c>
    </row>
    <row r="23579" spans="30:30" x14ac:dyDescent="0.35">
      <c r="AD23579">
        <v>3.6637752711268116E-2</v>
      </c>
    </row>
    <row r="23580" spans="30:30" x14ac:dyDescent="0.35">
      <c r="AD23580">
        <v>-4.6780170900389002E-2</v>
      </c>
    </row>
    <row r="23581" spans="30:30" x14ac:dyDescent="0.35">
      <c r="AD23581">
        <v>-5.4442684409784746E-2</v>
      </c>
    </row>
    <row r="23582" spans="30:30" x14ac:dyDescent="0.35">
      <c r="AD23582">
        <v>-3.9834803365605714E-2</v>
      </c>
    </row>
    <row r="23583" spans="30:30" x14ac:dyDescent="0.35">
      <c r="AD23583">
        <v>9.9624811329632842E-2</v>
      </c>
    </row>
    <row r="23584" spans="30:30" x14ac:dyDescent="0.35">
      <c r="AD23584">
        <v>-0.12641187223368588</v>
      </c>
    </row>
    <row r="23585" spans="30:30" x14ac:dyDescent="0.35">
      <c r="AD23585">
        <v>-9.9407753640599547E-2</v>
      </c>
    </row>
    <row r="23586" spans="30:30" x14ac:dyDescent="0.35">
      <c r="AD23586">
        <v>-0.14075283510188311</v>
      </c>
    </row>
    <row r="23587" spans="30:30" x14ac:dyDescent="0.35">
      <c r="AD23587">
        <v>-0.505189341169341</v>
      </c>
    </row>
    <row r="23588" spans="30:30" x14ac:dyDescent="0.35">
      <c r="AD23588">
        <v>-0.11892757374276273</v>
      </c>
    </row>
    <row r="23589" spans="30:30" x14ac:dyDescent="0.35">
      <c r="AD23589">
        <v>-0.15122851996544648</v>
      </c>
    </row>
    <row r="23590" spans="30:30" x14ac:dyDescent="0.35">
      <c r="AD23590">
        <v>-0.34399166070454723</v>
      </c>
    </row>
    <row r="23591" spans="30:30" x14ac:dyDescent="0.35">
      <c r="AD23591">
        <v>-0.12872224876307997</v>
      </c>
    </row>
    <row r="23592" spans="30:30" x14ac:dyDescent="0.35">
      <c r="AD23592">
        <v>-0.30355661483376389</v>
      </c>
    </row>
    <row r="23593" spans="30:30" x14ac:dyDescent="0.35">
      <c r="AD23593">
        <v>-0.27367392087251413</v>
      </c>
    </row>
    <row r="23594" spans="30:30" x14ac:dyDescent="0.35">
      <c r="AD23594">
        <v>-3.759517342746873E-2</v>
      </c>
    </row>
    <row r="23595" spans="30:30" x14ac:dyDescent="0.35">
      <c r="AD23595">
        <v>0.24189373136044101</v>
      </c>
    </row>
    <row r="23596" spans="30:30" x14ac:dyDescent="0.35">
      <c r="AD23596">
        <v>0.10683192641679101</v>
      </c>
    </row>
    <row r="23597" spans="30:30" x14ac:dyDescent="0.35">
      <c r="AD23597">
        <v>6.1540289492798994E-2</v>
      </c>
    </row>
    <row r="23598" spans="30:30" x14ac:dyDescent="0.35">
      <c r="AD23598">
        <v>0.27237032011385265</v>
      </c>
    </row>
    <row r="23599" spans="30:30" x14ac:dyDescent="0.35">
      <c r="AD23599">
        <v>0.23311115269114238</v>
      </c>
    </row>
    <row r="23600" spans="30:30" x14ac:dyDescent="0.35">
      <c r="AD23600">
        <v>4.3848043512133145E-2</v>
      </c>
    </row>
    <row r="23601" spans="30:30" x14ac:dyDescent="0.35">
      <c r="AD23601">
        <v>-0.3165348221663577</v>
      </c>
    </row>
    <row r="23602" spans="30:30" x14ac:dyDescent="0.35">
      <c r="AD23602">
        <v>-0.35141999643619654</v>
      </c>
    </row>
    <row r="23603" spans="30:30" x14ac:dyDescent="0.35">
      <c r="AD23603">
        <v>-0.52196726004887317</v>
      </c>
    </row>
    <row r="23604" spans="30:30" x14ac:dyDescent="0.35">
      <c r="AD23604">
        <v>-0.27460833166181636</v>
      </c>
    </row>
    <row r="23605" spans="30:30" x14ac:dyDescent="0.35">
      <c r="AD23605">
        <v>-0.16665207349277331</v>
      </c>
    </row>
    <row r="23606" spans="30:30" x14ac:dyDescent="0.35">
      <c r="AD23606">
        <v>-0.35846518881380063</v>
      </c>
    </row>
    <row r="23607" spans="30:30" x14ac:dyDescent="0.35">
      <c r="AD23607">
        <v>-7.0019736382206849E-2</v>
      </c>
    </row>
    <row r="23608" spans="30:30" x14ac:dyDescent="0.35">
      <c r="AD23608">
        <v>6.2455477501393325E-2</v>
      </c>
    </row>
    <row r="23609" spans="30:30" x14ac:dyDescent="0.35">
      <c r="AD23609">
        <v>-3.3167314639123729E-2</v>
      </c>
    </row>
    <row r="23610" spans="30:30" x14ac:dyDescent="0.35">
      <c r="AD23610">
        <v>-3.6193455487662389E-2</v>
      </c>
    </row>
    <row r="23611" spans="30:30" x14ac:dyDescent="0.35">
      <c r="AD23611">
        <v>-6.3919651069107436E-3</v>
      </c>
    </row>
    <row r="23612" spans="30:30" x14ac:dyDescent="0.35">
      <c r="AD23612">
        <v>0.21630317021507534</v>
      </c>
    </row>
    <row r="23613" spans="30:30" x14ac:dyDescent="0.35">
      <c r="AD23613">
        <v>0.14194984708622993</v>
      </c>
    </row>
    <row r="23614" spans="30:30" x14ac:dyDescent="0.35">
      <c r="AD23614">
        <v>0.14353946046048743</v>
      </c>
    </row>
    <row r="23615" spans="30:30" x14ac:dyDescent="0.35">
      <c r="AD23615">
        <v>3.2241210394738741E-2</v>
      </c>
    </row>
    <row r="23616" spans="30:30" x14ac:dyDescent="0.35">
      <c r="AD23616">
        <v>-1.4472299784094943E-2</v>
      </c>
    </row>
    <row r="23617" spans="30:30" x14ac:dyDescent="0.35">
      <c r="AD23617">
        <v>0.13508436503411564</v>
      </c>
    </row>
    <row r="23618" spans="30:30" x14ac:dyDescent="0.35">
      <c r="AD23618">
        <v>-0.12239506622386011</v>
      </c>
    </row>
    <row r="23619" spans="30:30" x14ac:dyDescent="0.35">
      <c r="AD23619">
        <v>-0.32293643754553436</v>
      </c>
    </row>
    <row r="23620" spans="30:30" x14ac:dyDescent="0.35">
      <c r="AD23620">
        <v>-0.3214573943449992</v>
      </c>
    </row>
    <row r="23621" spans="30:30" x14ac:dyDescent="0.35">
      <c r="AD23621">
        <v>3.3952571956739869E-2</v>
      </c>
    </row>
    <row r="23622" spans="30:30" x14ac:dyDescent="0.35">
      <c r="AD23622">
        <v>0.11972887126703248</v>
      </c>
    </row>
    <row r="23623" spans="30:30" x14ac:dyDescent="0.35">
      <c r="AD23623">
        <v>-2.734648523688581E-2</v>
      </c>
    </row>
    <row r="23624" spans="30:30" x14ac:dyDescent="0.35">
      <c r="AD23624">
        <v>8.36408199969111E-2</v>
      </c>
    </row>
    <row r="23625" spans="30:30" x14ac:dyDescent="0.35">
      <c r="AD23625">
        <v>-0.25986919424300914</v>
      </c>
    </row>
    <row r="23626" spans="30:30" x14ac:dyDescent="0.35">
      <c r="AD23626">
        <v>0.26412828326633919</v>
      </c>
    </row>
    <row r="23627" spans="30:30" x14ac:dyDescent="0.35">
      <c r="AD23627">
        <v>-4.9959588976760866E-2</v>
      </c>
    </row>
    <row r="23628" spans="30:30" x14ac:dyDescent="0.35">
      <c r="AD23628">
        <v>7.9284259695679704E-2</v>
      </c>
    </row>
    <row r="23629" spans="30:30" x14ac:dyDescent="0.35">
      <c r="AD23629">
        <v>6.84837278255266E-2</v>
      </c>
    </row>
    <row r="23630" spans="30:30" x14ac:dyDescent="0.35">
      <c r="AD23630">
        <v>-4.2338385779248061E-2</v>
      </c>
    </row>
    <row r="23631" spans="30:30" x14ac:dyDescent="0.35">
      <c r="AD23631">
        <v>7.472407290707278E-2</v>
      </c>
    </row>
    <row r="23632" spans="30:30" x14ac:dyDescent="0.35">
      <c r="AD23632">
        <v>7.2143405304808297E-2</v>
      </c>
    </row>
    <row r="23633" spans="30:30" x14ac:dyDescent="0.35">
      <c r="AD23633">
        <v>1.0630393959163624E-2</v>
      </c>
    </row>
    <row r="23634" spans="30:30" x14ac:dyDescent="0.35">
      <c r="AD23634">
        <v>-7.8917155299272734E-2</v>
      </c>
    </row>
    <row r="23635" spans="30:30" x14ac:dyDescent="0.35">
      <c r="AD23635">
        <v>-0.10346830437956678</v>
      </c>
    </row>
    <row r="23636" spans="30:30" x14ac:dyDescent="0.35">
      <c r="AD23636">
        <v>6.5604263584547393E-2</v>
      </c>
    </row>
    <row r="23637" spans="30:30" x14ac:dyDescent="0.35">
      <c r="AD23637">
        <v>-6.6543634662552656E-2</v>
      </c>
    </row>
    <row r="23638" spans="30:30" x14ac:dyDescent="0.35">
      <c r="AD23638">
        <v>0.32980709877712872</v>
      </c>
    </row>
    <row r="23639" spans="30:30" x14ac:dyDescent="0.35">
      <c r="AD23639">
        <v>0.17156827107714356</v>
      </c>
    </row>
    <row r="23640" spans="30:30" x14ac:dyDescent="0.35">
      <c r="AD23640">
        <v>0.31994013741956268</v>
      </c>
    </row>
    <row r="23641" spans="30:30" x14ac:dyDescent="0.35">
      <c r="AD23641">
        <v>0.15322854859444632</v>
      </c>
    </row>
    <row r="23642" spans="30:30" x14ac:dyDescent="0.35">
      <c r="AD23642">
        <v>9.6324190760910117E-3</v>
      </c>
    </row>
    <row r="23643" spans="30:30" x14ac:dyDescent="0.35">
      <c r="AD23643">
        <v>-8.1601059710800436E-3</v>
      </c>
    </row>
    <row r="23644" spans="30:30" x14ac:dyDescent="0.35">
      <c r="AD23644">
        <v>9.161610047198529E-2</v>
      </c>
    </row>
    <row r="23645" spans="30:30" x14ac:dyDescent="0.35">
      <c r="AD23645">
        <v>-0.38727962021963569</v>
      </c>
    </row>
    <row r="23646" spans="30:30" x14ac:dyDescent="0.35">
      <c r="AD23646">
        <v>-0.38116007379096961</v>
      </c>
    </row>
    <row r="23647" spans="30:30" x14ac:dyDescent="0.35">
      <c r="AD23647">
        <v>0.14107384906309067</v>
      </c>
    </row>
    <row r="23648" spans="30:30" x14ac:dyDescent="0.35">
      <c r="AD23648">
        <v>6.410885646171656E-2</v>
      </c>
    </row>
    <row r="23649" spans="30:30" x14ac:dyDescent="0.35">
      <c r="AD23649">
        <v>0.10881904237832382</v>
      </c>
    </row>
    <row r="23650" spans="30:30" x14ac:dyDescent="0.35">
      <c r="AD23650">
        <v>-3.4053863350910964E-2</v>
      </c>
    </row>
    <row r="23651" spans="30:30" x14ac:dyDescent="0.35">
      <c r="AD23651">
        <v>-0.11259826276224974</v>
      </c>
    </row>
    <row r="23652" spans="30:30" x14ac:dyDescent="0.35">
      <c r="AD23652">
        <v>3.2774553746783529E-2</v>
      </c>
    </row>
    <row r="23653" spans="30:30" x14ac:dyDescent="0.35">
      <c r="AD23653">
        <v>-1.580958691014404E-2</v>
      </c>
    </row>
    <row r="23654" spans="30:30" x14ac:dyDescent="0.35">
      <c r="AD23654">
        <v>2.7580715899313987E-2</v>
      </c>
    </row>
    <row r="23655" spans="30:30" x14ac:dyDescent="0.35">
      <c r="AD23655">
        <v>-0.1483085646715121</v>
      </c>
    </row>
    <row r="23656" spans="30:30" x14ac:dyDescent="0.35">
      <c r="AD23656">
        <v>-8.3822321059754068E-2</v>
      </c>
    </row>
    <row r="23657" spans="30:30" x14ac:dyDescent="0.35">
      <c r="AD23657">
        <v>0.11987241074980651</v>
      </c>
    </row>
    <row r="23658" spans="30:30" x14ac:dyDescent="0.35">
      <c r="AD23658">
        <v>0.11727874464128706</v>
      </c>
    </row>
    <row r="23659" spans="30:30" x14ac:dyDescent="0.35">
      <c r="AD23659">
        <v>0.21043065875511416</v>
      </c>
    </row>
    <row r="23660" spans="30:30" x14ac:dyDescent="0.35">
      <c r="AD23660">
        <v>0.22585523108677683</v>
      </c>
    </row>
    <row r="23661" spans="30:30" x14ac:dyDescent="0.35">
      <c r="AD23661">
        <v>0.35931107945121105</v>
      </c>
    </row>
    <row r="23662" spans="30:30" x14ac:dyDescent="0.35">
      <c r="AD23662">
        <v>-8.5600592492086944E-2</v>
      </c>
    </row>
    <row r="23663" spans="30:30" x14ac:dyDescent="0.35">
      <c r="AD23663">
        <v>3.8007534367882401E-2</v>
      </c>
    </row>
    <row r="23664" spans="30:30" x14ac:dyDescent="0.35">
      <c r="AD23664">
        <v>-3.0169997879064873E-2</v>
      </c>
    </row>
    <row r="23665" spans="30:30" x14ac:dyDescent="0.35">
      <c r="AD23665">
        <v>0.19997142845142413</v>
      </c>
    </row>
    <row r="23666" spans="30:30" x14ac:dyDescent="0.35">
      <c r="AD23666">
        <v>9.0469612935267674E-2</v>
      </c>
    </row>
    <row r="23667" spans="30:30" x14ac:dyDescent="0.35">
      <c r="AD23667">
        <v>0.27512956927116583</v>
      </c>
    </row>
    <row r="23668" spans="30:30" x14ac:dyDescent="0.35">
      <c r="AD23668">
        <v>0.15856027436914627</v>
      </c>
    </row>
    <row r="23669" spans="30:30" x14ac:dyDescent="0.35">
      <c r="AD23669">
        <v>0.23816512119600941</v>
      </c>
    </row>
    <row r="23670" spans="30:30" x14ac:dyDescent="0.35">
      <c r="AD23670">
        <v>4.0579507185374529E-2</v>
      </c>
    </row>
    <row r="23671" spans="30:30" x14ac:dyDescent="0.35">
      <c r="AD23671">
        <v>6.8936546519201725E-2</v>
      </c>
    </row>
    <row r="23672" spans="30:30" x14ac:dyDescent="0.35">
      <c r="AD23672">
        <v>-0.15863514140526133</v>
      </c>
    </row>
    <row r="23673" spans="30:30" x14ac:dyDescent="0.35">
      <c r="AD23673">
        <v>-0.31880131786328209</v>
      </c>
    </row>
    <row r="23674" spans="30:30" x14ac:dyDescent="0.35">
      <c r="AD23674">
        <v>-0.38376554070745028</v>
      </c>
    </row>
    <row r="23675" spans="30:30" x14ac:dyDescent="0.35">
      <c r="AD23675">
        <v>5.3654503221196886E-2</v>
      </c>
    </row>
    <row r="23676" spans="30:30" x14ac:dyDescent="0.35">
      <c r="AD23676">
        <v>0.19479715451644816</v>
      </c>
    </row>
    <row r="23677" spans="30:30" x14ac:dyDescent="0.35">
      <c r="AD23677">
        <v>-0.24941827522113125</v>
      </c>
    </row>
    <row r="23678" spans="30:30" x14ac:dyDescent="0.35">
      <c r="AD23678">
        <v>-9.1570992936677156E-2</v>
      </c>
    </row>
    <row r="23679" spans="30:30" x14ac:dyDescent="0.35">
      <c r="AD23679">
        <v>0.10866994364633382</v>
      </c>
    </row>
    <row r="23680" spans="30:30" x14ac:dyDescent="0.35">
      <c r="AD23680">
        <v>-3.900072894676912E-2</v>
      </c>
    </row>
    <row r="23681" spans="30:30" x14ac:dyDescent="0.35">
      <c r="AD23681">
        <v>0.12880937564869213</v>
      </c>
    </row>
    <row r="23682" spans="30:30" x14ac:dyDescent="0.35">
      <c r="AD23682">
        <v>-3.0156759742381609E-2</v>
      </c>
    </row>
    <row r="23683" spans="30:30" x14ac:dyDescent="0.35">
      <c r="AD23683">
        <v>-9.4173450192328909E-2</v>
      </c>
    </row>
    <row r="23684" spans="30:30" x14ac:dyDescent="0.35">
      <c r="AD23684">
        <v>-0.24421629045586818</v>
      </c>
    </row>
    <row r="23685" spans="30:30" x14ac:dyDescent="0.35">
      <c r="AD23685">
        <v>-0.16697488601343208</v>
      </c>
    </row>
    <row r="23686" spans="30:30" x14ac:dyDescent="0.35">
      <c r="AD23686">
        <v>0.26064709091409788</v>
      </c>
    </row>
    <row r="23687" spans="30:30" x14ac:dyDescent="0.35">
      <c r="AD23687">
        <v>6.6943997159219573E-2</v>
      </c>
    </row>
    <row r="23688" spans="30:30" x14ac:dyDescent="0.35">
      <c r="AD23688">
        <v>0.19964497355523314</v>
      </c>
    </row>
    <row r="23689" spans="30:30" x14ac:dyDescent="0.35">
      <c r="AD23689">
        <v>0.30007640222219134</v>
      </c>
    </row>
    <row r="23690" spans="30:30" x14ac:dyDescent="0.35">
      <c r="AD23690">
        <v>0.39824407953965013</v>
      </c>
    </row>
    <row r="23691" spans="30:30" x14ac:dyDescent="0.35">
      <c r="AD23691">
        <v>-2.3167227895462741E-2</v>
      </c>
    </row>
    <row r="23692" spans="30:30" x14ac:dyDescent="0.35">
      <c r="AD23692">
        <v>-4.6321627082892183E-2</v>
      </c>
    </row>
    <row r="23693" spans="30:30" x14ac:dyDescent="0.35">
      <c r="AD23693">
        <v>0.34582144848523738</v>
      </c>
    </row>
    <row r="23694" spans="30:30" x14ac:dyDescent="0.35">
      <c r="AD23694">
        <v>0.30775936431802492</v>
      </c>
    </row>
    <row r="23695" spans="30:30" x14ac:dyDescent="0.35">
      <c r="AD23695">
        <v>0.17117552125136903</v>
      </c>
    </row>
    <row r="23696" spans="30:30" x14ac:dyDescent="0.35">
      <c r="AD23696">
        <v>9.1390942339927922E-2</v>
      </c>
    </row>
    <row r="23697" spans="30:30" x14ac:dyDescent="0.35">
      <c r="AD23697">
        <v>6.4059135188682378E-2</v>
      </c>
    </row>
    <row r="23698" spans="30:30" x14ac:dyDescent="0.35">
      <c r="AD23698">
        <v>-3.5197087627325256E-2</v>
      </c>
    </row>
    <row r="23699" spans="30:30" x14ac:dyDescent="0.35">
      <c r="AD23699">
        <v>0.18255968147532051</v>
      </c>
    </row>
    <row r="23700" spans="30:30" x14ac:dyDescent="0.35">
      <c r="AD23700">
        <v>-7.7535596088055145E-2</v>
      </c>
    </row>
    <row r="23701" spans="30:30" x14ac:dyDescent="0.35">
      <c r="AD23701">
        <v>-0.10886395555656028</v>
      </c>
    </row>
    <row r="23702" spans="30:30" x14ac:dyDescent="0.35">
      <c r="AD23702">
        <v>-4.950693988698638E-2</v>
      </c>
    </row>
    <row r="23703" spans="30:30" x14ac:dyDescent="0.35">
      <c r="AD23703">
        <v>-3.5566285596392827E-2</v>
      </c>
    </row>
    <row r="23704" spans="30:30" x14ac:dyDescent="0.35">
      <c r="AD23704">
        <v>-6.7035679659350214E-2</v>
      </c>
    </row>
    <row r="23705" spans="30:30" x14ac:dyDescent="0.35">
      <c r="AD23705">
        <v>-0.1889654290368521</v>
      </c>
    </row>
    <row r="23706" spans="30:30" x14ac:dyDescent="0.35">
      <c r="AD23706">
        <v>0.27892942195089754</v>
      </c>
    </row>
    <row r="23707" spans="30:30" x14ac:dyDescent="0.35">
      <c r="AD23707">
        <v>-8.2318631810959345E-2</v>
      </c>
    </row>
    <row r="23708" spans="30:30" x14ac:dyDescent="0.35">
      <c r="AD23708">
        <v>6.1832993598142608E-2</v>
      </c>
    </row>
    <row r="23709" spans="30:30" x14ac:dyDescent="0.35">
      <c r="AD23709">
        <v>0.10185640833169467</v>
      </c>
    </row>
    <row r="23710" spans="30:30" x14ac:dyDescent="0.35">
      <c r="AD23710">
        <v>0.15438075672037196</v>
      </c>
    </row>
    <row r="23711" spans="30:30" x14ac:dyDescent="0.35">
      <c r="AD23711">
        <v>0.12733033997647888</v>
      </c>
    </row>
    <row r="23712" spans="30:30" x14ac:dyDescent="0.35">
      <c r="AD23712">
        <v>0.19578394877728919</v>
      </c>
    </row>
    <row r="23713" spans="30:30" x14ac:dyDescent="0.35">
      <c r="AD23713">
        <v>0.24577316901276183</v>
      </c>
    </row>
    <row r="23714" spans="30:30" x14ac:dyDescent="0.35">
      <c r="AD23714">
        <v>0.18313636143979339</v>
      </c>
    </row>
    <row r="23715" spans="30:30" x14ac:dyDescent="0.35">
      <c r="AD23715">
        <v>0.15762889943646474</v>
      </c>
    </row>
    <row r="23716" spans="30:30" x14ac:dyDescent="0.35">
      <c r="AD23716">
        <v>0.34622988184214709</v>
      </c>
    </row>
    <row r="23717" spans="30:30" x14ac:dyDescent="0.35">
      <c r="AD23717">
        <v>0.26362589704882322</v>
      </c>
    </row>
    <row r="23718" spans="30:30" x14ac:dyDescent="0.35">
      <c r="AD23718">
        <v>0.27846287694230326</v>
      </c>
    </row>
    <row r="23719" spans="30:30" x14ac:dyDescent="0.35">
      <c r="AD23719">
        <v>9.0501222899290384E-2</v>
      </c>
    </row>
    <row r="23720" spans="30:30" x14ac:dyDescent="0.35">
      <c r="AD23720">
        <v>1.2161293776920542E-2</v>
      </c>
    </row>
    <row r="23721" spans="30:30" x14ac:dyDescent="0.35">
      <c r="AD23721">
        <v>7.5827909660700854E-2</v>
      </c>
    </row>
    <row r="23722" spans="30:30" x14ac:dyDescent="0.35">
      <c r="AD23722">
        <v>0.39762422436622274</v>
      </c>
    </row>
    <row r="23723" spans="30:30" x14ac:dyDescent="0.35">
      <c r="AD23723">
        <v>0.31082875948499478</v>
      </c>
    </row>
    <row r="23724" spans="30:30" x14ac:dyDescent="0.35">
      <c r="AD23724">
        <v>0.3541905598046361</v>
      </c>
    </row>
    <row r="23725" spans="30:30" x14ac:dyDescent="0.35">
      <c r="AD23725">
        <v>0.28759471458374508</v>
      </c>
    </row>
    <row r="23726" spans="30:30" x14ac:dyDescent="0.35">
      <c r="AD23726">
        <v>-8.2627189448502503E-2</v>
      </c>
    </row>
    <row r="23727" spans="30:30" x14ac:dyDescent="0.35">
      <c r="AD23727">
        <v>0.14637345128987597</v>
      </c>
    </row>
    <row r="23728" spans="30:30" x14ac:dyDescent="0.35">
      <c r="AD23728">
        <v>-0.22645252365172835</v>
      </c>
    </row>
    <row r="23729" spans="30:30" x14ac:dyDescent="0.35">
      <c r="AD23729">
        <v>-5.6970756177868793E-2</v>
      </c>
    </row>
    <row r="23730" spans="30:30" x14ac:dyDescent="0.35">
      <c r="AD23730">
        <v>-0.12456648405285491</v>
      </c>
    </row>
    <row r="23731" spans="30:30" x14ac:dyDescent="0.35">
      <c r="AD23731">
        <v>-0.2394427543179887</v>
      </c>
    </row>
    <row r="23732" spans="30:30" x14ac:dyDescent="0.35">
      <c r="AD23732">
        <v>-0.12523688896430335</v>
      </c>
    </row>
    <row r="23733" spans="30:30" x14ac:dyDescent="0.35">
      <c r="AD23733">
        <v>-0.21057661402367986</v>
      </c>
    </row>
    <row r="23734" spans="30:30" x14ac:dyDescent="0.35">
      <c r="AD23734">
        <v>-0.21180663757934912</v>
      </c>
    </row>
    <row r="23735" spans="30:30" x14ac:dyDescent="0.35">
      <c r="AD23735">
        <v>-0.1068722928866606</v>
      </c>
    </row>
    <row r="23736" spans="30:30" x14ac:dyDescent="0.35">
      <c r="AD23736">
        <v>-0.24537476162265165</v>
      </c>
    </row>
    <row r="23737" spans="30:30" x14ac:dyDescent="0.35">
      <c r="AD23737">
        <v>1.3827289214080789E-2</v>
      </c>
    </row>
    <row r="23738" spans="30:30" x14ac:dyDescent="0.35">
      <c r="AD23738">
        <v>7.0490181509823502E-2</v>
      </c>
    </row>
    <row r="23739" spans="30:30" x14ac:dyDescent="0.35">
      <c r="AD23739">
        <v>0.1932802978397076</v>
      </c>
    </row>
    <row r="23740" spans="30:30" x14ac:dyDescent="0.35">
      <c r="AD23740">
        <v>0.11147474453653379</v>
      </c>
    </row>
    <row r="23741" spans="30:30" x14ac:dyDescent="0.35">
      <c r="AD23741">
        <v>5.1939930103980514E-3</v>
      </c>
    </row>
    <row r="23742" spans="30:30" x14ac:dyDescent="0.35">
      <c r="AD23742">
        <v>-1.5792367608447568E-2</v>
      </c>
    </row>
    <row r="23743" spans="30:30" x14ac:dyDescent="0.35">
      <c r="AD23743">
        <v>-6.8807002711077134E-2</v>
      </c>
    </row>
    <row r="23744" spans="30:30" x14ac:dyDescent="0.35">
      <c r="AD23744">
        <v>6.2392792826605224E-2</v>
      </c>
    </row>
    <row r="23745" spans="30:30" x14ac:dyDescent="0.35">
      <c r="AD23745">
        <v>0.30277249787062827</v>
      </c>
    </row>
    <row r="23746" spans="30:30" x14ac:dyDescent="0.35">
      <c r="AD23746">
        <v>0.17938370437622719</v>
      </c>
    </row>
    <row r="23747" spans="30:30" x14ac:dyDescent="0.35">
      <c r="AD23747">
        <v>-2.439179265631387E-2</v>
      </c>
    </row>
    <row r="23748" spans="30:30" x14ac:dyDescent="0.35">
      <c r="AD23748">
        <v>-2.9474751864014964E-2</v>
      </c>
    </row>
    <row r="23749" spans="30:30" x14ac:dyDescent="0.35">
      <c r="AD23749">
        <v>-1.3535335955462859E-2</v>
      </c>
    </row>
    <row r="23750" spans="30:30" x14ac:dyDescent="0.35">
      <c r="AD23750">
        <v>0.21685400204184827</v>
      </c>
    </row>
    <row r="23751" spans="30:30" x14ac:dyDescent="0.35">
      <c r="AD23751">
        <v>0.37726928959994616</v>
      </c>
    </row>
    <row r="23752" spans="30:30" x14ac:dyDescent="0.35">
      <c r="AD23752">
        <v>0.45495589711607437</v>
      </c>
    </row>
    <row r="23753" spans="30:30" x14ac:dyDescent="0.35">
      <c r="AD23753">
        <v>0.5957475893058447</v>
      </c>
    </row>
    <row r="23754" spans="30:30" x14ac:dyDescent="0.35">
      <c r="AD23754">
        <v>0.2569915700028903</v>
      </c>
    </row>
    <row r="23755" spans="30:30" x14ac:dyDescent="0.35">
      <c r="AD23755">
        <v>-4.3749416576785091E-2</v>
      </c>
    </row>
    <row r="23756" spans="30:30" x14ac:dyDescent="0.35">
      <c r="AD23756">
        <v>5.1884964842944525E-3</v>
      </c>
    </row>
    <row r="23757" spans="30:30" x14ac:dyDescent="0.35">
      <c r="AD23757">
        <v>-9.0837742847509728E-2</v>
      </c>
    </row>
    <row r="23758" spans="30:30" x14ac:dyDescent="0.35">
      <c r="AD23758">
        <v>-4.1879148824608539E-2</v>
      </c>
    </row>
    <row r="23759" spans="30:30" x14ac:dyDescent="0.35">
      <c r="AD23759">
        <v>0.17344231916647718</v>
      </c>
    </row>
    <row r="23760" spans="30:30" x14ac:dyDescent="0.35">
      <c r="AD23760">
        <v>6.063426389421514E-2</v>
      </c>
    </row>
    <row r="23761" spans="30:30" x14ac:dyDescent="0.35">
      <c r="AD23761">
        <v>-0.10783721752574447</v>
      </c>
    </row>
    <row r="23762" spans="30:30" x14ac:dyDescent="0.35">
      <c r="AD23762">
        <v>-0.32539253629021486</v>
      </c>
    </row>
    <row r="23763" spans="30:30" x14ac:dyDescent="0.35">
      <c r="AD23763">
        <v>-0.20470127452224535</v>
      </c>
    </row>
    <row r="23764" spans="30:30" x14ac:dyDescent="0.35">
      <c r="AD23764">
        <v>4.8010285483696936E-2</v>
      </c>
    </row>
    <row r="23765" spans="30:30" x14ac:dyDescent="0.35">
      <c r="AD23765">
        <v>-6.8579556980073965E-3</v>
      </c>
    </row>
    <row r="23766" spans="30:30" x14ac:dyDescent="0.35">
      <c r="AD23766">
        <v>9.2593592902085131E-2</v>
      </c>
    </row>
    <row r="23767" spans="30:30" x14ac:dyDescent="0.35">
      <c r="AD23767">
        <v>0.22060261881238813</v>
      </c>
    </row>
    <row r="23768" spans="30:30" x14ac:dyDescent="0.35">
      <c r="AD23768">
        <v>0.20826845652572118</v>
      </c>
    </row>
    <row r="23769" spans="30:30" x14ac:dyDescent="0.35">
      <c r="AD23769">
        <v>5.4588869252702017E-2</v>
      </c>
    </row>
    <row r="23770" spans="30:30" x14ac:dyDescent="0.35">
      <c r="AD23770">
        <v>0.24251133245266587</v>
      </c>
    </row>
    <row r="23771" spans="30:30" x14ac:dyDescent="0.35">
      <c r="AD23771">
        <v>-0.15832291913979979</v>
      </c>
    </row>
    <row r="23772" spans="30:30" x14ac:dyDescent="0.35">
      <c r="AD23772">
        <v>-0.28416194422353064</v>
      </c>
    </row>
    <row r="23773" spans="30:30" x14ac:dyDescent="0.35">
      <c r="AD23773">
        <v>9.0453081617091299E-2</v>
      </c>
    </row>
    <row r="23774" spans="30:30" x14ac:dyDescent="0.35">
      <c r="AD23774">
        <v>2.067175276779375E-2</v>
      </c>
    </row>
    <row r="23775" spans="30:30" x14ac:dyDescent="0.35">
      <c r="AD23775">
        <v>7.49637006126255E-2</v>
      </c>
    </row>
    <row r="23776" spans="30:30" x14ac:dyDescent="0.35">
      <c r="AD23776">
        <v>6.3414638473283921E-2</v>
      </c>
    </row>
    <row r="23777" spans="30:30" x14ac:dyDescent="0.35">
      <c r="AD23777">
        <v>0.34997751405866612</v>
      </c>
    </row>
    <row r="23778" spans="30:30" x14ac:dyDescent="0.35">
      <c r="AD23778">
        <v>0.33627529185508731</v>
      </c>
    </row>
    <row r="23779" spans="30:30" x14ac:dyDescent="0.35">
      <c r="AD23779">
        <v>0.10675791133887501</v>
      </c>
    </row>
    <row r="23780" spans="30:30" x14ac:dyDescent="0.35">
      <c r="AD23780">
        <v>0.22326994475497935</v>
      </c>
    </row>
    <row r="23781" spans="30:30" x14ac:dyDescent="0.35">
      <c r="AD23781">
        <v>0.2938959335903325</v>
      </c>
    </row>
    <row r="23782" spans="30:30" x14ac:dyDescent="0.35">
      <c r="AD23782">
        <v>1.3432978637369208E-2</v>
      </c>
    </row>
    <row r="23783" spans="30:30" x14ac:dyDescent="0.35">
      <c r="AD23783">
        <v>0.19149284879491629</v>
      </c>
    </row>
    <row r="23784" spans="30:30" x14ac:dyDescent="0.35">
      <c r="AD23784">
        <v>0.16284857368864403</v>
      </c>
    </row>
    <row r="23785" spans="30:30" x14ac:dyDescent="0.35">
      <c r="AD23785">
        <v>0.10804553829192222</v>
      </c>
    </row>
    <row r="23786" spans="30:30" x14ac:dyDescent="0.35">
      <c r="AD23786">
        <v>0.32042947265340305</v>
      </c>
    </row>
    <row r="23787" spans="30:30" x14ac:dyDescent="0.35">
      <c r="AD23787">
        <v>0.17925349689485734</v>
      </c>
    </row>
    <row r="23788" spans="30:30" x14ac:dyDescent="0.35">
      <c r="AD23788">
        <v>7.3628311378856989E-2</v>
      </c>
    </row>
    <row r="23789" spans="30:30" x14ac:dyDescent="0.35">
      <c r="AD23789">
        <v>-0.16910910570861093</v>
      </c>
    </row>
    <row r="23790" spans="30:30" x14ac:dyDescent="0.35">
      <c r="AD23790">
        <v>6.9504431789471882E-2</v>
      </c>
    </row>
    <row r="23791" spans="30:30" x14ac:dyDescent="0.35">
      <c r="AD23791">
        <v>-0.21355302033301968</v>
      </c>
    </row>
    <row r="23792" spans="30:30" x14ac:dyDescent="0.35">
      <c r="AD23792">
        <v>-2.2036536889199834E-2</v>
      </c>
    </row>
    <row r="23793" spans="30:30" x14ac:dyDescent="0.35">
      <c r="AD23793">
        <v>-8.811836772735589E-3</v>
      </c>
    </row>
    <row r="23794" spans="30:30" x14ac:dyDescent="0.35">
      <c r="AD23794">
        <v>0.24856578719703165</v>
      </c>
    </row>
    <row r="23795" spans="30:30" x14ac:dyDescent="0.35">
      <c r="AD23795">
        <v>0.55118015677649113</v>
      </c>
    </row>
    <row r="23796" spans="30:30" x14ac:dyDescent="0.35">
      <c r="AD23796">
        <v>0.48928565612466512</v>
      </c>
    </row>
    <row r="23797" spans="30:30" x14ac:dyDescent="0.35">
      <c r="AD23797">
        <v>0.22326351737838854</v>
      </c>
    </row>
    <row r="23798" spans="30:30" x14ac:dyDescent="0.35">
      <c r="AD23798">
        <v>0.25668594756723234</v>
      </c>
    </row>
    <row r="23799" spans="30:30" x14ac:dyDescent="0.35">
      <c r="AD23799">
        <v>0.27606407052041093</v>
      </c>
    </row>
    <row r="23800" spans="30:30" x14ac:dyDescent="0.35">
      <c r="AD23800">
        <v>-0.35979308776617597</v>
      </c>
    </row>
    <row r="23801" spans="30:30" x14ac:dyDescent="0.35">
      <c r="AD23801">
        <v>-0.22053998514159426</v>
      </c>
    </row>
    <row r="23802" spans="30:30" x14ac:dyDescent="0.35">
      <c r="AD23802">
        <v>-0.34517723833341568</v>
      </c>
    </row>
    <row r="23803" spans="30:30" x14ac:dyDescent="0.35">
      <c r="AD23803">
        <v>3.1106611158315017E-2</v>
      </c>
    </row>
    <row r="23804" spans="30:30" x14ac:dyDescent="0.35">
      <c r="AD23804">
        <v>7.4072447578110115E-2</v>
      </c>
    </row>
    <row r="23805" spans="30:30" x14ac:dyDescent="0.35">
      <c r="AD23805">
        <v>0.40812318597316705</v>
      </c>
    </row>
    <row r="23806" spans="30:30" x14ac:dyDescent="0.35">
      <c r="AD23806">
        <v>0.45599560716355536</v>
      </c>
    </row>
    <row r="23807" spans="30:30" x14ac:dyDescent="0.35">
      <c r="AD23807">
        <v>0.10877912287009063</v>
      </c>
    </row>
    <row r="23808" spans="30:30" x14ac:dyDescent="0.35">
      <c r="AD23808">
        <v>-1.3713224434241273E-2</v>
      </c>
    </row>
    <row r="23809" spans="30:30" x14ac:dyDescent="0.35">
      <c r="AD23809">
        <v>-0.24311850262662496</v>
      </c>
    </row>
    <row r="23810" spans="30:30" x14ac:dyDescent="0.35">
      <c r="AD23810">
        <v>0.12889028870105632</v>
      </c>
    </row>
    <row r="23811" spans="30:30" x14ac:dyDescent="0.35">
      <c r="AD23811">
        <v>3.4965115111986515E-2</v>
      </c>
    </row>
    <row r="23812" spans="30:30" x14ac:dyDescent="0.35">
      <c r="AD23812">
        <v>0.2292738003572212</v>
      </c>
    </row>
    <row r="23813" spans="30:30" x14ac:dyDescent="0.35">
      <c r="AD23813">
        <v>-1.9860166991987425E-3</v>
      </c>
    </row>
    <row r="23814" spans="30:30" x14ac:dyDescent="0.35">
      <c r="AD23814">
        <v>-5.0431904387224155E-2</v>
      </c>
    </row>
    <row r="23815" spans="30:30" x14ac:dyDescent="0.35">
      <c r="AD23815">
        <v>-4.671951587838076E-2</v>
      </c>
    </row>
    <row r="23816" spans="30:30" x14ac:dyDescent="0.35">
      <c r="AD23816">
        <v>-7.0872766644757987E-2</v>
      </c>
    </row>
    <row r="23817" spans="30:30" x14ac:dyDescent="0.35">
      <c r="AD23817">
        <v>-3.2256031336898222E-2</v>
      </c>
    </row>
    <row r="23818" spans="30:30" x14ac:dyDescent="0.35">
      <c r="AD23818">
        <v>-0.12075904678273382</v>
      </c>
    </row>
    <row r="23819" spans="30:30" x14ac:dyDescent="0.35">
      <c r="AD23819">
        <v>0.10011144513742136</v>
      </c>
    </row>
    <row r="23820" spans="30:30" x14ac:dyDescent="0.35">
      <c r="AD23820">
        <v>6.2264928713779914E-2</v>
      </c>
    </row>
    <row r="23821" spans="30:30" x14ac:dyDescent="0.35">
      <c r="AD23821">
        <v>-1.5817495210931232E-2</v>
      </c>
    </row>
    <row r="23822" spans="30:30" x14ac:dyDescent="0.35">
      <c r="AD23822">
        <v>0.1623782301047364</v>
      </c>
    </row>
    <row r="23823" spans="30:30" x14ac:dyDescent="0.35">
      <c r="AD23823">
        <v>0.2998349780702626</v>
      </c>
    </row>
    <row r="23824" spans="30:30" x14ac:dyDescent="0.35">
      <c r="AD23824">
        <v>0.31763126970679284</v>
      </c>
    </row>
    <row r="23825" spans="30:30" x14ac:dyDescent="0.35">
      <c r="AD23825">
        <v>0.27814922649505613</v>
      </c>
    </row>
    <row r="23826" spans="30:30" x14ac:dyDescent="0.35">
      <c r="AD23826">
        <v>0.50741125090051564</v>
      </c>
    </row>
    <row r="23827" spans="30:30" x14ac:dyDescent="0.35">
      <c r="AD23827">
        <v>0.13184517062753534</v>
      </c>
    </row>
    <row r="23828" spans="30:30" x14ac:dyDescent="0.35">
      <c r="AD23828">
        <v>-0.10651481487860372</v>
      </c>
    </row>
    <row r="23829" spans="30:30" x14ac:dyDescent="0.35">
      <c r="AD23829">
        <v>-0.261472637388317</v>
      </c>
    </row>
    <row r="23830" spans="30:30" x14ac:dyDescent="0.35">
      <c r="AD23830">
        <v>-0.18691087157547126</v>
      </c>
    </row>
    <row r="23831" spans="30:30" x14ac:dyDescent="0.35">
      <c r="AD23831">
        <v>0.17286508307032822</v>
      </c>
    </row>
    <row r="23832" spans="30:30" x14ac:dyDescent="0.35">
      <c r="AD23832">
        <v>2.0111404571094192E-2</v>
      </c>
    </row>
    <row r="23833" spans="30:30" x14ac:dyDescent="0.35">
      <c r="AD23833">
        <v>0.24213327902241336</v>
      </c>
    </row>
    <row r="23834" spans="30:30" x14ac:dyDescent="0.35">
      <c r="AD23834">
        <v>0.42382881602850347</v>
      </c>
    </row>
    <row r="23835" spans="30:30" x14ac:dyDescent="0.35">
      <c r="AD23835">
        <v>9.3723292206198378E-2</v>
      </c>
    </row>
    <row r="23836" spans="30:30" x14ac:dyDescent="0.35">
      <c r="AD23836">
        <v>0.14937951785018408</v>
      </c>
    </row>
    <row r="23837" spans="30:30" x14ac:dyDescent="0.35">
      <c r="AD23837">
        <v>-0.19099318836364859</v>
      </c>
    </row>
    <row r="23838" spans="30:30" x14ac:dyDescent="0.35">
      <c r="AD23838">
        <v>5.9642134592701408E-2</v>
      </c>
    </row>
    <row r="23839" spans="30:30" x14ac:dyDescent="0.35">
      <c r="AD23839">
        <v>0.20079517108248163</v>
      </c>
    </row>
    <row r="23840" spans="30:30" x14ac:dyDescent="0.35">
      <c r="AD23840">
        <v>0.15236892670733268</v>
      </c>
    </row>
    <row r="23841" spans="30:30" x14ac:dyDescent="0.35">
      <c r="AD23841">
        <v>-9.1328264639580714E-2</v>
      </c>
    </row>
    <row r="23842" spans="30:30" x14ac:dyDescent="0.35">
      <c r="AD23842">
        <v>-0.41079859857274809</v>
      </c>
    </row>
    <row r="23843" spans="30:30" x14ac:dyDescent="0.35">
      <c r="AD23843">
        <v>-0.37721028986646138</v>
      </c>
    </row>
    <row r="23844" spans="30:30" x14ac:dyDescent="0.35">
      <c r="AD23844">
        <v>-0.3240407581057822</v>
      </c>
    </row>
    <row r="23845" spans="30:30" x14ac:dyDescent="0.35">
      <c r="AD23845">
        <v>-0.24547528679399044</v>
      </c>
    </row>
    <row r="23846" spans="30:30" x14ac:dyDescent="0.35">
      <c r="AD23846">
        <v>-0.15650924049247414</v>
      </c>
    </row>
    <row r="23847" spans="30:30" x14ac:dyDescent="0.35">
      <c r="AD23847">
        <v>-6.8694539663371953E-2</v>
      </c>
    </row>
    <row r="23848" spans="30:30" x14ac:dyDescent="0.35">
      <c r="AD23848">
        <v>-0.20725230308205472</v>
      </c>
    </row>
    <row r="23849" spans="30:30" x14ac:dyDescent="0.35">
      <c r="AD23849">
        <v>-0.25106035389480108</v>
      </c>
    </row>
    <row r="23850" spans="30:30" x14ac:dyDescent="0.35">
      <c r="AD23850">
        <v>-0.31764708622601678</v>
      </c>
    </row>
    <row r="23851" spans="30:30" x14ac:dyDescent="0.35">
      <c r="AD23851">
        <v>-5.7887279034400024E-2</v>
      </c>
    </row>
    <row r="23852" spans="30:30" x14ac:dyDescent="0.35">
      <c r="AD23852">
        <v>-1.7812653568481319E-2</v>
      </c>
    </row>
    <row r="23853" spans="30:30" x14ac:dyDescent="0.35">
      <c r="AD23853">
        <v>-0.12349869590650149</v>
      </c>
    </row>
    <row r="23854" spans="30:30" x14ac:dyDescent="0.35">
      <c r="AD23854">
        <v>8.9163086516978171E-2</v>
      </c>
    </row>
    <row r="23855" spans="30:30" x14ac:dyDescent="0.35">
      <c r="AD23855">
        <v>0.33608925015798674</v>
      </c>
    </row>
    <row r="23856" spans="30:30" x14ac:dyDescent="0.35">
      <c r="AD23856">
        <v>0.49853330965181536</v>
      </c>
    </row>
    <row r="23857" spans="30:30" x14ac:dyDescent="0.35">
      <c r="AD23857">
        <v>-0.23906820828456032</v>
      </c>
    </row>
    <row r="23858" spans="30:30" x14ac:dyDescent="0.35">
      <c r="AD23858">
        <v>-0.40414691181846096</v>
      </c>
    </row>
    <row r="23859" spans="30:30" x14ac:dyDescent="0.35">
      <c r="AD23859">
        <v>3.1523865487285835E-2</v>
      </c>
    </row>
    <row r="23860" spans="30:30" x14ac:dyDescent="0.35">
      <c r="AD23860">
        <v>-0.16254522078713196</v>
      </c>
    </row>
    <row r="23861" spans="30:30" x14ac:dyDescent="0.35">
      <c r="AD23861">
        <v>0.24418681974853132</v>
      </c>
    </row>
    <row r="23862" spans="30:30" x14ac:dyDescent="0.35">
      <c r="AD23862">
        <v>0.25589463245545474</v>
      </c>
    </row>
    <row r="23863" spans="30:30" x14ac:dyDescent="0.35">
      <c r="AD23863">
        <v>6.2960521728074759E-2</v>
      </c>
    </row>
    <row r="23864" spans="30:30" x14ac:dyDescent="0.35">
      <c r="AD23864">
        <v>1.494284989169771E-2</v>
      </c>
    </row>
    <row r="23865" spans="30:30" x14ac:dyDescent="0.35">
      <c r="AD23865">
        <v>-2.6963976361534001E-2</v>
      </c>
    </row>
    <row r="23866" spans="30:30" x14ac:dyDescent="0.35">
      <c r="AD23866">
        <v>-5.2962125748078979E-2</v>
      </c>
    </row>
    <row r="23867" spans="30:30" x14ac:dyDescent="0.35">
      <c r="AD23867">
        <v>0.11801086811867048</v>
      </c>
    </row>
    <row r="23868" spans="30:30" x14ac:dyDescent="0.35">
      <c r="AD23868">
        <v>-0.14741849330443943</v>
      </c>
    </row>
    <row r="23869" spans="30:30" x14ac:dyDescent="0.35">
      <c r="AD23869">
        <v>-6.2303052240510311E-2</v>
      </c>
    </row>
    <row r="23870" spans="30:30" x14ac:dyDescent="0.35">
      <c r="AD23870">
        <v>-0.20562148705052199</v>
      </c>
    </row>
    <row r="23871" spans="30:30" x14ac:dyDescent="0.35">
      <c r="AD23871">
        <v>-0.25450434899862279</v>
      </c>
    </row>
    <row r="23872" spans="30:30" x14ac:dyDescent="0.35">
      <c r="AD23872">
        <v>-0.12533834734742175</v>
      </c>
    </row>
    <row r="23873" spans="30:30" x14ac:dyDescent="0.35">
      <c r="AD23873">
        <v>-4.6220068314272153E-2</v>
      </c>
    </row>
    <row r="23874" spans="30:30" x14ac:dyDescent="0.35">
      <c r="AD23874">
        <v>0.20009177635646372</v>
      </c>
    </row>
    <row r="23875" spans="30:30" x14ac:dyDescent="0.35">
      <c r="AD23875">
        <v>-0.16334501896627279</v>
      </c>
    </row>
    <row r="23876" spans="30:30" x14ac:dyDescent="0.35">
      <c r="AD23876">
        <v>-0.21780501272078873</v>
      </c>
    </row>
    <row r="23877" spans="30:30" x14ac:dyDescent="0.35">
      <c r="AD23877">
        <v>-7.7994839860709125E-2</v>
      </c>
    </row>
    <row r="23878" spans="30:30" x14ac:dyDescent="0.35">
      <c r="AD23878">
        <v>4.4314689747466093E-2</v>
      </c>
    </row>
    <row r="23879" spans="30:30" x14ac:dyDescent="0.35">
      <c r="AD23879">
        <v>-7.7175962583614033E-2</v>
      </c>
    </row>
    <row r="23880" spans="30:30" x14ac:dyDescent="0.35">
      <c r="AD23880">
        <v>-0.3673584335272978</v>
      </c>
    </row>
    <row r="23881" spans="30:30" x14ac:dyDescent="0.35">
      <c r="AD23881">
        <v>-8.0437771227022017E-2</v>
      </c>
    </row>
    <row r="23882" spans="30:30" x14ac:dyDescent="0.35">
      <c r="AD23882">
        <v>-0.22862409576521472</v>
      </c>
    </row>
    <row r="23883" spans="30:30" x14ac:dyDescent="0.35">
      <c r="AD23883">
        <v>-0.23121038038264891</v>
      </c>
    </row>
    <row r="23884" spans="30:30" x14ac:dyDescent="0.35">
      <c r="AD23884">
        <v>0.21920075765946417</v>
      </c>
    </row>
    <row r="23885" spans="30:30" x14ac:dyDescent="0.35">
      <c r="AD23885">
        <v>-4.8654762860852588E-2</v>
      </c>
    </row>
    <row r="23886" spans="30:30" x14ac:dyDescent="0.35">
      <c r="AD23886">
        <v>-4.6951886854066295E-2</v>
      </c>
    </row>
    <row r="23887" spans="30:30" x14ac:dyDescent="0.35">
      <c r="AD23887">
        <v>0.10336837700208691</v>
      </c>
    </row>
    <row r="23888" spans="30:30" x14ac:dyDescent="0.35">
      <c r="AD23888">
        <v>1.0491679891160413E-2</v>
      </c>
    </row>
    <row r="23889" spans="30:30" x14ac:dyDescent="0.35">
      <c r="AD23889">
        <v>-2.9404926585630799E-2</v>
      </c>
    </row>
    <row r="23890" spans="30:30" x14ac:dyDescent="0.35">
      <c r="AD23890">
        <v>0.28951782497893708</v>
      </c>
    </row>
    <row r="23891" spans="30:30" x14ac:dyDescent="0.35">
      <c r="AD23891">
        <v>0.23903891449682241</v>
      </c>
    </row>
    <row r="23892" spans="30:30" x14ac:dyDescent="0.35">
      <c r="AD23892">
        <v>7.9969466244671564E-2</v>
      </c>
    </row>
    <row r="23893" spans="30:30" x14ac:dyDescent="0.35">
      <c r="AD23893">
        <v>-6.5981212202545755E-2</v>
      </c>
    </row>
    <row r="23894" spans="30:30" x14ac:dyDescent="0.35">
      <c r="AD23894">
        <v>-0.21805535169632401</v>
      </c>
    </row>
    <row r="23895" spans="30:30" x14ac:dyDescent="0.35">
      <c r="AD23895">
        <v>-9.6939382011258554E-2</v>
      </c>
    </row>
    <row r="23896" spans="30:30" x14ac:dyDescent="0.35">
      <c r="AD23896">
        <v>-2.8132107689462046E-2</v>
      </c>
    </row>
    <row r="23897" spans="30:30" x14ac:dyDescent="0.35">
      <c r="AD23897">
        <v>-9.289215821373183E-3</v>
      </c>
    </row>
    <row r="23898" spans="30:30" x14ac:dyDescent="0.35">
      <c r="AD23898">
        <v>-0.18763173718633486</v>
      </c>
    </row>
    <row r="23899" spans="30:30" x14ac:dyDescent="0.35">
      <c r="AD23899">
        <v>-8.5639029482915921E-2</v>
      </c>
    </row>
    <row r="23900" spans="30:30" x14ac:dyDescent="0.35">
      <c r="AD23900">
        <v>-0.12901635892588587</v>
      </c>
    </row>
    <row r="23901" spans="30:30" x14ac:dyDescent="0.35">
      <c r="AD23901">
        <v>0.19804146537105063</v>
      </c>
    </row>
    <row r="23902" spans="30:30" x14ac:dyDescent="0.35">
      <c r="AD23902">
        <v>0.10036036233683522</v>
      </c>
    </row>
    <row r="23903" spans="30:30" x14ac:dyDescent="0.35">
      <c r="AD23903">
        <v>3.7103257644827518E-2</v>
      </c>
    </row>
    <row r="23904" spans="30:30" x14ac:dyDescent="0.35">
      <c r="AD23904">
        <v>0.22463891404322017</v>
      </c>
    </row>
    <row r="23905" spans="30:30" x14ac:dyDescent="0.35">
      <c r="AD23905">
        <v>0.2174669333984523</v>
      </c>
    </row>
    <row r="23906" spans="30:30" x14ac:dyDescent="0.35">
      <c r="AD23906">
        <v>0.42539127536582311</v>
      </c>
    </row>
    <row r="23907" spans="30:30" x14ac:dyDescent="0.35">
      <c r="AD23907">
        <v>0.11644974474682257</v>
      </c>
    </row>
    <row r="23908" spans="30:30" x14ac:dyDescent="0.35">
      <c r="AD23908">
        <v>-0.23006766489478997</v>
      </c>
    </row>
    <row r="23909" spans="30:30" x14ac:dyDescent="0.35">
      <c r="AD23909">
        <v>5.1859716311838687E-2</v>
      </c>
    </row>
    <row r="23910" spans="30:30" x14ac:dyDescent="0.35">
      <c r="AD23910">
        <v>-0.16591177174976582</v>
      </c>
    </row>
    <row r="23911" spans="30:30" x14ac:dyDescent="0.35">
      <c r="AD23911">
        <v>-0.14312875737585296</v>
      </c>
    </row>
    <row r="23912" spans="30:30" x14ac:dyDescent="0.35">
      <c r="AD23912">
        <v>-0.15365179362298934</v>
      </c>
    </row>
    <row r="23913" spans="30:30" x14ac:dyDescent="0.35">
      <c r="AD23913">
        <v>0.26916823589944</v>
      </c>
    </row>
    <row r="23914" spans="30:30" x14ac:dyDescent="0.35">
      <c r="AD23914">
        <v>8.3104021389299301E-2</v>
      </c>
    </row>
    <row r="23915" spans="30:30" x14ac:dyDescent="0.35">
      <c r="AD23915">
        <v>0.12960429940781668</v>
      </c>
    </row>
    <row r="23916" spans="30:30" x14ac:dyDescent="0.35">
      <c r="AD23916">
        <v>-0.11279334682812969</v>
      </c>
    </row>
    <row r="23917" spans="30:30" x14ac:dyDescent="0.35">
      <c r="AD23917">
        <v>8.9076418730302739E-2</v>
      </c>
    </row>
    <row r="23918" spans="30:30" x14ac:dyDescent="0.35">
      <c r="AD23918">
        <v>0.30493150083933407</v>
      </c>
    </row>
    <row r="23919" spans="30:30" x14ac:dyDescent="0.35">
      <c r="AD23919">
        <v>0.35635111011926673</v>
      </c>
    </row>
    <row r="23920" spans="30:30" x14ac:dyDescent="0.35">
      <c r="AD23920">
        <v>-0.17177896351627955</v>
      </c>
    </row>
    <row r="23921" spans="30:30" x14ac:dyDescent="0.35">
      <c r="AD23921">
        <v>-0.10622354430738341</v>
      </c>
    </row>
    <row r="23922" spans="30:30" x14ac:dyDescent="0.35">
      <c r="AD23922">
        <v>5.0757205658685071E-3</v>
      </c>
    </row>
    <row r="23923" spans="30:30" x14ac:dyDescent="0.35">
      <c r="AD23923">
        <v>-6.3162134832075029E-2</v>
      </c>
    </row>
    <row r="23924" spans="30:30" x14ac:dyDescent="0.35">
      <c r="AD23924">
        <v>-1.8398094238273526E-2</v>
      </c>
    </row>
    <row r="23925" spans="30:30" x14ac:dyDescent="0.35">
      <c r="AD23925">
        <v>0.16035240746554455</v>
      </c>
    </row>
    <row r="23926" spans="30:30" x14ac:dyDescent="0.35">
      <c r="AD23926">
        <v>7.616895953217806E-2</v>
      </c>
    </row>
    <row r="23927" spans="30:30" x14ac:dyDescent="0.35">
      <c r="AD23927">
        <v>0.2233164124993379</v>
      </c>
    </row>
    <row r="23928" spans="30:30" x14ac:dyDescent="0.35">
      <c r="AD23928">
        <v>9.3962560342107759E-2</v>
      </c>
    </row>
    <row r="23929" spans="30:30" x14ac:dyDescent="0.35">
      <c r="AD23929">
        <v>-0.12485059387074844</v>
      </c>
    </row>
    <row r="23930" spans="30:30" x14ac:dyDescent="0.35">
      <c r="AD23930">
        <v>-3.6566077896014494E-2</v>
      </c>
    </row>
    <row r="23931" spans="30:30" x14ac:dyDescent="0.35">
      <c r="AD23931">
        <v>0.24178479109738438</v>
      </c>
    </row>
    <row r="23932" spans="30:30" x14ac:dyDescent="0.35">
      <c r="AD23932">
        <v>0.18834881488634872</v>
      </c>
    </row>
    <row r="23933" spans="30:30" x14ac:dyDescent="0.35">
      <c r="AD23933">
        <v>6.6306654659797792E-2</v>
      </c>
    </row>
    <row r="23934" spans="30:30" x14ac:dyDescent="0.35">
      <c r="AD23934">
        <v>0.31515787724847116</v>
      </c>
    </row>
    <row r="23935" spans="30:30" x14ac:dyDescent="0.35">
      <c r="AD23935">
        <v>3.236441060233728E-2</v>
      </c>
    </row>
    <row r="23936" spans="30:30" x14ac:dyDescent="0.35">
      <c r="AD23936">
        <v>0.29831105509359834</v>
      </c>
    </row>
    <row r="23937" spans="30:30" x14ac:dyDescent="0.35">
      <c r="AD23937">
        <v>0.18750466945575997</v>
      </c>
    </row>
    <row r="23938" spans="30:30" x14ac:dyDescent="0.35">
      <c r="AD23938">
        <v>-8.4250243439170008E-2</v>
      </c>
    </row>
    <row r="23939" spans="30:30" x14ac:dyDescent="0.35">
      <c r="AD23939">
        <v>2.8897801804372784E-2</v>
      </c>
    </row>
    <row r="23940" spans="30:30" x14ac:dyDescent="0.35">
      <c r="AD23940">
        <v>7.6401521214192664E-2</v>
      </c>
    </row>
    <row r="23941" spans="30:30" x14ac:dyDescent="0.35">
      <c r="AD23941">
        <v>0.19444902584422638</v>
      </c>
    </row>
    <row r="23942" spans="30:30" x14ac:dyDescent="0.35">
      <c r="AD23942">
        <v>0.11734331772201946</v>
      </c>
    </row>
    <row r="23943" spans="30:30" x14ac:dyDescent="0.35">
      <c r="AD23943">
        <v>6.6205289798191305E-2</v>
      </c>
    </row>
    <row r="23944" spans="30:30" x14ac:dyDescent="0.35">
      <c r="AD23944">
        <v>-5.1945216926885071E-2</v>
      </c>
    </row>
    <row r="23945" spans="30:30" x14ac:dyDescent="0.35">
      <c r="AD23945">
        <v>6.5247594970274297E-2</v>
      </c>
    </row>
    <row r="23946" spans="30:30" x14ac:dyDescent="0.35">
      <c r="AD23946">
        <v>0.28203326235370785</v>
      </c>
    </row>
    <row r="23947" spans="30:30" x14ac:dyDescent="0.35">
      <c r="AD23947">
        <v>8.9235399308385713E-2</v>
      </c>
    </row>
    <row r="23948" spans="30:30" x14ac:dyDescent="0.35">
      <c r="AD23948">
        <v>0.10680147582549294</v>
      </c>
    </row>
    <row r="23949" spans="30:30" x14ac:dyDescent="0.35">
      <c r="AD23949">
        <v>0.22388618521867457</v>
      </c>
    </row>
    <row r="23950" spans="30:30" x14ac:dyDescent="0.35">
      <c r="AD23950">
        <v>-0.13724168151330657</v>
      </c>
    </row>
    <row r="23951" spans="30:30" x14ac:dyDescent="0.35">
      <c r="AD23951">
        <v>0.12463126607309902</v>
      </c>
    </row>
    <row r="23952" spans="30:30" x14ac:dyDescent="0.35">
      <c r="AD23952">
        <v>0.27478849210770501</v>
      </c>
    </row>
    <row r="23953" spans="30:30" x14ac:dyDescent="0.35">
      <c r="AD23953">
        <v>0.32693776562624977</v>
      </c>
    </row>
    <row r="23954" spans="30:30" x14ac:dyDescent="0.35">
      <c r="AD23954">
        <v>0.46761368440313283</v>
      </c>
    </row>
    <row r="23955" spans="30:30" x14ac:dyDescent="0.35">
      <c r="AD23955">
        <v>7.3124498487414619E-2</v>
      </c>
    </row>
    <row r="23956" spans="30:30" x14ac:dyDescent="0.35">
      <c r="AD23956">
        <v>-7.5652098775657345E-2</v>
      </c>
    </row>
    <row r="23957" spans="30:30" x14ac:dyDescent="0.35">
      <c r="AD23957">
        <v>0.15271770390581138</v>
      </c>
    </row>
    <row r="23958" spans="30:30" x14ac:dyDescent="0.35">
      <c r="AD23958">
        <v>9.0346213369009304E-2</v>
      </c>
    </row>
    <row r="23959" spans="30:30" x14ac:dyDescent="0.35">
      <c r="AD23959">
        <v>0.37053955254849857</v>
      </c>
    </row>
    <row r="23960" spans="30:30" x14ac:dyDescent="0.35">
      <c r="AD23960">
        <v>0.11800499239231069</v>
      </c>
    </row>
    <row r="23961" spans="30:30" x14ac:dyDescent="0.35">
      <c r="AD23961">
        <v>0.25614044034915834</v>
      </c>
    </row>
    <row r="23962" spans="30:30" x14ac:dyDescent="0.35">
      <c r="AD23962">
        <v>0.33368887589419721</v>
      </c>
    </row>
    <row r="23963" spans="30:30" x14ac:dyDescent="0.35">
      <c r="AD23963">
        <v>0.25799653451264365</v>
      </c>
    </row>
    <row r="23964" spans="30:30" x14ac:dyDescent="0.35">
      <c r="AD23964">
        <v>0.41896237183054397</v>
      </c>
    </row>
    <row r="23965" spans="30:30" x14ac:dyDescent="0.35">
      <c r="AD23965">
        <v>0.38777653303918053</v>
      </c>
    </row>
    <row r="23966" spans="30:30" x14ac:dyDescent="0.35">
      <c r="AD23966">
        <v>-0.21765333790886829</v>
      </c>
    </row>
    <row r="23967" spans="30:30" x14ac:dyDescent="0.35">
      <c r="AD23967">
        <v>-0.19407275426919399</v>
      </c>
    </row>
    <row r="23968" spans="30:30" x14ac:dyDescent="0.35">
      <c r="AD23968">
        <v>8.3952350971899251E-2</v>
      </c>
    </row>
    <row r="23969" spans="30:30" x14ac:dyDescent="0.35">
      <c r="AD23969">
        <v>2.7999876804591626E-2</v>
      </c>
    </row>
    <row r="23970" spans="30:30" x14ac:dyDescent="0.35">
      <c r="AD23970">
        <v>4.9879985614919874E-2</v>
      </c>
    </row>
    <row r="23971" spans="30:30" x14ac:dyDescent="0.35">
      <c r="AD23971">
        <v>1.2061474850476735E-2</v>
      </c>
    </row>
    <row r="23972" spans="30:30" x14ac:dyDescent="0.35">
      <c r="AD23972">
        <v>-5.1176412376714178E-2</v>
      </c>
    </row>
    <row r="23973" spans="30:30" x14ac:dyDescent="0.35">
      <c r="AD23973">
        <v>-6.9364414632250931E-2</v>
      </c>
    </row>
    <row r="23974" spans="30:30" x14ac:dyDescent="0.35">
      <c r="AD23974">
        <v>0.2098768723702219</v>
      </c>
    </row>
    <row r="23975" spans="30:30" x14ac:dyDescent="0.35">
      <c r="AD23975">
        <v>0.16979244657902931</v>
      </c>
    </row>
    <row r="23976" spans="30:30" x14ac:dyDescent="0.35">
      <c r="AD23976">
        <v>3.1775691160402485E-2</v>
      </c>
    </row>
    <row r="23977" spans="30:30" x14ac:dyDescent="0.35">
      <c r="AD23977">
        <v>-9.1735167782702465E-2</v>
      </c>
    </row>
    <row r="23978" spans="30:30" x14ac:dyDescent="0.35">
      <c r="AD23978">
        <v>-3.8364686044020657E-2</v>
      </c>
    </row>
    <row r="23979" spans="30:30" x14ac:dyDescent="0.35">
      <c r="AD23979">
        <v>-5.8066663550515082E-2</v>
      </c>
    </row>
    <row r="23980" spans="30:30" x14ac:dyDescent="0.35">
      <c r="AD23980">
        <v>1.2467484335495447E-2</v>
      </c>
    </row>
    <row r="23981" spans="30:30" x14ac:dyDescent="0.35">
      <c r="AD23981">
        <v>0.19965767395637496</v>
      </c>
    </row>
    <row r="23982" spans="30:30" x14ac:dyDescent="0.35">
      <c r="AD23982">
        <v>-7.7649062805066629E-2</v>
      </c>
    </row>
    <row r="23983" spans="30:30" x14ac:dyDescent="0.35">
      <c r="AD23983">
        <v>-5.844077285313546E-2</v>
      </c>
    </row>
    <row r="23984" spans="30:30" x14ac:dyDescent="0.35">
      <c r="AD23984">
        <v>7.4630497780865293E-2</v>
      </c>
    </row>
    <row r="23985" spans="30:30" x14ac:dyDescent="0.35">
      <c r="AD23985">
        <v>-8.0185440479246195E-2</v>
      </c>
    </row>
    <row r="23986" spans="30:30" x14ac:dyDescent="0.35">
      <c r="AD23986">
        <v>0.28036003552364591</v>
      </c>
    </row>
    <row r="23987" spans="30:30" x14ac:dyDescent="0.35">
      <c r="AD23987">
        <v>5.8472922123848831E-2</v>
      </c>
    </row>
    <row r="23988" spans="30:30" x14ac:dyDescent="0.35">
      <c r="AD23988">
        <v>-0.13648248976974031</v>
      </c>
    </row>
    <row r="23989" spans="30:30" x14ac:dyDescent="0.35">
      <c r="AD23989">
        <v>-5.5901737137404844E-2</v>
      </c>
    </row>
    <row r="23990" spans="30:30" x14ac:dyDescent="0.35">
      <c r="AD23990">
        <v>-2.4285951545283978E-2</v>
      </c>
    </row>
    <row r="23991" spans="30:30" x14ac:dyDescent="0.35">
      <c r="AD23991">
        <v>0.12454294432486246</v>
      </c>
    </row>
    <row r="23992" spans="30:30" x14ac:dyDescent="0.35">
      <c r="AD23992">
        <v>0.12792787570342831</v>
      </c>
    </row>
    <row r="23993" spans="30:30" x14ac:dyDescent="0.35">
      <c r="AD23993">
        <v>-0.16672912757499816</v>
      </c>
    </row>
    <row r="23994" spans="30:30" x14ac:dyDescent="0.35">
      <c r="AD23994">
        <v>-0.23091087372163749</v>
      </c>
    </row>
    <row r="23995" spans="30:30" x14ac:dyDescent="0.35">
      <c r="AD23995">
        <v>-9.7012837913596467E-2</v>
      </c>
    </row>
    <row r="23996" spans="30:30" x14ac:dyDescent="0.35">
      <c r="AD23996">
        <v>-6.0281700704848326E-2</v>
      </c>
    </row>
    <row r="23997" spans="30:30" x14ac:dyDescent="0.35">
      <c r="AD23997">
        <v>0.28982162221944102</v>
      </c>
    </row>
    <row r="23998" spans="30:30" x14ac:dyDescent="0.35">
      <c r="AD23998">
        <v>1.3648656672488988E-2</v>
      </c>
    </row>
    <row r="23999" spans="30:30" x14ac:dyDescent="0.35">
      <c r="AD23999">
        <v>-2.3319755273422074E-2</v>
      </c>
    </row>
    <row r="24000" spans="30:30" x14ac:dyDescent="0.35">
      <c r="AD24000">
        <v>-0.11437052370437335</v>
      </c>
    </row>
    <row r="24001" spans="30:30" x14ac:dyDescent="0.35">
      <c r="AD24001">
        <v>6.0430735608635149E-4</v>
      </c>
    </row>
    <row r="24002" spans="30:30" x14ac:dyDescent="0.35">
      <c r="AD24002">
        <v>0.10086477952981655</v>
      </c>
    </row>
    <row r="24003" spans="30:30" x14ac:dyDescent="0.35">
      <c r="AD24003">
        <v>9.5269603014200163E-2</v>
      </c>
    </row>
    <row r="24004" spans="30:30" x14ac:dyDescent="0.35">
      <c r="AD24004">
        <v>-0.13762525708289289</v>
      </c>
    </row>
    <row r="24005" spans="30:30" x14ac:dyDescent="0.35">
      <c r="AD24005">
        <v>-8.8106752957169729E-2</v>
      </c>
    </row>
    <row r="24006" spans="30:30" x14ac:dyDescent="0.35">
      <c r="AD24006">
        <v>0.20584787617295514</v>
      </c>
    </row>
    <row r="24007" spans="30:30" x14ac:dyDescent="0.35">
      <c r="AD24007">
        <v>0.30890282953347858</v>
      </c>
    </row>
    <row r="24008" spans="30:30" x14ac:dyDescent="0.35">
      <c r="AD24008">
        <v>0.18956719253378021</v>
      </c>
    </row>
    <row r="24009" spans="30:30" x14ac:dyDescent="0.35">
      <c r="AD24009">
        <v>3.4570981804169426E-2</v>
      </c>
    </row>
    <row r="24010" spans="30:30" x14ac:dyDescent="0.35">
      <c r="AD24010">
        <v>-0.11527002865407039</v>
      </c>
    </row>
    <row r="24011" spans="30:30" x14ac:dyDescent="0.35">
      <c r="AD24011">
        <v>7.7824929024008976E-2</v>
      </c>
    </row>
    <row r="24012" spans="30:30" x14ac:dyDescent="0.35">
      <c r="AD24012">
        <v>0.14853041308328216</v>
      </c>
    </row>
    <row r="24013" spans="30:30" x14ac:dyDescent="0.35">
      <c r="AD24013">
        <v>-1.0589661612887009E-3</v>
      </c>
    </row>
    <row r="24014" spans="30:30" x14ac:dyDescent="0.35">
      <c r="AD24014">
        <v>-1.2345381197001038E-2</v>
      </c>
    </row>
    <row r="24015" spans="30:30" x14ac:dyDescent="0.35">
      <c r="AD24015">
        <v>-7.9696108240957575E-2</v>
      </c>
    </row>
    <row r="24016" spans="30:30" x14ac:dyDescent="0.35">
      <c r="AD24016">
        <v>2.0230773078834346E-2</v>
      </c>
    </row>
    <row r="24017" spans="30:30" x14ac:dyDescent="0.35">
      <c r="AD24017">
        <v>-0.20139515618024761</v>
      </c>
    </row>
    <row r="24018" spans="30:30" x14ac:dyDescent="0.35">
      <c r="AD24018">
        <v>-9.4736464005830481E-2</v>
      </c>
    </row>
    <row r="24019" spans="30:30" x14ac:dyDescent="0.35">
      <c r="AD24019">
        <v>-2.0775911101399144E-2</v>
      </c>
    </row>
    <row r="24020" spans="30:30" x14ac:dyDescent="0.35">
      <c r="AD24020">
        <v>-4.1232914190442914E-2</v>
      </c>
    </row>
    <row r="24021" spans="30:30" x14ac:dyDescent="0.35">
      <c r="AD24021">
        <v>-0.26375090681703917</v>
      </c>
    </row>
    <row r="24022" spans="30:30" x14ac:dyDescent="0.35">
      <c r="AD24022">
        <v>-0.33424892598045258</v>
      </c>
    </row>
    <row r="24023" spans="30:30" x14ac:dyDescent="0.35">
      <c r="AD24023">
        <v>0.11454928574063473</v>
      </c>
    </row>
    <row r="24024" spans="30:30" x14ac:dyDescent="0.35">
      <c r="AD24024">
        <v>0.18142579929636304</v>
      </c>
    </row>
    <row r="24025" spans="30:30" x14ac:dyDescent="0.35">
      <c r="AD24025">
        <v>0.63866343958649385</v>
      </c>
    </row>
    <row r="24026" spans="30:30" x14ac:dyDescent="0.35">
      <c r="AD24026">
        <v>-5.5892623709242778E-2</v>
      </c>
    </row>
    <row r="24027" spans="30:30" x14ac:dyDescent="0.35">
      <c r="AD24027">
        <v>-0.27603853113854315</v>
      </c>
    </row>
    <row r="24028" spans="30:30" x14ac:dyDescent="0.35">
      <c r="AD24028">
        <v>-7.2004688937785305E-2</v>
      </c>
    </row>
    <row r="24029" spans="30:30" x14ac:dyDescent="0.35">
      <c r="AD24029">
        <v>-6.9983456890358852E-3</v>
      </c>
    </row>
    <row r="24030" spans="30:30" x14ac:dyDescent="0.35">
      <c r="AD24030">
        <v>7.4816179839226268E-3</v>
      </c>
    </row>
    <row r="24031" spans="30:30" x14ac:dyDescent="0.35">
      <c r="AD24031">
        <v>0.10490976592909113</v>
      </c>
    </row>
    <row r="24032" spans="30:30" x14ac:dyDescent="0.35">
      <c r="AD24032">
        <v>7.4253564955663182E-2</v>
      </c>
    </row>
    <row r="24033" spans="30:30" x14ac:dyDescent="0.35">
      <c r="AD24033">
        <v>0.29003393175230208</v>
      </c>
    </row>
    <row r="24034" spans="30:30" x14ac:dyDescent="0.35">
      <c r="AD24034">
        <v>0.29909451016677435</v>
      </c>
    </row>
    <row r="24035" spans="30:30" x14ac:dyDescent="0.35">
      <c r="AD24035">
        <v>0.28253309517965142</v>
      </c>
    </row>
    <row r="24036" spans="30:30" x14ac:dyDescent="0.35">
      <c r="AD24036">
        <v>0.11189460045610382</v>
      </c>
    </row>
    <row r="24037" spans="30:30" x14ac:dyDescent="0.35">
      <c r="AD24037">
        <v>5.252006439756058E-2</v>
      </c>
    </row>
    <row r="24038" spans="30:30" x14ac:dyDescent="0.35">
      <c r="AD24038">
        <v>0.20615278367568754</v>
      </c>
    </row>
    <row r="24039" spans="30:30" x14ac:dyDescent="0.35">
      <c r="AD24039">
        <v>0.33121601938493361</v>
      </c>
    </row>
    <row r="24040" spans="30:30" x14ac:dyDescent="0.35">
      <c r="AD24040">
        <v>1.9349973740849718E-2</v>
      </c>
    </row>
    <row r="24041" spans="30:30" x14ac:dyDescent="0.35">
      <c r="AD24041">
        <v>0.25463686151601811</v>
      </c>
    </row>
    <row r="24042" spans="30:30" x14ac:dyDescent="0.35">
      <c r="AD24042">
        <v>-6.2252330616851793E-2</v>
      </c>
    </row>
    <row r="24043" spans="30:30" x14ac:dyDescent="0.35">
      <c r="AD24043">
        <v>-1.8625328922475596E-2</v>
      </c>
    </row>
    <row r="24044" spans="30:30" x14ac:dyDescent="0.35">
      <c r="AD24044">
        <v>7.0297955511698526E-2</v>
      </c>
    </row>
    <row r="24045" spans="30:30" x14ac:dyDescent="0.35">
      <c r="AD24045">
        <v>-0.16483471641693867</v>
      </c>
    </row>
    <row r="24046" spans="30:30" x14ac:dyDescent="0.35">
      <c r="AD24046">
        <v>-2.5768881157311766E-3</v>
      </c>
    </row>
    <row r="24047" spans="30:30" x14ac:dyDescent="0.35">
      <c r="AD24047">
        <v>6.5321639302751436E-2</v>
      </c>
    </row>
    <row r="24048" spans="30:30" x14ac:dyDescent="0.35">
      <c r="AD24048">
        <v>-1.1969326934734244E-2</v>
      </c>
    </row>
    <row r="24049" spans="30:30" x14ac:dyDescent="0.35">
      <c r="AD24049">
        <v>-0.49291934303850121</v>
      </c>
    </row>
    <row r="24050" spans="30:30" x14ac:dyDescent="0.35">
      <c r="AD24050">
        <v>-0.11296667890515015</v>
      </c>
    </row>
    <row r="24051" spans="30:30" x14ac:dyDescent="0.35">
      <c r="AD24051">
        <v>-5.5018682543199533E-2</v>
      </c>
    </row>
    <row r="24052" spans="30:30" x14ac:dyDescent="0.35">
      <c r="AD24052">
        <v>0.34809317278248963</v>
      </c>
    </row>
    <row r="24053" spans="30:30" x14ac:dyDescent="0.35">
      <c r="AD24053">
        <v>0.64958413465496234</v>
      </c>
    </row>
    <row r="24054" spans="30:30" x14ac:dyDescent="0.35">
      <c r="AD24054">
        <v>0.13641659134072404</v>
      </c>
    </row>
    <row r="24055" spans="30:30" x14ac:dyDescent="0.35">
      <c r="AD24055">
        <v>-5.2567407901060896E-2</v>
      </c>
    </row>
    <row r="24056" spans="30:30" x14ac:dyDescent="0.35">
      <c r="AD24056">
        <v>-0.14696827832880288</v>
      </c>
    </row>
    <row r="24057" spans="30:30" x14ac:dyDescent="0.35">
      <c r="AD24057">
        <v>-0.22876565721463304</v>
      </c>
    </row>
    <row r="24058" spans="30:30" x14ac:dyDescent="0.35">
      <c r="AD24058">
        <v>-8.6173655820325532E-2</v>
      </c>
    </row>
    <row r="24059" spans="30:30" x14ac:dyDescent="0.35">
      <c r="AD24059">
        <v>9.6549085048109468E-2</v>
      </c>
    </row>
    <row r="24060" spans="30:30" x14ac:dyDescent="0.35">
      <c r="AD24060">
        <v>0.25911653131866563</v>
      </c>
    </row>
    <row r="24061" spans="30:30" x14ac:dyDescent="0.35">
      <c r="AD24061">
        <v>0.35860589977768986</v>
      </c>
    </row>
    <row r="24062" spans="30:30" x14ac:dyDescent="0.35">
      <c r="AD24062">
        <v>0.1466887500100324</v>
      </c>
    </row>
    <row r="24063" spans="30:30" x14ac:dyDescent="0.35">
      <c r="AD24063">
        <v>1.9074646814874356E-2</v>
      </c>
    </row>
    <row r="24064" spans="30:30" x14ac:dyDescent="0.35">
      <c r="AD24064">
        <v>-0.15740888216806218</v>
      </c>
    </row>
    <row r="24065" spans="30:30" x14ac:dyDescent="0.35">
      <c r="AD24065">
        <v>-5.9041066702664326E-2</v>
      </c>
    </row>
    <row r="24066" spans="30:30" x14ac:dyDescent="0.35">
      <c r="AD24066">
        <v>0.17368302938620814</v>
      </c>
    </row>
    <row r="24067" spans="30:30" x14ac:dyDescent="0.35">
      <c r="AD24067">
        <v>-1.4927794476674113E-2</v>
      </c>
    </row>
    <row r="24068" spans="30:30" x14ac:dyDescent="0.35">
      <c r="AD24068">
        <v>-1.6296341940252975E-2</v>
      </c>
    </row>
    <row r="24069" spans="30:30" x14ac:dyDescent="0.35">
      <c r="AD24069">
        <v>0.14289023834673131</v>
      </c>
    </row>
    <row r="24070" spans="30:30" x14ac:dyDescent="0.35">
      <c r="AD24070">
        <v>-5.4516480801889602E-2</v>
      </c>
    </row>
    <row r="24071" spans="30:30" x14ac:dyDescent="0.35">
      <c r="AD24071">
        <v>6.1778791467529447E-3</v>
      </c>
    </row>
    <row r="24072" spans="30:30" x14ac:dyDescent="0.35">
      <c r="AD24072">
        <v>0.20197742788787945</v>
      </c>
    </row>
    <row r="24073" spans="30:30" x14ac:dyDescent="0.35">
      <c r="AD24073">
        <v>6.5266157385697729E-2</v>
      </c>
    </row>
    <row r="24074" spans="30:30" x14ac:dyDescent="0.35">
      <c r="AD24074">
        <v>-0.20382258401942938</v>
      </c>
    </row>
    <row r="24075" spans="30:30" x14ac:dyDescent="0.35">
      <c r="AD24075">
        <v>2.3843376454771293E-2</v>
      </c>
    </row>
    <row r="24076" spans="30:30" x14ac:dyDescent="0.35">
      <c r="AD24076">
        <v>-0.33393036207791849</v>
      </c>
    </row>
    <row r="24077" spans="30:30" x14ac:dyDescent="0.35">
      <c r="AD24077">
        <v>-0.42014228325546504</v>
      </c>
    </row>
    <row r="24078" spans="30:30" x14ac:dyDescent="0.35">
      <c r="AD24078">
        <v>-1.875343690365288E-2</v>
      </c>
    </row>
    <row r="24079" spans="30:30" x14ac:dyDescent="0.35">
      <c r="AD24079">
        <v>-0.14946969746763594</v>
      </c>
    </row>
    <row r="24080" spans="30:30" x14ac:dyDescent="0.35">
      <c r="AD24080">
        <v>0.20368428457985055</v>
      </c>
    </row>
    <row r="24081" spans="30:30" x14ac:dyDescent="0.35">
      <c r="AD24081">
        <v>0.64541945175593407</v>
      </c>
    </row>
    <row r="24082" spans="30:30" x14ac:dyDescent="0.35">
      <c r="AD24082">
        <v>0.35065422153968562</v>
      </c>
    </row>
    <row r="24083" spans="30:30" x14ac:dyDescent="0.35">
      <c r="AD24083">
        <v>0.12762890831866133</v>
      </c>
    </row>
    <row r="24084" spans="30:30" x14ac:dyDescent="0.35">
      <c r="AD24084">
        <v>-9.0691506507700095E-2</v>
      </c>
    </row>
    <row r="24085" spans="30:30" x14ac:dyDescent="0.35">
      <c r="AD24085">
        <v>-0.15080523276546678</v>
      </c>
    </row>
    <row r="24086" spans="30:30" x14ac:dyDescent="0.35">
      <c r="AD24086">
        <v>-0.24041248720100913</v>
      </c>
    </row>
    <row r="24087" spans="30:30" x14ac:dyDescent="0.35">
      <c r="AD24087">
        <v>9.0478431902306006E-2</v>
      </c>
    </row>
    <row r="24088" spans="30:30" x14ac:dyDescent="0.35">
      <c r="AD24088">
        <v>0.11636919263922907</v>
      </c>
    </row>
    <row r="24089" spans="30:30" x14ac:dyDescent="0.35">
      <c r="AD24089">
        <v>5.9326337894168985E-5</v>
      </c>
    </row>
    <row r="24090" spans="30:30" x14ac:dyDescent="0.35">
      <c r="AD24090">
        <v>-3.829835984442849E-2</v>
      </c>
    </row>
    <row r="24091" spans="30:30" x14ac:dyDescent="0.35">
      <c r="AD24091">
        <v>-0.14204377043292021</v>
      </c>
    </row>
    <row r="24092" spans="30:30" x14ac:dyDescent="0.35">
      <c r="AD24092">
        <v>-0.10766794691476181</v>
      </c>
    </row>
    <row r="24093" spans="30:30" x14ac:dyDescent="0.35">
      <c r="AD24093">
        <v>7.5154211291258268E-3</v>
      </c>
    </row>
    <row r="24094" spans="30:30" x14ac:dyDescent="0.35">
      <c r="AD24094">
        <v>3.1336101626975706E-2</v>
      </c>
    </row>
    <row r="24095" spans="30:30" x14ac:dyDescent="0.35">
      <c r="AD24095">
        <v>-5.5024280691497604E-2</v>
      </c>
    </row>
    <row r="24096" spans="30:30" x14ac:dyDescent="0.35">
      <c r="AD24096">
        <v>5.4378266035864375E-2</v>
      </c>
    </row>
    <row r="24097" spans="30:30" x14ac:dyDescent="0.35">
      <c r="AD24097">
        <v>-0.15813534327771281</v>
      </c>
    </row>
    <row r="24098" spans="30:30" x14ac:dyDescent="0.35">
      <c r="AD24098">
        <v>-0.11599423939292343</v>
      </c>
    </row>
    <row r="24099" spans="30:30" x14ac:dyDescent="0.35">
      <c r="AD24099">
        <v>0.12957073332853949</v>
      </c>
    </row>
    <row r="24100" spans="30:30" x14ac:dyDescent="0.35">
      <c r="AD24100">
        <v>0.15509792918429399</v>
      </c>
    </row>
    <row r="24101" spans="30:30" x14ac:dyDescent="0.35">
      <c r="AD24101">
        <v>-6.075018702430815E-2</v>
      </c>
    </row>
    <row r="24102" spans="30:30" x14ac:dyDescent="0.35">
      <c r="AD24102">
        <v>5.1687995167990122E-2</v>
      </c>
    </row>
    <row r="24103" spans="30:30" x14ac:dyDescent="0.35">
      <c r="AD24103">
        <v>-0.24685334734762099</v>
      </c>
    </row>
    <row r="24104" spans="30:30" x14ac:dyDescent="0.35">
      <c r="AD24104">
        <v>-0.21302683410735865</v>
      </c>
    </row>
    <row r="24105" spans="30:30" x14ac:dyDescent="0.35">
      <c r="AD24105">
        <v>-0.28484084169071427</v>
      </c>
    </row>
    <row r="24106" spans="30:30" x14ac:dyDescent="0.35">
      <c r="AD24106">
        <v>5.857527481541662E-3</v>
      </c>
    </row>
    <row r="24107" spans="30:30" x14ac:dyDescent="0.35">
      <c r="AD24107">
        <v>0.13789992317605834</v>
      </c>
    </row>
    <row r="24108" spans="30:30" x14ac:dyDescent="0.35">
      <c r="AD24108">
        <v>0.17724478730651627</v>
      </c>
    </row>
    <row r="24109" spans="30:30" x14ac:dyDescent="0.35">
      <c r="AD24109">
        <v>7.7136429575492327E-2</v>
      </c>
    </row>
    <row r="24110" spans="30:30" x14ac:dyDescent="0.35">
      <c r="AD24110">
        <v>0.23814620228516101</v>
      </c>
    </row>
    <row r="24111" spans="30:30" x14ac:dyDescent="0.35">
      <c r="AD24111">
        <v>6.3361268729349426E-2</v>
      </c>
    </row>
    <row r="24112" spans="30:30" x14ac:dyDescent="0.35">
      <c r="AD24112">
        <v>-4.2780470045167156E-2</v>
      </c>
    </row>
    <row r="24113" spans="30:30" x14ac:dyDescent="0.35">
      <c r="AD24113">
        <v>-3.3492760993356671E-2</v>
      </c>
    </row>
    <row r="24114" spans="30:30" x14ac:dyDescent="0.35">
      <c r="AD24114">
        <v>-0.24792590153008159</v>
      </c>
    </row>
    <row r="24115" spans="30:30" x14ac:dyDescent="0.35">
      <c r="AD24115">
        <v>0.16418723440387267</v>
      </c>
    </row>
    <row r="24116" spans="30:30" x14ac:dyDescent="0.35">
      <c r="AD24116">
        <v>9.6870522996086283E-2</v>
      </c>
    </row>
    <row r="24117" spans="30:30" x14ac:dyDescent="0.35">
      <c r="AD24117">
        <v>-3.7406212184771935E-2</v>
      </c>
    </row>
    <row r="24118" spans="30:30" x14ac:dyDescent="0.35">
      <c r="AD24118">
        <v>-0.17302611349621003</v>
      </c>
    </row>
    <row r="24119" spans="30:30" x14ac:dyDescent="0.35">
      <c r="AD24119">
        <v>-0.11048236890529119</v>
      </c>
    </row>
    <row r="24120" spans="30:30" x14ac:dyDescent="0.35">
      <c r="AD24120">
        <v>-1.7872783474561629E-2</v>
      </c>
    </row>
    <row r="24121" spans="30:30" x14ac:dyDescent="0.35">
      <c r="AD24121">
        <v>5.0565638660955363E-2</v>
      </c>
    </row>
    <row r="24122" spans="30:30" x14ac:dyDescent="0.35">
      <c r="AD24122">
        <v>-6.1994485275190157E-2</v>
      </c>
    </row>
    <row r="24123" spans="30:30" x14ac:dyDescent="0.35">
      <c r="AD24123">
        <v>-0.15550269430738903</v>
      </c>
    </row>
    <row r="24124" spans="30:30" x14ac:dyDescent="0.35">
      <c r="AD24124">
        <v>-0.17198992829253976</v>
      </c>
    </row>
    <row r="24125" spans="30:30" x14ac:dyDescent="0.35">
      <c r="AD24125">
        <v>-0.11589380177187544</v>
      </c>
    </row>
    <row r="24126" spans="30:30" x14ac:dyDescent="0.35">
      <c r="AD24126">
        <v>-0.15710085279492331</v>
      </c>
    </row>
    <row r="24127" spans="30:30" x14ac:dyDescent="0.35">
      <c r="AD24127">
        <v>-0.11774238397351151</v>
      </c>
    </row>
    <row r="24128" spans="30:30" x14ac:dyDescent="0.35">
      <c r="AD24128">
        <v>-0.14546715147550229</v>
      </c>
    </row>
    <row r="24129" spans="30:30" x14ac:dyDescent="0.35">
      <c r="AD24129">
        <v>-0.23923954630137431</v>
      </c>
    </row>
    <row r="24130" spans="30:30" x14ac:dyDescent="0.35">
      <c r="AD24130">
        <v>-0.11569911931021973</v>
      </c>
    </row>
    <row r="24131" spans="30:30" x14ac:dyDescent="0.35">
      <c r="AD24131">
        <v>-8.8384374560510001E-2</v>
      </c>
    </row>
    <row r="24132" spans="30:30" x14ac:dyDescent="0.35">
      <c r="AD24132">
        <v>-0.49867853071548873</v>
      </c>
    </row>
    <row r="24133" spans="30:30" x14ac:dyDescent="0.35">
      <c r="AD24133">
        <v>-0.4038953817485425</v>
      </c>
    </row>
    <row r="24134" spans="30:30" x14ac:dyDescent="0.35">
      <c r="AD24134">
        <v>-0.18998074676672308</v>
      </c>
    </row>
    <row r="24135" spans="30:30" x14ac:dyDescent="0.35">
      <c r="AD24135">
        <v>0.25215115616458444</v>
      </c>
    </row>
    <row r="24136" spans="30:30" x14ac:dyDescent="0.35">
      <c r="AD24136">
        <v>0.40115871603787062</v>
      </c>
    </row>
    <row r="24137" spans="30:30" x14ac:dyDescent="0.35">
      <c r="AD24137">
        <v>-5.6294441415577302E-2</v>
      </c>
    </row>
    <row r="24138" spans="30:30" x14ac:dyDescent="0.35">
      <c r="AD24138">
        <v>0.35243468691527752</v>
      </c>
    </row>
    <row r="24139" spans="30:30" x14ac:dyDescent="0.35">
      <c r="AD24139">
        <v>4.4699587579375456E-2</v>
      </c>
    </row>
    <row r="24140" spans="30:30" x14ac:dyDescent="0.35">
      <c r="AD24140">
        <v>-4.8410074965192874E-2</v>
      </c>
    </row>
    <row r="24141" spans="30:30" x14ac:dyDescent="0.35">
      <c r="AD24141">
        <v>0.16822569765443934</v>
      </c>
    </row>
    <row r="24142" spans="30:30" x14ac:dyDescent="0.35">
      <c r="AD24142">
        <v>-0.1994657228080976</v>
      </c>
    </row>
    <row r="24143" spans="30:30" x14ac:dyDescent="0.35">
      <c r="AD24143">
        <v>-0.25279217006166554</v>
      </c>
    </row>
    <row r="24144" spans="30:30" x14ac:dyDescent="0.35">
      <c r="AD24144">
        <v>-0.16303284972705287</v>
      </c>
    </row>
    <row r="24145" spans="30:30" x14ac:dyDescent="0.35">
      <c r="AD24145">
        <v>-0.20108114841241523</v>
      </c>
    </row>
    <row r="24146" spans="30:30" x14ac:dyDescent="0.35">
      <c r="AD24146">
        <v>-0.2364706731429162</v>
      </c>
    </row>
    <row r="24147" spans="30:30" x14ac:dyDescent="0.35">
      <c r="AD24147">
        <v>-0.17277808491806632</v>
      </c>
    </row>
    <row r="24148" spans="30:30" x14ac:dyDescent="0.35">
      <c r="AD24148">
        <v>-0.10928146060807804</v>
      </c>
    </row>
    <row r="24149" spans="30:30" x14ac:dyDescent="0.35">
      <c r="AD24149">
        <v>-0.12947567058981047</v>
      </c>
    </row>
    <row r="24150" spans="30:30" x14ac:dyDescent="0.35">
      <c r="AD24150">
        <v>4.6199396359040646E-3</v>
      </c>
    </row>
    <row r="24151" spans="30:30" x14ac:dyDescent="0.35">
      <c r="AD24151">
        <v>4.1182901270267136E-2</v>
      </c>
    </row>
    <row r="24152" spans="30:30" x14ac:dyDescent="0.35">
      <c r="AD24152">
        <v>-0.13995505614593018</v>
      </c>
    </row>
    <row r="24153" spans="30:30" x14ac:dyDescent="0.35">
      <c r="AD24153">
        <v>1.5632123974167401E-2</v>
      </c>
    </row>
    <row r="24154" spans="30:30" x14ac:dyDescent="0.35">
      <c r="AD24154">
        <v>9.7674829161422325E-2</v>
      </c>
    </row>
    <row r="24155" spans="30:30" x14ac:dyDescent="0.35">
      <c r="AD24155">
        <v>-0.11161132308164229</v>
      </c>
    </row>
    <row r="24156" spans="30:30" x14ac:dyDescent="0.35">
      <c r="AD24156">
        <v>-0.26696970971200351</v>
      </c>
    </row>
    <row r="24157" spans="30:30" x14ac:dyDescent="0.35">
      <c r="AD24157">
        <v>-0.29934789995205346</v>
      </c>
    </row>
    <row r="24158" spans="30:30" x14ac:dyDescent="0.35">
      <c r="AD24158">
        <v>9.0438620330876227E-2</v>
      </c>
    </row>
    <row r="24159" spans="30:30" x14ac:dyDescent="0.35">
      <c r="AD24159">
        <v>-0.12532571078924426</v>
      </c>
    </row>
    <row r="24160" spans="30:30" x14ac:dyDescent="0.35">
      <c r="AD24160">
        <v>-0.48146397318546053</v>
      </c>
    </row>
    <row r="24161" spans="30:30" x14ac:dyDescent="0.35">
      <c r="AD24161">
        <v>-0.39685763107663763</v>
      </c>
    </row>
    <row r="24162" spans="30:30" x14ac:dyDescent="0.35">
      <c r="AD24162">
        <v>2.8768514434040437E-3</v>
      </c>
    </row>
    <row r="24163" spans="30:30" x14ac:dyDescent="0.35">
      <c r="AD24163">
        <v>0.2861678047275929</v>
      </c>
    </row>
    <row r="24164" spans="30:30" x14ac:dyDescent="0.35">
      <c r="AD24164">
        <v>0.39319620899189578</v>
      </c>
    </row>
    <row r="24165" spans="30:30" x14ac:dyDescent="0.35">
      <c r="AD24165">
        <v>0.23390119448662133</v>
      </c>
    </row>
    <row r="24166" spans="30:30" x14ac:dyDescent="0.35">
      <c r="AD24166">
        <v>0.19785252021160393</v>
      </c>
    </row>
    <row r="24167" spans="30:30" x14ac:dyDescent="0.35">
      <c r="AD24167">
        <v>6.5518352055040155E-3</v>
      </c>
    </row>
    <row r="24168" spans="30:30" x14ac:dyDescent="0.35">
      <c r="AD24168">
        <v>0.15623457294869053</v>
      </c>
    </row>
    <row r="24169" spans="30:30" x14ac:dyDescent="0.35">
      <c r="AD24169">
        <v>0.11112278244889059</v>
      </c>
    </row>
    <row r="24170" spans="30:30" x14ac:dyDescent="0.35">
      <c r="AD24170">
        <v>0.23793402382564685</v>
      </c>
    </row>
    <row r="24171" spans="30:30" x14ac:dyDescent="0.35">
      <c r="AD24171">
        <v>7.1483178707706469E-3</v>
      </c>
    </row>
    <row r="24172" spans="30:30" x14ac:dyDescent="0.35">
      <c r="AD24172">
        <v>-9.2100399705762073E-2</v>
      </c>
    </row>
    <row r="24173" spans="30:30" x14ac:dyDescent="0.35">
      <c r="AD24173">
        <v>-0.13881962122798031</v>
      </c>
    </row>
    <row r="24174" spans="30:30" x14ac:dyDescent="0.35">
      <c r="AD24174">
        <v>9.545580314724246E-2</v>
      </c>
    </row>
    <row r="24175" spans="30:30" x14ac:dyDescent="0.35">
      <c r="AD24175">
        <v>-0.12460623279827568</v>
      </c>
    </row>
    <row r="24176" spans="30:30" x14ac:dyDescent="0.35">
      <c r="AD24176">
        <v>-0.13520805934415536</v>
      </c>
    </row>
    <row r="24177" spans="30:30" x14ac:dyDescent="0.35">
      <c r="AD24177">
        <v>-7.4243176699722843E-2</v>
      </c>
    </row>
    <row r="24178" spans="30:30" x14ac:dyDescent="0.35">
      <c r="AD24178">
        <v>-0.12653371752355408</v>
      </c>
    </row>
    <row r="24179" spans="30:30" x14ac:dyDescent="0.35">
      <c r="AD24179">
        <v>-5.1164090921576019E-2</v>
      </c>
    </row>
    <row r="24180" spans="30:30" x14ac:dyDescent="0.35">
      <c r="AD24180">
        <v>-0.25011780356232144</v>
      </c>
    </row>
    <row r="24181" spans="30:30" x14ac:dyDescent="0.35">
      <c r="AD24181">
        <v>-6.807755496132617E-2</v>
      </c>
    </row>
    <row r="24182" spans="30:30" x14ac:dyDescent="0.35">
      <c r="AD24182">
        <v>-3.1725432442368695E-2</v>
      </c>
    </row>
    <row r="24183" spans="30:30" x14ac:dyDescent="0.35">
      <c r="AD24183">
        <v>-7.3729199725520861E-2</v>
      </c>
    </row>
    <row r="24184" spans="30:30" x14ac:dyDescent="0.35">
      <c r="AD24184">
        <v>-6.5403402177214354E-2</v>
      </c>
    </row>
    <row r="24185" spans="30:30" x14ac:dyDescent="0.35">
      <c r="AD24185">
        <v>-0.34279497270119391</v>
      </c>
    </row>
    <row r="24186" spans="30:30" x14ac:dyDescent="0.35">
      <c r="AD24186">
        <v>-0.2513896247293409</v>
      </c>
    </row>
    <row r="24187" spans="30:30" x14ac:dyDescent="0.35">
      <c r="AD24187">
        <v>-0.11397084766330715</v>
      </c>
    </row>
    <row r="24188" spans="30:30" x14ac:dyDescent="0.35">
      <c r="AD24188">
        <v>-0.24007926121564735</v>
      </c>
    </row>
    <row r="24189" spans="30:30" x14ac:dyDescent="0.35">
      <c r="AD24189">
        <v>-9.5017155483878273E-3</v>
      </c>
    </row>
    <row r="24190" spans="30:30" x14ac:dyDescent="0.35">
      <c r="AD24190">
        <v>-7.6550169198206106E-2</v>
      </c>
    </row>
    <row r="24191" spans="30:30" x14ac:dyDescent="0.35">
      <c r="AD24191">
        <v>-6.9879436331048228E-3</v>
      </c>
    </row>
    <row r="24192" spans="30:30" x14ac:dyDescent="0.35">
      <c r="AD24192">
        <v>0.35918136975160153</v>
      </c>
    </row>
    <row r="24193" spans="30:30" x14ac:dyDescent="0.35">
      <c r="AD24193">
        <v>0.35447553552290428</v>
      </c>
    </row>
    <row r="24194" spans="30:30" x14ac:dyDescent="0.35">
      <c r="AD24194">
        <v>2.2197713216789965E-2</v>
      </c>
    </row>
    <row r="24195" spans="30:30" x14ac:dyDescent="0.35">
      <c r="AD24195">
        <v>-4.2760002844916989E-2</v>
      </c>
    </row>
    <row r="24196" spans="30:30" x14ac:dyDescent="0.35">
      <c r="AD24196">
        <v>1.8978852726839392E-2</v>
      </c>
    </row>
    <row r="24197" spans="30:30" x14ac:dyDescent="0.35">
      <c r="AD24197">
        <v>2.1349058291911315E-2</v>
      </c>
    </row>
    <row r="24198" spans="30:30" x14ac:dyDescent="0.35">
      <c r="AD24198">
        <v>7.1060456014217496E-2</v>
      </c>
    </row>
    <row r="24199" spans="30:30" x14ac:dyDescent="0.35">
      <c r="AD24199">
        <v>-0.11466427593151052</v>
      </c>
    </row>
    <row r="24200" spans="30:30" x14ac:dyDescent="0.35">
      <c r="AD24200">
        <v>-7.5927142870541031E-2</v>
      </c>
    </row>
    <row r="24201" spans="30:30" x14ac:dyDescent="0.35">
      <c r="AD24201">
        <v>0.14261301646849045</v>
      </c>
    </row>
    <row r="24202" spans="30:30" x14ac:dyDescent="0.35">
      <c r="AD24202">
        <v>0.12111165086402487</v>
      </c>
    </row>
    <row r="24203" spans="30:30" x14ac:dyDescent="0.35">
      <c r="AD24203">
        <v>0.18893450092907391</v>
      </c>
    </row>
    <row r="24204" spans="30:30" x14ac:dyDescent="0.35">
      <c r="AD24204">
        <v>-0.18906230778324948</v>
      </c>
    </row>
    <row r="24205" spans="30:30" x14ac:dyDescent="0.35">
      <c r="AD24205">
        <v>-1.3162179488225444E-2</v>
      </c>
    </row>
    <row r="24206" spans="30:30" x14ac:dyDescent="0.35">
      <c r="AD24206">
        <v>6.2714882303844685E-2</v>
      </c>
    </row>
    <row r="24207" spans="30:30" x14ac:dyDescent="0.35">
      <c r="AD24207">
        <v>-2.2110923769726246E-2</v>
      </c>
    </row>
    <row r="24208" spans="30:30" x14ac:dyDescent="0.35">
      <c r="AD24208">
        <v>0.20216629479768738</v>
      </c>
    </row>
    <row r="24209" spans="30:30" x14ac:dyDescent="0.35">
      <c r="AD24209">
        <v>0.21730403300324649</v>
      </c>
    </row>
    <row r="24210" spans="30:30" x14ac:dyDescent="0.35">
      <c r="AD24210">
        <v>0.17644260176640689</v>
      </c>
    </row>
    <row r="24211" spans="30:30" x14ac:dyDescent="0.35">
      <c r="AD24211">
        <v>6.5893585077219208E-2</v>
      </c>
    </row>
    <row r="24212" spans="30:30" x14ac:dyDescent="0.35">
      <c r="AD24212">
        <v>-0.12257176403465544</v>
      </c>
    </row>
    <row r="24213" spans="30:30" x14ac:dyDescent="0.35">
      <c r="AD24213">
        <v>-0.19906810508691217</v>
      </c>
    </row>
    <row r="24214" spans="30:30" x14ac:dyDescent="0.35">
      <c r="AD24214">
        <v>-4.3197809465279541E-2</v>
      </c>
    </row>
    <row r="24215" spans="30:30" x14ac:dyDescent="0.35">
      <c r="AD24215">
        <v>-2.0798878602615749E-2</v>
      </c>
    </row>
    <row r="24216" spans="30:30" x14ac:dyDescent="0.35">
      <c r="AD24216">
        <v>-0.11048787283022776</v>
      </c>
    </row>
    <row r="24217" spans="30:30" x14ac:dyDescent="0.35">
      <c r="AD24217">
        <v>-6.7532264069743872E-2</v>
      </c>
    </row>
    <row r="24218" spans="30:30" x14ac:dyDescent="0.35">
      <c r="AD24218">
        <v>-0.29606736488745944</v>
      </c>
    </row>
    <row r="24219" spans="30:30" x14ac:dyDescent="0.35">
      <c r="AD24219">
        <v>-0.24002659853626995</v>
      </c>
    </row>
    <row r="24220" spans="30:30" x14ac:dyDescent="0.35">
      <c r="AD24220">
        <v>9.6444552281635551E-2</v>
      </c>
    </row>
    <row r="24221" spans="30:30" x14ac:dyDescent="0.35">
      <c r="AD24221">
        <v>0.66550569847319918</v>
      </c>
    </row>
    <row r="24222" spans="30:30" x14ac:dyDescent="0.35">
      <c r="AD24222">
        <v>-0.12412378833293208</v>
      </c>
    </row>
    <row r="24223" spans="30:30" x14ac:dyDescent="0.35">
      <c r="AD24223">
        <v>-2.7365434403968773E-2</v>
      </c>
    </row>
    <row r="24224" spans="30:30" x14ac:dyDescent="0.35">
      <c r="AD24224">
        <v>-7.8660985054018001E-2</v>
      </c>
    </row>
    <row r="24225" spans="30:30" x14ac:dyDescent="0.35">
      <c r="AD24225">
        <v>-0.35715050618289257</v>
      </c>
    </row>
    <row r="24226" spans="30:30" x14ac:dyDescent="0.35">
      <c r="AD24226">
        <v>-0.29032060408609761</v>
      </c>
    </row>
    <row r="24227" spans="30:30" x14ac:dyDescent="0.35">
      <c r="AD24227">
        <v>-0.21983649279562856</v>
      </c>
    </row>
    <row r="24228" spans="30:30" x14ac:dyDescent="0.35">
      <c r="AD24228">
        <v>0.15733171039502264</v>
      </c>
    </row>
    <row r="24229" spans="30:30" x14ac:dyDescent="0.35">
      <c r="AD24229">
        <v>0.20714375394620035</v>
      </c>
    </row>
    <row r="24230" spans="30:30" x14ac:dyDescent="0.35">
      <c r="AD24230">
        <v>0.23781520663065364</v>
      </c>
    </row>
    <row r="24231" spans="30:30" x14ac:dyDescent="0.35">
      <c r="AD24231">
        <v>0.33272453552267456</v>
      </c>
    </row>
    <row r="24232" spans="30:30" x14ac:dyDescent="0.35">
      <c r="AD24232">
        <v>0.15393773184690793</v>
      </c>
    </row>
    <row r="24233" spans="30:30" x14ac:dyDescent="0.35">
      <c r="AD24233">
        <v>0.55607843169655402</v>
      </c>
    </row>
    <row r="24234" spans="30:30" x14ac:dyDescent="0.35">
      <c r="AD24234">
        <v>0.412240253752925</v>
      </c>
    </row>
    <row r="24235" spans="30:30" x14ac:dyDescent="0.35">
      <c r="AD24235">
        <v>0.26694946319100943</v>
      </c>
    </row>
    <row r="24236" spans="30:30" x14ac:dyDescent="0.35">
      <c r="AD24236">
        <v>0.13906756111042246</v>
      </c>
    </row>
    <row r="24237" spans="30:30" x14ac:dyDescent="0.35">
      <c r="AD24237">
        <v>0.33357027261048122</v>
      </c>
    </row>
    <row r="24238" spans="30:30" x14ac:dyDescent="0.35">
      <c r="AD24238">
        <v>0.34811653077838711</v>
      </c>
    </row>
    <row r="24239" spans="30:30" x14ac:dyDescent="0.35">
      <c r="AD24239">
        <v>1.291120188087528E-2</v>
      </c>
    </row>
    <row r="24240" spans="30:30" x14ac:dyDescent="0.35">
      <c r="AD24240">
        <v>1.343921643847679E-2</v>
      </c>
    </row>
    <row r="24241" spans="30:30" x14ac:dyDescent="0.35">
      <c r="AD24241">
        <v>1.0451527294259463E-2</v>
      </c>
    </row>
    <row r="24242" spans="30:30" x14ac:dyDescent="0.35">
      <c r="AD24242">
        <v>8.4010557439460412E-2</v>
      </c>
    </row>
    <row r="24243" spans="30:30" x14ac:dyDescent="0.35">
      <c r="AD24243">
        <v>-0.65683963816814217</v>
      </c>
    </row>
    <row r="24244" spans="30:30" x14ac:dyDescent="0.35">
      <c r="AD24244">
        <v>-0.67591295862196854</v>
      </c>
    </row>
    <row r="24245" spans="30:30" x14ac:dyDescent="0.35">
      <c r="AD24245">
        <v>-0.50750461397238722</v>
      </c>
    </row>
    <row r="24246" spans="30:30" x14ac:dyDescent="0.35">
      <c r="AD24246">
        <v>-0.27729614380355355</v>
      </c>
    </row>
    <row r="24247" spans="30:30" x14ac:dyDescent="0.35">
      <c r="AD24247">
        <v>8.6216487861299151E-2</v>
      </c>
    </row>
    <row r="24248" spans="30:30" x14ac:dyDescent="0.35">
      <c r="AD24248">
        <v>0.54345079273705799</v>
      </c>
    </row>
    <row r="24249" spans="30:30" x14ac:dyDescent="0.35">
      <c r="AD24249">
        <v>0.47254335614204823</v>
      </c>
    </row>
    <row r="24250" spans="30:30" x14ac:dyDescent="0.35">
      <c r="AD24250">
        <v>0.16625048835956371</v>
      </c>
    </row>
    <row r="24251" spans="30:30" x14ac:dyDescent="0.35">
      <c r="AD24251">
        <v>-1.2272250310493921E-2</v>
      </c>
    </row>
    <row r="24252" spans="30:30" x14ac:dyDescent="0.35">
      <c r="AD24252">
        <v>-5.2486229220878845E-2</v>
      </c>
    </row>
    <row r="24253" spans="30:30" x14ac:dyDescent="0.35">
      <c r="AD24253">
        <v>-7.802358656032056E-2</v>
      </c>
    </row>
    <row r="24254" spans="30:30" x14ac:dyDescent="0.35">
      <c r="AD24254">
        <v>-0.12886899199609655</v>
      </c>
    </row>
    <row r="24255" spans="30:30" x14ac:dyDescent="0.35">
      <c r="AD24255">
        <v>0.12938149144933175</v>
      </c>
    </row>
    <row r="24256" spans="30:30" x14ac:dyDescent="0.35">
      <c r="AD24256">
        <v>-1.2608263030255022E-2</v>
      </c>
    </row>
    <row r="24257" spans="30:30" x14ac:dyDescent="0.35">
      <c r="AD24257">
        <v>-3.1725713419747607E-2</v>
      </c>
    </row>
    <row r="24258" spans="30:30" x14ac:dyDescent="0.35">
      <c r="AD24258">
        <v>-4.1998272413136188E-2</v>
      </c>
    </row>
    <row r="24259" spans="30:30" x14ac:dyDescent="0.35">
      <c r="AD24259">
        <v>3.872704853842996E-2</v>
      </c>
    </row>
    <row r="24260" spans="30:30" x14ac:dyDescent="0.35">
      <c r="AD24260">
        <v>0.16537772808593684</v>
      </c>
    </row>
    <row r="24261" spans="30:30" x14ac:dyDescent="0.35">
      <c r="AD24261">
        <v>8.8546133248954426E-2</v>
      </c>
    </row>
    <row r="24262" spans="30:30" x14ac:dyDescent="0.35">
      <c r="AD24262">
        <v>0.23430653489389988</v>
      </c>
    </row>
    <row r="24263" spans="30:30" x14ac:dyDescent="0.35">
      <c r="AD24263">
        <v>0.24576069629529096</v>
      </c>
    </row>
    <row r="24264" spans="30:30" x14ac:dyDescent="0.35">
      <c r="AD24264">
        <v>6.0321235377348618E-2</v>
      </c>
    </row>
    <row r="24265" spans="30:30" x14ac:dyDescent="0.35">
      <c r="AD24265">
        <v>7.292211762006523E-2</v>
      </c>
    </row>
    <row r="24266" spans="30:30" x14ac:dyDescent="0.35">
      <c r="AD24266">
        <v>8.2639798984225327E-2</v>
      </c>
    </row>
    <row r="24267" spans="30:30" x14ac:dyDescent="0.35">
      <c r="AD24267">
        <v>-2.4172716380227107E-2</v>
      </c>
    </row>
    <row r="24268" spans="30:30" x14ac:dyDescent="0.35">
      <c r="AD24268">
        <v>0.23855046774155408</v>
      </c>
    </row>
    <row r="24269" spans="30:30" x14ac:dyDescent="0.35">
      <c r="AD24269">
        <v>0.26180062465751958</v>
      </c>
    </row>
    <row r="24270" spans="30:30" x14ac:dyDescent="0.35">
      <c r="AD24270">
        <v>0.20963067571778538</v>
      </c>
    </row>
    <row r="24271" spans="30:30" x14ac:dyDescent="0.35">
      <c r="AD24271">
        <v>-0.21476273537031554</v>
      </c>
    </row>
    <row r="24272" spans="30:30" x14ac:dyDescent="0.35">
      <c r="AD24272">
        <v>-0.25051058238934121</v>
      </c>
    </row>
    <row r="24273" spans="30:30" x14ac:dyDescent="0.35">
      <c r="AD24273">
        <v>-0.27335030667253718</v>
      </c>
    </row>
    <row r="24274" spans="30:30" x14ac:dyDescent="0.35">
      <c r="AD24274">
        <v>-0.11766368663823359</v>
      </c>
    </row>
    <row r="24275" spans="30:30" x14ac:dyDescent="0.35">
      <c r="AD24275">
        <v>-3.7979319828700862E-2</v>
      </c>
    </row>
    <row r="24276" spans="30:30" x14ac:dyDescent="0.35">
      <c r="AD24276">
        <v>-2.0233803506975106E-2</v>
      </c>
    </row>
    <row r="24277" spans="30:30" x14ac:dyDescent="0.35">
      <c r="AD24277">
        <v>-4.4835125243502312E-2</v>
      </c>
    </row>
    <row r="24278" spans="30:30" x14ac:dyDescent="0.35">
      <c r="AD24278">
        <v>0.22862425902994171</v>
      </c>
    </row>
    <row r="24279" spans="30:30" x14ac:dyDescent="0.35">
      <c r="AD24279">
        <v>0.10320465377475918</v>
      </c>
    </row>
    <row r="24280" spans="30:30" x14ac:dyDescent="0.35">
      <c r="AD24280">
        <v>-7.3256027698516843E-2</v>
      </c>
    </row>
    <row r="24281" spans="30:30" x14ac:dyDescent="0.35">
      <c r="AD24281">
        <v>0.16803302102349355</v>
      </c>
    </row>
    <row r="24282" spans="30:30" x14ac:dyDescent="0.35">
      <c r="AD24282">
        <v>-1.4310474507063724E-3</v>
      </c>
    </row>
    <row r="24283" spans="30:30" x14ac:dyDescent="0.35">
      <c r="AD24283">
        <v>7.0280221929150885E-2</v>
      </c>
    </row>
    <row r="24284" spans="30:30" x14ac:dyDescent="0.35">
      <c r="AD24284">
        <v>0.20534642859508034</v>
      </c>
    </row>
    <row r="24285" spans="30:30" x14ac:dyDescent="0.35">
      <c r="AD24285">
        <v>0.19180115755531787</v>
      </c>
    </row>
    <row r="24286" spans="30:30" x14ac:dyDescent="0.35">
      <c r="AD24286">
        <v>-0.14699347931068904</v>
      </c>
    </row>
    <row r="24287" spans="30:30" x14ac:dyDescent="0.35">
      <c r="AD24287">
        <v>-0.13284456682375487</v>
      </c>
    </row>
    <row r="24288" spans="30:30" x14ac:dyDescent="0.35">
      <c r="AD24288">
        <v>0.1327477281689757</v>
      </c>
    </row>
    <row r="24289" spans="30:30" x14ac:dyDescent="0.35">
      <c r="AD24289">
        <v>0.13677094067874584</v>
      </c>
    </row>
    <row r="24290" spans="30:30" x14ac:dyDescent="0.35">
      <c r="AD24290">
        <v>-4.0878041570903724E-2</v>
      </c>
    </row>
    <row r="24291" spans="30:30" x14ac:dyDescent="0.35">
      <c r="AD24291">
        <v>0.15187271636266106</v>
      </c>
    </row>
    <row r="24292" spans="30:30" x14ac:dyDescent="0.35">
      <c r="AD24292">
        <v>0.35093376425960521</v>
      </c>
    </row>
    <row r="24293" spans="30:30" x14ac:dyDescent="0.35">
      <c r="AD24293">
        <v>0.3933618026403099</v>
      </c>
    </row>
    <row r="24294" spans="30:30" x14ac:dyDescent="0.35">
      <c r="AD24294">
        <v>6.4416641296318189E-2</v>
      </c>
    </row>
    <row r="24295" spans="30:30" x14ac:dyDescent="0.35">
      <c r="AD24295">
        <v>0.1877105545917373</v>
      </c>
    </row>
    <row r="24296" spans="30:30" x14ac:dyDescent="0.35">
      <c r="AD24296">
        <v>0.46066581503299453</v>
      </c>
    </row>
    <row r="24297" spans="30:30" x14ac:dyDescent="0.35">
      <c r="AD24297">
        <v>0.33730310339650249</v>
      </c>
    </row>
    <row r="24298" spans="30:30" x14ac:dyDescent="0.35">
      <c r="AD24298">
        <v>0.41241787191660656</v>
      </c>
    </row>
    <row r="24299" spans="30:30" x14ac:dyDescent="0.35">
      <c r="AD24299">
        <v>-0.10101645048546894</v>
      </c>
    </row>
    <row r="24300" spans="30:30" x14ac:dyDescent="0.35">
      <c r="AD24300">
        <v>0.11296305110424612</v>
      </c>
    </row>
    <row r="24301" spans="30:30" x14ac:dyDescent="0.35">
      <c r="AD24301">
        <v>-1.6555762042092779E-2</v>
      </c>
    </row>
    <row r="24302" spans="30:30" x14ac:dyDescent="0.35">
      <c r="AD24302">
        <v>-3.7271856242502406E-2</v>
      </c>
    </row>
    <row r="24303" spans="30:30" x14ac:dyDescent="0.35">
      <c r="AD24303">
        <v>-0.35341912635623279</v>
      </c>
    </row>
    <row r="24304" spans="30:30" x14ac:dyDescent="0.35">
      <c r="AD24304">
        <v>-0.15502898258052866</v>
      </c>
    </row>
    <row r="24305" spans="30:30" x14ac:dyDescent="0.35">
      <c r="AD24305">
        <v>-0.25263672854097158</v>
      </c>
    </row>
    <row r="24306" spans="30:30" x14ac:dyDescent="0.35">
      <c r="AD24306">
        <v>-1.644018888473511E-2</v>
      </c>
    </row>
    <row r="24307" spans="30:30" x14ac:dyDescent="0.35">
      <c r="AD24307">
        <v>8.3996963500976574E-2</v>
      </c>
    </row>
    <row r="24308" spans="30:30" x14ac:dyDescent="0.35">
      <c r="AD24308">
        <v>4.4977986812591554E-2</v>
      </c>
    </row>
    <row r="24309" spans="30:30" x14ac:dyDescent="0.35">
      <c r="AD24309">
        <v>-3.6903847218474131E-3</v>
      </c>
    </row>
    <row r="24310" spans="30:30" x14ac:dyDescent="0.35">
      <c r="AD24310">
        <v>0.21288305455562112</v>
      </c>
    </row>
    <row r="24311" spans="30:30" x14ac:dyDescent="0.35">
      <c r="AD24311">
        <v>0.1324200595133693</v>
      </c>
    </row>
    <row r="24312" spans="30:30" x14ac:dyDescent="0.35">
      <c r="AD24312">
        <v>-3.4854897823821118E-2</v>
      </c>
    </row>
    <row r="24313" spans="30:30" x14ac:dyDescent="0.35">
      <c r="AD24313">
        <v>7.0103737495820745E-2</v>
      </c>
    </row>
    <row r="24314" spans="30:30" x14ac:dyDescent="0.35">
      <c r="AD24314">
        <v>1.6200394880809541E-3</v>
      </c>
    </row>
    <row r="24315" spans="30:30" x14ac:dyDescent="0.35">
      <c r="AD24315">
        <v>-0.14116772133001329</v>
      </c>
    </row>
    <row r="24316" spans="30:30" x14ac:dyDescent="0.35">
      <c r="AD24316">
        <v>2.6766582891016497E-2</v>
      </c>
    </row>
    <row r="24317" spans="30:30" x14ac:dyDescent="0.35">
      <c r="AD24317">
        <v>-6.6455263682813889E-2</v>
      </c>
    </row>
    <row r="24318" spans="30:30" x14ac:dyDescent="0.35">
      <c r="AD24318">
        <v>-0.19947843692114686</v>
      </c>
    </row>
    <row r="24319" spans="30:30" x14ac:dyDescent="0.35">
      <c r="AD24319">
        <v>-8.6721019217910422E-2</v>
      </c>
    </row>
    <row r="24320" spans="30:30" x14ac:dyDescent="0.35">
      <c r="AD24320">
        <v>-8.0176904397357959E-2</v>
      </c>
    </row>
    <row r="24321" spans="30:30" x14ac:dyDescent="0.35">
      <c r="AD24321">
        <v>4.4553318338992683E-2</v>
      </c>
    </row>
    <row r="24322" spans="30:30" x14ac:dyDescent="0.35">
      <c r="AD24322">
        <v>1.6060194900843865E-2</v>
      </c>
    </row>
    <row r="24323" spans="30:30" x14ac:dyDescent="0.35">
      <c r="AD24323">
        <v>8.5166966799498589E-2</v>
      </c>
    </row>
    <row r="24324" spans="30:30" x14ac:dyDescent="0.35">
      <c r="AD24324">
        <v>-1.488805605245797E-2</v>
      </c>
    </row>
    <row r="24325" spans="30:30" x14ac:dyDescent="0.35">
      <c r="AD24325">
        <v>6.6255819297709836E-2</v>
      </c>
    </row>
    <row r="24326" spans="30:30" x14ac:dyDescent="0.35">
      <c r="AD24326">
        <v>-2.3994631113699177E-2</v>
      </c>
    </row>
    <row r="24327" spans="30:30" x14ac:dyDescent="0.35">
      <c r="AD24327">
        <v>-4.1768039517477568E-2</v>
      </c>
    </row>
    <row r="24328" spans="30:30" x14ac:dyDescent="0.35">
      <c r="AD24328">
        <v>3.6433314885306468E-2</v>
      </c>
    </row>
    <row r="24329" spans="30:30" x14ac:dyDescent="0.35">
      <c r="AD24329">
        <v>1.0680690176381184E-2</v>
      </c>
    </row>
    <row r="24330" spans="30:30" x14ac:dyDescent="0.35">
      <c r="AD24330">
        <v>-0.1701260753951436</v>
      </c>
    </row>
    <row r="24331" spans="30:30" x14ac:dyDescent="0.35">
      <c r="AD24331">
        <v>-0.10290492706331907</v>
      </c>
    </row>
    <row r="24332" spans="30:30" x14ac:dyDescent="0.35">
      <c r="AD24332">
        <v>-0.11828363632884495</v>
      </c>
    </row>
    <row r="24333" spans="30:30" x14ac:dyDescent="0.35">
      <c r="AD24333">
        <v>2.8531868385353383E-2</v>
      </c>
    </row>
    <row r="24334" spans="30:30" x14ac:dyDescent="0.35">
      <c r="AD24334">
        <v>3.5454127142502054E-2</v>
      </c>
    </row>
    <row r="24335" spans="30:30" x14ac:dyDescent="0.35">
      <c r="AD24335">
        <v>-7.0259571075439453E-3</v>
      </c>
    </row>
    <row r="24336" spans="30:30" x14ac:dyDescent="0.35">
      <c r="AD24336">
        <v>2.5419795513153078E-2</v>
      </c>
    </row>
    <row r="24337" spans="30:30" x14ac:dyDescent="0.35">
      <c r="AD24337">
        <v>0.43208927085921811</v>
      </c>
    </row>
    <row r="24338" spans="30:30" x14ac:dyDescent="0.35">
      <c r="AD24338">
        <v>0.34465215357236656</v>
      </c>
    </row>
    <row r="24339" spans="30:30" x14ac:dyDescent="0.35">
      <c r="AD24339">
        <v>9.8077109848480698E-2</v>
      </c>
    </row>
    <row r="24340" spans="30:30" x14ac:dyDescent="0.35">
      <c r="AD24340">
        <v>0.36499558040962315</v>
      </c>
    </row>
    <row r="24341" spans="30:30" x14ac:dyDescent="0.35">
      <c r="AD24341">
        <v>0.23264795055440748</v>
      </c>
    </row>
    <row r="24342" spans="30:30" x14ac:dyDescent="0.35">
      <c r="AD24342">
        <v>8.5339823203156431E-2</v>
      </c>
    </row>
    <row r="24343" spans="30:30" x14ac:dyDescent="0.35">
      <c r="AD24343">
        <v>8.1853416176884769E-2</v>
      </c>
    </row>
    <row r="24344" spans="30:30" x14ac:dyDescent="0.35">
      <c r="AD24344">
        <v>0.14921451155225615</v>
      </c>
    </row>
    <row r="24345" spans="30:30" x14ac:dyDescent="0.35">
      <c r="AD24345">
        <v>0.17922618809805504</v>
      </c>
    </row>
    <row r="24346" spans="30:30" x14ac:dyDescent="0.35">
      <c r="AD24346">
        <v>0.13857534078714487</v>
      </c>
    </row>
    <row r="24347" spans="30:30" x14ac:dyDescent="0.35">
      <c r="AD24347">
        <v>0.11224304280126447</v>
      </c>
    </row>
    <row r="24348" spans="30:30" x14ac:dyDescent="0.35">
      <c r="AD24348">
        <v>-0.24164412210952446</v>
      </c>
    </row>
    <row r="24349" spans="30:30" x14ac:dyDescent="0.35">
      <c r="AD24349">
        <v>-0.19371869074404646</v>
      </c>
    </row>
    <row r="24350" spans="30:30" x14ac:dyDescent="0.35">
      <c r="AD24350">
        <v>1.8262374701117762E-2</v>
      </c>
    </row>
    <row r="24351" spans="30:30" x14ac:dyDescent="0.35">
      <c r="AD24351">
        <v>-0.26523764051691795</v>
      </c>
    </row>
    <row r="24352" spans="30:30" x14ac:dyDescent="0.35">
      <c r="AD24352">
        <v>0.12167182704347149</v>
      </c>
    </row>
    <row r="24353" spans="30:30" x14ac:dyDescent="0.35">
      <c r="AD24353">
        <v>0.16274838426350249</v>
      </c>
    </row>
    <row r="24354" spans="30:30" x14ac:dyDescent="0.35">
      <c r="AD24354">
        <v>-0.25872439874271214</v>
      </c>
    </row>
    <row r="24355" spans="30:30" x14ac:dyDescent="0.35">
      <c r="AD24355">
        <v>-0.15413554378026595</v>
      </c>
    </row>
    <row r="24356" spans="30:30" x14ac:dyDescent="0.35">
      <c r="AD24356">
        <v>-6.1895282908693575E-2</v>
      </c>
    </row>
    <row r="24357" spans="30:30" x14ac:dyDescent="0.35">
      <c r="AD24357">
        <v>-7.5427247634646186E-2</v>
      </c>
    </row>
    <row r="24358" spans="30:30" x14ac:dyDescent="0.35">
      <c r="AD24358">
        <v>-1.2424037325693622E-2</v>
      </c>
    </row>
    <row r="24359" spans="30:30" x14ac:dyDescent="0.35">
      <c r="AD24359">
        <v>9.1550108596035934E-2</v>
      </c>
    </row>
    <row r="24360" spans="30:30" x14ac:dyDescent="0.35">
      <c r="AD24360">
        <v>-3.3722889849247414E-2</v>
      </c>
    </row>
    <row r="24361" spans="30:30" x14ac:dyDescent="0.35">
      <c r="AD24361">
        <v>2.9394059138414946E-2</v>
      </c>
    </row>
    <row r="24362" spans="30:30" x14ac:dyDescent="0.35">
      <c r="AD24362">
        <v>0.17971761637039721</v>
      </c>
    </row>
    <row r="24363" spans="30:30" x14ac:dyDescent="0.35">
      <c r="AD24363">
        <v>0.12188505246929443</v>
      </c>
    </row>
    <row r="24364" spans="30:30" x14ac:dyDescent="0.35">
      <c r="AD24364">
        <v>-1.1011456548866887E-2</v>
      </c>
    </row>
    <row r="24365" spans="30:30" x14ac:dyDescent="0.35">
      <c r="AD24365">
        <v>0.30554046625981196</v>
      </c>
    </row>
    <row r="24366" spans="30:30" x14ac:dyDescent="0.35">
      <c r="AD24366">
        <v>0.47097133758694348</v>
      </c>
    </row>
    <row r="24367" spans="30:30" x14ac:dyDescent="0.35">
      <c r="AD24367">
        <v>0.19038721866937919</v>
      </c>
    </row>
    <row r="24368" spans="30:30" x14ac:dyDescent="0.35">
      <c r="AD24368">
        <v>2.5654471744381162E-2</v>
      </c>
    </row>
    <row r="24369" spans="30:30" x14ac:dyDescent="0.35">
      <c r="AD24369">
        <v>0.13873153982593356</v>
      </c>
    </row>
    <row r="24370" spans="30:30" x14ac:dyDescent="0.35">
      <c r="AD24370">
        <v>0.3312560983180628</v>
      </c>
    </row>
    <row r="24371" spans="30:30" x14ac:dyDescent="0.35">
      <c r="AD24371">
        <v>0.30475505372272049</v>
      </c>
    </row>
    <row r="24372" spans="30:30" x14ac:dyDescent="0.35">
      <c r="AD24372">
        <v>0.2853894280489806</v>
      </c>
    </row>
    <row r="24373" spans="30:30" x14ac:dyDescent="0.35">
      <c r="AD24373">
        <v>7.5743747868156602E-2</v>
      </c>
    </row>
    <row r="24374" spans="30:30" x14ac:dyDescent="0.35">
      <c r="AD24374">
        <v>0.29088787054301252</v>
      </c>
    </row>
    <row r="24375" spans="30:30" x14ac:dyDescent="0.35">
      <c r="AD24375">
        <v>9.583863328476426E-2</v>
      </c>
    </row>
    <row r="24376" spans="30:30" x14ac:dyDescent="0.35">
      <c r="AD24376">
        <v>0.24838308329432315</v>
      </c>
    </row>
    <row r="24377" spans="30:30" x14ac:dyDescent="0.35">
      <c r="AD24377">
        <v>-6.4693683924860551E-2</v>
      </c>
    </row>
    <row r="24378" spans="30:30" x14ac:dyDescent="0.35">
      <c r="AD24378">
        <v>0.10507224852342024</v>
      </c>
    </row>
    <row r="24379" spans="30:30" x14ac:dyDescent="0.35">
      <c r="AD24379">
        <v>0.24452261971284112</v>
      </c>
    </row>
    <row r="24380" spans="30:30" x14ac:dyDescent="0.35">
      <c r="AD24380">
        <v>0.19415364869302681</v>
      </c>
    </row>
    <row r="24381" spans="30:30" x14ac:dyDescent="0.35">
      <c r="AD24381">
        <v>7.2594551144726918E-2</v>
      </c>
    </row>
    <row r="24382" spans="30:30" x14ac:dyDescent="0.35">
      <c r="AD24382">
        <v>-0.27554476681595474</v>
      </c>
    </row>
    <row r="24383" spans="30:30" x14ac:dyDescent="0.35">
      <c r="AD24383">
        <v>2.9746593427592501E-2</v>
      </c>
    </row>
    <row r="24384" spans="30:30" x14ac:dyDescent="0.35">
      <c r="AD24384">
        <v>0.12033755711061767</v>
      </c>
    </row>
    <row r="24385" spans="30:30" x14ac:dyDescent="0.35">
      <c r="AD24385">
        <v>0.11616505317496931</v>
      </c>
    </row>
    <row r="24386" spans="30:30" x14ac:dyDescent="0.35">
      <c r="AD24386">
        <v>-3.9425496357659323E-2</v>
      </c>
    </row>
    <row r="24387" spans="30:30" x14ac:dyDescent="0.35">
      <c r="AD24387">
        <v>0.23103421089866186</v>
      </c>
    </row>
    <row r="24388" spans="30:30" x14ac:dyDescent="0.35">
      <c r="AD24388">
        <v>0.19134606456526077</v>
      </c>
    </row>
    <row r="24389" spans="30:30" x14ac:dyDescent="0.35">
      <c r="AD24389">
        <v>0.19344675886179538</v>
      </c>
    </row>
    <row r="24390" spans="30:30" x14ac:dyDescent="0.35">
      <c r="AD24390">
        <v>0.13311016983867169</v>
      </c>
    </row>
    <row r="24391" spans="30:30" x14ac:dyDescent="0.35">
      <c r="AD24391">
        <v>-1.1993083127668665E-2</v>
      </c>
    </row>
    <row r="24392" spans="30:30" x14ac:dyDescent="0.35">
      <c r="AD24392">
        <v>-1.0710029945599938E-2</v>
      </c>
    </row>
    <row r="24393" spans="30:30" x14ac:dyDescent="0.35">
      <c r="AD24393">
        <v>0.22060613212430111</v>
      </c>
    </row>
    <row r="24394" spans="30:30" x14ac:dyDescent="0.35">
      <c r="AD24394">
        <v>0.36396106633423797</v>
      </c>
    </row>
    <row r="24395" spans="30:30" x14ac:dyDescent="0.35">
      <c r="AD24395">
        <v>5.7821717540150641E-2</v>
      </c>
    </row>
    <row r="24396" spans="30:30" x14ac:dyDescent="0.35">
      <c r="AD24396">
        <v>2.4894248739983006E-2</v>
      </c>
    </row>
    <row r="24397" spans="30:30" x14ac:dyDescent="0.35">
      <c r="AD24397">
        <v>3.6287044641512751E-3</v>
      </c>
    </row>
    <row r="24398" spans="30:30" x14ac:dyDescent="0.35">
      <c r="AD24398">
        <v>1.9997158101041409E-2</v>
      </c>
    </row>
    <row r="24399" spans="30:30" x14ac:dyDescent="0.35">
      <c r="AD24399">
        <v>0.10274618443643484</v>
      </c>
    </row>
    <row r="24400" spans="30:30" x14ac:dyDescent="0.35">
      <c r="AD24400">
        <v>0.25364544860400673</v>
      </c>
    </row>
    <row r="24401" spans="30:30" x14ac:dyDescent="0.35">
      <c r="AD24401">
        <v>-4.8251439654627366E-2</v>
      </c>
    </row>
    <row r="24402" spans="30:30" x14ac:dyDescent="0.35">
      <c r="AD24402">
        <v>-0.16532248660793727</v>
      </c>
    </row>
    <row r="24403" spans="30:30" x14ac:dyDescent="0.35">
      <c r="AD24403">
        <v>2.209362007989941E-3</v>
      </c>
    </row>
    <row r="24404" spans="30:30" x14ac:dyDescent="0.35">
      <c r="AD24404">
        <v>3.1119664505565546E-2</v>
      </c>
    </row>
    <row r="24405" spans="30:30" x14ac:dyDescent="0.35">
      <c r="AD24405">
        <v>0.17778896476840492</v>
      </c>
    </row>
    <row r="24406" spans="30:30" x14ac:dyDescent="0.35">
      <c r="AD24406">
        <v>8.5773819394915907E-2</v>
      </c>
    </row>
    <row r="24407" spans="30:30" x14ac:dyDescent="0.35">
      <c r="AD24407">
        <v>-5.5041852738563143E-2</v>
      </c>
    </row>
    <row r="24408" spans="30:30" x14ac:dyDescent="0.35">
      <c r="AD24408">
        <v>-4.1179165240774321E-2</v>
      </c>
    </row>
    <row r="24409" spans="30:30" x14ac:dyDescent="0.35">
      <c r="AD24409">
        <v>3.6187176402641047E-2</v>
      </c>
    </row>
    <row r="24410" spans="30:30" x14ac:dyDescent="0.35">
      <c r="AD24410">
        <v>0.24649402510526436</v>
      </c>
    </row>
    <row r="24411" spans="30:30" x14ac:dyDescent="0.35">
      <c r="AD24411">
        <v>-0.10735452010539123</v>
      </c>
    </row>
    <row r="24412" spans="30:30" x14ac:dyDescent="0.35">
      <c r="AD24412">
        <v>3.2171905912782827E-4</v>
      </c>
    </row>
    <row r="24413" spans="30:30" x14ac:dyDescent="0.35">
      <c r="AD24413">
        <v>-0.38795931492437602</v>
      </c>
    </row>
    <row r="24414" spans="30:30" x14ac:dyDescent="0.35">
      <c r="AD24414">
        <v>-0.17905219736360814</v>
      </c>
    </row>
    <row r="24415" spans="30:30" x14ac:dyDescent="0.35">
      <c r="AD24415">
        <v>-3.9714744898664903E-2</v>
      </c>
    </row>
    <row r="24416" spans="30:30" x14ac:dyDescent="0.35">
      <c r="AD24416">
        <v>0.38558643728746134</v>
      </c>
    </row>
    <row r="24417" spans="30:30" x14ac:dyDescent="0.35">
      <c r="AD24417">
        <v>0.2385104374934669</v>
      </c>
    </row>
    <row r="24418" spans="30:30" x14ac:dyDescent="0.35">
      <c r="AD24418">
        <v>-2.9462865814169813E-2</v>
      </c>
    </row>
    <row r="24419" spans="30:30" x14ac:dyDescent="0.35">
      <c r="AD24419">
        <v>-1.2875917191227725E-2</v>
      </c>
    </row>
    <row r="24420" spans="30:30" x14ac:dyDescent="0.35">
      <c r="AD24420">
        <v>-3.2857707969273064E-2</v>
      </c>
    </row>
    <row r="24421" spans="30:30" x14ac:dyDescent="0.35">
      <c r="AD24421">
        <v>0.13463887221264031</v>
      </c>
    </row>
    <row r="24422" spans="30:30" x14ac:dyDescent="0.35">
      <c r="AD24422">
        <v>-2.0809213992088606E-2</v>
      </c>
    </row>
    <row r="24423" spans="30:30" x14ac:dyDescent="0.35">
      <c r="AD24423">
        <v>-3.4668579173375243E-2</v>
      </c>
    </row>
    <row r="24424" spans="30:30" x14ac:dyDescent="0.35">
      <c r="AD24424">
        <v>-5.5626214747350571E-2</v>
      </c>
    </row>
    <row r="24425" spans="30:30" x14ac:dyDescent="0.35">
      <c r="AD24425">
        <v>-0.12503011816098733</v>
      </c>
    </row>
    <row r="24426" spans="30:30" x14ac:dyDescent="0.35">
      <c r="AD24426">
        <v>0.20445377702981815</v>
      </c>
    </row>
    <row r="24427" spans="30:30" x14ac:dyDescent="0.35">
      <c r="AD24427">
        <v>-0.21475837829006589</v>
      </c>
    </row>
    <row r="24428" spans="30:30" x14ac:dyDescent="0.35">
      <c r="AD24428">
        <v>-0.17946800269823793</v>
      </c>
    </row>
    <row r="24429" spans="30:30" x14ac:dyDescent="0.35">
      <c r="AD24429">
        <v>-0.12103505559278196</v>
      </c>
    </row>
    <row r="24430" spans="30:30" x14ac:dyDescent="0.35">
      <c r="AD24430">
        <v>7.000462826179144E-3</v>
      </c>
    </row>
    <row r="24431" spans="30:30" x14ac:dyDescent="0.35">
      <c r="AD24431">
        <v>0.13990936669082707</v>
      </c>
    </row>
    <row r="24432" spans="30:30" x14ac:dyDescent="0.35">
      <c r="AD24432">
        <v>0.11056130985742488</v>
      </c>
    </row>
    <row r="24433" spans="30:30" x14ac:dyDescent="0.35">
      <c r="AD24433">
        <v>0.1039086391471624</v>
      </c>
    </row>
    <row r="24434" spans="30:30" x14ac:dyDescent="0.35">
      <c r="AD24434">
        <v>0.14602841612256315</v>
      </c>
    </row>
    <row r="24435" spans="30:30" x14ac:dyDescent="0.35">
      <c r="AD24435">
        <v>-6.9325638244775889E-2</v>
      </c>
    </row>
    <row r="24436" spans="30:30" x14ac:dyDescent="0.35">
      <c r="AD24436">
        <v>0.20482586346352755</v>
      </c>
    </row>
    <row r="24437" spans="30:30" x14ac:dyDescent="0.35">
      <c r="AD24437">
        <v>6.9954585551493332E-3</v>
      </c>
    </row>
    <row r="24438" spans="30:30" x14ac:dyDescent="0.35">
      <c r="AD24438">
        <v>-0.21834174216609628</v>
      </c>
    </row>
    <row r="24439" spans="30:30" x14ac:dyDescent="0.35">
      <c r="AD24439">
        <v>-0.16091953415890328</v>
      </c>
    </row>
    <row r="24440" spans="30:30" x14ac:dyDescent="0.35">
      <c r="AD24440">
        <v>-0.20008506166663725</v>
      </c>
    </row>
    <row r="24441" spans="30:30" x14ac:dyDescent="0.35">
      <c r="AD24441">
        <v>-0.31907965020641055</v>
      </c>
    </row>
    <row r="24442" spans="30:30" x14ac:dyDescent="0.35">
      <c r="AD24442">
        <v>-0.15546083790067058</v>
      </c>
    </row>
    <row r="24443" spans="30:30" x14ac:dyDescent="0.35">
      <c r="AD24443">
        <v>9.474126165984314E-4</v>
      </c>
    </row>
    <row r="24444" spans="30:30" x14ac:dyDescent="0.35">
      <c r="AD24444">
        <v>0.20911723935980042</v>
      </c>
    </row>
    <row r="24445" spans="30:30" x14ac:dyDescent="0.35">
      <c r="AD24445">
        <v>3.519970028021787E-2</v>
      </c>
    </row>
    <row r="24446" spans="30:30" x14ac:dyDescent="0.35">
      <c r="AD24446">
        <v>-0.15320216956287816</v>
      </c>
    </row>
    <row r="24447" spans="30:30" x14ac:dyDescent="0.35">
      <c r="AD24447">
        <v>-8.5668667946737345E-2</v>
      </c>
    </row>
    <row r="24448" spans="30:30" x14ac:dyDescent="0.35">
      <c r="AD24448">
        <v>-8.4835284256339225E-2</v>
      </c>
    </row>
    <row r="24449" spans="30:30" x14ac:dyDescent="0.35">
      <c r="AD24449">
        <v>2.5556265769524533E-2</v>
      </c>
    </row>
    <row r="24450" spans="30:30" x14ac:dyDescent="0.35">
      <c r="AD24450">
        <v>2.8537100367973012E-2</v>
      </c>
    </row>
    <row r="24451" spans="30:30" x14ac:dyDescent="0.35">
      <c r="AD24451">
        <v>-4.9962199750887337E-2</v>
      </c>
    </row>
    <row r="24452" spans="30:30" x14ac:dyDescent="0.35">
      <c r="AD24452">
        <v>-0.1575411105823552</v>
      </c>
    </row>
    <row r="24453" spans="30:30" x14ac:dyDescent="0.35">
      <c r="AD24453">
        <v>4.1932047408105501E-2</v>
      </c>
    </row>
    <row r="24454" spans="30:30" x14ac:dyDescent="0.35">
      <c r="AD24454">
        <v>0.11553894159702961</v>
      </c>
    </row>
    <row r="24455" spans="30:30" x14ac:dyDescent="0.35">
      <c r="AD24455">
        <v>-0.28802071316676092</v>
      </c>
    </row>
    <row r="24456" spans="30:30" x14ac:dyDescent="0.35">
      <c r="AD24456">
        <v>-0.17866021531878995</v>
      </c>
    </row>
    <row r="24457" spans="30:30" x14ac:dyDescent="0.35">
      <c r="AD24457">
        <v>-0.33790890850886007</v>
      </c>
    </row>
    <row r="24458" spans="30:30" x14ac:dyDescent="0.35">
      <c r="AD24458">
        <v>-2.6738014833011885E-3</v>
      </c>
    </row>
    <row r="24459" spans="30:30" x14ac:dyDescent="0.35">
      <c r="AD24459">
        <v>0.20346821432494394</v>
      </c>
    </row>
    <row r="24460" spans="30:30" x14ac:dyDescent="0.35">
      <c r="AD24460">
        <v>0.3160741818570233</v>
      </c>
    </row>
    <row r="24461" spans="30:30" x14ac:dyDescent="0.35">
      <c r="AD24461">
        <v>-4.7660726296975681E-2</v>
      </c>
    </row>
    <row r="24462" spans="30:30" x14ac:dyDescent="0.35">
      <c r="AD24462">
        <v>-0.16744590777930807</v>
      </c>
    </row>
    <row r="24463" spans="30:30" x14ac:dyDescent="0.35">
      <c r="AD24463">
        <v>-2.6423993430424727E-2</v>
      </c>
    </row>
    <row r="24464" spans="30:30" x14ac:dyDescent="0.35">
      <c r="AD24464">
        <v>-1.6098280690688048E-2</v>
      </c>
    </row>
    <row r="24465" spans="30:30" x14ac:dyDescent="0.35">
      <c r="AD24465">
        <v>-0.24898556960284401</v>
      </c>
    </row>
    <row r="24466" spans="30:30" x14ac:dyDescent="0.35">
      <c r="AD24466">
        <v>-0.22585178112169438</v>
      </c>
    </row>
    <row r="24467" spans="30:30" x14ac:dyDescent="0.35">
      <c r="AD24467">
        <v>-0.18391729338216584</v>
      </c>
    </row>
    <row r="24468" spans="30:30" x14ac:dyDescent="0.35">
      <c r="AD24468">
        <v>-0.20503147251047799</v>
      </c>
    </row>
    <row r="24469" spans="30:30" x14ac:dyDescent="0.35">
      <c r="AD24469">
        <v>-0.34092853158499792</v>
      </c>
    </row>
    <row r="24470" spans="30:30" x14ac:dyDescent="0.35">
      <c r="AD24470">
        <v>-0.123794970151492</v>
      </c>
    </row>
    <row r="24471" spans="30:30" x14ac:dyDescent="0.35">
      <c r="AD24471">
        <v>-2.9797257732865817E-2</v>
      </c>
    </row>
    <row r="24472" spans="30:30" x14ac:dyDescent="0.35">
      <c r="AD24472">
        <v>3.660090783706399E-2</v>
      </c>
    </row>
    <row r="24473" spans="30:30" x14ac:dyDescent="0.35">
      <c r="AD24473">
        <v>5.3338356683444887E-2</v>
      </c>
    </row>
    <row r="24474" spans="30:30" x14ac:dyDescent="0.35">
      <c r="AD24474">
        <v>-0.1904933248623982</v>
      </c>
    </row>
    <row r="24475" spans="30:30" x14ac:dyDescent="0.35">
      <c r="AD24475">
        <v>-4.9118282335712665E-2</v>
      </c>
    </row>
    <row r="24476" spans="30:30" x14ac:dyDescent="0.35">
      <c r="AD24476">
        <v>1.3381465660983558E-3</v>
      </c>
    </row>
    <row r="24477" spans="30:30" x14ac:dyDescent="0.35">
      <c r="AD24477">
        <v>0.12270490178883012</v>
      </c>
    </row>
    <row r="24478" spans="30:30" x14ac:dyDescent="0.35">
      <c r="AD24478">
        <v>-5.5253788123054967E-2</v>
      </c>
    </row>
    <row r="24479" spans="30:30" x14ac:dyDescent="0.35">
      <c r="AD24479">
        <v>-0.1448384692503944</v>
      </c>
    </row>
    <row r="24480" spans="30:30" x14ac:dyDescent="0.35">
      <c r="AD24480">
        <v>0.13551779094148558</v>
      </c>
    </row>
    <row r="24481" spans="30:30" x14ac:dyDescent="0.35">
      <c r="AD24481">
        <v>0.34188312154460659</v>
      </c>
    </row>
    <row r="24482" spans="30:30" x14ac:dyDescent="0.35">
      <c r="AD24482">
        <v>8.8128320315789974E-2</v>
      </c>
    </row>
    <row r="24483" spans="30:30" x14ac:dyDescent="0.35">
      <c r="AD24483">
        <v>-0.17795117502883565</v>
      </c>
    </row>
    <row r="24484" spans="30:30" x14ac:dyDescent="0.35">
      <c r="AD24484">
        <v>-0.11951543561814561</v>
      </c>
    </row>
    <row r="24485" spans="30:30" x14ac:dyDescent="0.35">
      <c r="AD24485">
        <v>1.1387358980332695E-2</v>
      </c>
    </row>
    <row r="24486" spans="30:30" x14ac:dyDescent="0.35">
      <c r="AD24486">
        <v>5.1225033553653723E-2</v>
      </c>
    </row>
    <row r="24487" spans="30:30" x14ac:dyDescent="0.35">
      <c r="AD24487">
        <v>0.21912635291696664</v>
      </c>
    </row>
    <row r="24488" spans="30:30" x14ac:dyDescent="0.35">
      <c r="AD24488">
        <v>4.288852374347854E-2</v>
      </c>
    </row>
    <row r="24489" spans="30:30" x14ac:dyDescent="0.35">
      <c r="AD24489">
        <v>0.13628129121734708</v>
      </c>
    </row>
    <row r="24490" spans="30:30" x14ac:dyDescent="0.35">
      <c r="AD24490">
        <v>-0.24550885531812738</v>
      </c>
    </row>
    <row r="24491" spans="30:30" x14ac:dyDescent="0.35">
      <c r="AD24491">
        <v>-8.8118736907808609E-2</v>
      </c>
    </row>
    <row r="24492" spans="30:30" x14ac:dyDescent="0.35">
      <c r="AD24492">
        <v>0.11555894257365118</v>
      </c>
    </row>
    <row r="24493" spans="30:30" x14ac:dyDescent="0.35">
      <c r="AD24493">
        <v>-5.9714215823394423E-2</v>
      </c>
    </row>
    <row r="24494" spans="30:30" x14ac:dyDescent="0.35">
      <c r="AD24494">
        <v>-0.41292889470157979</v>
      </c>
    </row>
    <row r="24495" spans="30:30" x14ac:dyDescent="0.35">
      <c r="AD24495">
        <v>-0.1383645314456127</v>
      </c>
    </row>
    <row r="24496" spans="30:30" x14ac:dyDescent="0.35">
      <c r="AD24496">
        <v>-0.14604847668719126</v>
      </c>
    </row>
    <row r="24497" spans="30:30" x14ac:dyDescent="0.35">
      <c r="AD24497">
        <v>2.2355360915934569E-2</v>
      </c>
    </row>
    <row r="24498" spans="30:30" x14ac:dyDescent="0.35">
      <c r="AD24498">
        <v>-0.10453919994488445</v>
      </c>
    </row>
    <row r="24499" spans="30:30" x14ac:dyDescent="0.35">
      <c r="AD24499">
        <v>5.4259063489654466E-2</v>
      </c>
    </row>
    <row r="24500" spans="30:30" x14ac:dyDescent="0.35">
      <c r="AD24500">
        <v>-0.14049684844475027</v>
      </c>
    </row>
    <row r="24501" spans="30:30" x14ac:dyDescent="0.35">
      <c r="AD24501">
        <v>-7.1868775822574726E-2</v>
      </c>
    </row>
    <row r="24502" spans="30:30" x14ac:dyDescent="0.35">
      <c r="AD24502">
        <v>-8.4646196258986756E-2</v>
      </c>
    </row>
    <row r="24503" spans="30:30" x14ac:dyDescent="0.35">
      <c r="AD24503">
        <v>2.4802234908398754E-3</v>
      </c>
    </row>
    <row r="24504" spans="30:30" x14ac:dyDescent="0.35">
      <c r="AD24504">
        <v>-2.2906330760032467E-2</v>
      </c>
    </row>
    <row r="24505" spans="30:30" x14ac:dyDescent="0.35">
      <c r="AD24505">
        <v>-3.845373104973912E-2</v>
      </c>
    </row>
    <row r="24506" spans="30:30" x14ac:dyDescent="0.35">
      <c r="AD24506">
        <v>-0.36078982642235874</v>
      </c>
    </row>
    <row r="24507" spans="30:30" x14ac:dyDescent="0.35">
      <c r="AD24507">
        <v>3.9958947404662062E-2</v>
      </c>
    </row>
    <row r="24508" spans="30:30" x14ac:dyDescent="0.35">
      <c r="AD24508">
        <v>0.18689259640156641</v>
      </c>
    </row>
    <row r="24509" spans="30:30" x14ac:dyDescent="0.35">
      <c r="AD24509">
        <v>0.29251144902548293</v>
      </c>
    </row>
    <row r="24510" spans="30:30" x14ac:dyDescent="0.35">
      <c r="AD24510">
        <v>0.15330689598199035</v>
      </c>
    </row>
    <row r="24511" spans="30:30" x14ac:dyDescent="0.35">
      <c r="AD24511">
        <v>1.9834772189430083E-2</v>
      </c>
    </row>
    <row r="24512" spans="30:30" x14ac:dyDescent="0.35">
      <c r="AD24512">
        <v>-0.18782537237125865</v>
      </c>
    </row>
    <row r="24513" spans="30:30" x14ac:dyDescent="0.35">
      <c r="AD24513">
        <v>3.0277085208565511E-2</v>
      </c>
    </row>
    <row r="24514" spans="30:30" x14ac:dyDescent="0.35">
      <c r="AD24514">
        <v>-4.5314721680784771E-2</v>
      </c>
    </row>
    <row r="24515" spans="30:30" x14ac:dyDescent="0.35">
      <c r="AD24515">
        <v>-0.25223078945147909</v>
      </c>
    </row>
    <row r="24516" spans="30:30" x14ac:dyDescent="0.35">
      <c r="AD24516">
        <v>3.2183111298821239E-2</v>
      </c>
    </row>
    <row r="24517" spans="30:30" x14ac:dyDescent="0.35">
      <c r="AD24517">
        <v>8.4328408970084867E-2</v>
      </c>
    </row>
    <row r="24518" spans="30:30" x14ac:dyDescent="0.35">
      <c r="AD24518">
        <v>-9.0946198442932738E-2</v>
      </c>
    </row>
    <row r="24519" spans="30:30" x14ac:dyDescent="0.35">
      <c r="AD24519">
        <v>-0.15966233554025949</v>
      </c>
    </row>
    <row r="24520" spans="30:30" x14ac:dyDescent="0.35">
      <c r="AD24520">
        <v>-0.14537643432611363</v>
      </c>
    </row>
    <row r="24521" spans="30:30" x14ac:dyDescent="0.35">
      <c r="AD24521">
        <v>9.9687288441578134E-2</v>
      </c>
    </row>
    <row r="24522" spans="30:30" x14ac:dyDescent="0.35">
      <c r="AD24522">
        <v>-0.15436256277867577</v>
      </c>
    </row>
    <row r="24523" spans="30:30" x14ac:dyDescent="0.35">
      <c r="AD24523">
        <v>-0.16510374740504849</v>
      </c>
    </row>
    <row r="24524" spans="30:30" x14ac:dyDescent="0.35">
      <c r="AD24524">
        <v>6.4944005601322657E-2</v>
      </c>
    </row>
    <row r="24525" spans="30:30" x14ac:dyDescent="0.35">
      <c r="AD24525">
        <v>8.4008383980380991E-2</v>
      </c>
    </row>
    <row r="24526" spans="30:30" x14ac:dyDescent="0.35">
      <c r="AD24526">
        <v>-0.10341286914820058</v>
      </c>
    </row>
    <row r="24527" spans="30:30" x14ac:dyDescent="0.35">
      <c r="AD24527">
        <v>-0.2915568641293626</v>
      </c>
    </row>
    <row r="24528" spans="30:30" x14ac:dyDescent="0.35">
      <c r="AD24528">
        <v>-0.19575077587635906</v>
      </c>
    </row>
    <row r="24529" spans="30:30" x14ac:dyDescent="0.35">
      <c r="AD24529">
        <v>-0.1597032276912638</v>
      </c>
    </row>
    <row r="24530" spans="30:30" x14ac:dyDescent="0.35">
      <c r="AD24530">
        <v>-0.13745110921438636</v>
      </c>
    </row>
    <row r="24531" spans="30:30" x14ac:dyDescent="0.35">
      <c r="AD24531">
        <v>-2.9228559562845747E-2</v>
      </c>
    </row>
    <row r="24532" spans="30:30" x14ac:dyDescent="0.35">
      <c r="AD24532">
        <v>0.14795452163079909</v>
      </c>
    </row>
    <row r="24533" spans="30:30" x14ac:dyDescent="0.35">
      <c r="AD24533">
        <v>1.1824604568086154E-5</v>
      </c>
    </row>
    <row r="24534" spans="30:30" x14ac:dyDescent="0.35">
      <c r="AD24534">
        <v>-0.33389293541096121</v>
      </c>
    </row>
    <row r="24535" spans="30:30" x14ac:dyDescent="0.35">
      <c r="AD24535">
        <v>0.23446224693253928</v>
      </c>
    </row>
    <row r="24536" spans="30:30" x14ac:dyDescent="0.35">
      <c r="AD24536">
        <v>0.32821932473481241</v>
      </c>
    </row>
    <row r="24537" spans="30:30" x14ac:dyDescent="0.35">
      <c r="AD24537">
        <v>8.4013686066347584E-2</v>
      </c>
    </row>
    <row r="24538" spans="30:30" x14ac:dyDescent="0.35">
      <c r="AD24538">
        <v>7.799578956744076E-3</v>
      </c>
    </row>
    <row r="24539" spans="30:30" x14ac:dyDescent="0.35">
      <c r="AD24539">
        <v>7.3736304347913242E-2</v>
      </c>
    </row>
    <row r="24540" spans="30:30" x14ac:dyDescent="0.35">
      <c r="AD24540">
        <v>3.8912665572589655E-3</v>
      </c>
    </row>
    <row r="24541" spans="30:30" x14ac:dyDescent="0.35">
      <c r="AD24541">
        <v>4.8319264432351614E-2</v>
      </c>
    </row>
    <row r="24542" spans="30:30" x14ac:dyDescent="0.35">
      <c r="AD24542">
        <v>-0.12400569599083806</v>
      </c>
    </row>
    <row r="24543" spans="30:30" x14ac:dyDescent="0.35">
      <c r="AD24543">
        <v>-3.0014370360591146E-2</v>
      </c>
    </row>
    <row r="24544" spans="30:30" x14ac:dyDescent="0.35">
      <c r="AD24544">
        <v>4.8475008818127724E-3</v>
      </c>
    </row>
    <row r="24545" spans="30:30" x14ac:dyDescent="0.35">
      <c r="AD24545">
        <v>-3.1164778140790942E-2</v>
      </c>
    </row>
    <row r="24546" spans="30:30" x14ac:dyDescent="0.35">
      <c r="AD24546">
        <v>-0.23074827572666798</v>
      </c>
    </row>
    <row r="24547" spans="30:30" x14ac:dyDescent="0.35">
      <c r="AD24547">
        <v>-8.5227890663202355E-2</v>
      </c>
    </row>
    <row r="24548" spans="30:30" x14ac:dyDescent="0.35">
      <c r="AD24548">
        <v>-4.0834779183872752E-2</v>
      </c>
    </row>
    <row r="24549" spans="30:30" x14ac:dyDescent="0.35">
      <c r="AD24549">
        <v>-0.10627551495022398</v>
      </c>
    </row>
    <row r="24550" spans="30:30" x14ac:dyDescent="0.35">
      <c r="AD24550">
        <v>-0.10521701106580406</v>
      </c>
    </row>
    <row r="24551" spans="30:30" x14ac:dyDescent="0.35">
      <c r="AD24551">
        <v>5.0283563833054594E-2</v>
      </c>
    </row>
    <row r="24552" spans="30:30" x14ac:dyDescent="0.35">
      <c r="AD24552">
        <v>-1.2269286401969882E-2</v>
      </c>
    </row>
    <row r="24553" spans="30:30" x14ac:dyDescent="0.35">
      <c r="AD24553">
        <v>-0.26130826998231088</v>
      </c>
    </row>
    <row r="24554" spans="30:30" x14ac:dyDescent="0.35">
      <c r="AD24554">
        <v>-0.19874968021910319</v>
      </c>
    </row>
    <row r="24555" spans="30:30" x14ac:dyDescent="0.35">
      <c r="AD24555">
        <v>-0.14408037740220481</v>
      </c>
    </row>
    <row r="24556" spans="30:30" x14ac:dyDescent="0.35">
      <c r="AD24556">
        <v>-0.25080789938599485</v>
      </c>
    </row>
    <row r="24557" spans="30:30" x14ac:dyDescent="0.35">
      <c r="AD24557">
        <v>-0.18709021972554002</v>
      </c>
    </row>
    <row r="24558" spans="30:30" x14ac:dyDescent="0.35">
      <c r="AD24558">
        <v>-0.20016481744519724</v>
      </c>
    </row>
    <row r="24559" spans="30:30" x14ac:dyDescent="0.35">
      <c r="AD24559">
        <v>-0.12254596969719972</v>
      </c>
    </row>
    <row r="24560" spans="30:30" x14ac:dyDescent="0.35">
      <c r="AD24560">
        <v>0.15835954297858998</v>
      </c>
    </row>
    <row r="24561" spans="30:30" x14ac:dyDescent="0.35">
      <c r="AD24561">
        <v>-0.1360620613881515</v>
      </c>
    </row>
    <row r="24562" spans="30:30" x14ac:dyDescent="0.35">
      <c r="AD24562">
        <v>8.7629352728603782E-2</v>
      </c>
    </row>
    <row r="24563" spans="30:30" x14ac:dyDescent="0.35">
      <c r="AD24563">
        <v>0.11754409384897015</v>
      </c>
    </row>
    <row r="24564" spans="30:30" x14ac:dyDescent="0.35">
      <c r="AD24564">
        <v>0.12228883704172488</v>
      </c>
    </row>
    <row r="24565" spans="30:30" x14ac:dyDescent="0.35">
      <c r="AD24565">
        <v>-7.3370994784287116E-2</v>
      </c>
    </row>
    <row r="24566" spans="30:30" x14ac:dyDescent="0.35">
      <c r="AD24566">
        <v>0.21332630010972736</v>
      </c>
    </row>
    <row r="24567" spans="30:30" x14ac:dyDescent="0.35">
      <c r="AD24567">
        <v>5.9837711803687105E-2</v>
      </c>
    </row>
    <row r="24568" spans="30:30" x14ac:dyDescent="0.35">
      <c r="AD24568">
        <v>0.16420146565576371</v>
      </c>
    </row>
    <row r="24569" spans="30:30" x14ac:dyDescent="0.35">
      <c r="AD24569">
        <v>-0.2240144795884623</v>
      </c>
    </row>
    <row r="24570" spans="30:30" x14ac:dyDescent="0.35">
      <c r="AD24570">
        <v>-1.7748275836850971E-2</v>
      </c>
    </row>
    <row r="24571" spans="30:30" x14ac:dyDescent="0.35">
      <c r="AD24571">
        <v>7.471701781040635E-2</v>
      </c>
    </row>
    <row r="24572" spans="30:30" x14ac:dyDescent="0.35">
      <c r="AD24572">
        <v>0.17801573712054711</v>
      </c>
    </row>
    <row r="24573" spans="30:30" x14ac:dyDescent="0.35">
      <c r="AD24573">
        <v>-0.11002017745584441</v>
      </c>
    </row>
    <row r="24574" spans="30:30" x14ac:dyDescent="0.35">
      <c r="AD24574">
        <v>7.9144763629991205E-2</v>
      </c>
    </row>
    <row r="24575" spans="30:30" x14ac:dyDescent="0.35">
      <c r="AD24575">
        <v>3.6772976606864261E-3</v>
      </c>
    </row>
    <row r="24576" spans="30:30" x14ac:dyDescent="0.35">
      <c r="AD24576">
        <v>0.20155168921234509</v>
      </c>
    </row>
    <row r="24577" spans="30:30" x14ac:dyDescent="0.35">
      <c r="AD24577">
        <v>1.8641435521039536E-2</v>
      </c>
    </row>
    <row r="24578" spans="30:30" x14ac:dyDescent="0.35">
      <c r="AD24578">
        <v>0.12110753805824928</v>
      </c>
    </row>
    <row r="24579" spans="30:30" x14ac:dyDescent="0.35">
      <c r="AD24579">
        <v>0.32619909327680224</v>
      </c>
    </row>
    <row r="24580" spans="30:30" x14ac:dyDescent="0.35">
      <c r="AD24580">
        <v>-0.20635406633027961</v>
      </c>
    </row>
    <row r="24581" spans="30:30" x14ac:dyDescent="0.35">
      <c r="AD24581">
        <v>-0.34533041753332899</v>
      </c>
    </row>
    <row r="24582" spans="30:30" x14ac:dyDescent="0.35">
      <c r="AD24582">
        <v>-9.9312277128787166E-2</v>
      </c>
    </row>
    <row r="24583" spans="30:30" x14ac:dyDescent="0.35">
      <c r="AD24583">
        <v>-9.7114987590309246E-2</v>
      </c>
    </row>
    <row r="24584" spans="30:30" x14ac:dyDescent="0.35">
      <c r="AD24584">
        <v>-4.7307717995628031E-3</v>
      </c>
    </row>
    <row r="24585" spans="30:30" x14ac:dyDescent="0.35">
      <c r="AD24585">
        <v>7.8722231567543571E-2</v>
      </c>
    </row>
    <row r="24586" spans="30:30" x14ac:dyDescent="0.35">
      <c r="AD24586">
        <v>-4.804463261339325E-2</v>
      </c>
    </row>
    <row r="24587" spans="30:30" x14ac:dyDescent="0.35">
      <c r="AD24587">
        <v>4.1074037204851782E-2</v>
      </c>
    </row>
    <row r="24588" spans="30:30" x14ac:dyDescent="0.35">
      <c r="AD24588">
        <v>0.13781963095206473</v>
      </c>
    </row>
    <row r="24589" spans="30:30" x14ac:dyDescent="0.35">
      <c r="AD24589">
        <v>0.17160481740901642</v>
      </c>
    </row>
    <row r="24590" spans="30:30" x14ac:dyDescent="0.35">
      <c r="AD24590">
        <v>0.29750585238230504</v>
      </c>
    </row>
    <row r="24591" spans="30:30" x14ac:dyDescent="0.35">
      <c r="AD24591">
        <v>0.19316533236996383</v>
      </c>
    </row>
    <row r="24592" spans="30:30" x14ac:dyDescent="0.35">
      <c r="AD24592">
        <v>0.11873331556423095</v>
      </c>
    </row>
    <row r="24593" spans="30:30" x14ac:dyDescent="0.35">
      <c r="AD24593">
        <v>-5.4108254939918797E-2</v>
      </c>
    </row>
    <row r="24594" spans="30:30" x14ac:dyDescent="0.35">
      <c r="AD24594">
        <v>0.30968298158442303</v>
      </c>
    </row>
    <row r="24595" spans="30:30" x14ac:dyDescent="0.35">
      <c r="AD24595">
        <v>0.39223348496690763</v>
      </c>
    </row>
    <row r="24596" spans="30:30" x14ac:dyDescent="0.35">
      <c r="AD24596">
        <v>0.11243615997305541</v>
      </c>
    </row>
    <row r="24597" spans="30:30" x14ac:dyDescent="0.35">
      <c r="AD24597">
        <v>-0.13007555126072295</v>
      </c>
    </row>
    <row r="24598" spans="30:30" x14ac:dyDescent="0.35">
      <c r="AD24598">
        <v>-9.0006649057733715E-3</v>
      </c>
    </row>
    <row r="24599" spans="30:30" x14ac:dyDescent="0.35">
      <c r="AD24599">
        <v>0.26596300934173828</v>
      </c>
    </row>
    <row r="24600" spans="30:30" x14ac:dyDescent="0.35">
      <c r="AD24600">
        <v>0.1622525835613868</v>
      </c>
    </row>
    <row r="24601" spans="30:30" x14ac:dyDescent="0.35">
      <c r="AD24601">
        <v>7.295984814428394E-2</v>
      </c>
    </row>
    <row r="24602" spans="30:30" x14ac:dyDescent="0.35">
      <c r="AD24602">
        <v>0.1009876442269934</v>
      </c>
    </row>
    <row r="24603" spans="30:30" x14ac:dyDescent="0.35">
      <c r="AD24603">
        <v>0.16859846643204768</v>
      </c>
    </row>
    <row r="24604" spans="30:30" x14ac:dyDescent="0.35">
      <c r="AD24604">
        <v>0.31984570137857432</v>
      </c>
    </row>
    <row r="24605" spans="30:30" x14ac:dyDescent="0.35">
      <c r="AD24605">
        <v>0.47558188099343601</v>
      </c>
    </row>
    <row r="24606" spans="30:30" x14ac:dyDescent="0.35">
      <c r="AD24606">
        <v>0.5896396550814601</v>
      </c>
    </row>
    <row r="24607" spans="30:30" x14ac:dyDescent="0.35">
      <c r="AD24607">
        <v>9.6143117936478575E-2</v>
      </c>
    </row>
    <row r="24608" spans="30:30" x14ac:dyDescent="0.35">
      <c r="AD24608">
        <v>-0.32465758001539596</v>
      </c>
    </row>
    <row r="24609" spans="30:30" x14ac:dyDescent="0.35">
      <c r="AD24609">
        <v>-0.12923023430661129</v>
      </c>
    </row>
    <row r="24610" spans="30:30" x14ac:dyDescent="0.35">
      <c r="AD24610">
        <v>1.4945256641903435E-2</v>
      </c>
    </row>
    <row r="24611" spans="30:30" x14ac:dyDescent="0.35">
      <c r="AD24611">
        <v>9.4771015885004903E-2</v>
      </c>
    </row>
    <row r="24612" spans="30:30" x14ac:dyDescent="0.35">
      <c r="AD24612">
        <v>0.12463774346003152</v>
      </c>
    </row>
    <row r="24613" spans="30:30" x14ac:dyDescent="0.35">
      <c r="AD24613">
        <v>0.12214203678728261</v>
      </c>
    </row>
    <row r="24614" spans="30:30" x14ac:dyDescent="0.35">
      <c r="AD24614">
        <v>-8.8555350480536615E-2</v>
      </c>
    </row>
    <row r="24615" spans="30:30" x14ac:dyDescent="0.35">
      <c r="AD24615">
        <v>5.8544776381049747E-2</v>
      </c>
    </row>
    <row r="24616" spans="30:30" x14ac:dyDescent="0.35">
      <c r="AD24616">
        <v>0.12805484656944402</v>
      </c>
    </row>
    <row r="24617" spans="30:30" x14ac:dyDescent="0.35">
      <c r="AD24617">
        <v>3.5948540953864794E-2</v>
      </c>
    </row>
    <row r="24618" spans="30:30" x14ac:dyDescent="0.35">
      <c r="AD24618">
        <v>0.12386525704326244</v>
      </c>
    </row>
    <row r="24619" spans="30:30" x14ac:dyDescent="0.35">
      <c r="AD24619">
        <v>0.28054728478661028</v>
      </c>
    </row>
    <row r="24620" spans="30:30" x14ac:dyDescent="0.35">
      <c r="AD24620">
        <v>0.24991851874834256</v>
      </c>
    </row>
    <row r="24621" spans="30:30" x14ac:dyDescent="0.35">
      <c r="AD24621">
        <v>0.16020424145429216</v>
      </c>
    </row>
    <row r="24622" spans="30:30" x14ac:dyDescent="0.35">
      <c r="AD24622">
        <v>0.26001237330382276</v>
      </c>
    </row>
    <row r="24623" spans="30:30" x14ac:dyDescent="0.35">
      <c r="AD24623">
        <v>8.51142788941954E-3</v>
      </c>
    </row>
    <row r="24624" spans="30:30" x14ac:dyDescent="0.35">
      <c r="AD24624">
        <v>-5.6590506161887745E-2</v>
      </c>
    </row>
    <row r="24625" spans="30:30" x14ac:dyDescent="0.35">
      <c r="AD24625">
        <v>-0.11174540253469412</v>
      </c>
    </row>
    <row r="24626" spans="30:30" x14ac:dyDescent="0.35">
      <c r="AD24626">
        <v>-0.291821816013286</v>
      </c>
    </row>
    <row r="24627" spans="30:30" x14ac:dyDescent="0.35">
      <c r="AD24627">
        <v>1.8099870634523334E-2</v>
      </c>
    </row>
    <row r="24628" spans="30:30" x14ac:dyDescent="0.35">
      <c r="AD24628">
        <v>-0.15810138664010162</v>
      </c>
    </row>
    <row r="24629" spans="30:30" x14ac:dyDescent="0.35">
      <c r="AD24629">
        <v>3.9409413552516134E-2</v>
      </c>
    </row>
    <row r="24630" spans="30:30" x14ac:dyDescent="0.35">
      <c r="AD24630">
        <v>-5.1057750223767372E-2</v>
      </c>
    </row>
    <row r="24631" spans="30:30" x14ac:dyDescent="0.35">
      <c r="AD24631">
        <v>1.4734580934186343E-2</v>
      </c>
    </row>
    <row r="24632" spans="30:30" x14ac:dyDescent="0.35">
      <c r="AD24632">
        <v>7.6956590826557633E-2</v>
      </c>
    </row>
    <row r="24633" spans="30:30" x14ac:dyDescent="0.35">
      <c r="AD24633">
        <v>0.37179157611520741</v>
      </c>
    </row>
    <row r="24634" spans="30:30" x14ac:dyDescent="0.35">
      <c r="AD24634">
        <v>0.19812824165078577</v>
      </c>
    </row>
    <row r="24635" spans="30:30" x14ac:dyDescent="0.35">
      <c r="AD24635">
        <v>0.15703890775850829</v>
      </c>
    </row>
    <row r="24636" spans="30:30" x14ac:dyDescent="0.35">
      <c r="AD24636">
        <v>-0.18953082490073692</v>
      </c>
    </row>
    <row r="24637" spans="30:30" x14ac:dyDescent="0.35">
      <c r="AD24637">
        <v>-0.11567422826827152</v>
      </c>
    </row>
    <row r="24638" spans="30:30" x14ac:dyDescent="0.35">
      <c r="AD24638">
        <v>0.15561511831546126</v>
      </c>
    </row>
    <row r="24639" spans="30:30" x14ac:dyDescent="0.35">
      <c r="AD24639">
        <v>0.15928553431864043</v>
      </c>
    </row>
    <row r="24640" spans="30:30" x14ac:dyDescent="0.35">
      <c r="AD24640">
        <v>3.0332786506586315E-2</v>
      </c>
    </row>
    <row r="24641" spans="30:30" x14ac:dyDescent="0.35">
      <c r="AD24641">
        <v>5.7734351431328663E-2</v>
      </c>
    </row>
    <row r="24642" spans="30:30" x14ac:dyDescent="0.35">
      <c r="AD24642">
        <v>-7.904710646010174E-2</v>
      </c>
    </row>
    <row r="24643" spans="30:30" x14ac:dyDescent="0.35">
      <c r="AD24643">
        <v>7.2000632363518696E-2</v>
      </c>
    </row>
    <row r="24644" spans="30:30" x14ac:dyDescent="0.35">
      <c r="AD24644">
        <v>0.19301992877817681</v>
      </c>
    </row>
    <row r="24645" spans="30:30" x14ac:dyDescent="0.35">
      <c r="AD24645">
        <v>0.20304701726173419</v>
      </c>
    </row>
    <row r="24646" spans="30:30" x14ac:dyDescent="0.35">
      <c r="AD24646">
        <v>0.11284500548251095</v>
      </c>
    </row>
    <row r="24647" spans="30:30" x14ac:dyDescent="0.35">
      <c r="AD24647">
        <v>-4.6554741221234541E-2</v>
      </c>
    </row>
    <row r="24648" spans="30:30" x14ac:dyDescent="0.35">
      <c r="AD24648">
        <v>0.13950163390791695</v>
      </c>
    </row>
    <row r="24649" spans="30:30" x14ac:dyDescent="0.35">
      <c r="AD24649">
        <v>-4.3756044735234E-2</v>
      </c>
    </row>
    <row r="24650" spans="30:30" x14ac:dyDescent="0.35">
      <c r="AD24650">
        <v>0.16818899341542856</v>
      </c>
    </row>
    <row r="24651" spans="30:30" x14ac:dyDescent="0.35">
      <c r="AD24651">
        <v>5.4450703606263619E-2</v>
      </c>
    </row>
    <row r="24652" spans="30:30" x14ac:dyDescent="0.35">
      <c r="AD24652">
        <v>5.5569522097822066E-2</v>
      </c>
    </row>
    <row r="24653" spans="30:30" x14ac:dyDescent="0.35">
      <c r="AD24653">
        <v>-5.3277128141293942E-2</v>
      </c>
    </row>
    <row r="24654" spans="30:30" x14ac:dyDescent="0.35">
      <c r="AD24654">
        <v>-0.21672224979677521</v>
      </c>
    </row>
    <row r="24655" spans="30:30" x14ac:dyDescent="0.35">
      <c r="AD24655">
        <v>-6.5384165046815587E-2</v>
      </c>
    </row>
    <row r="24656" spans="30:30" x14ac:dyDescent="0.35">
      <c r="AD24656">
        <v>-0.15491542525243004</v>
      </c>
    </row>
    <row r="24657" spans="30:30" x14ac:dyDescent="0.35">
      <c r="AD24657">
        <v>-0.35908962078073814</v>
      </c>
    </row>
    <row r="24658" spans="30:30" x14ac:dyDescent="0.35">
      <c r="AD24658">
        <v>-9.4467699595888313E-2</v>
      </c>
    </row>
    <row r="24659" spans="30:30" x14ac:dyDescent="0.35">
      <c r="AD24659">
        <v>0.21299720827421309</v>
      </c>
    </row>
    <row r="24660" spans="30:30" x14ac:dyDescent="0.35">
      <c r="AD24660">
        <v>3.9978473552000841E-2</v>
      </c>
    </row>
    <row r="24661" spans="30:30" x14ac:dyDescent="0.35">
      <c r="AD24661">
        <v>0.13561283218180989</v>
      </c>
    </row>
    <row r="24662" spans="30:30" x14ac:dyDescent="0.35">
      <c r="AD24662">
        <v>0.22985073942329518</v>
      </c>
    </row>
    <row r="24663" spans="30:30" x14ac:dyDescent="0.35">
      <c r="AD24663">
        <v>0.26390451151211758</v>
      </c>
    </row>
    <row r="24664" spans="30:30" x14ac:dyDescent="0.35">
      <c r="AD24664">
        <v>-7.3480243361374958E-2</v>
      </c>
    </row>
    <row r="24665" spans="30:30" x14ac:dyDescent="0.35">
      <c r="AD24665">
        <v>-0.2068784955224752</v>
      </c>
    </row>
    <row r="24666" spans="30:30" x14ac:dyDescent="0.35">
      <c r="AD24666">
        <v>0.22924696515627407</v>
      </c>
    </row>
    <row r="24667" spans="30:30" x14ac:dyDescent="0.35">
      <c r="AD24667">
        <v>0.16932299636467177</v>
      </c>
    </row>
    <row r="24668" spans="30:30" x14ac:dyDescent="0.35">
      <c r="AD24668">
        <v>0.31782495084755147</v>
      </c>
    </row>
    <row r="24669" spans="30:30" x14ac:dyDescent="0.35">
      <c r="AD24669">
        <v>0.17647997785916122</v>
      </c>
    </row>
    <row r="24670" spans="30:30" x14ac:dyDescent="0.35">
      <c r="AD24670">
        <v>0.253269516896442</v>
      </c>
    </row>
    <row r="24671" spans="30:30" x14ac:dyDescent="0.35">
      <c r="AD24671">
        <v>-3.8590894730005271E-4</v>
      </c>
    </row>
    <row r="24672" spans="30:30" x14ac:dyDescent="0.35">
      <c r="AD24672">
        <v>9.0090431424754092E-2</v>
      </c>
    </row>
    <row r="24673" spans="30:30" x14ac:dyDescent="0.35">
      <c r="AD24673">
        <v>0.26670991159707441</v>
      </c>
    </row>
    <row r="24674" spans="30:30" x14ac:dyDescent="0.35">
      <c r="AD24674">
        <v>0.25106301138287357</v>
      </c>
    </row>
    <row r="24675" spans="30:30" x14ac:dyDescent="0.35">
      <c r="AD24675">
        <v>0.18568275186023597</v>
      </c>
    </row>
    <row r="24676" spans="30:30" x14ac:dyDescent="0.35">
      <c r="AD24676">
        <v>9.8153509252474416E-2</v>
      </c>
    </row>
    <row r="24677" spans="30:30" x14ac:dyDescent="0.35">
      <c r="AD24677">
        <v>-6.5957241667069816E-2</v>
      </c>
    </row>
    <row r="24678" spans="30:30" x14ac:dyDescent="0.35">
      <c r="AD24678">
        <v>-0.1106112757874373</v>
      </c>
    </row>
    <row r="24679" spans="30:30" x14ac:dyDescent="0.35">
      <c r="AD24679">
        <v>-8.3985441971031319E-2</v>
      </c>
    </row>
    <row r="24680" spans="30:30" x14ac:dyDescent="0.35">
      <c r="AD24680">
        <v>-0.15672492461862136</v>
      </c>
    </row>
    <row r="24681" spans="30:30" x14ac:dyDescent="0.35">
      <c r="AD24681">
        <v>-9.9082043514523363E-2</v>
      </c>
    </row>
    <row r="24682" spans="30:30" x14ac:dyDescent="0.35">
      <c r="AD24682">
        <v>-6.333016750127822E-2</v>
      </c>
    </row>
    <row r="24683" spans="30:30" x14ac:dyDescent="0.35">
      <c r="AD24683">
        <v>-4.5204397607586419E-2</v>
      </c>
    </row>
    <row r="24684" spans="30:30" x14ac:dyDescent="0.35">
      <c r="AD24684">
        <v>-5.5825656718688638E-2</v>
      </c>
    </row>
    <row r="24685" spans="30:30" x14ac:dyDescent="0.35">
      <c r="AD24685">
        <v>9.5863882225299055E-2</v>
      </c>
    </row>
    <row r="24686" spans="30:30" x14ac:dyDescent="0.35">
      <c r="AD24686">
        <v>-1.7108578662313453E-2</v>
      </c>
    </row>
    <row r="24687" spans="30:30" x14ac:dyDescent="0.35">
      <c r="AD24687">
        <v>0.15336674682481005</v>
      </c>
    </row>
    <row r="24688" spans="30:30" x14ac:dyDescent="0.35">
      <c r="AD24688">
        <v>0.32822428891470556</v>
      </c>
    </row>
    <row r="24689" spans="30:30" x14ac:dyDescent="0.35">
      <c r="AD24689">
        <v>0.34988476566373888</v>
      </c>
    </row>
    <row r="24690" spans="30:30" x14ac:dyDescent="0.35">
      <c r="AD24690">
        <v>0.30350697408702088</v>
      </c>
    </row>
    <row r="24691" spans="30:30" x14ac:dyDescent="0.35">
      <c r="AD24691">
        <v>0.4206648885051148</v>
      </c>
    </row>
    <row r="24692" spans="30:30" x14ac:dyDescent="0.35">
      <c r="AD24692">
        <v>0.10342002011147222</v>
      </c>
    </row>
    <row r="24693" spans="30:30" x14ac:dyDescent="0.35">
      <c r="AD24693">
        <v>0.19345734407335863</v>
      </c>
    </row>
    <row r="24694" spans="30:30" x14ac:dyDescent="0.35">
      <c r="AD24694">
        <v>0.28235466032833534</v>
      </c>
    </row>
    <row r="24695" spans="30:30" x14ac:dyDescent="0.35">
      <c r="AD24695">
        <v>0.20130349013692161</v>
      </c>
    </row>
    <row r="24696" spans="30:30" x14ac:dyDescent="0.35">
      <c r="AD24696">
        <v>0.18631854188278263</v>
      </c>
    </row>
    <row r="24697" spans="30:30" x14ac:dyDescent="0.35">
      <c r="AD24697">
        <v>0.28654114980172457</v>
      </c>
    </row>
    <row r="24698" spans="30:30" x14ac:dyDescent="0.35">
      <c r="AD24698">
        <v>0.35181045842142677</v>
      </c>
    </row>
    <row r="24699" spans="30:30" x14ac:dyDescent="0.35">
      <c r="AD24699">
        <v>-5.0962831518436849E-2</v>
      </c>
    </row>
    <row r="24700" spans="30:30" x14ac:dyDescent="0.35">
      <c r="AD24700">
        <v>0.12618231016909018</v>
      </c>
    </row>
    <row r="24701" spans="30:30" x14ac:dyDescent="0.35">
      <c r="AD24701">
        <v>0.6331764242031398</v>
      </c>
    </row>
    <row r="24702" spans="30:30" x14ac:dyDescent="0.35">
      <c r="AD24702">
        <v>0.55116605324234336</v>
      </c>
    </row>
    <row r="24703" spans="30:30" x14ac:dyDescent="0.35">
      <c r="AD24703">
        <v>0.41578001002241766</v>
      </c>
    </row>
    <row r="24704" spans="30:30" x14ac:dyDescent="0.35">
      <c r="AD24704">
        <v>-3.0533438007268671E-2</v>
      </c>
    </row>
    <row r="24705" spans="30:30" x14ac:dyDescent="0.35">
      <c r="AD24705">
        <v>-0.16089071065147578</v>
      </c>
    </row>
    <row r="24706" spans="30:30" x14ac:dyDescent="0.35">
      <c r="AD24706">
        <v>-0.19276616335092428</v>
      </c>
    </row>
    <row r="24707" spans="30:30" x14ac:dyDescent="0.35">
      <c r="AD24707">
        <v>-0.1867096732651389</v>
      </c>
    </row>
    <row r="24708" spans="30:30" x14ac:dyDescent="0.35">
      <c r="AD24708">
        <v>-7.109968283968407E-2</v>
      </c>
    </row>
    <row r="24709" spans="30:30" x14ac:dyDescent="0.35">
      <c r="AD24709">
        <v>3.444776116572032E-2</v>
      </c>
    </row>
    <row r="24710" spans="30:30" x14ac:dyDescent="0.35">
      <c r="AD24710">
        <v>-4.082277053140277E-2</v>
      </c>
    </row>
    <row r="24711" spans="30:30" x14ac:dyDescent="0.35">
      <c r="AD24711">
        <v>-6.9429191104916079E-4</v>
      </c>
    </row>
    <row r="24712" spans="30:30" x14ac:dyDescent="0.35">
      <c r="AD24712">
        <v>-0.18432106544390076</v>
      </c>
    </row>
    <row r="24713" spans="30:30" x14ac:dyDescent="0.35">
      <c r="AD24713">
        <v>6.1128255358377289E-3</v>
      </c>
    </row>
    <row r="24714" spans="30:30" x14ac:dyDescent="0.35">
      <c r="AD24714">
        <v>-0.1741642868330967</v>
      </c>
    </row>
    <row r="24715" spans="30:30" x14ac:dyDescent="0.35">
      <c r="AD24715">
        <v>1.7125436089731348E-2</v>
      </c>
    </row>
    <row r="24716" spans="30:30" x14ac:dyDescent="0.35">
      <c r="AD24716">
        <v>7.3134458667792307E-2</v>
      </c>
    </row>
    <row r="24717" spans="30:30" x14ac:dyDescent="0.35">
      <c r="AD24717">
        <v>7.5536789309398444E-2</v>
      </c>
    </row>
    <row r="24718" spans="30:30" x14ac:dyDescent="0.35">
      <c r="AD24718">
        <v>-4.8135884072417902E-2</v>
      </c>
    </row>
    <row r="24719" spans="30:30" x14ac:dyDescent="0.35">
      <c r="AD24719">
        <v>5.7134872349586606E-2</v>
      </c>
    </row>
    <row r="24720" spans="30:30" x14ac:dyDescent="0.35">
      <c r="AD24720">
        <v>0.12605487492637846</v>
      </c>
    </row>
    <row r="24721" spans="30:30" x14ac:dyDescent="0.35">
      <c r="AD24721">
        <v>3.0472026232399415E-2</v>
      </c>
    </row>
    <row r="24722" spans="30:30" x14ac:dyDescent="0.35">
      <c r="AD24722">
        <v>-1.121756890829992E-2</v>
      </c>
    </row>
    <row r="24723" spans="30:30" x14ac:dyDescent="0.35">
      <c r="AD24723">
        <v>0.32787568129797012</v>
      </c>
    </row>
    <row r="24724" spans="30:30" x14ac:dyDescent="0.35">
      <c r="AD24724">
        <v>0.29040351338190734</v>
      </c>
    </row>
    <row r="24725" spans="30:30" x14ac:dyDescent="0.35">
      <c r="AD24725">
        <v>0.38269801339303439</v>
      </c>
    </row>
    <row r="24726" spans="30:30" x14ac:dyDescent="0.35">
      <c r="AD24726">
        <v>0.26648930842888663</v>
      </c>
    </row>
    <row r="24727" spans="30:30" x14ac:dyDescent="0.35">
      <c r="AD24727">
        <v>-1.7050768675581259E-4</v>
      </c>
    </row>
    <row r="24728" spans="30:30" x14ac:dyDescent="0.35">
      <c r="AD24728">
        <v>0.34057138619666449</v>
      </c>
    </row>
    <row r="24729" spans="30:30" x14ac:dyDescent="0.35">
      <c r="AD24729">
        <v>0.56004528288055289</v>
      </c>
    </row>
    <row r="24730" spans="30:30" x14ac:dyDescent="0.35">
      <c r="AD24730">
        <v>0.28043031947820946</v>
      </c>
    </row>
    <row r="24731" spans="30:30" x14ac:dyDescent="0.35">
      <c r="AD24731">
        <v>0.29514510982516412</v>
      </c>
    </row>
    <row r="24732" spans="30:30" x14ac:dyDescent="0.35">
      <c r="AD24732">
        <v>0.14873303054834061</v>
      </c>
    </row>
    <row r="24733" spans="30:30" x14ac:dyDescent="0.35">
      <c r="AD24733">
        <v>-0.12306525118488237</v>
      </c>
    </row>
    <row r="24734" spans="30:30" x14ac:dyDescent="0.35">
      <c r="AD24734">
        <v>4.2901056313107422E-2</v>
      </c>
    </row>
    <row r="24735" spans="30:30" x14ac:dyDescent="0.35">
      <c r="AD24735">
        <v>-2.3093397223635303E-2</v>
      </c>
    </row>
    <row r="24736" spans="30:30" x14ac:dyDescent="0.35">
      <c r="AD24736">
        <v>0.29762477124497028</v>
      </c>
    </row>
    <row r="24737" spans="30:30" x14ac:dyDescent="0.35">
      <c r="AD24737">
        <v>0.16250174120716637</v>
      </c>
    </row>
    <row r="24738" spans="30:30" x14ac:dyDescent="0.35">
      <c r="AD24738">
        <v>0.11748658498836524</v>
      </c>
    </row>
    <row r="24739" spans="30:30" x14ac:dyDescent="0.35">
      <c r="AD24739">
        <v>-3.8583420265500268E-2</v>
      </c>
    </row>
    <row r="24740" spans="30:30" x14ac:dyDescent="0.35">
      <c r="AD24740">
        <v>4.0849315108793291E-2</v>
      </c>
    </row>
    <row r="24741" spans="30:30" x14ac:dyDescent="0.35">
      <c r="AD24741">
        <v>-7.5527674664562422E-2</v>
      </c>
    </row>
    <row r="24742" spans="30:30" x14ac:dyDescent="0.35">
      <c r="AD24742">
        <v>4.6542562539517142E-2</v>
      </c>
    </row>
    <row r="24743" spans="30:30" x14ac:dyDescent="0.35">
      <c r="AD24743">
        <v>-0.2300733400322989</v>
      </c>
    </row>
    <row r="24744" spans="30:30" x14ac:dyDescent="0.35">
      <c r="AD24744">
        <v>-0.23566074953735472</v>
      </c>
    </row>
    <row r="24745" spans="30:30" x14ac:dyDescent="0.35">
      <c r="AD24745">
        <v>0.16531941435450107</v>
      </c>
    </row>
    <row r="24746" spans="30:30" x14ac:dyDescent="0.35">
      <c r="AD24746">
        <v>-6.6652046944264035E-2</v>
      </c>
    </row>
    <row r="24747" spans="30:30" x14ac:dyDescent="0.35">
      <c r="AD24747">
        <v>0.20935598946216258</v>
      </c>
    </row>
    <row r="24748" spans="30:30" x14ac:dyDescent="0.35">
      <c r="AD24748">
        <v>0.28356594815504743</v>
      </c>
    </row>
    <row r="24749" spans="30:30" x14ac:dyDescent="0.35">
      <c r="AD24749">
        <v>-0.14038220554619771</v>
      </c>
    </row>
    <row r="24750" spans="30:30" x14ac:dyDescent="0.35">
      <c r="AD24750">
        <v>-0.16957928550445323</v>
      </c>
    </row>
    <row r="24751" spans="30:30" x14ac:dyDescent="0.35">
      <c r="AD24751">
        <v>-8.0738761907420706E-4</v>
      </c>
    </row>
    <row r="24752" spans="30:30" x14ac:dyDescent="0.35">
      <c r="AD24752">
        <v>4.786127987878893E-2</v>
      </c>
    </row>
    <row r="24753" spans="30:30" x14ac:dyDescent="0.35">
      <c r="AD24753">
        <v>0.40858798477453218</v>
      </c>
    </row>
    <row r="24754" spans="30:30" x14ac:dyDescent="0.35">
      <c r="AD24754">
        <v>0.27644993971015502</v>
      </c>
    </row>
    <row r="24755" spans="30:30" x14ac:dyDescent="0.35">
      <c r="AD24755">
        <v>-0.17913465267579343</v>
      </c>
    </row>
    <row r="24756" spans="30:30" x14ac:dyDescent="0.35">
      <c r="AD24756">
        <v>0.31946213898902287</v>
      </c>
    </row>
    <row r="24757" spans="30:30" x14ac:dyDescent="0.35">
      <c r="AD24757">
        <v>0.59354686552026781</v>
      </c>
    </row>
    <row r="24758" spans="30:30" x14ac:dyDescent="0.35">
      <c r="AD24758">
        <v>0.39067740653567345</v>
      </c>
    </row>
    <row r="24759" spans="30:30" x14ac:dyDescent="0.35">
      <c r="AD24759">
        <v>1.5879750059406204E-2</v>
      </c>
    </row>
    <row r="24760" spans="30:30" x14ac:dyDescent="0.35">
      <c r="AD24760">
        <v>-0.1400088717925084</v>
      </c>
    </row>
    <row r="24761" spans="30:30" x14ac:dyDescent="0.35">
      <c r="AD24761">
        <v>0.15337765562649941</v>
      </c>
    </row>
    <row r="24762" spans="30:30" x14ac:dyDescent="0.35">
      <c r="AD24762">
        <v>0.15972679726374153</v>
      </c>
    </row>
    <row r="24763" spans="30:30" x14ac:dyDescent="0.35">
      <c r="AD24763">
        <v>0.11370578164412298</v>
      </c>
    </row>
    <row r="24764" spans="30:30" x14ac:dyDescent="0.35">
      <c r="AD24764">
        <v>8.791556937148233E-2</v>
      </c>
    </row>
    <row r="24765" spans="30:30" x14ac:dyDescent="0.35">
      <c r="AD24765">
        <v>0.23137586028374357</v>
      </c>
    </row>
    <row r="24766" spans="30:30" x14ac:dyDescent="0.35">
      <c r="AD24766">
        <v>2.8383991913089653E-2</v>
      </c>
    </row>
    <row r="24767" spans="30:30" x14ac:dyDescent="0.35">
      <c r="AD24767">
        <v>-0.18554673842181202</v>
      </c>
    </row>
    <row r="24768" spans="30:30" x14ac:dyDescent="0.35">
      <c r="AD24768">
        <v>1.738841474976641E-2</v>
      </c>
    </row>
    <row r="24769" spans="30:30" x14ac:dyDescent="0.35">
      <c r="AD24769">
        <v>-0.15606288181665229</v>
      </c>
    </row>
    <row r="24770" spans="30:30" x14ac:dyDescent="0.35">
      <c r="AD24770">
        <v>-8.7015204192135098E-2</v>
      </c>
    </row>
    <row r="24771" spans="30:30" x14ac:dyDescent="0.35">
      <c r="AD24771">
        <v>0.20838910248289227</v>
      </c>
    </row>
    <row r="24772" spans="30:30" x14ac:dyDescent="0.35">
      <c r="AD24772">
        <v>0.14423931462252151</v>
      </c>
    </row>
    <row r="24773" spans="30:30" x14ac:dyDescent="0.35">
      <c r="AD24773">
        <v>-1.8963464892591878E-2</v>
      </c>
    </row>
    <row r="24774" spans="30:30" x14ac:dyDescent="0.35">
      <c r="AD24774">
        <v>0.28310270560757789</v>
      </c>
    </row>
    <row r="24775" spans="30:30" x14ac:dyDescent="0.35">
      <c r="AD24775">
        <v>0.35085450320600176</v>
      </c>
    </row>
    <row r="24776" spans="30:30" x14ac:dyDescent="0.35">
      <c r="AD24776">
        <v>0.41478605898473897</v>
      </c>
    </row>
    <row r="24777" spans="30:30" x14ac:dyDescent="0.35">
      <c r="AD24777">
        <v>0.30955391069329319</v>
      </c>
    </row>
    <row r="24778" spans="30:30" x14ac:dyDescent="0.35">
      <c r="AD24778">
        <v>-6.1415746102456273E-2</v>
      </c>
    </row>
    <row r="24779" spans="30:30" x14ac:dyDescent="0.35">
      <c r="AD24779">
        <v>4.4160141929829262E-2</v>
      </c>
    </row>
    <row r="24780" spans="30:30" x14ac:dyDescent="0.35">
      <c r="AD24780">
        <v>5.2271267038551096E-2</v>
      </c>
    </row>
    <row r="24781" spans="30:30" x14ac:dyDescent="0.35">
      <c r="AD24781">
        <v>-1.0385295756380265E-2</v>
      </c>
    </row>
    <row r="24782" spans="30:30" x14ac:dyDescent="0.35">
      <c r="AD24782">
        <v>0.41382995812431467</v>
      </c>
    </row>
    <row r="24783" spans="30:30" x14ac:dyDescent="0.35">
      <c r="AD24783">
        <v>-7.0677716419666817E-2</v>
      </c>
    </row>
    <row r="24784" spans="30:30" x14ac:dyDescent="0.35">
      <c r="AD24784">
        <v>0.22530411565150277</v>
      </c>
    </row>
    <row r="24785" spans="30:30" x14ac:dyDescent="0.35">
      <c r="AD24785">
        <v>0.53936574580897223</v>
      </c>
    </row>
    <row r="24786" spans="30:30" x14ac:dyDescent="0.35">
      <c r="AD24786">
        <v>0.11439005565721426</v>
      </c>
    </row>
    <row r="24787" spans="30:30" x14ac:dyDescent="0.35">
      <c r="AD24787">
        <v>-0.13042800449737729</v>
      </c>
    </row>
    <row r="24788" spans="30:30" x14ac:dyDescent="0.35">
      <c r="AD24788">
        <v>2.8000770628711495E-3</v>
      </c>
    </row>
    <row r="24789" spans="30:30" x14ac:dyDescent="0.35">
      <c r="AD24789">
        <v>-4.4383185604193215E-2</v>
      </c>
    </row>
    <row r="24790" spans="30:30" x14ac:dyDescent="0.35">
      <c r="AD24790">
        <v>0.15997738293303138</v>
      </c>
    </row>
    <row r="24791" spans="30:30" x14ac:dyDescent="0.35">
      <c r="AD24791">
        <v>-0.16048707875726792</v>
      </c>
    </row>
    <row r="24792" spans="30:30" x14ac:dyDescent="0.35">
      <c r="AD24792">
        <v>-6.0901069504128283E-2</v>
      </c>
    </row>
    <row r="24793" spans="30:30" x14ac:dyDescent="0.35">
      <c r="AD24793">
        <v>-7.3762742781323443E-2</v>
      </c>
    </row>
    <row r="24794" spans="30:30" x14ac:dyDescent="0.35">
      <c r="AD24794">
        <v>4.0671085932043841E-2</v>
      </c>
    </row>
    <row r="24795" spans="30:30" x14ac:dyDescent="0.35">
      <c r="AD24795">
        <v>-0.19154477545328541</v>
      </c>
    </row>
    <row r="24796" spans="30:30" x14ac:dyDescent="0.35">
      <c r="AD24796">
        <v>-0.20238929455579374</v>
      </c>
    </row>
    <row r="24797" spans="30:30" x14ac:dyDescent="0.35">
      <c r="AD24797">
        <v>-0.17242578919834559</v>
      </c>
    </row>
    <row r="24798" spans="30:30" x14ac:dyDescent="0.35">
      <c r="AD24798">
        <v>-3.0307580424529357E-2</v>
      </c>
    </row>
    <row r="24799" spans="30:30" x14ac:dyDescent="0.35">
      <c r="AD24799">
        <v>2.5987144006913019E-2</v>
      </c>
    </row>
    <row r="24800" spans="30:30" x14ac:dyDescent="0.35">
      <c r="AD24800">
        <v>-0.16887429182199207</v>
      </c>
    </row>
    <row r="24801" spans="30:30" x14ac:dyDescent="0.35">
      <c r="AD24801">
        <v>-5.5031894117349753E-2</v>
      </c>
    </row>
    <row r="24802" spans="30:30" x14ac:dyDescent="0.35">
      <c r="AD24802">
        <v>-5.6182956267402787E-2</v>
      </c>
    </row>
    <row r="24803" spans="30:30" x14ac:dyDescent="0.35">
      <c r="AD24803">
        <v>7.0165278333856218E-2</v>
      </c>
    </row>
    <row r="24804" spans="30:30" x14ac:dyDescent="0.35">
      <c r="AD24804">
        <v>7.1405306848131539E-2</v>
      </c>
    </row>
    <row r="24805" spans="30:30" x14ac:dyDescent="0.35">
      <c r="AD24805">
        <v>-4.6556796050859134E-2</v>
      </c>
    </row>
    <row r="24806" spans="30:30" x14ac:dyDescent="0.35">
      <c r="AD24806">
        <v>-1.1853074942856368E-2</v>
      </c>
    </row>
    <row r="24807" spans="30:30" x14ac:dyDescent="0.35">
      <c r="AD24807">
        <v>-9.3237161468311222E-2</v>
      </c>
    </row>
    <row r="24808" spans="30:30" x14ac:dyDescent="0.35">
      <c r="AD24808">
        <v>-0.17416282159088603</v>
      </c>
    </row>
    <row r="24809" spans="30:30" x14ac:dyDescent="0.35">
      <c r="AD24809">
        <v>0.36706087936035081</v>
      </c>
    </row>
    <row r="24810" spans="30:30" x14ac:dyDescent="0.35">
      <c r="AD24810">
        <v>0.33416510053871928</v>
      </c>
    </row>
    <row r="24811" spans="30:30" x14ac:dyDescent="0.35">
      <c r="AD24811">
        <v>0.12523032298688921</v>
      </c>
    </row>
    <row r="24812" spans="30:30" x14ac:dyDescent="0.35">
      <c r="AD24812">
        <v>7.1955368242868717E-2</v>
      </c>
    </row>
    <row r="24813" spans="30:30" x14ac:dyDescent="0.35">
      <c r="AD24813">
        <v>0.37807362772016045</v>
      </c>
    </row>
    <row r="24814" spans="30:30" x14ac:dyDescent="0.35">
      <c r="AD24814">
        <v>2.9500454748635574E-3</v>
      </c>
    </row>
    <row r="24815" spans="30:30" x14ac:dyDescent="0.35">
      <c r="AD24815">
        <v>5.8440910452024451E-2</v>
      </c>
    </row>
    <row r="24816" spans="30:30" x14ac:dyDescent="0.35">
      <c r="AD24816">
        <v>5.8430338471694813E-2</v>
      </c>
    </row>
    <row r="24817" spans="30:30" x14ac:dyDescent="0.35">
      <c r="AD24817">
        <v>0.22175470898681299</v>
      </c>
    </row>
    <row r="24818" spans="30:30" x14ac:dyDescent="0.35">
      <c r="AD24818">
        <v>-9.1762898014726049E-2</v>
      </c>
    </row>
    <row r="24819" spans="30:30" x14ac:dyDescent="0.35">
      <c r="AD24819">
        <v>7.2997926439224134E-2</v>
      </c>
    </row>
    <row r="24820" spans="30:30" x14ac:dyDescent="0.35">
      <c r="AD24820">
        <v>-6.6647989442308306E-2</v>
      </c>
    </row>
    <row r="24821" spans="30:30" x14ac:dyDescent="0.35">
      <c r="AD24821">
        <v>-0.18053148725075879</v>
      </c>
    </row>
    <row r="24822" spans="30:30" x14ac:dyDescent="0.35">
      <c r="AD24822">
        <v>-0.2523344846739356</v>
      </c>
    </row>
    <row r="24823" spans="30:30" x14ac:dyDescent="0.35">
      <c r="AD24823">
        <v>-0.24265760650459164</v>
      </c>
    </row>
    <row r="24824" spans="30:30" x14ac:dyDescent="0.35">
      <c r="AD24824">
        <v>-0.13605433380124482</v>
      </c>
    </row>
    <row r="24825" spans="30:30" x14ac:dyDescent="0.35">
      <c r="AD24825">
        <v>-0.1440658664941265</v>
      </c>
    </row>
    <row r="24826" spans="30:30" x14ac:dyDescent="0.35">
      <c r="AD24826">
        <v>9.2267483830827113E-2</v>
      </c>
    </row>
    <row r="24827" spans="30:30" x14ac:dyDescent="0.35">
      <c r="AD24827">
        <v>-6.7077995551075256E-2</v>
      </c>
    </row>
    <row r="24828" spans="30:30" x14ac:dyDescent="0.35">
      <c r="AD24828">
        <v>-0.14983671753363015</v>
      </c>
    </row>
    <row r="24829" spans="30:30" x14ac:dyDescent="0.35">
      <c r="AD24829">
        <v>-0.1214720931559473</v>
      </c>
    </row>
    <row r="24830" spans="30:30" x14ac:dyDescent="0.35">
      <c r="AD24830">
        <v>-7.687188742212335E-2</v>
      </c>
    </row>
    <row r="24831" spans="30:30" x14ac:dyDescent="0.35">
      <c r="AD24831">
        <v>-3.04270232974014E-2</v>
      </c>
    </row>
    <row r="24832" spans="30:30" x14ac:dyDescent="0.35">
      <c r="AD24832">
        <v>-7.6501041282743968E-3</v>
      </c>
    </row>
    <row r="24833" spans="30:30" x14ac:dyDescent="0.35">
      <c r="AD24833">
        <v>-0.10170812651575034</v>
      </c>
    </row>
    <row r="24834" spans="30:30" x14ac:dyDescent="0.35">
      <c r="AD24834">
        <v>-3.7853457925343503E-2</v>
      </c>
    </row>
    <row r="24835" spans="30:30" x14ac:dyDescent="0.35">
      <c r="AD24835">
        <v>-0.19514288865095258</v>
      </c>
    </row>
    <row r="24836" spans="30:30" x14ac:dyDescent="0.35">
      <c r="AD24836">
        <v>-8.0016271337125786E-2</v>
      </c>
    </row>
    <row r="24837" spans="30:30" x14ac:dyDescent="0.35">
      <c r="AD24837">
        <v>0.17306483011243659</v>
      </c>
    </row>
    <row r="24838" spans="30:30" x14ac:dyDescent="0.35">
      <c r="AD24838">
        <v>7.6640130298410686E-2</v>
      </c>
    </row>
    <row r="24839" spans="30:30" x14ac:dyDescent="0.35">
      <c r="AD24839">
        <v>0.10646053132516019</v>
      </c>
    </row>
    <row r="24840" spans="30:30" x14ac:dyDescent="0.35">
      <c r="AD24840">
        <v>0.11886447394574766</v>
      </c>
    </row>
    <row r="24841" spans="30:30" x14ac:dyDescent="0.35">
      <c r="AD24841">
        <v>0.17107503702325805</v>
      </c>
    </row>
    <row r="24842" spans="30:30" x14ac:dyDescent="0.35">
      <c r="AD24842">
        <v>8.5862799949625382E-2</v>
      </c>
    </row>
    <row r="24843" spans="30:30" x14ac:dyDescent="0.35">
      <c r="AD24843">
        <v>0.13373492636197279</v>
      </c>
    </row>
    <row r="24844" spans="30:30" x14ac:dyDescent="0.35">
      <c r="AD24844">
        <v>0.23000521590883954</v>
      </c>
    </row>
    <row r="24845" spans="30:30" x14ac:dyDescent="0.35">
      <c r="AD24845">
        <v>8.224541858180387E-2</v>
      </c>
    </row>
    <row r="24846" spans="30:30" x14ac:dyDescent="0.35">
      <c r="AD24846">
        <v>-6.9740034719495275E-2</v>
      </c>
    </row>
    <row r="24847" spans="30:30" x14ac:dyDescent="0.35">
      <c r="AD24847">
        <v>1.7433576308604655E-2</v>
      </c>
    </row>
    <row r="24848" spans="30:30" x14ac:dyDescent="0.35">
      <c r="AD24848">
        <v>-0.1024097909313418</v>
      </c>
    </row>
    <row r="24849" spans="30:30" x14ac:dyDescent="0.35">
      <c r="AD24849">
        <v>-0.27715944946247451</v>
      </c>
    </row>
    <row r="24850" spans="30:30" x14ac:dyDescent="0.35">
      <c r="AD24850">
        <v>-0.28722547784549107</v>
      </c>
    </row>
    <row r="24851" spans="30:30" x14ac:dyDescent="0.35">
      <c r="AD24851">
        <v>-0.21910199385603807</v>
      </c>
    </row>
    <row r="24852" spans="30:30" x14ac:dyDescent="0.35">
      <c r="AD24852">
        <v>5.0935936146961017E-3</v>
      </c>
    </row>
    <row r="24853" spans="30:30" x14ac:dyDescent="0.35">
      <c r="AD24853">
        <v>9.9588643582199821E-2</v>
      </c>
    </row>
    <row r="24854" spans="30:30" x14ac:dyDescent="0.35">
      <c r="AD24854">
        <v>1.031637681266323E-2</v>
      </c>
    </row>
    <row r="24855" spans="30:30" x14ac:dyDescent="0.35">
      <c r="AD24855">
        <v>8.0936866607845853E-2</v>
      </c>
    </row>
    <row r="24856" spans="30:30" x14ac:dyDescent="0.35">
      <c r="AD24856">
        <v>8.8191517371467756E-2</v>
      </c>
    </row>
    <row r="24857" spans="30:30" x14ac:dyDescent="0.35">
      <c r="AD24857">
        <v>2.1424400016244727E-2</v>
      </c>
    </row>
    <row r="24858" spans="30:30" x14ac:dyDescent="0.35">
      <c r="AD24858">
        <v>0.13694945255062413</v>
      </c>
    </row>
    <row r="24859" spans="30:30" x14ac:dyDescent="0.35">
      <c r="AD24859">
        <v>-6.6246125653388846E-2</v>
      </c>
    </row>
    <row r="24860" spans="30:30" x14ac:dyDescent="0.35">
      <c r="AD24860">
        <v>6.3364854487502394E-3</v>
      </c>
    </row>
    <row r="24861" spans="30:30" x14ac:dyDescent="0.35">
      <c r="AD24861">
        <v>0.19788824396533203</v>
      </c>
    </row>
    <row r="24862" spans="30:30" x14ac:dyDescent="0.35">
      <c r="AD24862">
        <v>-9.1175798998481161E-2</v>
      </c>
    </row>
    <row r="24863" spans="30:30" x14ac:dyDescent="0.35">
      <c r="AD24863">
        <v>-0.16387975778061803</v>
      </c>
    </row>
    <row r="24864" spans="30:30" x14ac:dyDescent="0.35">
      <c r="AD24864">
        <v>-8.7625124406515237E-2</v>
      </c>
    </row>
    <row r="24865" spans="30:30" x14ac:dyDescent="0.35">
      <c r="AD24865">
        <v>8.1459465544353807E-2</v>
      </c>
    </row>
    <row r="24866" spans="30:30" x14ac:dyDescent="0.35">
      <c r="AD24866">
        <v>1.5758873192051381E-2</v>
      </c>
    </row>
    <row r="24867" spans="30:30" x14ac:dyDescent="0.35">
      <c r="AD24867">
        <v>-4.0180635174360498E-2</v>
      </c>
    </row>
    <row r="24868" spans="30:30" x14ac:dyDescent="0.35">
      <c r="AD24868">
        <v>-0.1558878855281608</v>
      </c>
    </row>
    <row r="24869" spans="30:30" x14ac:dyDescent="0.35">
      <c r="AD24869">
        <v>-0.14435672423416077</v>
      </c>
    </row>
    <row r="24870" spans="30:30" x14ac:dyDescent="0.35">
      <c r="AD24870">
        <v>0.16245473783116227</v>
      </c>
    </row>
    <row r="24871" spans="30:30" x14ac:dyDescent="0.35">
      <c r="AD24871">
        <v>0.15659508423890167</v>
      </c>
    </row>
    <row r="24872" spans="30:30" x14ac:dyDescent="0.35">
      <c r="AD24872">
        <v>0.16189040408946978</v>
      </c>
    </row>
    <row r="24873" spans="30:30" x14ac:dyDescent="0.35">
      <c r="AD24873">
        <v>-3.6891305395754914E-2</v>
      </c>
    </row>
    <row r="24874" spans="30:30" x14ac:dyDescent="0.35">
      <c r="AD24874">
        <v>-0.10152698013122201</v>
      </c>
    </row>
    <row r="24875" spans="30:30" x14ac:dyDescent="0.35">
      <c r="AD24875">
        <v>-0.14025838830074847</v>
      </c>
    </row>
    <row r="24876" spans="30:30" x14ac:dyDescent="0.35">
      <c r="AD24876">
        <v>-0.28047095530098232</v>
      </c>
    </row>
    <row r="24877" spans="30:30" x14ac:dyDescent="0.35">
      <c r="AD24877">
        <v>-0.22889017679259835</v>
      </c>
    </row>
    <row r="24878" spans="30:30" x14ac:dyDescent="0.35">
      <c r="AD24878">
        <v>-3.7462834408435154E-2</v>
      </c>
    </row>
    <row r="24879" spans="30:30" x14ac:dyDescent="0.35">
      <c r="AD24879">
        <v>9.4086025071532922E-2</v>
      </c>
    </row>
    <row r="24880" spans="30:30" x14ac:dyDescent="0.35">
      <c r="AD24880">
        <v>-0.1124152589142805</v>
      </c>
    </row>
    <row r="24881" spans="30:30" x14ac:dyDescent="0.35">
      <c r="AD24881">
        <v>8.0697505176283227E-2</v>
      </c>
    </row>
    <row r="24882" spans="30:30" x14ac:dyDescent="0.35">
      <c r="AD24882">
        <v>2.8918523399739049E-2</v>
      </c>
    </row>
    <row r="24883" spans="30:30" x14ac:dyDescent="0.35">
      <c r="AD24883">
        <v>-0.13331676022919695</v>
      </c>
    </row>
    <row r="24884" spans="30:30" x14ac:dyDescent="0.35">
      <c r="AD24884">
        <v>0.16713005580236023</v>
      </c>
    </row>
    <row r="24885" spans="30:30" x14ac:dyDescent="0.35">
      <c r="AD24885">
        <v>3.340932273288811E-2</v>
      </c>
    </row>
    <row r="24886" spans="30:30" x14ac:dyDescent="0.35">
      <c r="AD24886">
        <v>0.14977386677016954</v>
      </c>
    </row>
    <row r="24887" spans="30:30" x14ac:dyDescent="0.35">
      <c r="AD24887">
        <v>0.20875820017391314</v>
      </c>
    </row>
    <row r="24888" spans="30:30" x14ac:dyDescent="0.35">
      <c r="AD24888">
        <v>0.34494964051138632</v>
      </c>
    </row>
    <row r="24889" spans="30:30" x14ac:dyDescent="0.35">
      <c r="AD24889">
        <v>0.25152461105873192</v>
      </c>
    </row>
    <row r="24890" spans="30:30" x14ac:dyDescent="0.35">
      <c r="AD24890">
        <v>0.29812486083502904</v>
      </c>
    </row>
    <row r="24891" spans="30:30" x14ac:dyDescent="0.35">
      <c r="AD24891">
        <v>5.9485180617574442E-2</v>
      </c>
    </row>
    <row r="24892" spans="30:30" x14ac:dyDescent="0.35">
      <c r="AD24892">
        <v>-4.9497753537155902E-2</v>
      </c>
    </row>
    <row r="24893" spans="30:30" x14ac:dyDescent="0.35">
      <c r="AD24893">
        <v>0.10381220029276632</v>
      </c>
    </row>
    <row r="24894" spans="30:30" x14ac:dyDescent="0.35">
      <c r="AD24894">
        <v>2.9569335949761862E-2</v>
      </c>
    </row>
    <row r="24895" spans="30:30" x14ac:dyDescent="0.35">
      <c r="AD24895">
        <v>4.1783955970815981E-2</v>
      </c>
    </row>
    <row r="24896" spans="30:30" x14ac:dyDescent="0.35">
      <c r="AD24896">
        <v>-1.6073065737680945E-2</v>
      </c>
    </row>
    <row r="24897" spans="30:30" x14ac:dyDescent="0.35">
      <c r="AD24897">
        <v>-0.25420760666381931</v>
      </c>
    </row>
    <row r="24898" spans="30:30" x14ac:dyDescent="0.35">
      <c r="AD24898">
        <v>1.5183569544864547E-2</v>
      </c>
    </row>
    <row r="24899" spans="30:30" x14ac:dyDescent="0.35">
      <c r="AD24899">
        <v>-7.918308921690928E-2</v>
      </c>
    </row>
    <row r="24900" spans="30:30" x14ac:dyDescent="0.35">
      <c r="AD24900">
        <v>8.1252800907308881E-2</v>
      </c>
    </row>
    <row r="24901" spans="30:30" x14ac:dyDescent="0.35">
      <c r="AD24901">
        <v>4.104912992020162E-2</v>
      </c>
    </row>
    <row r="24902" spans="30:30" x14ac:dyDescent="0.35">
      <c r="AD24902">
        <v>-0.20107942211728466</v>
      </c>
    </row>
    <row r="24903" spans="30:30" x14ac:dyDescent="0.35">
      <c r="AD24903">
        <v>-0.20306152752275783</v>
      </c>
    </row>
    <row r="24904" spans="30:30" x14ac:dyDescent="0.35">
      <c r="AD24904">
        <v>-0.10852303665087402</v>
      </c>
    </row>
    <row r="24905" spans="30:30" x14ac:dyDescent="0.35">
      <c r="AD24905">
        <v>-5.5559453890155597E-2</v>
      </c>
    </row>
    <row r="24906" spans="30:30" x14ac:dyDescent="0.35">
      <c r="AD24906">
        <v>9.7774180784577669E-2</v>
      </c>
    </row>
    <row r="24907" spans="30:30" x14ac:dyDescent="0.35">
      <c r="AD24907">
        <v>-2.3590158798704818E-2</v>
      </c>
    </row>
    <row r="24908" spans="30:30" x14ac:dyDescent="0.35">
      <c r="AD24908">
        <v>-0.13083659575861789</v>
      </c>
    </row>
    <row r="24909" spans="30:30" x14ac:dyDescent="0.35">
      <c r="AD24909">
        <v>2.3967457432435363E-2</v>
      </c>
    </row>
    <row r="24910" spans="30:30" x14ac:dyDescent="0.35">
      <c r="AD24910">
        <v>-0.20298560969209986</v>
      </c>
    </row>
    <row r="24911" spans="30:30" x14ac:dyDescent="0.35">
      <c r="AD24911">
        <v>-0.11787653789098705</v>
      </c>
    </row>
    <row r="24912" spans="30:30" x14ac:dyDescent="0.35">
      <c r="AD24912">
        <v>8.3594777071202345E-2</v>
      </c>
    </row>
    <row r="24913" spans="30:30" x14ac:dyDescent="0.35">
      <c r="AD24913">
        <v>-0.2452358219113859</v>
      </c>
    </row>
    <row r="24914" spans="30:30" x14ac:dyDescent="0.35">
      <c r="AD24914">
        <v>0.10359432241360764</v>
      </c>
    </row>
    <row r="24915" spans="30:30" x14ac:dyDescent="0.35">
      <c r="AD24915">
        <v>5.201116923763497E-2</v>
      </c>
    </row>
    <row r="24916" spans="30:30" x14ac:dyDescent="0.35">
      <c r="AD24916">
        <v>-5.5809296735720174E-2</v>
      </c>
    </row>
    <row r="24917" spans="30:30" x14ac:dyDescent="0.35">
      <c r="AD24917">
        <v>-8.1580946081334954E-2</v>
      </c>
    </row>
    <row r="24918" spans="30:30" x14ac:dyDescent="0.35">
      <c r="AD24918">
        <v>-0.11455656445793622</v>
      </c>
    </row>
    <row r="24919" spans="30:30" x14ac:dyDescent="0.35">
      <c r="AD24919">
        <v>-2.3302923301091859E-2</v>
      </c>
    </row>
    <row r="24920" spans="30:30" x14ac:dyDescent="0.35">
      <c r="AD24920">
        <v>-0.12367142175889206</v>
      </c>
    </row>
    <row r="24921" spans="30:30" x14ac:dyDescent="0.35">
      <c r="AD24921">
        <v>0.31431351723268486</v>
      </c>
    </row>
    <row r="24922" spans="30:30" x14ac:dyDescent="0.35">
      <c r="AD24922">
        <v>0.29839734935474926</v>
      </c>
    </row>
    <row r="24923" spans="30:30" x14ac:dyDescent="0.35">
      <c r="AD24923">
        <v>1.7468660691619658E-2</v>
      </c>
    </row>
    <row r="24924" spans="30:30" x14ac:dyDescent="0.35">
      <c r="AD24924">
        <v>-0.21491839816015534</v>
      </c>
    </row>
    <row r="24925" spans="30:30" x14ac:dyDescent="0.35">
      <c r="AD24925">
        <v>-0.39467569993942664</v>
      </c>
    </row>
    <row r="24926" spans="30:30" x14ac:dyDescent="0.35">
      <c r="AD24926">
        <v>-0.32667595280420747</v>
      </c>
    </row>
    <row r="24927" spans="30:30" x14ac:dyDescent="0.35">
      <c r="AD24927">
        <v>8.1529384903996707E-2</v>
      </c>
    </row>
    <row r="24928" spans="30:30" x14ac:dyDescent="0.35">
      <c r="AD24928">
        <v>-7.5329192826067044E-3</v>
      </c>
    </row>
    <row r="24929" spans="30:30" x14ac:dyDescent="0.35">
      <c r="AD24929">
        <v>-5.425490226330075E-2</v>
      </c>
    </row>
    <row r="24930" spans="30:30" x14ac:dyDescent="0.35">
      <c r="AD24930">
        <v>-0.26079996202377259</v>
      </c>
    </row>
    <row r="24931" spans="30:30" x14ac:dyDescent="0.35">
      <c r="AD24931">
        <v>-6.7669140552552132E-2</v>
      </c>
    </row>
    <row r="24932" spans="30:30" x14ac:dyDescent="0.35">
      <c r="AD24932">
        <v>-9.2835503843789139E-3</v>
      </c>
    </row>
    <row r="24933" spans="30:30" x14ac:dyDescent="0.35">
      <c r="AD24933">
        <v>0.12603806834596631</v>
      </c>
    </row>
    <row r="24934" spans="30:30" x14ac:dyDescent="0.35">
      <c r="AD24934">
        <v>-3.3804267423925415E-2</v>
      </c>
    </row>
    <row r="24935" spans="30:30" x14ac:dyDescent="0.35">
      <c r="AD24935">
        <v>-0.10806401828409075</v>
      </c>
    </row>
    <row r="24936" spans="30:30" x14ac:dyDescent="0.35">
      <c r="AD24936">
        <v>-1.8404696625270962E-2</v>
      </c>
    </row>
    <row r="24937" spans="30:30" x14ac:dyDescent="0.35">
      <c r="AD24937">
        <v>3.2753700141585733E-2</v>
      </c>
    </row>
    <row r="24938" spans="30:30" x14ac:dyDescent="0.35">
      <c r="AD24938">
        <v>-0.23965001583389453</v>
      </c>
    </row>
    <row r="24939" spans="30:30" x14ac:dyDescent="0.35">
      <c r="AD24939">
        <v>-6.7718701689885696E-2</v>
      </c>
    </row>
    <row r="24940" spans="30:30" x14ac:dyDescent="0.35">
      <c r="AD24940">
        <v>-9.7172714235422928E-3</v>
      </c>
    </row>
    <row r="24941" spans="30:30" x14ac:dyDescent="0.35">
      <c r="AD24941">
        <v>-4.5929093380263943E-2</v>
      </c>
    </row>
    <row r="24942" spans="30:30" x14ac:dyDescent="0.35">
      <c r="AD24942">
        <v>0.18099349165363282</v>
      </c>
    </row>
    <row r="24943" spans="30:30" x14ac:dyDescent="0.35">
      <c r="AD24943">
        <v>-6.0263459767456264E-2</v>
      </c>
    </row>
    <row r="24944" spans="30:30" x14ac:dyDescent="0.35">
      <c r="AD24944">
        <v>-0.20125325523133084</v>
      </c>
    </row>
    <row r="24945" spans="30:30" x14ac:dyDescent="0.35">
      <c r="AD24945">
        <v>-0.19883195729737477</v>
      </c>
    </row>
    <row r="24946" spans="30:30" x14ac:dyDescent="0.35">
      <c r="AD24946">
        <v>0.14653307766562426</v>
      </c>
    </row>
    <row r="24947" spans="30:30" x14ac:dyDescent="0.35">
      <c r="AD24947">
        <v>-9.1825130489826545E-2</v>
      </c>
    </row>
    <row r="24948" spans="30:30" x14ac:dyDescent="0.35">
      <c r="AD24948">
        <v>-0.12802165387681949</v>
      </c>
    </row>
    <row r="24949" spans="30:30" x14ac:dyDescent="0.35">
      <c r="AD24949">
        <v>0.204532850125552</v>
      </c>
    </row>
    <row r="24950" spans="30:30" x14ac:dyDescent="0.35">
      <c r="AD24950">
        <v>0.10766705359082444</v>
      </c>
    </row>
    <row r="24951" spans="30:30" x14ac:dyDescent="0.35">
      <c r="AD24951">
        <v>-2.7865233386685329E-2</v>
      </c>
    </row>
    <row r="24952" spans="30:30" x14ac:dyDescent="0.35">
      <c r="AD24952">
        <v>-4.0609035144143053E-2</v>
      </c>
    </row>
    <row r="24953" spans="30:30" x14ac:dyDescent="0.35">
      <c r="AD24953">
        <v>-0.38942606103897004</v>
      </c>
    </row>
    <row r="24954" spans="30:30" x14ac:dyDescent="0.35">
      <c r="AD24954">
        <v>-0.34969634358095014</v>
      </c>
    </row>
    <row r="24955" spans="30:30" x14ac:dyDescent="0.35">
      <c r="AD24955">
        <v>-3.433173923850074E-2</v>
      </c>
    </row>
    <row r="24956" spans="30:30" x14ac:dyDescent="0.35">
      <c r="AD24956">
        <v>-0.19929527789149284</v>
      </c>
    </row>
    <row r="24957" spans="30:30" x14ac:dyDescent="0.35">
      <c r="AD24957">
        <v>4.83123610539039E-2</v>
      </c>
    </row>
    <row r="24958" spans="30:30" x14ac:dyDescent="0.35">
      <c r="AD24958">
        <v>7.2821119462211467E-2</v>
      </c>
    </row>
    <row r="24959" spans="30:30" x14ac:dyDescent="0.35">
      <c r="AD24959">
        <v>-6.2544596656583726E-2</v>
      </c>
    </row>
    <row r="24960" spans="30:30" x14ac:dyDescent="0.35">
      <c r="AD24960">
        <v>0.10992542514460812</v>
      </c>
    </row>
    <row r="24961" spans="30:30" x14ac:dyDescent="0.35">
      <c r="AD24961">
        <v>0.31500175157752552</v>
      </c>
    </row>
    <row r="24962" spans="30:30" x14ac:dyDescent="0.35">
      <c r="AD24962">
        <v>-6.367805328838011E-2</v>
      </c>
    </row>
    <row r="24963" spans="30:30" x14ac:dyDescent="0.35">
      <c r="AD24963">
        <v>-3.3849157704941901E-2</v>
      </c>
    </row>
    <row r="24964" spans="30:30" x14ac:dyDescent="0.35">
      <c r="AD24964">
        <v>-1.723126696650969E-2</v>
      </c>
    </row>
    <row r="24965" spans="30:30" x14ac:dyDescent="0.35">
      <c r="AD24965">
        <v>-0.39067877567972153</v>
      </c>
    </row>
    <row r="24966" spans="30:30" x14ac:dyDescent="0.35">
      <c r="AD24966">
        <v>-0.31424965747172895</v>
      </c>
    </row>
    <row r="24967" spans="30:30" x14ac:dyDescent="0.35">
      <c r="AD24967">
        <v>-0.11252960206245047</v>
      </c>
    </row>
    <row r="24968" spans="30:30" x14ac:dyDescent="0.35">
      <c r="AD24968">
        <v>6.1160586343042105E-3</v>
      </c>
    </row>
    <row r="24969" spans="30:30" x14ac:dyDescent="0.35">
      <c r="AD24969">
        <v>-0.19631547643363245</v>
      </c>
    </row>
    <row r="24970" spans="30:30" x14ac:dyDescent="0.35">
      <c r="AD24970">
        <v>4.9167539028357507E-2</v>
      </c>
    </row>
    <row r="24971" spans="30:30" x14ac:dyDescent="0.35">
      <c r="AD24971">
        <v>2.2630152845440815E-2</v>
      </c>
    </row>
    <row r="24972" spans="30:30" x14ac:dyDescent="0.35">
      <c r="AD24972">
        <v>-0.29487921246480725</v>
      </c>
    </row>
    <row r="24973" spans="30:30" x14ac:dyDescent="0.35">
      <c r="AD24973">
        <v>-3.0192377467898861E-2</v>
      </c>
    </row>
    <row r="24974" spans="30:30" x14ac:dyDescent="0.35">
      <c r="AD24974">
        <v>2.2125942637920035E-2</v>
      </c>
    </row>
    <row r="24975" spans="30:30" x14ac:dyDescent="0.35">
      <c r="AD24975">
        <v>-2.9908158923210804E-2</v>
      </c>
    </row>
    <row r="24976" spans="30:30" x14ac:dyDescent="0.35">
      <c r="AD24976">
        <v>-0.13613924643593156</v>
      </c>
    </row>
    <row r="24977" spans="30:30" x14ac:dyDescent="0.35">
      <c r="AD24977">
        <v>4.4126658082531391E-2</v>
      </c>
    </row>
    <row r="24978" spans="30:30" x14ac:dyDescent="0.35">
      <c r="AD24978">
        <v>-8.1872745813362194E-2</v>
      </c>
    </row>
    <row r="24979" spans="30:30" x14ac:dyDescent="0.35">
      <c r="AD24979">
        <v>-0.24521491200374629</v>
      </c>
    </row>
    <row r="24980" spans="30:30" x14ac:dyDescent="0.35">
      <c r="AD24980">
        <v>-0.14169490104966054</v>
      </c>
    </row>
    <row r="24981" spans="30:30" x14ac:dyDescent="0.35">
      <c r="AD24981">
        <v>-0.23475896426180859</v>
      </c>
    </row>
    <row r="24982" spans="30:30" x14ac:dyDescent="0.35">
      <c r="AD24982">
        <v>-2.4219926316274464E-2</v>
      </c>
    </row>
    <row r="24983" spans="30:30" x14ac:dyDescent="0.35">
      <c r="AD24983">
        <v>0.16052583999508468</v>
      </c>
    </row>
    <row r="24984" spans="30:30" x14ac:dyDescent="0.35">
      <c r="AD24984">
        <v>-7.9428759403166849E-2</v>
      </c>
    </row>
    <row r="24985" spans="30:30" x14ac:dyDescent="0.35">
      <c r="AD24985">
        <v>-5.3904935202556396E-2</v>
      </c>
    </row>
    <row r="24986" spans="30:30" x14ac:dyDescent="0.35">
      <c r="AD24986">
        <v>3.680390307892642E-2</v>
      </c>
    </row>
    <row r="24987" spans="30:30" x14ac:dyDescent="0.35">
      <c r="AD24987">
        <v>0.1909678657284643</v>
      </c>
    </row>
    <row r="24988" spans="30:30" x14ac:dyDescent="0.35">
      <c r="AD24988">
        <v>0.394035194252841</v>
      </c>
    </row>
    <row r="24989" spans="30:30" x14ac:dyDescent="0.35">
      <c r="AD24989">
        <v>0.19606494628091206</v>
      </c>
    </row>
    <row r="24990" spans="30:30" x14ac:dyDescent="0.35">
      <c r="AD24990">
        <v>-1.3924206281878102E-2</v>
      </c>
    </row>
    <row r="24991" spans="30:30" x14ac:dyDescent="0.35">
      <c r="AD24991">
        <v>-5.9265146433166417E-2</v>
      </c>
    </row>
    <row r="24992" spans="30:30" x14ac:dyDescent="0.35">
      <c r="AD24992">
        <v>-3.1489319239193646E-2</v>
      </c>
    </row>
    <row r="24993" spans="30:30" x14ac:dyDescent="0.35">
      <c r="AD24993">
        <v>-0.18611813706826946</v>
      </c>
    </row>
    <row r="24994" spans="30:30" x14ac:dyDescent="0.35">
      <c r="AD24994">
        <v>-6.0438707896013494E-2</v>
      </c>
    </row>
    <row r="24995" spans="30:30" x14ac:dyDescent="0.35">
      <c r="AD24995">
        <v>9.5151217381929491E-3</v>
      </c>
    </row>
    <row r="24996" spans="30:30" x14ac:dyDescent="0.35">
      <c r="AD24996">
        <v>0.15348567099331797</v>
      </c>
    </row>
    <row r="24997" spans="30:30" x14ac:dyDescent="0.35">
      <c r="AD24997">
        <v>-0.13707471400715157</v>
      </c>
    </row>
    <row r="24998" spans="30:30" x14ac:dyDescent="0.35">
      <c r="AD24998">
        <v>-1.2631183556592861E-2</v>
      </c>
    </row>
    <row r="24999" spans="30:30" x14ac:dyDescent="0.35">
      <c r="AD24999">
        <v>0.25921756297564269</v>
      </c>
    </row>
    <row r="25000" spans="30:30" x14ac:dyDescent="0.35">
      <c r="AD25000">
        <v>6.6672512493611349E-2</v>
      </c>
    </row>
    <row r="25001" spans="30:30" x14ac:dyDescent="0.35">
      <c r="AD25001">
        <v>-6.6140544577806021E-2</v>
      </c>
    </row>
    <row r="25002" spans="30:30" x14ac:dyDescent="0.35">
      <c r="AD25002">
        <v>-0.24564705757995114</v>
      </c>
    </row>
    <row r="25003" spans="30:30" x14ac:dyDescent="0.35">
      <c r="AD25003">
        <v>3.3961579869505501E-2</v>
      </c>
    </row>
    <row r="25004" spans="30:30" x14ac:dyDescent="0.35">
      <c r="AD25004">
        <v>-0.10573472407638757</v>
      </c>
    </row>
    <row r="25005" spans="30:30" x14ac:dyDescent="0.35">
      <c r="AD25005">
        <v>-5.8389023923231018E-2</v>
      </c>
    </row>
    <row r="25006" spans="30:30" x14ac:dyDescent="0.35">
      <c r="AD25006">
        <v>1.1045205694556918E-2</v>
      </c>
    </row>
    <row r="25007" spans="30:30" x14ac:dyDescent="0.35">
      <c r="AD25007">
        <v>-0.11082456116992977</v>
      </c>
    </row>
    <row r="25008" spans="30:30" x14ac:dyDescent="0.35">
      <c r="AD25008">
        <v>-0.12690917015446065</v>
      </c>
    </row>
    <row r="25009" spans="30:30" x14ac:dyDescent="0.35">
      <c r="AD25009">
        <v>-0.23402324990880102</v>
      </c>
    </row>
    <row r="25010" spans="30:30" x14ac:dyDescent="0.35">
      <c r="AD25010">
        <v>4.5168077165678366E-3</v>
      </c>
    </row>
    <row r="25011" spans="30:30" x14ac:dyDescent="0.35">
      <c r="AD25011">
        <v>-0.13693508003038551</v>
      </c>
    </row>
    <row r="25012" spans="30:30" x14ac:dyDescent="0.35">
      <c r="AD25012">
        <v>-0.26690301401592548</v>
      </c>
    </row>
    <row r="25013" spans="30:30" x14ac:dyDescent="0.35">
      <c r="AD25013">
        <v>-6.7028458561342749E-2</v>
      </c>
    </row>
    <row r="25014" spans="30:30" x14ac:dyDescent="0.35">
      <c r="AD25014">
        <v>-9.1351420630317912E-2</v>
      </c>
    </row>
    <row r="25015" spans="30:30" x14ac:dyDescent="0.35">
      <c r="AD25015">
        <v>0.14166769313270716</v>
      </c>
    </row>
    <row r="25016" spans="30:30" x14ac:dyDescent="0.35">
      <c r="AD25016">
        <v>0.12522070174078676</v>
      </c>
    </row>
    <row r="25017" spans="30:30" x14ac:dyDescent="0.35">
      <c r="AD25017">
        <v>2.1818120501083411E-2</v>
      </c>
    </row>
    <row r="25018" spans="30:30" x14ac:dyDescent="0.35">
      <c r="AD25018">
        <v>-2.6706129637758605E-2</v>
      </c>
    </row>
    <row r="25019" spans="30:30" x14ac:dyDescent="0.35">
      <c r="AD25019">
        <v>9.9697528089551735E-2</v>
      </c>
    </row>
    <row r="25020" spans="30:30" x14ac:dyDescent="0.35">
      <c r="AD25020">
        <v>0.28675956404791614</v>
      </c>
    </row>
    <row r="25021" spans="30:30" x14ac:dyDescent="0.35">
      <c r="AD25021">
        <v>0.23649429628042248</v>
      </c>
    </row>
    <row r="25022" spans="30:30" x14ac:dyDescent="0.35">
      <c r="AD25022">
        <v>4.2683428003445219E-2</v>
      </c>
    </row>
    <row r="25023" spans="30:30" x14ac:dyDescent="0.35">
      <c r="AD25023">
        <v>2.894031913880114E-2</v>
      </c>
    </row>
    <row r="25024" spans="30:30" x14ac:dyDescent="0.35">
      <c r="AD25024">
        <v>1.0111402065505976E-2</v>
      </c>
    </row>
    <row r="25025" spans="30:30" x14ac:dyDescent="0.35">
      <c r="AD25025">
        <v>-8.229020517619319E-2</v>
      </c>
    </row>
    <row r="25026" spans="30:30" x14ac:dyDescent="0.35">
      <c r="AD25026">
        <v>-0.37037502383200122</v>
      </c>
    </row>
    <row r="25027" spans="30:30" x14ac:dyDescent="0.35">
      <c r="AD25027">
        <v>-0.54200956377477805</v>
      </c>
    </row>
    <row r="25028" spans="30:30" x14ac:dyDescent="0.35">
      <c r="AD25028">
        <v>-0.32960483908541149</v>
      </c>
    </row>
    <row r="25029" spans="30:30" x14ac:dyDescent="0.35">
      <c r="AD25029">
        <v>-0.26984820199612319</v>
      </c>
    </row>
    <row r="25030" spans="30:30" x14ac:dyDescent="0.35">
      <c r="AD25030">
        <v>-0.46213461742609163</v>
      </c>
    </row>
    <row r="25031" spans="30:30" x14ac:dyDescent="0.35">
      <c r="AD25031">
        <v>-0.34343060146913312</v>
      </c>
    </row>
    <row r="25032" spans="30:30" x14ac:dyDescent="0.35">
      <c r="AD25032">
        <v>-7.5601335866544606E-2</v>
      </c>
    </row>
    <row r="25033" spans="30:30" x14ac:dyDescent="0.35">
      <c r="AD25033">
        <v>-0.22737296449640332</v>
      </c>
    </row>
    <row r="25034" spans="30:30" x14ac:dyDescent="0.35">
      <c r="AD25034">
        <v>-0.29047972616264695</v>
      </c>
    </row>
    <row r="25035" spans="30:30" x14ac:dyDescent="0.35">
      <c r="AD25035">
        <v>-3.44707768550504E-2</v>
      </c>
    </row>
    <row r="25036" spans="30:30" x14ac:dyDescent="0.35">
      <c r="AD25036">
        <v>4.8683979967265263E-2</v>
      </c>
    </row>
    <row r="25037" spans="30:30" x14ac:dyDescent="0.35">
      <c r="AD25037">
        <v>0.23690532825894356</v>
      </c>
    </row>
    <row r="25038" spans="30:30" x14ac:dyDescent="0.35">
      <c r="AD25038">
        <v>0.13085601695413798</v>
      </c>
    </row>
    <row r="25039" spans="30:30" x14ac:dyDescent="0.35">
      <c r="AD25039">
        <v>-5.6296198198855563E-2</v>
      </c>
    </row>
    <row r="25040" spans="30:30" x14ac:dyDescent="0.35">
      <c r="AD25040">
        <v>-3.6692055426716663E-2</v>
      </c>
    </row>
    <row r="25041" spans="30:30" x14ac:dyDescent="0.35">
      <c r="AD25041">
        <v>-0.17394415955624015</v>
      </c>
    </row>
    <row r="25042" spans="30:30" x14ac:dyDescent="0.35">
      <c r="AD25042">
        <v>-0.23351647029587996</v>
      </c>
    </row>
    <row r="25043" spans="30:30" x14ac:dyDescent="0.35">
      <c r="AD25043">
        <v>-0.46851245101618172</v>
      </c>
    </row>
    <row r="25044" spans="30:30" x14ac:dyDescent="0.35">
      <c r="AD25044">
        <v>-0.30238773059908308</v>
      </c>
    </row>
    <row r="25045" spans="30:30" x14ac:dyDescent="0.35">
      <c r="AD25045">
        <v>-0.11932349022299038</v>
      </c>
    </row>
    <row r="25046" spans="30:30" x14ac:dyDescent="0.35">
      <c r="AD25046">
        <v>-0.21523211158812569</v>
      </c>
    </row>
    <row r="25047" spans="30:30" x14ac:dyDescent="0.35">
      <c r="AD25047">
        <v>-0.357827547994988</v>
      </c>
    </row>
    <row r="25048" spans="30:30" x14ac:dyDescent="0.35">
      <c r="AD25048">
        <v>-0.22944806408738627</v>
      </c>
    </row>
    <row r="25049" spans="30:30" x14ac:dyDescent="0.35">
      <c r="AD25049">
        <v>-0.23740368951519361</v>
      </c>
    </row>
    <row r="25050" spans="30:30" x14ac:dyDescent="0.35">
      <c r="AD25050">
        <v>-0.28358379371140141</v>
      </c>
    </row>
    <row r="25051" spans="30:30" x14ac:dyDescent="0.35">
      <c r="AD25051">
        <v>-0.39086517347056327</v>
      </c>
    </row>
    <row r="25052" spans="30:30" x14ac:dyDescent="0.35">
      <c r="AD25052">
        <v>-0.27264029360950692</v>
      </c>
    </row>
    <row r="25053" spans="30:30" x14ac:dyDescent="0.35">
      <c r="AD25053">
        <v>-0.30969004258909472</v>
      </c>
    </row>
    <row r="25054" spans="30:30" x14ac:dyDescent="0.35">
      <c r="AD25054">
        <v>-0.57864150032679551</v>
      </c>
    </row>
    <row r="25055" spans="30:30" x14ac:dyDescent="0.35">
      <c r="AD25055">
        <v>-0.55975595334606709</v>
      </c>
    </row>
    <row r="25056" spans="30:30" x14ac:dyDescent="0.35">
      <c r="AD25056">
        <v>-0.49311904123397304</v>
      </c>
    </row>
    <row r="25057" spans="30:30" x14ac:dyDescent="0.35">
      <c r="AD25057">
        <v>-0.46714563906130585</v>
      </c>
    </row>
    <row r="25058" spans="30:30" x14ac:dyDescent="0.35">
      <c r="AD25058">
        <v>-0.39827593253814564</v>
      </c>
    </row>
    <row r="25059" spans="30:30" x14ac:dyDescent="0.35">
      <c r="AD25059">
        <v>-0.30429180873242045</v>
      </c>
    </row>
    <row r="25060" spans="30:30" x14ac:dyDescent="0.35">
      <c r="AD25060">
        <v>-0.33650926200159204</v>
      </c>
    </row>
    <row r="25061" spans="30:30" x14ac:dyDescent="0.35">
      <c r="AD25061">
        <v>-0.21608209353821908</v>
      </c>
    </row>
    <row r="25062" spans="30:30" x14ac:dyDescent="0.35">
      <c r="AD25062">
        <v>-2.2572072199642372E-3</v>
      </c>
    </row>
    <row r="25063" spans="30:30" x14ac:dyDescent="0.35">
      <c r="AD25063">
        <v>8.91882558532308E-3</v>
      </c>
    </row>
    <row r="25064" spans="30:30" x14ac:dyDescent="0.35">
      <c r="AD25064">
        <v>-3.9319527149200444E-2</v>
      </c>
    </row>
    <row r="25065" spans="30:30" x14ac:dyDescent="0.35">
      <c r="AD25065">
        <v>-3.6844375866063393E-2</v>
      </c>
    </row>
    <row r="25066" spans="30:30" x14ac:dyDescent="0.35">
      <c r="AD25066">
        <v>0.18487983212880099</v>
      </c>
    </row>
    <row r="25067" spans="30:30" x14ac:dyDescent="0.35">
      <c r="AD25067">
        <v>0.27928717701083761</v>
      </c>
    </row>
    <row r="25068" spans="30:30" x14ac:dyDescent="0.35">
      <c r="AD25068">
        <v>0.14194765099216924</v>
      </c>
    </row>
    <row r="25069" spans="30:30" x14ac:dyDescent="0.35">
      <c r="AD25069">
        <v>-2.2914468835690982E-2</v>
      </c>
    </row>
    <row r="25070" spans="30:30" x14ac:dyDescent="0.35">
      <c r="AD25070">
        <v>5.541125491430178E-2</v>
      </c>
    </row>
    <row r="25071" spans="30:30" x14ac:dyDescent="0.35">
      <c r="AD25071">
        <v>8.812199200488785E-2</v>
      </c>
    </row>
    <row r="25072" spans="30:30" x14ac:dyDescent="0.35">
      <c r="AD25072">
        <v>8.8118411544439584E-2</v>
      </c>
    </row>
    <row r="25073" spans="30:30" x14ac:dyDescent="0.35">
      <c r="AD25073">
        <v>7.9678774501336716E-2</v>
      </c>
    </row>
    <row r="25074" spans="30:30" x14ac:dyDescent="0.35">
      <c r="AD25074">
        <v>7.8826070657149805E-2</v>
      </c>
    </row>
    <row r="25075" spans="30:30" x14ac:dyDescent="0.35">
      <c r="AD25075">
        <v>-0.24976925636444464</v>
      </c>
    </row>
    <row r="25076" spans="30:30" x14ac:dyDescent="0.35">
      <c r="AD25076">
        <v>-0.10599005317832995</v>
      </c>
    </row>
    <row r="25077" spans="30:30" x14ac:dyDescent="0.35">
      <c r="AD25077">
        <v>-0.15375057953664378</v>
      </c>
    </row>
    <row r="25078" spans="30:30" x14ac:dyDescent="0.35">
      <c r="AD25078">
        <v>-0.23973533454266807</v>
      </c>
    </row>
    <row r="25079" spans="30:30" x14ac:dyDescent="0.35">
      <c r="AD25079">
        <v>-0.1294089077497137</v>
      </c>
    </row>
    <row r="25080" spans="30:30" x14ac:dyDescent="0.35">
      <c r="AD25080">
        <v>-0.21549516559040988</v>
      </c>
    </row>
    <row r="25081" spans="30:30" x14ac:dyDescent="0.35">
      <c r="AD25081">
        <v>5.7083215770942983E-3</v>
      </c>
    </row>
    <row r="25082" spans="30:30" x14ac:dyDescent="0.35">
      <c r="AD25082">
        <v>-0.16378026667667023</v>
      </c>
    </row>
    <row r="25083" spans="30:30" x14ac:dyDescent="0.35">
      <c r="AD25083">
        <v>-0.19339517837028153</v>
      </c>
    </row>
    <row r="25084" spans="30:30" x14ac:dyDescent="0.35">
      <c r="AD25084">
        <v>-0.28332947618227056</v>
      </c>
    </row>
    <row r="25085" spans="30:30" x14ac:dyDescent="0.35">
      <c r="AD25085">
        <v>-0.15975541124892337</v>
      </c>
    </row>
    <row r="25086" spans="30:30" x14ac:dyDescent="0.35">
      <c r="AD25086">
        <v>-0.15610984377338788</v>
      </c>
    </row>
    <row r="25087" spans="30:30" x14ac:dyDescent="0.35">
      <c r="AD25087">
        <v>-0.22106423663580815</v>
      </c>
    </row>
    <row r="25088" spans="30:30" x14ac:dyDescent="0.35">
      <c r="AD25088">
        <v>-0.16318672150619734</v>
      </c>
    </row>
    <row r="25089" spans="30:30" x14ac:dyDescent="0.35">
      <c r="AD25089">
        <v>-1.6570012024179549E-2</v>
      </c>
    </row>
    <row r="25090" spans="30:30" x14ac:dyDescent="0.35">
      <c r="AD25090">
        <v>-7.3151576519012454E-2</v>
      </c>
    </row>
    <row r="25091" spans="30:30" x14ac:dyDescent="0.35">
      <c r="AD25091">
        <v>-6.5204811096191403E-2</v>
      </c>
    </row>
    <row r="25092" spans="30:30" x14ac:dyDescent="0.35">
      <c r="AD25092">
        <v>5.0591123104095463E-2</v>
      </c>
    </row>
    <row r="25093" spans="30:30" x14ac:dyDescent="0.35">
      <c r="AD25093">
        <v>7.7416202409756107E-2</v>
      </c>
    </row>
    <row r="25094" spans="30:30" x14ac:dyDescent="0.35">
      <c r="AD25094">
        <v>1.7557831723873055E-3</v>
      </c>
    </row>
    <row r="25095" spans="30:30" x14ac:dyDescent="0.35">
      <c r="AD25095">
        <v>0.25955233724506649</v>
      </c>
    </row>
    <row r="25096" spans="30:30" x14ac:dyDescent="0.35">
      <c r="AD25096">
        <v>0.20425519034058751</v>
      </c>
    </row>
    <row r="25097" spans="30:30" x14ac:dyDescent="0.35">
      <c r="AD25097">
        <v>0.25599291047784273</v>
      </c>
    </row>
    <row r="25098" spans="30:30" x14ac:dyDescent="0.35">
      <c r="AD25098">
        <v>0.21747240841390669</v>
      </c>
    </row>
    <row r="25099" spans="30:30" x14ac:dyDescent="0.35">
      <c r="AD25099">
        <v>0.18328049843006641</v>
      </c>
    </row>
    <row r="25100" spans="30:30" x14ac:dyDescent="0.35">
      <c r="AD25100">
        <v>0.19808391163627276</v>
      </c>
    </row>
    <row r="25101" spans="30:30" x14ac:dyDescent="0.35">
      <c r="AD25101">
        <v>9.9799880748563094E-2</v>
      </c>
    </row>
    <row r="25102" spans="30:30" x14ac:dyDescent="0.35">
      <c r="AD25102">
        <v>0.22907422942992262</v>
      </c>
    </row>
    <row r="25103" spans="30:30" x14ac:dyDescent="0.35">
      <c r="AD25103">
        <v>2.3390312494239927E-2</v>
      </c>
    </row>
    <row r="25104" spans="30:30" x14ac:dyDescent="0.35">
      <c r="AD25104">
        <v>7.7143199384090602E-2</v>
      </c>
    </row>
    <row r="25105" spans="30:30" x14ac:dyDescent="0.35">
      <c r="AD25105">
        <v>0.13746797957717991</v>
      </c>
    </row>
    <row r="25106" spans="30:30" x14ac:dyDescent="0.35">
      <c r="AD25106">
        <v>0.33452593668832309</v>
      </c>
    </row>
    <row r="25107" spans="30:30" x14ac:dyDescent="0.35">
      <c r="AD25107">
        <v>0.2001718282679798</v>
      </c>
    </row>
    <row r="25108" spans="30:30" x14ac:dyDescent="0.35">
      <c r="AD25108">
        <v>0.24320938939017825</v>
      </c>
    </row>
    <row r="25109" spans="30:30" x14ac:dyDescent="0.35">
      <c r="AD25109">
        <v>0.34976224071129708</v>
      </c>
    </row>
    <row r="25110" spans="30:30" x14ac:dyDescent="0.35">
      <c r="AD25110">
        <v>0.1788400729469499</v>
      </c>
    </row>
    <row r="25111" spans="30:30" x14ac:dyDescent="0.35">
      <c r="AD25111">
        <v>3.7497682286927854E-2</v>
      </c>
    </row>
    <row r="25112" spans="30:30" x14ac:dyDescent="0.35">
      <c r="AD25112">
        <v>0.15218635149795925</v>
      </c>
    </row>
    <row r="25113" spans="30:30" x14ac:dyDescent="0.35">
      <c r="AD25113">
        <v>0.22224103432625142</v>
      </c>
    </row>
    <row r="25114" spans="30:30" x14ac:dyDescent="0.35">
      <c r="AD25114">
        <v>0.20192027777434163</v>
      </c>
    </row>
    <row r="25115" spans="30:30" x14ac:dyDescent="0.35">
      <c r="AD25115">
        <v>-6.4418929384092313E-2</v>
      </c>
    </row>
    <row r="25116" spans="30:30" x14ac:dyDescent="0.35">
      <c r="AD25116">
        <v>7.5514988818757151E-2</v>
      </c>
    </row>
    <row r="25117" spans="30:30" x14ac:dyDescent="0.35">
      <c r="AD25117">
        <v>2.4438407562823988E-2</v>
      </c>
    </row>
    <row r="25118" spans="30:30" x14ac:dyDescent="0.35">
      <c r="AD25118">
        <v>-2.6009523621178851E-2</v>
      </c>
    </row>
    <row r="25119" spans="30:30" x14ac:dyDescent="0.35">
      <c r="AD25119">
        <v>-1.9914865493774414E-2</v>
      </c>
    </row>
    <row r="25120" spans="30:30" x14ac:dyDescent="0.35">
      <c r="AD25120">
        <v>-4.3530666828155519E-2</v>
      </c>
    </row>
    <row r="25121" spans="30:30" x14ac:dyDescent="0.35">
      <c r="AD25121">
        <v>0.16602412000638322</v>
      </c>
    </row>
    <row r="25122" spans="30:30" x14ac:dyDescent="0.35">
      <c r="AD25122">
        <v>0.30234829135371311</v>
      </c>
    </row>
    <row r="25123" spans="30:30" x14ac:dyDescent="0.35">
      <c r="AD25123">
        <v>0.17431413167710033</v>
      </c>
    </row>
    <row r="25124" spans="30:30" x14ac:dyDescent="0.35">
      <c r="AD25124">
        <v>0.28967274418090605</v>
      </c>
    </row>
    <row r="25125" spans="30:30" x14ac:dyDescent="0.35">
      <c r="AD25125">
        <v>0.42279317863282723</v>
      </c>
    </row>
    <row r="25126" spans="30:30" x14ac:dyDescent="0.35">
      <c r="AD25126">
        <v>0.36586426316364562</v>
      </c>
    </row>
    <row r="25127" spans="30:30" x14ac:dyDescent="0.35">
      <c r="AD25127">
        <v>0.32197782395874835</v>
      </c>
    </row>
    <row r="25128" spans="30:30" x14ac:dyDescent="0.35">
      <c r="AD25128">
        <v>0.36377284729843834</v>
      </c>
    </row>
    <row r="25129" spans="30:30" x14ac:dyDescent="0.35">
      <c r="AD25129">
        <v>0.39184815249845817</v>
      </c>
    </row>
    <row r="25130" spans="30:30" x14ac:dyDescent="0.35">
      <c r="AD25130">
        <v>0.41605259363965685</v>
      </c>
    </row>
    <row r="25131" spans="30:30" x14ac:dyDescent="0.35">
      <c r="AD25131">
        <v>0.60419155996199159</v>
      </c>
    </row>
    <row r="25132" spans="30:30" x14ac:dyDescent="0.35">
      <c r="AD25132">
        <v>0.71266535844988388</v>
      </c>
    </row>
    <row r="25133" spans="30:30" x14ac:dyDescent="0.35">
      <c r="AD25133">
        <v>0.63735842746455662</v>
      </c>
    </row>
    <row r="25134" spans="30:30" x14ac:dyDescent="0.35">
      <c r="AD25134">
        <v>0.58277442708395577</v>
      </c>
    </row>
    <row r="25135" spans="30:30" x14ac:dyDescent="0.35">
      <c r="AD25135">
        <v>0.62770818724346189</v>
      </c>
    </row>
    <row r="25136" spans="30:30" x14ac:dyDescent="0.35">
      <c r="AD25136">
        <v>0.37406097049861819</v>
      </c>
    </row>
    <row r="25137" spans="30:30" x14ac:dyDescent="0.35">
      <c r="AD25137">
        <v>0.41173603985700291</v>
      </c>
    </row>
    <row r="25138" spans="30:30" x14ac:dyDescent="0.35">
      <c r="AD25138">
        <v>0.30576944327700356</v>
      </c>
    </row>
    <row r="25139" spans="30:30" x14ac:dyDescent="0.35">
      <c r="AD25139">
        <v>0.25966552953563182</v>
      </c>
    </row>
    <row r="25140" spans="30:30" x14ac:dyDescent="0.35">
      <c r="AD25140">
        <v>0.37841516977045392</v>
      </c>
    </row>
    <row r="25141" spans="30:30" x14ac:dyDescent="0.35">
      <c r="AD25141">
        <v>0.41690074237237162</v>
      </c>
    </row>
    <row r="25142" spans="30:30" x14ac:dyDescent="0.35">
      <c r="AD25142">
        <v>0.38419686306445705</v>
      </c>
    </row>
    <row r="25143" spans="30:30" x14ac:dyDescent="0.35">
      <c r="AD25143">
        <v>0.2501691040855864</v>
      </c>
    </row>
    <row r="25144" spans="30:30" x14ac:dyDescent="0.35">
      <c r="AD25144">
        <v>-9.6974860016874956E-3</v>
      </c>
    </row>
    <row r="25145" spans="30:30" x14ac:dyDescent="0.35">
      <c r="AD25145">
        <v>0.10657289609413098</v>
      </c>
    </row>
    <row r="25146" spans="30:30" x14ac:dyDescent="0.35">
      <c r="AD25146">
        <v>5.1762464572713961E-2</v>
      </c>
    </row>
    <row r="25147" spans="30:30" x14ac:dyDescent="0.35">
      <c r="AD25147">
        <v>6.5031386535835581E-2</v>
      </c>
    </row>
    <row r="25148" spans="30:30" x14ac:dyDescent="0.35">
      <c r="AD25148">
        <v>-6.5940001353104538E-3</v>
      </c>
    </row>
    <row r="25149" spans="30:30" x14ac:dyDescent="0.35">
      <c r="AD25149">
        <v>0.44639049084246907</v>
      </c>
    </row>
    <row r="25150" spans="30:30" x14ac:dyDescent="0.35">
      <c r="AD25150">
        <v>-1.1890997459352577E-2</v>
      </c>
    </row>
    <row r="25151" spans="30:30" x14ac:dyDescent="0.35">
      <c r="AD25151">
        <v>-0.23618119225047954</v>
      </c>
    </row>
    <row r="25152" spans="30:30" x14ac:dyDescent="0.35">
      <c r="AD25152">
        <v>-5.5486580189819425E-2</v>
      </c>
    </row>
    <row r="25153" spans="30:30" x14ac:dyDescent="0.35">
      <c r="AD25153">
        <v>9.4014137237486917E-2</v>
      </c>
    </row>
    <row r="25154" spans="30:30" x14ac:dyDescent="0.35">
      <c r="AD25154">
        <v>-0.19749164109287654</v>
      </c>
    </row>
    <row r="25155" spans="30:30" x14ac:dyDescent="0.35">
      <c r="AD25155">
        <v>-0.15568062053731371</v>
      </c>
    </row>
    <row r="25156" spans="30:30" x14ac:dyDescent="0.35">
      <c r="AD25156">
        <v>0.13947760995400416</v>
      </c>
    </row>
    <row r="25157" spans="30:30" x14ac:dyDescent="0.35">
      <c r="AD25157">
        <v>0.36002579402095525</v>
      </c>
    </row>
    <row r="25158" spans="30:30" x14ac:dyDescent="0.35">
      <c r="AD25158">
        <v>0.50048088761171206</v>
      </c>
    </row>
    <row r="25159" spans="30:30" x14ac:dyDescent="0.35">
      <c r="AD25159">
        <v>0.31658957236176172</v>
      </c>
    </row>
    <row r="25160" spans="30:30" x14ac:dyDescent="0.35">
      <c r="AD25160">
        <v>0.41037486883817181</v>
      </c>
    </row>
    <row r="25161" spans="30:30" x14ac:dyDescent="0.35">
      <c r="AD25161">
        <v>0.49831357989412595</v>
      </c>
    </row>
    <row r="25162" spans="30:30" x14ac:dyDescent="0.35">
      <c r="AD25162">
        <v>0.50599899164733753</v>
      </c>
    </row>
    <row r="25163" spans="30:30" x14ac:dyDescent="0.35">
      <c r="AD25163">
        <v>9.8263188966689771E-2</v>
      </c>
    </row>
    <row r="25164" spans="30:30" x14ac:dyDescent="0.35">
      <c r="AD25164">
        <v>-0.19935678016088734</v>
      </c>
    </row>
    <row r="25165" spans="30:30" x14ac:dyDescent="0.35">
      <c r="AD25165">
        <v>-0.27906727950936416</v>
      </c>
    </row>
    <row r="25166" spans="30:30" x14ac:dyDescent="0.35">
      <c r="AD25166">
        <v>-0.19177884260252392</v>
      </c>
    </row>
    <row r="25167" spans="30:30" x14ac:dyDescent="0.35">
      <c r="AD25167">
        <v>0.26480956507763204</v>
      </c>
    </row>
    <row r="25168" spans="30:30" x14ac:dyDescent="0.35">
      <c r="AD25168">
        <v>0.34807645322397646</v>
      </c>
    </row>
    <row r="25169" spans="30:30" x14ac:dyDescent="0.35">
      <c r="AD25169">
        <v>0.37468869654759696</v>
      </c>
    </row>
    <row r="25170" spans="30:30" x14ac:dyDescent="0.35">
      <c r="AD25170">
        <v>0.26011932581391833</v>
      </c>
    </row>
    <row r="25171" spans="30:30" x14ac:dyDescent="0.35">
      <c r="AD25171">
        <v>0.14068742356554151</v>
      </c>
    </row>
    <row r="25172" spans="30:30" x14ac:dyDescent="0.35">
      <c r="AD25172">
        <v>0.24004119412440225</v>
      </c>
    </row>
    <row r="25173" spans="30:30" x14ac:dyDescent="0.35">
      <c r="AD25173">
        <v>0.38495566431722189</v>
      </c>
    </row>
    <row r="25174" spans="30:30" x14ac:dyDescent="0.35">
      <c r="AD25174">
        <v>0.25015003909037159</v>
      </c>
    </row>
    <row r="25175" spans="30:30" x14ac:dyDescent="0.35">
      <c r="AD25175">
        <v>1.089869829824628E-2</v>
      </c>
    </row>
    <row r="25176" spans="30:30" x14ac:dyDescent="0.35">
      <c r="AD25176">
        <v>-0.14078383754806312</v>
      </c>
    </row>
    <row r="25177" spans="30:30" x14ac:dyDescent="0.35">
      <c r="AD25177">
        <v>9.4521872135120033E-2</v>
      </c>
    </row>
    <row r="25178" spans="30:30" x14ac:dyDescent="0.35">
      <c r="AD25178">
        <v>-1.60930787180373E-2</v>
      </c>
    </row>
    <row r="25179" spans="30:30" x14ac:dyDescent="0.35">
      <c r="AD25179">
        <v>-0.10278285311870662</v>
      </c>
    </row>
    <row r="25180" spans="30:30" x14ac:dyDescent="0.35">
      <c r="AD25180">
        <v>9.2457280513251541E-2</v>
      </c>
    </row>
    <row r="25181" spans="30:30" x14ac:dyDescent="0.35">
      <c r="AD25181">
        <v>1.4781626318101327E-2</v>
      </c>
    </row>
    <row r="25182" spans="30:30" x14ac:dyDescent="0.35">
      <c r="AD25182">
        <v>-0.25341748351883786</v>
      </c>
    </row>
    <row r="25183" spans="30:30" x14ac:dyDescent="0.35">
      <c r="AD25183">
        <v>-0.11360662143077323</v>
      </c>
    </row>
    <row r="25184" spans="30:30" x14ac:dyDescent="0.35">
      <c r="AD25184">
        <v>0.35245532494113418</v>
      </c>
    </row>
    <row r="25185" spans="30:30" x14ac:dyDescent="0.35">
      <c r="AD25185">
        <v>0.26363677570845628</v>
      </c>
    </row>
    <row r="25186" spans="30:30" x14ac:dyDescent="0.35">
      <c r="AD25186">
        <v>-1.102910942067949E-3</v>
      </c>
    </row>
    <row r="25187" spans="30:30" x14ac:dyDescent="0.35">
      <c r="AD25187">
        <v>0.30013899348849704</v>
      </c>
    </row>
    <row r="25188" spans="30:30" x14ac:dyDescent="0.35">
      <c r="AD25188">
        <v>0.12623280340025705</v>
      </c>
    </row>
    <row r="25189" spans="30:30" x14ac:dyDescent="0.35">
      <c r="AD25189">
        <v>0.21402664462061599</v>
      </c>
    </row>
    <row r="25190" spans="30:30" x14ac:dyDescent="0.35">
      <c r="AD25190">
        <v>-0.13649682393395832</v>
      </c>
    </row>
    <row r="25191" spans="30:30" x14ac:dyDescent="0.35">
      <c r="AD25191">
        <v>-5.8135619794411363E-2</v>
      </c>
    </row>
    <row r="25192" spans="30:30" x14ac:dyDescent="0.35">
      <c r="AD25192">
        <v>-0.24435693925013396</v>
      </c>
    </row>
    <row r="25193" spans="30:30" x14ac:dyDescent="0.35">
      <c r="AD25193">
        <v>-0.11252039838816136</v>
      </c>
    </row>
    <row r="25194" spans="30:30" x14ac:dyDescent="0.35">
      <c r="AD25194">
        <v>-0.28974368218140306</v>
      </c>
    </row>
    <row r="25195" spans="30:30" x14ac:dyDescent="0.35">
      <c r="AD25195">
        <v>-0.28001034346617959</v>
      </c>
    </row>
    <row r="25196" spans="30:30" x14ac:dyDescent="0.35">
      <c r="AD25196">
        <v>5.1623780365291305E-2</v>
      </c>
    </row>
    <row r="25197" spans="30:30" x14ac:dyDescent="0.35">
      <c r="AD25197">
        <v>1.7063355172747645E-2</v>
      </c>
    </row>
    <row r="25198" spans="30:30" x14ac:dyDescent="0.35">
      <c r="AD25198">
        <v>-0.10018021986301333</v>
      </c>
    </row>
    <row r="25199" spans="30:30" x14ac:dyDescent="0.35">
      <c r="AD25199">
        <v>9.6577606468734992E-2</v>
      </c>
    </row>
    <row r="25200" spans="30:30" x14ac:dyDescent="0.35">
      <c r="AD25200">
        <v>0.33950342407332657</v>
      </c>
    </row>
    <row r="25201" spans="30:30" x14ac:dyDescent="0.35">
      <c r="AD25201">
        <v>0.39984096796920454</v>
      </c>
    </row>
    <row r="25202" spans="30:30" x14ac:dyDescent="0.35">
      <c r="AD25202">
        <v>0.2592045818723448</v>
      </c>
    </row>
    <row r="25203" spans="30:30" x14ac:dyDescent="0.35">
      <c r="AD25203">
        <v>0.14750898330832568</v>
      </c>
    </row>
    <row r="25204" spans="30:30" x14ac:dyDescent="0.35">
      <c r="AD25204">
        <v>-5.0437237731662241E-2</v>
      </c>
    </row>
    <row r="25205" spans="30:30" x14ac:dyDescent="0.35">
      <c r="AD25205">
        <v>0.11593989169545632</v>
      </c>
    </row>
    <row r="25206" spans="30:30" x14ac:dyDescent="0.35">
      <c r="AD25206">
        <v>-5.0746912124511523E-3</v>
      </c>
    </row>
    <row r="25207" spans="30:30" x14ac:dyDescent="0.35">
      <c r="AD25207">
        <v>-2.7537594820357881E-2</v>
      </c>
    </row>
    <row r="25208" spans="30:30" x14ac:dyDescent="0.35">
      <c r="AD25208">
        <v>-9.1113641533224723E-2</v>
      </c>
    </row>
    <row r="25209" spans="30:30" x14ac:dyDescent="0.35">
      <c r="AD25209">
        <v>-3.7523073064251476E-2</v>
      </c>
    </row>
    <row r="25210" spans="30:30" x14ac:dyDescent="0.35">
      <c r="AD25210">
        <v>4.3177344681321695E-3</v>
      </c>
    </row>
    <row r="25211" spans="30:30" x14ac:dyDescent="0.35">
      <c r="AD25211">
        <v>0.12449304464527142</v>
      </c>
    </row>
    <row r="25212" spans="30:30" x14ac:dyDescent="0.35">
      <c r="AD25212">
        <v>4.2497122209483436E-2</v>
      </c>
    </row>
    <row r="25213" spans="30:30" x14ac:dyDescent="0.35">
      <c r="AD25213">
        <v>-0.17133675759457104</v>
      </c>
    </row>
    <row r="25214" spans="30:30" x14ac:dyDescent="0.35">
      <c r="AD25214">
        <v>-0.14745527685504384</v>
      </c>
    </row>
    <row r="25215" spans="30:30" x14ac:dyDescent="0.35">
      <c r="AD25215">
        <v>-3.0102161051590276E-2</v>
      </c>
    </row>
    <row r="25216" spans="30:30" x14ac:dyDescent="0.35">
      <c r="AD25216">
        <v>1.9927542102718986E-2</v>
      </c>
    </row>
    <row r="25217" spans="30:30" x14ac:dyDescent="0.35">
      <c r="AD25217">
        <v>-7.8491677944145855E-2</v>
      </c>
    </row>
    <row r="25218" spans="30:30" x14ac:dyDescent="0.35">
      <c r="AD25218">
        <v>-0.28597619382310696</v>
      </c>
    </row>
    <row r="25219" spans="30:30" x14ac:dyDescent="0.35">
      <c r="AD25219">
        <v>-9.4924398697608763E-3</v>
      </c>
    </row>
    <row r="25220" spans="30:30" x14ac:dyDescent="0.35">
      <c r="AD25220">
        <v>0.13538809367738294</v>
      </c>
    </row>
    <row r="25221" spans="30:30" x14ac:dyDescent="0.35">
      <c r="AD25221">
        <v>0.23907032474879586</v>
      </c>
    </row>
    <row r="25222" spans="30:30" x14ac:dyDescent="0.35">
      <c r="AD25222">
        <v>-0.17665657184287101</v>
      </c>
    </row>
    <row r="25223" spans="30:30" x14ac:dyDescent="0.35">
      <c r="AD25223">
        <v>-0.35074291667794277</v>
      </c>
    </row>
    <row r="25224" spans="30:30" x14ac:dyDescent="0.35">
      <c r="AD25224">
        <v>-0.44315307365439782</v>
      </c>
    </row>
    <row r="25225" spans="30:30" x14ac:dyDescent="0.35">
      <c r="AD25225">
        <v>-0.21569167941346457</v>
      </c>
    </row>
    <row r="25226" spans="30:30" x14ac:dyDescent="0.35">
      <c r="AD25226">
        <v>-0.16725130820548365</v>
      </c>
    </row>
    <row r="25227" spans="30:30" x14ac:dyDescent="0.35">
      <c r="AD25227">
        <v>8.8116317750803461E-2</v>
      </c>
    </row>
    <row r="25228" spans="30:30" x14ac:dyDescent="0.35">
      <c r="AD25228">
        <v>0.27723973183094203</v>
      </c>
    </row>
    <row r="25229" spans="30:30" x14ac:dyDescent="0.35">
      <c r="AD25229">
        <v>0.13450723570372133</v>
      </c>
    </row>
    <row r="25230" spans="30:30" x14ac:dyDescent="0.35">
      <c r="AD25230">
        <v>0.37517748752455515</v>
      </c>
    </row>
    <row r="25231" spans="30:30" x14ac:dyDescent="0.35">
      <c r="AD25231">
        <v>0.14312799758164582</v>
      </c>
    </row>
    <row r="25232" spans="30:30" x14ac:dyDescent="0.35">
      <c r="AD25232">
        <v>9.6142719944927679E-2</v>
      </c>
    </row>
    <row r="25233" spans="30:30" x14ac:dyDescent="0.35">
      <c r="AD25233">
        <v>0.19327325294047304</v>
      </c>
    </row>
    <row r="25234" spans="30:30" x14ac:dyDescent="0.35">
      <c r="AD25234">
        <v>-0.11042509321905854</v>
      </c>
    </row>
    <row r="25235" spans="30:30" x14ac:dyDescent="0.35">
      <c r="AD25235">
        <v>3.5156174859279896E-3</v>
      </c>
    </row>
    <row r="25236" spans="30:30" x14ac:dyDescent="0.35">
      <c r="AD25236">
        <v>4.7025099907582212E-2</v>
      </c>
    </row>
    <row r="25237" spans="30:30" x14ac:dyDescent="0.35">
      <c r="AD25237">
        <v>0.20164966740023887</v>
      </c>
    </row>
    <row r="25238" spans="30:30" x14ac:dyDescent="0.35">
      <c r="AD25238">
        <v>4.9301910064638792E-2</v>
      </c>
    </row>
    <row r="25239" spans="30:30" x14ac:dyDescent="0.35">
      <c r="AD25239">
        <v>-0.10349134863295027</v>
      </c>
    </row>
    <row r="25240" spans="30:30" x14ac:dyDescent="0.35">
      <c r="AD25240">
        <v>3.2305119447261582E-2</v>
      </c>
    </row>
    <row r="25241" spans="30:30" x14ac:dyDescent="0.35">
      <c r="AD25241">
        <v>-0.29935394218684847</v>
      </c>
    </row>
    <row r="25242" spans="30:30" x14ac:dyDescent="0.35">
      <c r="AD25242">
        <v>5.7055161387913778E-2</v>
      </c>
    </row>
    <row r="25243" spans="30:30" x14ac:dyDescent="0.35">
      <c r="AD25243">
        <v>0.12033425104167625</v>
      </c>
    </row>
    <row r="25244" spans="30:30" x14ac:dyDescent="0.35">
      <c r="AD25244">
        <v>-0.10200846441356459</v>
      </c>
    </row>
    <row r="25245" spans="30:30" x14ac:dyDescent="0.35">
      <c r="AD25245">
        <v>0.13419070866820168</v>
      </c>
    </row>
    <row r="25246" spans="30:30" x14ac:dyDescent="0.35">
      <c r="AD25246">
        <v>-6.3402355211859454E-2</v>
      </c>
    </row>
    <row r="25247" spans="30:30" x14ac:dyDescent="0.35">
      <c r="AD25247">
        <v>-3.4247616987223214E-2</v>
      </c>
    </row>
    <row r="25248" spans="30:30" x14ac:dyDescent="0.35">
      <c r="AD25248">
        <v>0.20754248285943477</v>
      </c>
    </row>
    <row r="25249" spans="30:30" x14ac:dyDescent="0.35">
      <c r="AD25249">
        <v>9.4812252752706966E-2</v>
      </c>
    </row>
    <row r="25250" spans="30:30" x14ac:dyDescent="0.35">
      <c r="AD25250">
        <v>-0.13729506873133579</v>
      </c>
    </row>
    <row r="25251" spans="30:30" x14ac:dyDescent="0.35">
      <c r="AD25251">
        <v>-0.61365104600591514</v>
      </c>
    </row>
    <row r="25252" spans="30:30" x14ac:dyDescent="0.35">
      <c r="AD25252">
        <v>-0.31919036279184027</v>
      </c>
    </row>
    <row r="25253" spans="30:30" x14ac:dyDescent="0.35">
      <c r="AD25253">
        <v>-0.28859379981418065</v>
      </c>
    </row>
    <row r="25254" spans="30:30" x14ac:dyDescent="0.35">
      <c r="AD25254">
        <v>-5.0583902979721207E-2</v>
      </c>
    </row>
    <row r="25255" spans="30:30" x14ac:dyDescent="0.35">
      <c r="AD25255">
        <v>-5.7381077951535346E-2</v>
      </c>
    </row>
    <row r="25256" spans="30:30" x14ac:dyDescent="0.35">
      <c r="AD25256">
        <v>-3.8224361176503539E-2</v>
      </c>
    </row>
    <row r="25257" spans="30:30" x14ac:dyDescent="0.35">
      <c r="AD25257">
        <v>0.42546888420956064</v>
      </c>
    </row>
    <row r="25258" spans="30:30" x14ac:dyDescent="0.35">
      <c r="AD25258">
        <v>0.40817241225879758</v>
      </c>
    </row>
    <row r="25259" spans="30:30" x14ac:dyDescent="0.35">
      <c r="AD25259">
        <v>2.6971491463268507E-2</v>
      </c>
    </row>
    <row r="25260" spans="30:30" x14ac:dyDescent="0.35">
      <c r="AD25260">
        <v>-0.11408120522475397</v>
      </c>
    </row>
    <row r="25261" spans="30:30" x14ac:dyDescent="0.35">
      <c r="AD25261">
        <v>-7.9845560253992157E-2</v>
      </c>
    </row>
    <row r="25262" spans="30:30" x14ac:dyDescent="0.35">
      <c r="AD25262">
        <v>-3.5248757682757592E-2</v>
      </c>
    </row>
    <row r="25263" spans="30:30" x14ac:dyDescent="0.35">
      <c r="AD25263">
        <v>-5.2151576034407482E-2</v>
      </c>
    </row>
    <row r="25264" spans="30:30" x14ac:dyDescent="0.35">
      <c r="AD25264">
        <v>0.17839923564062615</v>
      </c>
    </row>
    <row r="25265" spans="30:30" x14ac:dyDescent="0.35">
      <c r="AD25265">
        <v>4.3897548748458477E-2</v>
      </c>
    </row>
    <row r="25266" spans="30:30" x14ac:dyDescent="0.35">
      <c r="AD25266">
        <v>-9.8265157523263716E-2</v>
      </c>
    </row>
    <row r="25267" spans="30:30" x14ac:dyDescent="0.35">
      <c r="AD25267">
        <v>-8.1381747536695567E-2</v>
      </c>
    </row>
    <row r="25268" spans="30:30" x14ac:dyDescent="0.35">
      <c r="AD25268">
        <v>-0.12513826794276253</v>
      </c>
    </row>
    <row r="25269" spans="30:30" x14ac:dyDescent="0.35">
      <c r="AD25269">
        <v>-9.1517133709541509E-2</v>
      </c>
    </row>
    <row r="25270" spans="30:30" x14ac:dyDescent="0.35">
      <c r="AD25270">
        <v>9.1557871640243579E-2</v>
      </c>
    </row>
    <row r="25271" spans="30:30" x14ac:dyDescent="0.35">
      <c r="AD25271">
        <v>-8.0448896310899021E-2</v>
      </c>
    </row>
    <row r="25272" spans="30:30" x14ac:dyDescent="0.35">
      <c r="AD25272">
        <v>0.11741776042770645</v>
      </c>
    </row>
    <row r="25273" spans="30:30" x14ac:dyDescent="0.35">
      <c r="AD25273">
        <v>0.24932275908419127</v>
      </c>
    </row>
    <row r="25274" spans="30:30" x14ac:dyDescent="0.35">
      <c r="AD25274">
        <v>-1.4831523644751415E-2</v>
      </c>
    </row>
    <row r="25275" spans="30:30" x14ac:dyDescent="0.35">
      <c r="AD25275">
        <v>-8.3697599302966261E-2</v>
      </c>
    </row>
    <row r="25276" spans="30:30" x14ac:dyDescent="0.35">
      <c r="AD25276">
        <v>6.9964593192770083E-2</v>
      </c>
    </row>
    <row r="25277" spans="30:30" x14ac:dyDescent="0.35">
      <c r="AD25277">
        <v>1.7225962109108209E-2</v>
      </c>
    </row>
    <row r="25278" spans="30:30" x14ac:dyDescent="0.35">
      <c r="AD25278">
        <v>1.5714159544383974E-2</v>
      </c>
    </row>
    <row r="25279" spans="30:30" x14ac:dyDescent="0.35">
      <c r="AD25279">
        <v>-0.21462879781111624</v>
      </c>
    </row>
    <row r="25280" spans="30:30" x14ac:dyDescent="0.35">
      <c r="AD25280">
        <v>-0.38317276964105407</v>
      </c>
    </row>
    <row r="25281" spans="30:30" x14ac:dyDescent="0.35">
      <c r="AD25281">
        <v>-0.19908344201691006</v>
      </c>
    </row>
    <row r="25282" spans="30:30" x14ac:dyDescent="0.35">
      <c r="AD25282">
        <v>-4.8654247914260006E-2</v>
      </c>
    </row>
    <row r="25283" spans="30:30" x14ac:dyDescent="0.35">
      <c r="AD25283">
        <v>7.9017373808549132E-2</v>
      </c>
    </row>
    <row r="25284" spans="30:30" x14ac:dyDescent="0.35">
      <c r="AD25284">
        <v>4.7996703461905307E-2</v>
      </c>
    </row>
    <row r="25285" spans="30:30" x14ac:dyDescent="0.35">
      <c r="AD25285">
        <v>0.32484594076782775</v>
      </c>
    </row>
    <row r="25286" spans="30:30" x14ac:dyDescent="0.35">
      <c r="AD25286">
        <v>0.16014263048084501</v>
      </c>
    </row>
    <row r="25287" spans="30:30" x14ac:dyDescent="0.35">
      <c r="AD25287">
        <v>6.2778804808029512E-2</v>
      </c>
    </row>
    <row r="25288" spans="30:30" x14ac:dyDescent="0.35">
      <c r="AD25288">
        <v>3.7795961092508774E-2</v>
      </c>
    </row>
    <row r="25289" spans="30:30" x14ac:dyDescent="0.35">
      <c r="AD25289">
        <v>-1.6569019918243943E-2</v>
      </c>
    </row>
    <row r="25290" spans="30:30" x14ac:dyDescent="0.35">
      <c r="AD25290">
        <v>0.12949918404337163</v>
      </c>
    </row>
    <row r="25291" spans="30:30" x14ac:dyDescent="0.35">
      <c r="AD25291">
        <v>2.3075175749271491E-3</v>
      </c>
    </row>
    <row r="25292" spans="30:30" x14ac:dyDescent="0.35">
      <c r="AD25292">
        <v>0.19182619280720059</v>
      </c>
    </row>
    <row r="25293" spans="30:30" x14ac:dyDescent="0.35">
      <c r="AD25293">
        <v>9.7213270954029526E-2</v>
      </c>
    </row>
    <row r="25294" spans="30:30" x14ac:dyDescent="0.35">
      <c r="AD25294">
        <v>-0.33057647141799645</v>
      </c>
    </row>
    <row r="25295" spans="30:30" x14ac:dyDescent="0.35">
      <c r="AD25295">
        <v>1.7166332314223258E-2</v>
      </c>
    </row>
    <row r="25296" spans="30:30" x14ac:dyDescent="0.35">
      <c r="AD25296">
        <v>-6.7809012756022977E-3</v>
      </c>
    </row>
    <row r="25297" spans="30:30" x14ac:dyDescent="0.35">
      <c r="AD25297">
        <v>-0.21159286623625881</v>
      </c>
    </row>
    <row r="25298" spans="30:30" x14ac:dyDescent="0.35">
      <c r="AD25298">
        <v>-0.14872398588948255</v>
      </c>
    </row>
    <row r="25299" spans="30:30" x14ac:dyDescent="0.35">
      <c r="AD25299">
        <v>4.690076524759992E-3</v>
      </c>
    </row>
    <row r="25300" spans="30:30" x14ac:dyDescent="0.35">
      <c r="AD25300">
        <v>-7.4966358783955245E-2</v>
      </c>
    </row>
    <row r="25301" spans="30:30" x14ac:dyDescent="0.35">
      <c r="AD25301">
        <v>-7.0143353587422352E-2</v>
      </c>
    </row>
    <row r="25302" spans="30:30" x14ac:dyDescent="0.35">
      <c r="AD25302">
        <v>-0.27381855638658942</v>
      </c>
    </row>
    <row r="25303" spans="30:30" x14ac:dyDescent="0.35">
      <c r="AD25303">
        <v>-0.29960751948716702</v>
      </c>
    </row>
    <row r="25304" spans="30:30" x14ac:dyDescent="0.35">
      <c r="AD25304">
        <v>2.9274603844002628E-2</v>
      </c>
    </row>
    <row r="25305" spans="30:30" x14ac:dyDescent="0.35">
      <c r="AD25305">
        <v>-5.3452261995027235E-2</v>
      </c>
    </row>
    <row r="25306" spans="30:30" x14ac:dyDescent="0.35">
      <c r="AD25306">
        <v>-7.3431856424297767E-2</v>
      </c>
    </row>
    <row r="25307" spans="30:30" x14ac:dyDescent="0.35">
      <c r="AD25307">
        <v>-0.27084143178243558</v>
      </c>
    </row>
    <row r="25308" spans="30:30" x14ac:dyDescent="0.35">
      <c r="AD25308">
        <v>-0.27219202906752782</v>
      </c>
    </row>
    <row r="25309" spans="30:30" x14ac:dyDescent="0.35">
      <c r="AD25309">
        <v>-0.22972806600510504</v>
      </c>
    </row>
    <row r="25310" spans="30:30" x14ac:dyDescent="0.35">
      <c r="AD25310">
        <v>-0.31530992935599972</v>
      </c>
    </row>
    <row r="25311" spans="30:30" x14ac:dyDescent="0.35">
      <c r="AD25311">
        <v>-0.10295335952174758</v>
      </c>
    </row>
    <row r="25312" spans="30:30" x14ac:dyDescent="0.35">
      <c r="AD25312">
        <v>-3.6030918052141279E-2</v>
      </c>
    </row>
    <row r="25313" spans="30:30" x14ac:dyDescent="0.35">
      <c r="AD25313">
        <v>0.29984356073486873</v>
      </c>
    </row>
    <row r="25314" spans="30:30" x14ac:dyDescent="0.35">
      <c r="AD25314">
        <v>0.30924569519255835</v>
      </c>
    </row>
    <row r="25315" spans="30:30" x14ac:dyDescent="0.35">
      <c r="AD25315">
        <v>4.4118005116493025E-2</v>
      </c>
    </row>
    <row r="25316" spans="30:30" x14ac:dyDescent="0.35">
      <c r="AD25316">
        <v>0.11609421072561421</v>
      </c>
    </row>
    <row r="25317" spans="30:30" x14ac:dyDescent="0.35">
      <c r="AD25317">
        <v>0.22086977143738643</v>
      </c>
    </row>
    <row r="25318" spans="30:30" x14ac:dyDescent="0.35">
      <c r="AD25318">
        <v>0.13527166107090344</v>
      </c>
    </row>
    <row r="25319" spans="30:30" x14ac:dyDescent="0.35">
      <c r="AD25319">
        <v>0.10047723451548596</v>
      </c>
    </row>
    <row r="25320" spans="30:30" x14ac:dyDescent="0.35">
      <c r="AD25320">
        <v>0.14561498981579205</v>
      </c>
    </row>
    <row r="25321" spans="30:30" x14ac:dyDescent="0.35">
      <c r="AD25321">
        <v>-6.3447083960322434E-2</v>
      </c>
    </row>
    <row r="25322" spans="30:30" x14ac:dyDescent="0.35">
      <c r="AD25322">
        <v>-0.20175030273138986</v>
      </c>
    </row>
    <row r="25323" spans="30:30" x14ac:dyDescent="0.35">
      <c r="AD25323">
        <v>-5.4640718679394027E-3</v>
      </c>
    </row>
    <row r="25324" spans="30:30" x14ac:dyDescent="0.35">
      <c r="AD25324">
        <v>-0.14047546747368822</v>
      </c>
    </row>
    <row r="25325" spans="30:30" x14ac:dyDescent="0.35">
      <c r="AD25325">
        <v>-0.15147291142982164</v>
      </c>
    </row>
    <row r="25326" spans="30:30" x14ac:dyDescent="0.35">
      <c r="AD25326">
        <v>-3.7922445936409498E-2</v>
      </c>
    </row>
    <row r="25327" spans="30:30" x14ac:dyDescent="0.35">
      <c r="AD25327">
        <v>-0.15801218566420921</v>
      </c>
    </row>
    <row r="25328" spans="30:30" x14ac:dyDescent="0.35">
      <c r="AD25328">
        <v>-0.11239360600699337</v>
      </c>
    </row>
    <row r="25329" spans="30:30" x14ac:dyDescent="0.35">
      <c r="AD25329">
        <v>-0.28573239669046996</v>
      </c>
    </row>
    <row r="25330" spans="30:30" x14ac:dyDescent="0.35">
      <c r="AD25330">
        <v>-0.15227037345528258</v>
      </c>
    </row>
    <row r="25331" spans="30:30" x14ac:dyDescent="0.35">
      <c r="AD25331">
        <v>-5.366425492918394E-2</v>
      </c>
    </row>
    <row r="25332" spans="30:30" x14ac:dyDescent="0.35">
      <c r="AD25332">
        <v>-4.776457059598488E-3</v>
      </c>
    </row>
    <row r="25333" spans="30:30" x14ac:dyDescent="0.35">
      <c r="AD25333">
        <v>2.818473962716999E-2</v>
      </c>
    </row>
    <row r="25334" spans="30:30" x14ac:dyDescent="0.35">
      <c r="AD25334">
        <v>-0.26317789427617261</v>
      </c>
    </row>
    <row r="25335" spans="30:30" x14ac:dyDescent="0.35">
      <c r="AD25335">
        <v>2.070043666700213E-2</v>
      </c>
    </row>
    <row r="25336" spans="30:30" x14ac:dyDescent="0.35">
      <c r="AD25336">
        <v>0.21826662186475651</v>
      </c>
    </row>
    <row r="25337" spans="30:30" x14ac:dyDescent="0.35">
      <c r="AD25337">
        <v>-0.3967120864644334</v>
      </c>
    </row>
    <row r="25338" spans="30:30" x14ac:dyDescent="0.35">
      <c r="AD25338">
        <v>-0.1203083819276503</v>
      </c>
    </row>
    <row r="25339" spans="30:30" x14ac:dyDescent="0.35">
      <c r="AD25339">
        <v>-1.6215196757877606E-2</v>
      </c>
    </row>
    <row r="25340" spans="30:30" x14ac:dyDescent="0.35">
      <c r="AD25340">
        <v>-0.23209031602477048</v>
      </c>
    </row>
    <row r="25341" spans="30:30" x14ac:dyDescent="0.35">
      <c r="AD25341">
        <v>0.32395093060443197</v>
      </c>
    </row>
    <row r="25342" spans="30:30" x14ac:dyDescent="0.35">
      <c r="AD25342">
        <v>0.20732439250789741</v>
      </c>
    </row>
    <row r="25343" spans="30:30" x14ac:dyDescent="0.35">
      <c r="AD25343">
        <v>0.11602555901095817</v>
      </c>
    </row>
    <row r="25344" spans="30:30" x14ac:dyDescent="0.35">
      <c r="AD25344">
        <v>0.19313327389758006</v>
      </c>
    </row>
    <row r="25345" spans="30:30" x14ac:dyDescent="0.35">
      <c r="AD25345">
        <v>-1.1949207579096559E-2</v>
      </c>
    </row>
    <row r="25346" spans="30:30" x14ac:dyDescent="0.35">
      <c r="AD25346">
        <v>-0.19691500339056833</v>
      </c>
    </row>
    <row r="25347" spans="30:30" x14ac:dyDescent="0.35">
      <c r="AD25347">
        <v>0.13893654065767619</v>
      </c>
    </row>
    <row r="25348" spans="30:30" x14ac:dyDescent="0.35">
      <c r="AD25348">
        <v>7.333595761166903E-3</v>
      </c>
    </row>
    <row r="25349" spans="30:30" x14ac:dyDescent="0.35">
      <c r="AD25349">
        <v>-0.10288456522504093</v>
      </c>
    </row>
    <row r="25350" spans="30:30" x14ac:dyDescent="0.35">
      <c r="AD25350">
        <v>3.6837096494585594E-2</v>
      </c>
    </row>
    <row r="25351" spans="30:30" x14ac:dyDescent="0.35">
      <c r="AD25351">
        <v>0.17840930560601784</v>
      </c>
    </row>
    <row r="25352" spans="30:30" x14ac:dyDescent="0.35">
      <c r="AD25352">
        <v>-3.4966622413047627E-2</v>
      </c>
    </row>
    <row r="25353" spans="30:30" x14ac:dyDescent="0.35">
      <c r="AD25353">
        <v>7.0820793578137517E-2</v>
      </c>
    </row>
    <row r="25354" spans="30:30" x14ac:dyDescent="0.35">
      <c r="AD25354">
        <v>1.5517732235194743E-2</v>
      </c>
    </row>
    <row r="25355" spans="30:30" x14ac:dyDescent="0.35">
      <c r="AD25355">
        <v>2.1441032839030556E-2</v>
      </c>
    </row>
    <row r="25356" spans="30:30" x14ac:dyDescent="0.35">
      <c r="AD25356">
        <v>-2.5831201944440229E-2</v>
      </c>
    </row>
    <row r="25357" spans="30:30" x14ac:dyDescent="0.35">
      <c r="AD25357">
        <v>-0.1139357102965179</v>
      </c>
    </row>
    <row r="25358" spans="30:30" x14ac:dyDescent="0.35">
      <c r="AD25358">
        <v>-0.11209475719914862</v>
      </c>
    </row>
    <row r="25359" spans="30:30" x14ac:dyDescent="0.35">
      <c r="AD25359">
        <v>-0.13500856972648534</v>
      </c>
    </row>
    <row r="25360" spans="30:30" x14ac:dyDescent="0.35">
      <c r="AD25360">
        <v>-0.11267571181160942</v>
      </c>
    </row>
    <row r="25361" spans="30:30" x14ac:dyDescent="0.35">
      <c r="AD25361">
        <v>-3.0448156589164568E-2</v>
      </c>
    </row>
    <row r="25362" spans="30:30" x14ac:dyDescent="0.35">
      <c r="AD25362">
        <v>3.9132943512886473E-2</v>
      </c>
    </row>
    <row r="25363" spans="30:30" x14ac:dyDescent="0.35">
      <c r="AD25363">
        <v>0.29506629368829013</v>
      </c>
    </row>
    <row r="25364" spans="30:30" x14ac:dyDescent="0.35">
      <c r="AD25364">
        <v>-0.22196542182399551</v>
      </c>
    </row>
    <row r="25365" spans="30:30" x14ac:dyDescent="0.35">
      <c r="AD25365">
        <v>-0.30749749415641547</v>
      </c>
    </row>
    <row r="25366" spans="30:30" x14ac:dyDescent="0.35">
      <c r="AD25366">
        <v>0.27174778907821912</v>
      </c>
    </row>
    <row r="25367" spans="30:30" x14ac:dyDescent="0.35">
      <c r="AD25367">
        <v>0.12768478017264981</v>
      </c>
    </row>
    <row r="25368" spans="30:30" x14ac:dyDescent="0.35">
      <c r="AD25368">
        <v>-0.26343779025690067</v>
      </c>
    </row>
    <row r="25369" spans="30:30" x14ac:dyDescent="0.35">
      <c r="AD25369">
        <v>0.10112148910473272</v>
      </c>
    </row>
    <row r="25370" spans="30:30" x14ac:dyDescent="0.35">
      <c r="AD25370">
        <v>0.23816011227865053</v>
      </c>
    </row>
    <row r="25371" spans="30:30" x14ac:dyDescent="0.35">
      <c r="AD25371">
        <v>0.1417009443715071</v>
      </c>
    </row>
    <row r="25372" spans="30:30" x14ac:dyDescent="0.35">
      <c r="AD25372">
        <v>6.009425687631078E-2</v>
      </c>
    </row>
    <row r="25373" spans="30:30" x14ac:dyDescent="0.35">
      <c r="AD25373">
        <v>0.30150072178783693</v>
      </c>
    </row>
    <row r="25374" spans="30:30" x14ac:dyDescent="0.35">
      <c r="AD25374">
        <v>-4.3536936796746077E-2</v>
      </c>
    </row>
    <row r="25375" spans="30:30" x14ac:dyDescent="0.35">
      <c r="AD25375">
        <v>9.6681683157580883E-2</v>
      </c>
    </row>
    <row r="25376" spans="30:30" x14ac:dyDescent="0.35">
      <c r="AD25376">
        <v>-0.18362219544213365</v>
      </c>
    </row>
    <row r="25377" spans="30:30" x14ac:dyDescent="0.35">
      <c r="AD25377">
        <v>-1.8629645961495626E-2</v>
      </c>
    </row>
    <row r="25378" spans="30:30" x14ac:dyDescent="0.35">
      <c r="AD25378">
        <v>1.6155914553478531E-2</v>
      </c>
    </row>
    <row r="25379" spans="30:30" x14ac:dyDescent="0.35">
      <c r="AD25379">
        <v>-0.12170111580822093</v>
      </c>
    </row>
    <row r="25380" spans="30:30" x14ac:dyDescent="0.35">
      <c r="AD25380">
        <v>-0.24811282619899941</v>
      </c>
    </row>
    <row r="25381" spans="30:30" x14ac:dyDescent="0.35">
      <c r="AD25381">
        <v>-2.6365242607649591E-2</v>
      </c>
    </row>
    <row r="25382" spans="30:30" x14ac:dyDescent="0.35">
      <c r="AD25382">
        <v>-8.2466620731183569E-3</v>
      </c>
    </row>
    <row r="25383" spans="30:30" x14ac:dyDescent="0.35">
      <c r="AD25383">
        <v>-9.2561170788086188E-3</v>
      </c>
    </row>
    <row r="25384" spans="30:30" x14ac:dyDescent="0.35">
      <c r="AD25384">
        <v>-2.1264540098264586E-2</v>
      </c>
    </row>
    <row r="25385" spans="30:30" x14ac:dyDescent="0.35">
      <c r="AD25385">
        <v>-1.4619413171196888E-2</v>
      </c>
    </row>
    <row r="25386" spans="30:30" x14ac:dyDescent="0.35">
      <c r="AD25386">
        <v>-4.4762244308549221E-2</v>
      </c>
    </row>
    <row r="25387" spans="30:30" x14ac:dyDescent="0.35">
      <c r="AD25387">
        <v>-0.39401016242883613</v>
      </c>
    </row>
    <row r="25388" spans="30:30" x14ac:dyDescent="0.35">
      <c r="AD25388">
        <v>-1.2253578577152966E-4</v>
      </c>
    </row>
    <row r="25389" spans="30:30" x14ac:dyDescent="0.35">
      <c r="AD25389">
        <v>0.16605266949746764</v>
      </c>
    </row>
    <row r="25390" spans="30:30" x14ac:dyDescent="0.35">
      <c r="AD25390">
        <v>-0.25641593031777793</v>
      </c>
    </row>
    <row r="25391" spans="30:30" x14ac:dyDescent="0.35">
      <c r="AD25391">
        <v>-0.35851992730683435</v>
      </c>
    </row>
    <row r="25392" spans="30:30" x14ac:dyDescent="0.35">
      <c r="AD25392">
        <v>-0.51563073300940343</v>
      </c>
    </row>
    <row r="25393" spans="30:30" x14ac:dyDescent="0.35">
      <c r="AD25393">
        <v>-0.37448171278376885</v>
      </c>
    </row>
    <row r="25394" spans="30:30" x14ac:dyDescent="0.35">
      <c r="AD25394">
        <v>-6.2577506743700939E-3</v>
      </c>
    </row>
    <row r="25395" spans="30:30" x14ac:dyDescent="0.35">
      <c r="AD25395">
        <v>7.3787577798456974E-2</v>
      </c>
    </row>
    <row r="25396" spans="30:30" x14ac:dyDescent="0.35">
      <c r="AD25396">
        <v>-8.1367664252985875E-2</v>
      </c>
    </row>
    <row r="25397" spans="30:30" x14ac:dyDescent="0.35">
      <c r="AD25397">
        <v>0.13958052387901052</v>
      </c>
    </row>
    <row r="25398" spans="30:30" x14ac:dyDescent="0.35">
      <c r="AD25398">
        <v>0.20264123417999697</v>
      </c>
    </row>
    <row r="25399" spans="30:30" x14ac:dyDescent="0.35">
      <c r="AD25399">
        <v>0.11360506923769273</v>
      </c>
    </row>
    <row r="25400" spans="30:30" x14ac:dyDescent="0.35">
      <c r="AD25400">
        <v>6.7770956390207651E-2</v>
      </c>
    </row>
    <row r="25401" spans="30:30" x14ac:dyDescent="0.35">
      <c r="AD25401">
        <v>6.3082870318086307E-2</v>
      </c>
    </row>
    <row r="25402" spans="30:30" x14ac:dyDescent="0.35">
      <c r="AD25402">
        <v>2.4934710743423042E-3</v>
      </c>
    </row>
    <row r="25403" spans="30:30" x14ac:dyDescent="0.35">
      <c r="AD25403">
        <v>-0.29376656776048471</v>
      </c>
    </row>
    <row r="25404" spans="30:30" x14ac:dyDescent="0.35">
      <c r="AD25404">
        <v>-0.38225160839549732</v>
      </c>
    </row>
    <row r="25405" spans="30:30" x14ac:dyDescent="0.35">
      <c r="AD25405">
        <v>-1.7385922938667317E-3</v>
      </c>
    </row>
    <row r="25406" spans="30:30" x14ac:dyDescent="0.35">
      <c r="AD25406">
        <v>-8.2951808929353554E-2</v>
      </c>
    </row>
    <row r="25407" spans="30:30" x14ac:dyDescent="0.35">
      <c r="AD25407">
        <v>-0.18757488782863682</v>
      </c>
    </row>
    <row r="25408" spans="30:30" x14ac:dyDescent="0.35">
      <c r="AD25408">
        <v>-5.1349027155728991E-2</v>
      </c>
    </row>
    <row r="25409" spans="30:30" x14ac:dyDescent="0.35">
      <c r="AD25409">
        <v>1.8371852898983246E-2</v>
      </c>
    </row>
    <row r="25410" spans="30:30" x14ac:dyDescent="0.35">
      <c r="AD25410">
        <v>-6.1851292501310808E-2</v>
      </c>
    </row>
    <row r="25411" spans="30:30" x14ac:dyDescent="0.35">
      <c r="AD25411">
        <v>0.10647373270334638</v>
      </c>
    </row>
    <row r="25412" spans="30:30" x14ac:dyDescent="0.35">
      <c r="AD25412">
        <v>0.15622179094732155</v>
      </c>
    </row>
    <row r="25413" spans="30:30" x14ac:dyDescent="0.35">
      <c r="AD25413">
        <v>8.7556303573539107E-2</v>
      </c>
    </row>
    <row r="25414" spans="30:30" x14ac:dyDescent="0.35">
      <c r="AD25414">
        <v>2.738317419319115E-2</v>
      </c>
    </row>
    <row r="25415" spans="30:30" x14ac:dyDescent="0.35">
      <c r="AD25415">
        <v>7.7935529584717611E-2</v>
      </c>
    </row>
    <row r="25416" spans="30:30" x14ac:dyDescent="0.35">
      <c r="AD25416">
        <v>0.19235143717969089</v>
      </c>
    </row>
    <row r="25417" spans="30:30" x14ac:dyDescent="0.35">
      <c r="AD25417">
        <v>7.2928116820484598E-2</v>
      </c>
    </row>
    <row r="25418" spans="30:30" x14ac:dyDescent="0.35">
      <c r="AD25418">
        <v>2.2231076526291568E-2</v>
      </c>
    </row>
    <row r="25419" spans="30:30" x14ac:dyDescent="0.35">
      <c r="AD25419">
        <v>-2.3703442853120066E-2</v>
      </c>
    </row>
    <row r="25420" spans="30:30" x14ac:dyDescent="0.35">
      <c r="AD25420">
        <v>-0.18761222425682439</v>
      </c>
    </row>
    <row r="25421" spans="30:30" x14ac:dyDescent="0.35">
      <c r="AD25421">
        <v>-0.38705723028586991</v>
      </c>
    </row>
    <row r="25422" spans="30:30" x14ac:dyDescent="0.35">
      <c r="AD25422">
        <v>-0.18539637004460752</v>
      </c>
    </row>
    <row r="25423" spans="30:30" x14ac:dyDescent="0.35">
      <c r="AD25423">
        <v>-7.335755670809696E-2</v>
      </c>
    </row>
    <row r="25424" spans="30:30" x14ac:dyDescent="0.35">
      <c r="AD25424">
        <v>5.6167143560618575E-2</v>
      </c>
    </row>
    <row r="25425" spans="30:30" x14ac:dyDescent="0.35">
      <c r="AD25425">
        <v>6.9205965536843217E-2</v>
      </c>
    </row>
    <row r="25426" spans="30:30" x14ac:dyDescent="0.35">
      <c r="AD25426">
        <v>9.2136788745413298E-2</v>
      </c>
    </row>
    <row r="25427" spans="30:30" x14ac:dyDescent="0.35">
      <c r="AD25427">
        <v>-3.5610908316460181E-2</v>
      </c>
    </row>
    <row r="25428" spans="30:30" x14ac:dyDescent="0.35">
      <c r="AD25428">
        <v>-4.9821883046625111E-2</v>
      </c>
    </row>
    <row r="25429" spans="30:30" x14ac:dyDescent="0.35">
      <c r="AD25429">
        <v>8.9395383653906924E-2</v>
      </c>
    </row>
    <row r="25430" spans="30:30" x14ac:dyDescent="0.35">
      <c r="AD25430">
        <v>0.31178394585205793</v>
      </c>
    </row>
    <row r="25431" spans="30:30" x14ac:dyDescent="0.35">
      <c r="AD25431">
        <v>0.17704029775978111</v>
      </c>
    </row>
    <row r="25432" spans="30:30" x14ac:dyDescent="0.35">
      <c r="AD25432">
        <v>-6.9412665322406322E-2</v>
      </c>
    </row>
    <row r="25433" spans="30:30" x14ac:dyDescent="0.35">
      <c r="AD25433">
        <v>0.14043103529011502</v>
      </c>
    </row>
    <row r="25434" spans="30:30" x14ac:dyDescent="0.35">
      <c r="AD25434">
        <v>-1.8393339388139765E-2</v>
      </c>
    </row>
    <row r="25435" spans="30:30" x14ac:dyDescent="0.35">
      <c r="AD25435">
        <v>-9.4521764536089264E-2</v>
      </c>
    </row>
    <row r="25436" spans="30:30" x14ac:dyDescent="0.35">
      <c r="AD25436">
        <v>0.11125278128203425</v>
      </c>
    </row>
    <row r="25437" spans="30:30" x14ac:dyDescent="0.35">
      <c r="AD25437">
        <v>-0.15944643673526693</v>
      </c>
    </row>
    <row r="25438" spans="30:30" x14ac:dyDescent="0.35">
      <c r="AD25438">
        <v>-0.15378159472992325</v>
      </c>
    </row>
    <row r="25439" spans="30:30" x14ac:dyDescent="0.35">
      <c r="AD25439">
        <v>-0.11645617838959434</v>
      </c>
    </row>
    <row r="25440" spans="30:30" x14ac:dyDescent="0.35">
      <c r="AD25440">
        <v>-0.14557589050416608</v>
      </c>
    </row>
    <row r="25441" spans="30:30" x14ac:dyDescent="0.35">
      <c r="AD25441">
        <v>1.3587181190514169E-2</v>
      </c>
    </row>
    <row r="25442" spans="30:30" x14ac:dyDescent="0.35">
      <c r="AD25442">
        <v>0.31910403369350188</v>
      </c>
    </row>
    <row r="25443" spans="30:30" x14ac:dyDescent="0.35">
      <c r="AD25443">
        <v>-0.23692550737635634</v>
      </c>
    </row>
    <row r="25444" spans="30:30" x14ac:dyDescent="0.35">
      <c r="AD25444">
        <v>-0.39466828893230166</v>
      </c>
    </row>
    <row r="25445" spans="30:30" x14ac:dyDescent="0.35">
      <c r="AD25445">
        <v>-0.20492711487095605</v>
      </c>
    </row>
    <row r="25446" spans="30:30" x14ac:dyDescent="0.35">
      <c r="AD25446">
        <v>0.11971900854484996</v>
      </c>
    </row>
    <row r="25447" spans="30:30" x14ac:dyDescent="0.35">
      <c r="AD25447">
        <v>-0.12851290242789729</v>
      </c>
    </row>
    <row r="25448" spans="30:30" x14ac:dyDescent="0.35">
      <c r="AD25448">
        <v>-6.8802859734835062E-2</v>
      </c>
    </row>
    <row r="25449" spans="30:30" x14ac:dyDescent="0.35">
      <c r="AD25449">
        <v>0.28062321409590768</v>
      </c>
    </row>
    <row r="25450" spans="30:30" x14ac:dyDescent="0.35">
      <c r="AD25450">
        <v>-4.2000948646046914E-2</v>
      </c>
    </row>
    <row r="25451" spans="30:30" x14ac:dyDescent="0.35">
      <c r="AD25451">
        <v>-0.27040920730204532</v>
      </c>
    </row>
    <row r="25452" spans="30:30" x14ac:dyDescent="0.35">
      <c r="AD25452">
        <v>-0.1950789712017478</v>
      </c>
    </row>
    <row r="25453" spans="30:30" x14ac:dyDescent="0.35">
      <c r="AD25453">
        <v>-4.783791010342954E-2</v>
      </c>
    </row>
    <row r="25454" spans="30:30" x14ac:dyDescent="0.35">
      <c r="AD25454">
        <v>4.0138521580030929E-2</v>
      </c>
    </row>
    <row r="25455" spans="30:30" x14ac:dyDescent="0.35">
      <c r="AD25455">
        <v>0.12399199549421293</v>
      </c>
    </row>
    <row r="25456" spans="30:30" x14ac:dyDescent="0.35">
      <c r="AD25456">
        <v>7.6673900546412502E-2</v>
      </c>
    </row>
    <row r="25457" spans="30:30" x14ac:dyDescent="0.35">
      <c r="AD25457">
        <v>0.27406323471613342</v>
      </c>
    </row>
    <row r="25458" spans="30:30" x14ac:dyDescent="0.35">
      <c r="AD25458">
        <v>0.19139719051357323</v>
      </c>
    </row>
    <row r="25459" spans="30:30" x14ac:dyDescent="0.35">
      <c r="AD25459">
        <v>0.24862785176166866</v>
      </c>
    </row>
    <row r="25460" spans="30:30" x14ac:dyDescent="0.35">
      <c r="AD25460">
        <v>0.26961999491947208</v>
      </c>
    </row>
    <row r="25461" spans="30:30" x14ac:dyDescent="0.35">
      <c r="AD25461">
        <v>0.22229810955646906</v>
      </c>
    </row>
    <row r="25462" spans="30:30" x14ac:dyDescent="0.35">
      <c r="AD25462">
        <v>-4.998931480533389E-2</v>
      </c>
    </row>
    <row r="25463" spans="30:30" x14ac:dyDescent="0.35">
      <c r="AD25463">
        <v>-0.12771654822892853</v>
      </c>
    </row>
    <row r="25464" spans="30:30" x14ac:dyDescent="0.35">
      <c r="AD25464">
        <v>-0.31849262413445839</v>
      </c>
    </row>
    <row r="25465" spans="30:30" x14ac:dyDescent="0.35">
      <c r="AD25465">
        <v>-0.2698692054309611</v>
      </c>
    </row>
    <row r="25466" spans="30:30" x14ac:dyDescent="0.35">
      <c r="AD25466">
        <v>-0.46736588117514088</v>
      </c>
    </row>
    <row r="25467" spans="30:30" x14ac:dyDescent="0.35">
      <c r="AD25467">
        <v>-0.43097859412618589</v>
      </c>
    </row>
    <row r="25468" spans="30:30" x14ac:dyDescent="0.35">
      <c r="AD25468">
        <v>-0.31971201702647939</v>
      </c>
    </row>
    <row r="25469" spans="30:30" x14ac:dyDescent="0.35">
      <c r="AD25469">
        <v>-8.8180988043777248E-2</v>
      </c>
    </row>
    <row r="25470" spans="30:30" x14ac:dyDescent="0.35">
      <c r="AD25470">
        <v>-0.25590982776155902</v>
      </c>
    </row>
    <row r="25471" spans="30:30" x14ac:dyDescent="0.35">
      <c r="AD25471">
        <v>-0.55722755679714497</v>
      </c>
    </row>
    <row r="25472" spans="30:30" x14ac:dyDescent="0.35">
      <c r="AD25472">
        <v>-0.48849122525329353</v>
      </c>
    </row>
    <row r="25473" spans="30:30" x14ac:dyDescent="0.35">
      <c r="AD25473">
        <v>-0.23119470295605343</v>
      </c>
    </row>
    <row r="25474" spans="30:30" x14ac:dyDescent="0.35">
      <c r="AD25474">
        <v>-0.39519920097368644</v>
      </c>
    </row>
    <row r="25475" spans="30:30" x14ac:dyDescent="0.35">
      <c r="AD25475">
        <v>-0.46717063097466721</v>
      </c>
    </row>
    <row r="25476" spans="30:30" x14ac:dyDescent="0.35">
      <c r="AD25476">
        <v>1.2588267545646761E-2</v>
      </c>
    </row>
    <row r="25477" spans="30:30" x14ac:dyDescent="0.35">
      <c r="AD25477">
        <v>0.28585338609096628</v>
      </c>
    </row>
    <row r="25478" spans="30:30" x14ac:dyDescent="0.35">
      <c r="AD25478">
        <v>9.0380915651735116E-2</v>
      </c>
    </row>
    <row r="25479" spans="30:30" x14ac:dyDescent="0.35">
      <c r="AD25479">
        <v>-8.4081313224528637E-2</v>
      </c>
    </row>
    <row r="25480" spans="30:30" x14ac:dyDescent="0.35">
      <c r="AD25480">
        <v>-0.18273996546397675</v>
      </c>
    </row>
    <row r="25481" spans="30:30" x14ac:dyDescent="0.35">
      <c r="AD25481">
        <v>-0.12055013615722929</v>
      </c>
    </row>
    <row r="25482" spans="30:30" x14ac:dyDescent="0.35">
      <c r="AD25482">
        <v>5.9722247859379719E-2</v>
      </c>
    </row>
    <row r="25483" spans="30:30" x14ac:dyDescent="0.35">
      <c r="AD25483">
        <v>-6.1447553550619274E-2</v>
      </c>
    </row>
    <row r="25484" spans="30:30" x14ac:dyDescent="0.35">
      <c r="AD25484">
        <v>-1.8106796395144623E-2</v>
      </c>
    </row>
    <row r="25485" spans="30:30" x14ac:dyDescent="0.35">
      <c r="AD25485">
        <v>0.15760515054939808</v>
      </c>
    </row>
    <row r="25486" spans="30:30" x14ac:dyDescent="0.35">
      <c r="AD25486">
        <v>0.10731364298700549</v>
      </c>
    </row>
    <row r="25487" spans="30:30" x14ac:dyDescent="0.35">
      <c r="AD25487">
        <v>4.9763682286449598E-3</v>
      </c>
    </row>
    <row r="25488" spans="30:30" x14ac:dyDescent="0.35">
      <c r="AD25488">
        <v>0.37318617022058681</v>
      </c>
    </row>
    <row r="25489" spans="30:30" x14ac:dyDescent="0.35">
      <c r="AD25489">
        <v>0.2364445617866342</v>
      </c>
    </row>
    <row r="25490" spans="30:30" x14ac:dyDescent="0.35">
      <c r="AD25490">
        <v>4.5555666042834959E-2</v>
      </c>
    </row>
    <row r="25491" spans="30:30" x14ac:dyDescent="0.35">
      <c r="AD25491">
        <v>-0.1566235274924197</v>
      </c>
    </row>
    <row r="25492" spans="30:30" x14ac:dyDescent="0.35">
      <c r="AD25492">
        <v>-2.2806672842930319E-2</v>
      </c>
    </row>
    <row r="25493" spans="30:30" x14ac:dyDescent="0.35">
      <c r="AD25493">
        <v>-0.18322494558644134</v>
      </c>
    </row>
    <row r="25494" spans="30:30" x14ac:dyDescent="0.35">
      <c r="AD25494">
        <v>-0.23425360871678791</v>
      </c>
    </row>
    <row r="25495" spans="30:30" x14ac:dyDescent="0.35">
      <c r="AD25495">
        <v>-0.12412260207734485</v>
      </c>
    </row>
    <row r="25496" spans="30:30" x14ac:dyDescent="0.35">
      <c r="AD25496">
        <v>5.8244553920988901E-2</v>
      </c>
    </row>
    <row r="25497" spans="30:30" x14ac:dyDescent="0.35">
      <c r="AD25497">
        <v>-6.8255954527652749E-2</v>
      </c>
    </row>
    <row r="25498" spans="30:30" x14ac:dyDescent="0.35">
      <c r="AD25498">
        <v>7.9776389111952437E-2</v>
      </c>
    </row>
    <row r="25499" spans="30:30" x14ac:dyDescent="0.35">
      <c r="AD25499">
        <v>9.7642361648757239E-2</v>
      </c>
    </row>
    <row r="25500" spans="30:30" x14ac:dyDescent="0.35">
      <c r="AD25500">
        <v>-0.18779195063718868</v>
      </c>
    </row>
    <row r="25501" spans="30:30" x14ac:dyDescent="0.35">
      <c r="AD25501">
        <v>-7.6799991866046663E-2</v>
      </c>
    </row>
    <row r="25502" spans="30:30" x14ac:dyDescent="0.35">
      <c r="AD25502">
        <v>-7.2623902899207476E-2</v>
      </c>
    </row>
    <row r="25503" spans="30:30" x14ac:dyDescent="0.35">
      <c r="AD25503">
        <v>5.1917128219041563E-2</v>
      </c>
    </row>
    <row r="25504" spans="30:30" x14ac:dyDescent="0.35">
      <c r="AD25504">
        <v>0.21312997286720006</v>
      </c>
    </row>
    <row r="25505" spans="30:30" x14ac:dyDescent="0.35">
      <c r="AD25505">
        <v>2.2077818176588428E-4</v>
      </c>
    </row>
    <row r="25506" spans="30:30" x14ac:dyDescent="0.35">
      <c r="AD25506">
        <v>8.6113757051776471E-2</v>
      </c>
    </row>
    <row r="25507" spans="30:30" x14ac:dyDescent="0.35">
      <c r="AD25507">
        <v>0.18097708539723609</v>
      </c>
    </row>
    <row r="25508" spans="30:30" x14ac:dyDescent="0.35">
      <c r="AD25508">
        <v>-8.3347506855540765E-2</v>
      </c>
    </row>
    <row r="25509" spans="30:30" x14ac:dyDescent="0.35">
      <c r="AD25509">
        <v>-0.13426314768185765</v>
      </c>
    </row>
    <row r="25510" spans="30:30" x14ac:dyDescent="0.35">
      <c r="AD25510">
        <v>1.8273244715020492E-2</v>
      </c>
    </row>
    <row r="25511" spans="30:30" x14ac:dyDescent="0.35">
      <c r="AD25511">
        <v>-1.4462541249776445E-2</v>
      </c>
    </row>
    <row r="25512" spans="30:30" x14ac:dyDescent="0.35">
      <c r="AD25512">
        <v>9.5524529888567997E-3</v>
      </c>
    </row>
    <row r="25513" spans="30:30" x14ac:dyDescent="0.35">
      <c r="AD25513">
        <v>0.16797837771374585</v>
      </c>
    </row>
    <row r="25514" spans="30:30" x14ac:dyDescent="0.35">
      <c r="AD25514">
        <v>4.8371161235796524E-2</v>
      </c>
    </row>
    <row r="25515" spans="30:30" x14ac:dyDescent="0.35">
      <c r="AD25515">
        <v>0.3285646960238483</v>
      </c>
    </row>
    <row r="25516" spans="30:30" x14ac:dyDescent="0.35">
      <c r="AD25516">
        <v>0.20717299746826781</v>
      </c>
    </row>
    <row r="25517" spans="30:30" x14ac:dyDescent="0.35">
      <c r="AD25517">
        <v>0.22298517161595907</v>
      </c>
    </row>
    <row r="25518" spans="30:30" x14ac:dyDescent="0.35">
      <c r="AD25518">
        <v>8.7293215469985488E-2</v>
      </c>
    </row>
    <row r="25519" spans="30:30" x14ac:dyDescent="0.35">
      <c r="AD25519">
        <v>-1.376957508884518E-2</v>
      </c>
    </row>
    <row r="25520" spans="30:30" x14ac:dyDescent="0.35">
      <c r="AD25520">
        <v>5.2925607363850199E-2</v>
      </c>
    </row>
    <row r="25521" spans="30:30" x14ac:dyDescent="0.35">
      <c r="AD25521">
        <v>-0.16965474181225873</v>
      </c>
    </row>
    <row r="25522" spans="30:30" x14ac:dyDescent="0.35">
      <c r="AD25522">
        <v>2.665721835203104E-2</v>
      </c>
    </row>
    <row r="25523" spans="30:30" x14ac:dyDescent="0.35">
      <c r="AD25523">
        <v>-5.4215562508476513E-2</v>
      </c>
    </row>
    <row r="25524" spans="30:30" x14ac:dyDescent="0.35">
      <c r="AD25524">
        <v>-0.2238471695155701</v>
      </c>
    </row>
    <row r="25525" spans="30:30" x14ac:dyDescent="0.35">
      <c r="AD25525">
        <v>-0.14058474654388226</v>
      </c>
    </row>
    <row r="25526" spans="30:30" x14ac:dyDescent="0.35">
      <c r="AD25526">
        <v>-0.16034406060413448</v>
      </c>
    </row>
    <row r="25527" spans="30:30" x14ac:dyDescent="0.35">
      <c r="AD25527">
        <v>-0.1219582909610851</v>
      </c>
    </row>
    <row r="25528" spans="30:30" x14ac:dyDescent="0.35">
      <c r="AD25528">
        <v>5.1294000574390271E-2</v>
      </c>
    </row>
    <row r="25529" spans="30:30" x14ac:dyDescent="0.35">
      <c r="AD25529">
        <v>-0.12880135004441848</v>
      </c>
    </row>
    <row r="25530" spans="30:30" x14ac:dyDescent="0.35">
      <c r="AD25530">
        <v>-3.2679243936789899E-2</v>
      </c>
    </row>
    <row r="25531" spans="30:30" x14ac:dyDescent="0.35">
      <c r="AD25531">
        <v>0.13659678819908289</v>
      </c>
    </row>
    <row r="25532" spans="30:30" x14ac:dyDescent="0.35">
      <c r="AD25532">
        <v>9.1172986402565034E-2</v>
      </c>
    </row>
    <row r="25533" spans="30:30" x14ac:dyDescent="0.35">
      <c r="AD25533">
        <v>0.34574817438595262</v>
      </c>
    </row>
    <row r="25534" spans="30:30" x14ac:dyDescent="0.35">
      <c r="AD25534">
        <v>0.159064871657627</v>
      </c>
    </row>
    <row r="25535" spans="30:30" x14ac:dyDescent="0.35">
      <c r="AD25535">
        <v>0.17652815204885522</v>
      </c>
    </row>
    <row r="25536" spans="30:30" x14ac:dyDescent="0.35">
      <c r="AD25536">
        <v>0.1660466610056455</v>
      </c>
    </row>
    <row r="25537" spans="30:30" x14ac:dyDescent="0.35">
      <c r="AD25537">
        <v>-0.24609584038318622</v>
      </c>
    </row>
    <row r="25538" spans="30:30" x14ac:dyDescent="0.35">
      <c r="AD25538">
        <v>6.9617453016333819E-2</v>
      </c>
    </row>
    <row r="25539" spans="30:30" x14ac:dyDescent="0.35">
      <c r="AD25539">
        <v>-4.9069765876247902E-2</v>
      </c>
    </row>
    <row r="25540" spans="30:30" x14ac:dyDescent="0.35">
      <c r="AD25540">
        <v>-2.3473908476597156E-2</v>
      </c>
    </row>
    <row r="25541" spans="30:30" x14ac:dyDescent="0.35">
      <c r="AD25541">
        <v>0.14793012839463185</v>
      </c>
    </row>
    <row r="25542" spans="30:30" x14ac:dyDescent="0.35">
      <c r="AD25542">
        <v>0.15192520291536099</v>
      </c>
    </row>
    <row r="25543" spans="30:30" x14ac:dyDescent="0.35">
      <c r="AD25543">
        <v>0.16849230286085093</v>
      </c>
    </row>
    <row r="25544" spans="30:30" x14ac:dyDescent="0.35">
      <c r="AD25544">
        <v>0.14068819895648157</v>
      </c>
    </row>
    <row r="25545" spans="30:30" x14ac:dyDescent="0.35">
      <c r="AD25545">
        <v>-7.2780619667708879E-2</v>
      </c>
    </row>
    <row r="25546" spans="30:30" x14ac:dyDescent="0.35">
      <c r="AD25546">
        <v>1.414676740799046E-2</v>
      </c>
    </row>
    <row r="25547" spans="30:30" x14ac:dyDescent="0.35">
      <c r="AD25547">
        <v>6.1891417272429555E-2</v>
      </c>
    </row>
    <row r="25548" spans="30:30" x14ac:dyDescent="0.35">
      <c r="AD25548">
        <v>-0.13441469657803137</v>
      </c>
    </row>
    <row r="25549" spans="30:30" x14ac:dyDescent="0.35">
      <c r="AD25549">
        <v>-0.14946885612590455</v>
      </c>
    </row>
    <row r="25550" spans="30:30" x14ac:dyDescent="0.35">
      <c r="AD25550">
        <v>-0.11741000555276283</v>
      </c>
    </row>
    <row r="25551" spans="30:30" x14ac:dyDescent="0.35">
      <c r="AD25551">
        <v>-0.49644230288352298</v>
      </c>
    </row>
    <row r="25552" spans="30:30" x14ac:dyDescent="0.35">
      <c r="AD25552">
        <v>-0.22555396796028099</v>
      </c>
    </row>
    <row r="25553" spans="30:30" x14ac:dyDescent="0.35">
      <c r="AD25553">
        <v>-0.3634925533686939</v>
      </c>
    </row>
    <row r="25554" spans="30:30" x14ac:dyDescent="0.35">
      <c r="AD25554">
        <v>-0.21921746590797739</v>
      </c>
    </row>
    <row r="25555" spans="30:30" x14ac:dyDescent="0.35">
      <c r="AD25555">
        <v>-0.37964350399152375</v>
      </c>
    </row>
    <row r="25556" spans="30:30" x14ac:dyDescent="0.35">
      <c r="AD25556">
        <v>-0.30804463667043075</v>
      </c>
    </row>
    <row r="25557" spans="30:30" x14ac:dyDescent="0.35">
      <c r="AD25557">
        <v>-0.21794633216273601</v>
      </c>
    </row>
    <row r="25558" spans="30:30" x14ac:dyDescent="0.35">
      <c r="AD25558">
        <v>-0.31052844345720548</v>
      </c>
    </row>
    <row r="25559" spans="30:30" x14ac:dyDescent="0.35">
      <c r="AD25559">
        <v>0.14924379203925792</v>
      </c>
    </row>
    <row r="25560" spans="30:30" x14ac:dyDescent="0.35">
      <c r="AD25560">
        <v>3.7854362923118105E-2</v>
      </c>
    </row>
    <row r="25561" spans="30:30" x14ac:dyDescent="0.35">
      <c r="AD25561">
        <v>6.8103332301978389E-2</v>
      </c>
    </row>
    <row r="25562" spans="30:30" x14ac:dyDescent="0.35">
      <c r="AD25562">
        <v>0.31640917647553091</v>
      </c>
    </row>
    <row r="25563" spans="30:30" x14ac:dyDescent="0.35">
      <c r="AD25563">
        <v>0.30794072354739821</v>
      </c>
    </row>
    <row r="25564" spans="30:30" x14ac:dyDescent="0.35">
      <c r="AD25564">
        <v>0.40407382381503815</v>
      </c>
    </row>
    <row r="25565" spans="30:30" x14ac:dyDescent="0.35">
      <c r="AD25565">
        <v>-5.4178663109087373E-2</v>
      </c>
    </row>
    <row r="25566" spans="30:30" x14ac:dyDescent="0.35">
      <c r="AD25566">
        <v>-3.0705750058518479E-2</v>
      </c>
    </row>
    <row r="25567" spans="30:30" x14ac:dyDescent="0.35">
      <c r="AD25567">
        <v>0.17371624323811077</v>
      </c>
    </row>
    <row r="25568" spans="30:30" x14ac:dyDescent="0.35">
      <c r="AD25568">
        <v>0.14045090469165589</v>
      </c>
    </row>
    <row r="25569" spans="30:30" x14ac:dyDescent="0.35">
      <c r="AD25569">
        <v>0.19074269629768378</v>
      </c>
    </row>
    <row r="25570" spans="30:30" x14ac:dyDescent="0.35">
      <c r="AD25570">
        <v>0.19456725021338833</v>
      </c>
    </row>
    <row r="25571" spans="30:30" x14ac:dyDescent="0.35">
      <c r="AD25571">
        <v>0.1457922077945964</v>
      </c>
    </row>
    <row r="25572" spans="30:30" x14ac:dyDescent="0.35">
      <c r="AD25572">
        <v>-1.3633052230745573E-2</v>
      </c>
    </row>
    <row r="25573" spans="30:30" x14ac:dyDescent="0.35">
      <c r="AD25573">
        <v>5.4102391008599426E-2</v>
      </c>
    </row>
    <row r="25574" spans="30:30" x14ac:dyDescent="0.35">
      <c r="AD25574">
        <v>9.5373265872378502E-2</v>
      </c>
    </row>
    <row r="25575" spans="30:30" x14ac:dyDescent="0.35">
      <c r="AD25575">
        <v>5.7335460227237338E-2</v>
      </c>
    </row>
    <row r="25576" spans="30:30" x14ac:dyDescent="0.35">
      <c r="AD25576">
        <v>8.6244726085820331E-2</v>
      </c>
    </row>
    <row r="25577" spans="30:30" x14ac:dyDescent="0.35">
      <c r="AD25577">
        <v>-0.21319441912435388</v>
      </c>
    </row>
    <row r="25578" spans="30:30" x14ac:dyDescent="0.35">
      <c r="AD25578">
        <v>-0.32473289059344818</v>
      </c>
    </row>
    <row r="25579" spans="30:30" x14ac:dyDescent="0.35">
      <c r="AD25579">
        <v>-0.45670045907280632</v>
      </c>
    </row>
    <row r="25580" spans="30:30" x14ac:dyDescent="0.35">
      <c r="AD25580">
        <v>-0.377206664529594</v>
      </c>
    </row>
    <row r="25581" spans="30:30" x14ac:dyDescent="0.35">
      <c r="AD25581">
        <v>-0.52370049050056189</v>
      </c>
    </row>
    <row r="25582" spans="30:30" x14ac:dyDescent="0.35">
      <c r="AD25582">
        <v>-0.14632903923858606</v>
      </c>
    </row>
    <row r="25583" spans="30:30" x14ac:dyDescent="0.35">
      <c r="AD25583">
        <v>-0.25198787080360496</v>
      </c>
    </row>
    <row r="25584" spans="30:30" x14ac:dyDescent="0.35">
      <c r="AD25584">
        <v>-0.2620180460239358</v>
      </c>
    </row>
    <row r="25585" spans="30:30" x14ac:dyDescent="0.35">
      <c r="AD25585">
        <v>-0.32294364458688318</v>
      </c>
    </row>
    <row r="25586" spans="30:30" x14ac:dyDescent="0.35">
      <c r="AD25586">
        <v>-0.10651111721397183</v>
      </c>
    </row>
    <row r="25587" spans="30:30" x14ac:dyDescent="0.35">
      <c r="AD25587">
        <v>6.4318532875527364E-3</v>
      </c>
    </row>
    <row r="25588" spans="30:30" x14ac:dyDescent="0.35">
      <c r="AD25588">
        <v>-6.3196221646174069E-2</v>
      </c>
    </row>
    <row r="25589" spans="30:30" x14ac:dyDescent="0.35">
      <c r="AD25589">
        <v>-5.920744211420674E-2</v>
      </c>
    </row>
    <row r="25590" spans="30:30" x14ac:dyDescent="0.35">
      <c r="AD25590">
        <v>0.13292995641121749</v>
      </c>
    </row>
    <row r="25591" spans="30:30" x14ac:dyDescent="0.35">
      <c r="AD25591">
        <v>0.24786404035356527</v>
      </c>
    </row>
    <row r="25592" spans="30:30" x14ac:dyDescent="0.35">
      <c r="AD25592">
        <v>0.28800527101918555</v>
      </c>
    </row>
    <row r="25593" spans="30:30" x14ac:dyDescent="0.35">
      <c r="AD25593">
        <v>0.13215645107024387</v>
      </c>
    </row>
    <row r="25594" spans="30:30" x14ac:dyDescent="0.35">
      <c r="AD25594">
        <v>-0.12609746402809791</v>
      </c>
    </row>
    <row r="25595" spans="30:30" x14ac:dyDescent="0.35">
      <c r="AD25595">
        <v>-0.22347381593295895</v>
      </c>
    </row>
    <row r="25596" spans="30:30" x14ac:dyDescent="0.35">
      <c r="AD25596">
        <v>6.6978170213038618E-2</v>
      </c>
    </row>
    <row r="25597" spans="30:30" x14ac:dyDescent="0.35">
      <c r="AD25597">
        <v>0.21534367372970473</v>
      </c>
    </row>
    <row r="25598" spans="30:30" x14ac:dyDescent="0.35">
      <c r="AD25598">
        <v>0.39910545560534527</v>
      </c>
    </row>
    <row r="25599" spans="30:30" x14ac:dyDescent="0.35">
      <c r="AD25599">
        <v>0.1534868886789007</v>
      </c>
    </row>
    <row r="25600" spans="30:30" x14ac:dyDescent="0.35">
      <c r="AD25600">
        <v>-2.5714098861595647E-2</v>
      </c>
    </row>
    <row r="25601" spans="30:30" x14ac:dyDescent="0.35">
      <c r="AD25601">
        <v>-2.9280093698848729E-2</v>
      </c>
    </row>
    <row r="25602" spans="30:30" x14ac:dyDescent="0.35">
      <c r="AD25602">
        <v>-9.4841445604163299E-2</v>
      </c>
    </row>
    <row r="25603" spans="30:30" x14ac:dyDescent="0.35">
      <c r="AD25603">
        <v>-9.6919586007931838E-2</v>
      </c>
    </row>
    <row r="25604" spans="30:30" x14ac:dyDescent="0.35">
      <c r="AD25604">
        <v>-0.11220095841800413</v>
      </c>
    </row>
    <row r="25605" spans="30:30" x14ac:dyDescent="0.35">
      <c r="AD25605">
        <v>-0.2069266288955238</v>
      </c>
    </row>
    <row r="25606" spans="30:30" x14ac:dyDescent="0.35">
      <c r="AD25606">
        <v>-0.30282007772040992</v>
      </c>
    </row>
    <row r="25607" spans="30:30" x14ac:dyDescent="0.35">
      <c r="AD25607">
        <v>-0.18334748223846067</v>
      </c>
    </row>
    <row r="25608" spans="30:30" x14ac:dyDescent="0.35">
      <c r="AD25608">
        <v>-0.25511894078443764</v>
      </c>
    </row>
    <row r="25609" spans="30:30" x14ac:dyDescent="0.35">
      <c r="AD25609">
        <v>-0.25088035438775436</v>
      </c>
    </row>
    <row r="25610" spans="30:30" x14ac:dyDescent="0.35">
      <c r="AD25610">
        <v>-8.3663775715014321E-2</v>
      </c>
    </row>
    <row r="25611" spans="30:30" x14ac:dyDescent="0.35">
      <c r="AD25611">
        <v>-0.10637990136808556</v>
      </c>
    </row>
    <row r="25612" spans="30:30" x14ac:dyDescent="0.35">
      <c r="AD25612">
        <v>2.4371556124298296E-2</v>
      </c>
    </row>
    <row r="25613" spans="30:30" x14ac:dyDescent="0.35">
      <c r="AD25613">
        <v>-0.29467209670509797</v>
      </c>
    </row>
    <row r="25614" spans="30:30" x14ac:dyDescent="0.35">
      <c r="AD25614">
        <v>-0.13611817738569043</v>
      </c>
    </row>
    <row r="25615" spans="30:30" x14ac:dyDescent="0.35">
      <c r="AD25615">
        <v>-0.27337520014359973</v>
      </c>
    </row>
    <row r="25616" spans="30:30" x14ac:dyDescent="0.35">
      <c r="AD25616">
        <v>-0.11539028008322712</v>
      </c>
    </row>
    <row r="25617" spans="30:30" x14ac:dyDescent="0.35">
      <c r="AD25617">
        <v>-6.4895841005424212E-2</v>
      </c>
    </row>
    <row r="25618" spans="30:30" x14ac:dyDescent="0.35">
      <c r="AD25618">
        <v>-1.1870149178696486E-2</v>
      </c>
    </row>
    <row r="25619" spans="30:30" x14ac:dyDescent="0.35">
      <c r="AD25619">
        <v>4.8982127849534388E-2</v>
      </c>
    </row>
    <row r="25620" spans="30:30" x14ac:dyDescent="0.35">
      <c r="AD25620">
        <v>0.22264164089779617</v>
      </c>
    </row>
    <row r="25621" spans="30:30" x14ac:dyDescent="0.35">
      <c r="AD25621">
        <v>0.23970832705780543</v>
      </c>
    </row>
    <row r="25622" spans="30:30" x14ac:dyDescent="0.35">
      <c r="AD25622">
        <v>0.22907471280300901</v>
      </c>
    </row>
    <row r="25623" spans="30:30" x14ac:dyDescent="0.35">
      <c r="AD25623">
        <v>2.1407017231668806E-2</v>
      </c>
    </row>
    <row r="25624" spans="30:30" x14ac:dyDescent="0.35">
      <c r="AD25624">
        <v>0.10584246615969994</v>
      </c>
    </row>
    <row r="25625" spans="30:30" x14ac:dyDescent="0.35">
      <c r="AD25625">
        <v>0.50201437398122684</v>
      </c>
    </row>
    <row r="25626" spans="30:30" x14ac:dyDescent="0.35">
      <c r="AD25626">
        <v>0.49492910821075159</v>
      </c>
    </row>
    <row r="25627" spans="30:30" x14ac:dyDescent="0.35">
      <c r="AD25627">
        <v>0.20587878991920602</v>
      </c>
    </row>
    <row r="25628" spans="30:30" x14ac:dyDescent="0.35">
      <c r="AD25628">
        <v>2.5857198090956768E-2</v>
      </c>
    </row>
    <row r="25629" spans="30:30" x14ac:dyDescent="0.35">
      <c r="AD25629">
        <v>-0.22768221658048063</v>
      </c>
    </row>
    <row r="25630" spans="30:30" x14ac:dyDescent="0.35">
      <c r="AD25630">
        <v>-0.10123797773448079</v>
      </c>
    </row>
    <row r="25631" spans="30:30" x14ac:dyDescent="0.35">
      <c r="AD25631">
        <v>-8.2165822254921667E-2</v>
      </c>
    </row>
    <row r="25632" spans="30:30" x14ac:dyDescent="0.35">
      <c r="AD25632">
        <v>-0.23168645202009039</v>
      </c>
    </row>
    <row r="25633" spans="30:30" x14ac:dyDescent="0.35">
      <c r="AD25633">
        <v>-0.11075747991851366</v>
      </c>
    </row>
    <row r="25634" spans="30:30" x14ac:dyDescent="0.35">
      <c r="AD25634">
        <v>0.12460518936197242</v>
      </c>
    </row>
    <row r="25635" spans="30:30" x14ac:dyDescent="0.35">
      <c r="AD25635">
        <v>-0.13119661572842398</v>
      </c>
    </row>
    <row r="25636" spans="30:30" x14ac:dyDescent="0.35">
      <c r="AD25636">
        <v>0.17542387211407418</v>
      </c>
    </row>
    <row r="25637" spans="30:30" x14ac:dyDescent="0.35">
      <c r="AD25637">
        <v>1.5354271766141325E-2</v>
      </c>
    </row>
    <row r="25638" spans="30:30" x14ac:dyDescent="0.35">
      <c r="AD25638">
        <v>2.8062161511536666E-2</v>
      </c>
    </row>
    <row r="25639" spans="30:30" x14ac:dyDescent="0.35">
      <c r="AD25639">
        <v>-0.3541651900377713</v>
      </c>
    </row>
    <row r="25640" spans="30:30" x14ac:dyDescent="0.35">
      <c r="AD25640">
        <v>9.3052967131856498E-2</v>
      </c>
    </row>
    <row r="25641" spans="30:30" x14ac:dyDescent="0.35">
      <c r="AD25641">
        <v>-0.1147486203357499</v>
      </c>
    </row>
    <row r="25642" spans="30:30" x14ac:dyDescent="0.35">
      <c r="AD25642">
        <v>2.8143643808479706E-2</v>
      </c>
    </row>
    <row r="25643" spans="30:30" x14ac:dyDescent="0.35">
      <c r="AD25643">
        <v>-0.12701381045117924</v>
      </c>
    </row>
    <row r="25644" spans="30:30" x14ac:dyDescent="0.35">
      <c r="AD25644">
        <v>-7.6573647601049497E-2</v>
      </c>
    </row>
    <row r="25645" spans="30:30" x14ac:dyDescent="0.35">
      <c r="AD25645">
        <v>-0.17460371665062568</v>
      </c>
    </row>
    <row r="25646" spans="30:30" x14ac:dyDescent="0.35">
      <c r="AD25646">
        <v>-3.4513431310866996E-2</v>
      </c>
    </row>
    <row r="25647" spans="30:30" x14ac:dyDescent="0.35">
      <c r="AD25647">
        <v>-6.0413803805848661E-2</v>
      </c>
    </row>
    <row r="25648" spans="30:30" x14ac:dyDescent="0.35">
      <c r="AD25648">
        <v>7.4564720193673342E-2</v>
      </c>
    </row>
    <row r="25649" spans="30:30" x14ac:dyDescent="0.35">
      <c r="AD25649">
        <v>0.21707564111574193</v>
      </c>
    </row>
    <row r="25650" spans="30:30" x14ac:dyDescent="0.35">
      <c r="AD25650">
        <v>7.5521202487031827E-2</v>
      </c>
    </row>
    <row r="25651" spans="30:30" x14ac:dyDescent="0.35">
      <c r="AD25651">
        <v>1.9441540802340992E-2</v>
      </c>
    </row>
    <row r="25652" spans="30:30" x14ac:dyDescent="0.35">
      <c r="AD25652">
        <v>0.10854004162700284</v>
      </c>
    </row>
    <row r="25653" spans="30:30" x14ac:dyDescent="0.35">
      <c r="AD25653">
        <v>0.34409163420592703</v>
      </c>
    </row>
    <row r="25654" spans="30:30" x14ac:dyDescent="0.35">
      <c r="AD25654">
        <v>0.25512956441835793</v>
      </c>
    </row>
    <row r="25655" spans="30:30" x14ac:dyDescent="0.35">
      <c r="AD25655">
        <v>0.14287698627182868</v>
      </c>
    </row>
    <row r="25656" spans="30:30" x14ac:dyDescent="0.35">
      <c r="AD25656">
        <v>-0.12677570759262344</v>
      </c>
    </row>
    <row r="25657" spans="30:30" x14ac:dyDescent="0.35">
      <c r="AD25657">
        <v>-4.5965192432563674E-2</v>
      </c>
    </row>
    <row r="25658" spans="30:30" x14ac:dyDescent="0.35">
      <c r="AD25658">
        <v>-0.13218406836845228</v>
      </c>
    </row>
    <row r="25659" spans="30:30" x14ac:dyDescent="0.35">
      <c r="AD25659">
        <v>-0.25213733933266963</v>
      </c>
    </row>
    <row r="25660" spans="30:30" x14ac:dyDescent="0.35">
      <c r="AD25660">
        <v>4.6820621232846929E-2</v>
      </c>
    </row>
    <row r="25661" spans="30:30" x14ac:dyDescent="0.35">
      <c r="AD25661">
        <v>0.13698086137362644</v>
      </c>
    </row>
    <row r="25662" spans="30:30" x14ac:dyDescent="0.35">
      <c r="AD25662">
        <v>-5.166495599716367E-2</v>
      </c>
    </row>
    <row r="25663" spans="30:30" x14ac:dyDescent="0.35">
      <c r="AD25663">
        <v>6.2597607159989188E-2</v>
      </c>
    </row>
    <row r="25664" spans="30:30" x14ac:dyDescent="0.35">
      <c r="AD25664">
        <v>3.8517222303200288E-2</v>
      </c>
    </row>
    <row r="25665" spans="30:30" x14ac:dyDescent="0.35">
      <c r="AD25665">
        <v>5.5000214048413112E-2</v>
      </c>
    </row>
    <row r="25666" spans="30:30" x14ac:dyDescent="0.35">
      <c r="AD25666">
        <v>-0.22913131435408382</v>
      </c>
    </row>
    <row r="25667" spans="30:30" x14ac:dyDescent="0.35">
      <c r="AD25667">
        <v>-1.0920421470606279E-2</v>
      </c>
    </row>
    <row r="25668" spans="30:30" x14ac:dyDescent="0.35">
      <c r="AD25668">
        <v>9.5454599761737896E-2</v>
      </c>
    </row>
    <row r="25669" spans="30:30" x14ac:dyDescent="0.35">
      <c r="AD25669">
        <v>8.8696170866102125E-2</v>
      </c>
    </row>
    <row r="25670" spans="30:30" x14ac:dyDescent="0.35">
      <c r="AD25670">
        <v>-6.448026225508606E-2</v>
      </c>
    </row>
    <row r="25671" spans="30:30" x14ac:dyDescent="0.35">
      <c r="AD25671">
        <v>3.9953796712548624E-2</v>
      </c>
    </row>
    <row r="25672" spans="30:30" x14ac:dyDescent="0.35">
      <c r="AD25672">
        <v>-0.11293777844646917</v>
      </c>
    </row>
    <row r="25673" spans="30:30" x14ac:dyDescent="0.35">
      <c r="AD25673">
        <v>-9.9304229136943367E-2</v>
      </c>
    </row>
    <row r="25674" spans="30:30" x14ac:dyDescent="0.35">
      <c r="AD25674">
        <v>-7.8055607315634171E-2</v>
      </c>
    </row>
    <row r="25675" spans="30:30" x14ac:dyDescent="0.35">
      <c r="AD25675">
        <v>3.9839329048860315E-3</v>
      </c>
    </row>
    <row r="25676" spans="30:30" x14ac:dyDescent="0.35">
      <c r="AD25676">
        <v>0.12843564085461376</v>
      </c>
    </row>
    <row r="25677" spans="30:30" x14ac:dyDescent="0.35">
      <c r="AD25677">
        <v>0.44307232311001299</v>
      </c>
    </row>
    <row r="25678" spans="30:30" x14ac:dyDescent="0.35">
      <c r="AD25678">
        <v>0.30523557783875277</v>
      </c>
    </row>
    <row r="25679" spans="30:30" x14ac:dyDescent="0.35">
      <c r="AD25679">
        <v>-0.10103008163592403</v>
      </c>
    </row>
    <row r="25680" spans="30:30" x14ac:dyDescent="0.35">
      <c r="AD25680">
        <v>0.27885453544211447</v>
      </c>
    </row>
    <row r="25681" spans="30:30" x14ac:dyDescent="0.35">
      <c r="AD25681">
        <v>0.37040192234788422</v>
      </c>
    </row>
    <row r="25682" spans="30:30" x14ac:dyDescent="0.35">
      <c r="AD25682">
        <v>2.3523471421659156E-2</v>
      </c>
    </row>
    <row r="25683" spans="30:30" x14ac:dyDescent="0.35">
      <c r="AD25683">
        <v>-0.11045432923362643</v>
      </c>
    </row>
    <row r="25684" spans="30:30" x14ac:dyDescent="0.35">
      <c r="AD25684">
        <v>0.12376709867961669</v>
      </c>
    </row>
    <row r="25685" spans="30:30" x14ac:dyDescent="0.35">
      <c r="AD25685">
        <v>7.0636371179356838E-2</v>
      </c>
    </row>
    <row r="25686" spans="30:30" x14ac:dyDescent="0.35">
      <c r="AD25686">
        <v>0.18612125710283781</v>
      </c>
    </row>
    <row r="25687" spans="30:30" x14ac:dyDescent="0.35">
      <c r="AD25687">
        <v>1.8463406714209055E-2</v>
      </c>
    </row>
    <row r="25688" spans="30:30" x14ac:dyDescent="0.35">
      <c r="AD25688">
        <v>0.34245752211829494</v>
      </c>
    </row>
    <row r="25689" spans="30:30" x14ac:dyDescent="0.35">
      <c r="AD25689">
        <v>0.20771336282382602</v>
      </c>
    </row>
    <row r="25690" spans="30:30" x14ac:dyDescent="0.35">
      <c r="AD25690">
        <v>3.3753253743487699E-2</v>
      </c>
    </row>
    <row r="25691" spans="30:30" x14ac:dyDescent="0.35">
      <c r="AD25691">
        <v>-0.10456219886754206</v>
      </c>
    </row>
    <row r="25692" spans="30:30" x14ac:dyDescent="0.35">
      <c r="AD25692">
        <v>-0.19463259164980762</v>
      </c>
    </row>
    <row r="25693" spans="30:30" x14ac:dyDescent="0.35">
      <c r="AD25693">
        <v>-0.24211121746692901</v>
      </c>
    </row>
    <row r="25694" spans="30:30" x14ac:dyDescent="0.35">
      <c r="AD25694">
        <v>-0.16516051874404936</v>
      </c>
    </row>
    <row r="25695" spans="30:30" x14ac:dyDescent="0.35">
      <c r="AD25695">
        <v>-8.5976716090564023E-2</v>
      </c>
    </row>
    <row r="25696" spans="30:30" x14ac:dyDescent="0.35">
      <c r="AD25696">
        <v>7.7266647036560929E-2</v>
      </c>
    </row>
    <row r="25697" spans="30:30" x14ac:dyDescent="0.35">
      <c r="AD25697">
        <v>2.464798594643253E-2</v>
      </c>
    </row>
    <row r="25698" spans="30:30" x14ac:dyDescent="0.35">
      <c r="AD25698">
        <v>4.1412218157867775E-2</v>
      </c>
    </row>
    <row r="25699" spans="30:30" x14ac:dyDescent="0.35">
      <c r="AD25699">
        <v>-0.1377830997920414</v>
      </c>
    </row>
    <row r="25700" spans="30:30" x14ac:dyDescent="0.35">
      <c r="AD25700">
        <v>-0.10950991909089326</v>
      </c>
    </row>
    <row r="25701" spans="30:30" x14ac:dyDescent="0.35">
      <c r="AD25701">
        <v>-0.20660468444310581</v>
      </c>
    </row>
    <row r="25702" spans="30:30" x14ac:dyDescent="0.35">
      <c r="AD25702">
        <v>-0.35419538038162357</v>
      </c>
    </row>
    <row r="25703" spans="30:30" x14ac:dyDescent="0.35">
      <c r="AD25703">
        <v>-0.21141372965024383</v>
      </c>
    </row>
    <row r="25704" spans="30:30" x14ac:dyDescent="0.35">
      <c r="AD25704">
        <v>0.12674872414591515</v>
      </c>
    </row>
    <row r="25705" spans="30:30" x14ac:dyDescent="0.35">
      <c r="AD25705">
        <v>0.2378371883264217</v>
      </c>
    </row>
    <row r="25706" spans="30:30" x14ac:dyDescent="0.35">
      <c r="AD25706">
        <v>0.2399347369451901</v>
      </c>
    </row>
    <row r="25707" spans="30:30" x14ac:dyDescent="0.35">
      <c r="AD25707">
        <v>0.12651682352905538</v>
      </c>
    </row>
    <row r="25708" spans="30:30" x14ac:dyDescent="0.35">
      <c r="AD25708">
        <v>0.24828671561893803</v>
      </c>
    </row>
    <row r="25709" spans="30:30" x14ac:dyDescent="0.35">
      <c r="AD25709">
        <v>0.11190979009378493</v>
      </c>
    </row>
    <row r="25710" spans="30:30" x14ac:dyDescent="0.35">
      <c r="AD25710">
        <v>-0.14967177102224477</v>
      </c>
    </row>
    <row r="25711" spans="30:30" x14ac:dyDescent="0.35">
      <c r="AD25711">
        <v>1.6752062446033431E-2</v>
      </c>
    </row>
    <row r="25712" spans="30:30" x14ac:dyDescent="0.35">
      <c r="AD25712">
        <v>0.1723292663009485</v>
      </c>
    </row>
    <row r="25713" spans="30:30" x14ac:dyDescent="0.35">
      <c r="AD25713">
        <v>-4.8947314807077022E-2</v>
      </c>
    </row>
    <row r="25714" spans="30:30" x14ac:dyDescent="0.35">
      <c r="AD25714">
        <v>1.039413363892437E-2</v>
      </c>
    </row>
    <row r="25715" spans="30:30" x14ac:dyDescent="0.35">
      <c r="AD25715">
        <v>0.21785815427965835</v>
      </c>
    </row>
    <row r="25716" spans="30:30" x14ac:dyDescent="0.35">
      <c r="AD25716">
        <v>0.1560213470256466</v>
      </c>
    </row>
    <row r="25717" spans="30:30" x14ac:dyDescent="0.35">
      <c r="AD25717">
        <v>8.9180214708432681E-2</v>
      </c>
    </row>
    <row r="25718" spans="30:30" x14ac:dyDescent="0.35">
      <c r="AD25718">
        <v>7.2073934665698322E-2</v>
      </c>
    </row>
    <row r="25719" spans="30:30" x14ac:dyDescent="0.35">
      <c r="AD25719">
        <v>-0.16016570874535851</v>
      </c>
    </row>
    <row r="25720" spans="30:30" x14ac:dyDescent="0.35">
      <c r="AD25720">
        <v>-0.17837201542828279</v>
      </c>
    </row>
    <row r="25721" spans="30:30" x14ac:dyDescent="0.35">
      <c r="AD25721">
        <v>-0.18414460467229773</v>
      </c>
    </row>
    <row r="25722" spans="30:30" x14ac:dyDescent="0.35">
      <c r="AD25722">
        <v>-7.7462415518498431E-2</v>
      </c>
    </row>
    <row r="25723" spans="30:30" x14ac:dyDescent="0.35">
      <c r="AD25723">
        <v>-2.933936282218266E-2</v>
      </c>
    </row>
    <row r="25724" spans="30:30" x14ac:dyDescent="0.35">
      <c r="AD25724">
        <v>-0.13893756656413406</v>
      </c>
    </row>
    <row r="25725" spans="30:30" x14ac:dyDescent="0.35">
      <c r="AD25725">
        <v>2.7939369006650724E-3</v>
      </c>
    </row>
    <row r="25726" spans="30:30" x14ac:dyDescent="0.35">
      <c r="AD25726">
        <v>-6.4774298435356606E-2</v>
      </c>
    </row>
    <row r="25727" spans="30:30" x14ac:dyDescent="0.35">
      <c r="AD25727">
        <v>-0.28093562347457829</v>
      </c>
    </row>
    <row r="25728" spans="30:30" x14ac:dyDescent="0.35">
      <c r="AD25728">
        <v>-0.43326834987744534</v>
      </c>
    </row>
    <row r="25729" spans="30:30" x14ac:dyDescent="0.35">
      <c r="AD25729">
        <v>-0.44479795651878251</v>
      </c>
    </row>
    <row r="25730" spans="30:30" x14ac:dyDescent="0.35">
      <c r="AD25730">
        <v>-0.21214010644175249</v>
      </c>
    </row>
    <row r="25731" spans="30:30" x14ac:dyDescent="0.35">
      <c r="AD25731">
        <v>-3.8162693252667738E-2</v>
      </c>
    </row>
    <row r="25732" spans="30:30" x14ac:dyDescent="0.35">
      <c r="AD25732">
        <v>0.49803033253732781</v>
      </c>
    </row>
    <row r="25733" spans="30:30" x14ac:dyDescent="0.35">
      <c r="AD25733">
        <v>0.17007462048278696</v>
      </c>
    </row>
    <row r="25734" spans="30:30" x14ac:dyDescent="0.35">
      <c r="AD25734">
        <v>0.51967265368486293</v>
      </c>
    </row>
    <row r="25735" spans="30:30" x14ac:dyDescent="0.35">
      <c r="AD25735">
        <v>0.23750590143353328</v>
      </c>
    </row>
    <row r="25736" spans="30:30" x14ac:dyDescent="0.35">
      <c r="AD25736">
        <v>0.24931426384072314</v>
      </c>
    </row>
    <row r="25737" spans="30:30" x14ac:dyDescent="0.35">
      <c r="AD25737">
        <v>2.3096132062310683E-2</v>
      </c>
    </row>
    <row r="25738" spans="30:30" x14ac:dyDescent="0.35">
      <c r="AD25738">
        <v>0.22952377044138686</v>
      </c>
    </row>
    <row r="25739" spans="30:30" x14ac:dyDescent="0.35">
      <c r="AD25739">
        <v>0.34528409849928049</v>
      </c>
    </row>
    <row r="25740" spans="30:30" x14ac:dyDescent="0.35">
      <c r="AD25740">
        <v>0.25906643278465541</v>
      </c>
    </row>
    <row r="25741" spans="30:30" x14ac:dyDescent="0.35">
      <c r="AD25741">
        <v>0.12953198781458558</v>
      </c>
    </row>
    <row r="25742" spans="30:30" x14ac:dyDescent="0.35">
      <c r="AD25742">
        <v>8.9658986046771791E-2</v>
      </c>
    </row>
    <row r="25743" spans="30:30" x14ac:dyDescent="0.35">
      <c r="AD25743">
        <v>-3.6678490362657315E-2</v>
      </c>
    </row>
    <row r="25744" spans="30:30" x14ac:dyDescent="0.35">
      <c r="AD25744">
        <v>8.1695271537693986E-2</v>
      </c>
    </row>
    <row r="25745" spans="30:30" x14ac:dyDescent="0.35">
      <c r="AD25745">
        <v>0.21240661125471183</v>
      </c>
    </row>
    <row r="25746" spans="30:30" x14ac:dyDescent="0.35">
      <c r="AD25746">
        <v>0.1985009864453231</v>
      </c>
    </row>
    <row r="25747" spans="30:30" x14ac:dyDescent="0.35">
      <c r="AD25747">
        <v>4.0826862516926014E-2</v>
      </c>
    </row>
    <row r="25748" spans="30:30" x14ac:dyDescent="0.35">
      <c r="AD25748">
        <v>-0.11379441645373227</v>
      </c>
    </row>
    <row r="25749" spans="30:30" x14ac:dyDescent="0.35">
      <c r="AD25749">
        <v>-0.10389486738670541</v>
      </c>
    </row>
    <row r="25750" spans="30:30" x14ac:dyDescent="0.35">
      <c r="AD25750">
        <v>-0.11273115604269714</v>
      </c>
    </row>
    <row r="25751" spans="30:30" x14ac:dyDescent="0.35">
      <c r="AD25751">
        <v>-1.8925782170874896E-2</v>
      </c>
    </row>
    <row r="25752" spans="30:30" x14ac:dyDescent="0.35">
      <c r="AD25752">
        <v>6.2678094810134671E-2</v>
      </c>
    </row>
    <row r="25753" spans="30:30" x14ac:dyDescent="0.35">
      <c r="AD25753">
        <v>0.18460705965982635</v>
      </c>
    </row>
    <row r="25754" spans="30:30" x14ac:dyDescent="0.35">
      <c r="AD25754">
        <v>-0.37946791651578665</v>
      </c>
    </row>
    <row r="25755" spans="30:30" x14ac:dyDescent="0.35">
      <c r="AD25755">
        <v>-0.60668474951180806</v>
      </c>
    </row>
    <row r="25756" spans="30:30" x14ac:dyDescent="0.35">
      <c r="AD25756">
        <v>-0.33981063489949426</v>
      </c>
    </row>
    <row r="25757" spans="30:30" x14ac:dyDescent="0.35">
      <c r="AD25757">
        <v>-0.34317954020749203</v>
      </c>
    </row>
    <row r="25758" spans="30:30" x14ac:dyDescent="0.35">
      <c r="AD25758">
        <v>-5.402880900190235E-2</v>
      </c>
    </row>
    <row r="25759" spans="30:30" x14ac:dyDescent="0.35">
      <c r="AD25759">
        <v>0.18040104882446378</v>
      </c>
    </row>
    <row r="25760" spans="30:30" x14ac:dyDescent="0.35">
      <c r="AD25760">
        <v>3.6939503847530316E-3</v>
      </c>
    </row>
    <row r="25761" spans="30:30" x14ac:dyDescent="0.35">
      <c r="AD25761">
        <v>0.18052799198323921</v>
      </c>
    </row>
    <row r="25762" spans="30:30" x14ac:dyDescent="0.35">
      <c r="AD25762">
        <v>0.38417156540000319</v>
      </c>
    </row>
    <row r="25763" spans="30:30" x14ac:dyDescent="0.35">
      <c r="AD25763">
        <v>0.10123121474454787</v>
      </c>
    </row>
    <row r="25764" spans="30:30" x14ac:dyDescent="0.35">
      <c r="AD25764">
        <v>-8.959705098035918E-2</v>
      </c>
    </row>
    <row r="25765" spans="30:30" x14ac:dyDescent="0.35">
      <c r="AD25765">
        <v>4.333412961014272E-2</v>
      </c>
    </row>
    <row r="25766" spans="30:30" x14ac:dyDescent="0.35">
      <c r="AD25766">
        <v>0.24719056992767935</v>
      </c>
    </row>
    <row r="25767" spans="30:30" x14ac:dyDescent="0.35">
      <c r="AD25767">
        <v>0.31433766781159106</v>
      </c>
    </row>
    <row r="25768" spans="30:30" x14ac:dyDescent="0.35">
      <c r="AD25768">
        <v>0.14841912081729863</v>
      </c>
    </row>
    <row r="25769" spans="30:30" x14ac:dyDescent="0.35">
      <c r="AD25769">
        <v>0.28669273834073439</v>
      </c>
    </row>
    <row r="25770" spans="30:30" x14ac:dyDescent="0.35">
      <c r="AD25770">
        <v>-0.12355111291152966</v>
      </c>
    </row>
    <row r="25771" spans="30:30" x14ac:dyDescent="0.35">
      <c r="AD25771">
        <v>1.0724872525155686E-2</v>
      </c>
    </row>
    <row r="25772" spans="30:30" x14ac:dyDescent="0.35">
      <c r="AD25772">
        <v>5.3756682814248211E-2</v>
      </c>
    </row>
    <row r="25773" spans="30:30" x14ac:dyDescent="0.35">
      <c r="AD25773">
        <v>0.16268663247403498</v>
      </c>
    </row>
    <row r="25774" spans="30:30" x14ac:dyDescent="0.35">
      <c r="AD25774">
        <v>4.8509727018778787E-2</v>
      </c>
    </row>
    <row r="25775" spans="30:30" x14ac:dyDescent="0.35">
      <c r="AD25775">
        <v>1.7056884095573415E-2</v>
      </c>
    </row>
    <row r="25776" spans="30:30" x14ac:dyDescent="0.35">
      <c r="AD25776">
        <v>-4.4444668839878923E-2</v>
      </c>
    </row>
    <row r="25777" spans="30:30" x14ac:dyDescent="0.35">
      <c r="AD25777">
        <v>-0.13289359660739322</v>
      </c>
    </row>
    <row r="25778" spans="30:30" x14ac:dyDescent="0.35">
      <c r="AD25778">
        <v>0.14618808263127397</v>
      </c>
    </row>
    <row r="25779" spans="30:30" x14ac:dyDescent="0.35">
      <c r="AD25779">
        <v>7.9309981758511686E-2</v>
      </c>
    </row>
    <row r="25780" spans="30:30" x14ac:dyDescent="0.35">
      <c r="AD25780">
        <v>9.67644913396708E-2</v>
      </c>
    </row>
    <row r="25781" spans="30:30" x14ac:dyDescent="0.35">
      <c r="AD25781">
        <v>0.19047692158055249</v>
      </c>
    </row>
    <row r="25782" spans="30:30" x14ac:dyDescent="0.35">
      <c r="AD25782">
        <v>-4.3951067234228487E-2</v>
      </c>
    </row>
    <row r="25783" spans="30:30" x14ac:dyDescent="0.35">
      <c r="AD25783">
        <v>-0.20127609673136651</v>
      </c>
    </row>
    <row r="25784" spans="30:30" x14ac:dyDescent="0.35">
      <c r="AD25784">
        <v>0.28704852906113504</v>
      </c>
    </row>
    <row r="25785" spans="30:30" x14ac:dyDescent="0.35">
      <c r="AD25785">
        <v>0.25296796291806223</v>
      </c>
    </row>
    <row r="25786" spans="30:30" x14ac:dyDescent="0.35">
      <c r="AD25786">
        <v>6.6722372715563597E-2</v>
      </c>
    </row>
    <row r="25787" spans="30:30" x14ac:dyDescent="0.35">
      <c r="AD25787">
        <v>-0.18661302105982952</v>
      </c>
    </row>
    <row r="25788" spans="30:30" x14ac:dyDescent="0.35">
      <c r="AD25788">
        <v>-8.0525889919953755E-2</v>
      </c>
    </row>
    <row r="25789" spans="30:30" x14ac:dyDescent="0.35">
      <c r="AD25789">
        <v>-3.2973244487923457E-2</v>
      </c>
    </row>
    <row r="25790" spans="30:30" x14ac:dyDescent="0.35">
      <c r="AD25790">
        <v>0.22022145432568485</v>
      </c>
    </row>
    <row r="25791" spans="30:30" x14ac:dyDescent="0.35">
      <c r="AD25791">
        <v>0.11624092779536595</v>
      </c>
    </row>
    <row r="25792" spans="30:30" x14ac:dyDescent="0.35">
      <c r="AD25792">
        <v>0.1073718337649863</v>
      </c>
    </row>
    <row r="25793" spans="30:30" x14ac:dyDescent="0.35">
      <c r="AD25793">
        <v>-2.1820029415152608E-2</v>
      </c>
    </row>
    <row r="25794" spans="30:30" x14ac:dyDescent="0.35">
      <c r="AD25794">
        <v>0.18763784090310062</v>
      </c>
    </row>
    <row r="25795" spans="30:30" x14ac:dyDescent="0.35">
      <c r="AD25795">
        <v>-3.4530915320609423E-2</v>
      </c>
    </row>
    <row r="25796" spans="30:30" x14ac:dyDescent="0.35">
      <c r="AD25796">
        <v>8.6880544263160577E-3</v>
      </c>
    </row>
    <row r="25797" spans="30:30" x14ac:dyDescent="0.35">
      <c r="AD25797">
        <v>-8.9636287026264305E-2</v>
      </c>
    </row>
    <row r="25798" spans="30:30" x14ac:dyDescent="0.35">
      <c r="AD25798">
        <v>-8.0016214532490734E-2</v>
      </c>
    </row>
    <row r="25799" spans="30:30" x14ac:dyDescent="0.35">
      <c r="AD25799">
        <v>0.21438108984711804</v>
      </c>
    </row>
    <row r="25800" spans="30:30" x14ac:dyDescent="0.35">
      <c r="AD25800">
        <v>0.12300680678435709</v>
      </c>
    </row>
    <row r="25801" spans="30:30" x14ac:dyDescent="0.35">
      <c r="AD25801">
        <v>5.3585697471602654E-2</v>
      </c>
    </row>
    <row r="25802" spans="30:30" x14ac:dyDescent="0.35">
      <c r="AD25802">
        <v>-0.23452300854692937</v>
      </c>
    </row>
    <row r="25803" spans="30:30" x14ac:dyDescent="0.35">
      <c r="AD25803">
        <v>-0.19646004639327155</v>
      </c>
    </row>
    <row r="25804" spans="30:30" x14ac:dyDescent="0.35">
      <c r="AD25804">
        <v>0.23013194098549458</v>
      </c>
    </row>
    <row r="25805" spans="30:30" x14ac:dyDescent="0.35">
      <c r="AD25805">
        <v>0.25335814810307339</v>
      </c>
    </row>
    <row r="25806" spans="30:30" x14ac:dyDescent="0.35">
      <c r="AD25806">
        <v>-1.7306082948757861E-2</v>
      </c>
    </row>
    <row r="25807" spans="30:30" x14ac:dyDescent="0.35">
      <c r="AD25807">
        <v>-3.6707914367633036E-2</v>
      </c>
    </row>
    <row r="25808" spans="30:30" x14ac:dyDescent="0.35">
      <c r="AD25808">
        <v>8.707416766903979E-2</v>
      </c>
    </row>
    <row r="25809" spans="30:30" x14ac:dyDescent="0.35">
      <c r="AD25809">
        <v>0.39056556645439316</v>
      </c>
    </row>
    <row r="25810" spans="30:30" x14ac:dyDescent="0.35">
      <c r="AD25810">
        <v>0.40085642593791831</v>
      </c>
    </row>
    <row r="25811" spans="30:30" x14ac:dyDescent="0.35">
      <c r="AD25811">
        <v>0.21130204000270794</v>
      </c>
    </row>
    <row r="25812" spans="30:30" x14ac:dyDescent="0.35">
      <c r="AD25812">
        <v>9.6294532572798019E-2</v>
      </c>
    </row>
    <row r="25813" spans="30:30" x14ac:dyDescent="0.35">
      <c r="AD25813">
        <v>-0.17625311445945679</v>
      </c>
    </row>
    <row r="25814" spans="30:30" x14ac:dyDescent="0.35">
      <c r="AD25814">
        <v>-0.37650079048546464</v>
      </c>
    </row>
    <row r="25815" spans="30:30" x14ac:dyDescent="0.35">
      <c r="AD25815">
        <v>-0.22843211432694427</v>
      </c>
    </row>
    <row r="25816" spans="30:30" x14ac:dyDescent="0.35">
      <c r="AD25816">
        <v>0.14878896107487799</v>
      </c>
    </row>
    <row r="25817" spans="30:30" x14ac:dyDescent="0.35">
      <c r="AD25817">
        <v>0.15885693129718617</v>
      </c>
    </row>
    <row r="25818" spans="30:30" x14ac:dyDescent="0.35">
      <c r="AD25818">
        <v>0.38013536519094071</v>
      </c>
    </row>
    <row r="25819" spans="30:30" x14ac:dyDescent="0.35">
      <c r="AD25819">
        <v>-9.5652655149367147E-2</v>
      </c>
    </row>
    <row r="25820" spans="30:30" x14ac:dyDescent="0.35">
      <c r="AD25820">
        <v>-4.7856471897428386E-2</v>
      </c>
    </row>
    <row r="25821" spans="30:30" x14ac:dyDescent="0.35">
      <c r="AD25821">
        <v>0.51091890042747101</v>
      </c>
    </row>
    <row r="25822" spans="30:30" x14ac:dyDescent="0.35">
      <c r="AD25822">
        <v>0.26952800069206212</v>
      </c>
    </row>
    <row r="25823" spans="30:30" x14ac:dyDescent="0.35">
      <c r="AD25823">
        <v>0.21223473293591016</v>
      </c>
    </row>
    <row r="25824" spans="30:30" x14ac:dyDescent="0.35">
      <c r="AD25824">
        <v>0.12873232761498729</v>
      </c>
    </row>
    <row r="25825" spans="30:30" x14ac:dyDescent="0.35">
      <c r="AD25825">
        <v>0.18525524469197099</v>
      </c>
    </row>
    <row r="25826" spans="30:30" x14ac:dyDescent="0.35">
      <c r="AD25826">
        <v>0.14706592051182441</v>
      </c>
    </row>
    <row r="25827" spans="30:30" x14ac:dyDescent="0.35">
      <c r="AD25827">
        <v>0.18990656807327483</v>
      </c>
    </row>
    <row r="25828" spans="30:30" x14ac:dyDescent="0.35">
      <c r="AD25828">
        <v>0.18764038374973913</v>
      </c>
    </row>
    <row r="25829" spans="30:30" x14ac:dyDescent="0.35">
      <c r="AD25829">
        <v>8.8488071014606137E-2</v>
      </c>
    </row>
    <row r="25830" spans="30:30" x14ac:dyDescent="0.35">
      <c r="AD25830">
        <v>-3.199072902661565E-2</v>
      </c>
    </row>
    <row r="25831" spans="30:30" x14ac:dyDescent="0.35">
      <c r="AD25831">
        <v>3.0973676221946179E-2</v>
      </c>
    </row>
    <row r="25832" spans="30:30" x14ac:dyDescent="0.35">
      <c r="AD25832">
        <v>-1.837789808839024E-2</v>
      </c>
    </row>
    <row r="25833" spans="30:30" x14ac:dyDescent="0.35">
      <c r="AD25833">
        <v>-1.3151706330747201E-2</v>
      </c>
    </row>
    <row r="25834" spans="30:30" x14ac:dyDescent="0.35">
      <c r="AD25834">
        <v>-0.31992264766706396</v>
      </c>
    </row>
    <row r="25835" spans="30:30" x14ac:dyDescent="0.35">
      <c r="AD25835">
        <v>-0.20459080385199743</v>
      </c>
    </row>
    <row r="25836" spans="30:30" x14ac:dyDescent="0.35">
      <c r="AD25836">
        <v>-0.10241045563937289</v>
      </c>
    </row>
    <row r="25837" spans="30:30" x14ac:dyDescent="0.35">
      <c r="AD25837">
        <v>-0.1720585615221196</v>
      </c>
    </row>
    <row r="25838" spans="30:30" x14ac:dyDescent="0.35">
      <c r="AD25838">
        <v>-0.18747493888511232</v>
      </c>
    </row>
    <row r="25839" spans="30:30" x14ac:dyDescent="0.35">
      <c r="AD25839">
        <v>-0.30937541546213887</v>
      </c>
    </row>
    <row r="25840" spans="30:30" x14ac:dyDescent="0.35">
      <c r="AD25840">
        <v>-0.10516751849112815</v>
      </c>
    </row>
    <row r="25841" spans="30:30" x14ac:dyDescent="0.35">
      <c r="AD25841">
        <v>-0.29472812300772738</v>
      </c>
    </row>
    <row r="25842" spans="30:30" x14ac:dyDescent="0.35">
      <c r="AD25842">
        <v>0.10675096301154426</v>
      </c>
    </row>
    <row r="25843" spans="30:30" x14ac:dyDescent="0.35">
      <c r="AD25843">
        <v>9.8965226971917453E-2</v>
      </c>
    </row>
    <row r="25844" spans="30:30" x14ac:dyDescent="0.35">
      <c r="AD25844">
        <v>0.31998639527061634</v>
      </c>
    </row>
    <row r="25845" spans="30:30" x14ac:dyDescent="0.35">
      <c r="AD25845">
        <v>0.17744895041583936</v>
      </c>
    </row>
    <row r="25846" spans="30:30" x14ac:dyDescent="0.35">
      <c r="AD25846">
        <v>0.20582445166425661</v>
      </c>
    </row>
    <row r="25847" spans="30:30" x14ac:dyDescent="0.35">
      <c r="AD25847">
        <v>-6.0597037065270455E-2</v>
      </c>
    </row>
    <row r="25848" spans="30:30" x14ac:dyDescent="0.35">
      <c r="AD25848">
        <v>7.5879180431365975E-2</v>
      </c>
    </row>
    <row r="25849" spans="30:30" x14ac:dyDescent="0.35">
      <c r="AD25849">
        <v>7.9297429795411156E-2</v>
      </c>
    </row>
    <row r="25850" spans="30:30" x14ac:dyDescent="0.35">
      <c r="AD25850">
        <v>3.1751267907919746E-2</v>
      </c>
    </row>
    <row r="25851" spans="30:30" x14ac:dyDescent="0.35">
      <c r="AD25851">
        <v>7.853370254424237E-2</v>
      </c>
    </row>
    <row r="25852" spans="30:30" x14ac:dyDescent="0.35">
      <c r="AD25852">
        <v>3.2719234377630288E-2</v>
      </c>
    </row>
    <row r="25853" spans="30:30" x14ac:dyDescent="0.35">
      <c r="AD25853">
        <v>7.7302986838110946E-2</v>
      </c>
    </row>
    <row r="25854" spans="30:30" x14ac:dyDescent="0.35">
      <c r="AD25854">
        <v>0.1454565681489963</v>
      </c>
    </row>
    <row r="25855" spans="30:30" x14ac:dyDescent="0.35">
      <c r="AD25855">
        <v>0.21580554028110127</v>
      </c>
    </row>
    <row r="25856" spans="30:30" x14ac:dyDescent="0.35">
      <c r="AD25856">
        <v>0.19678813117495278</v>
      </c>
    </row>
    <row r="25857" spans="30:30" x14ac:dyDescent="0.35">
      <c r="AD25857">
        <v>0.17581828159016802</v>
      </c>
    </row>
    <row r="25858" spans="30:30" x14ac:dyDescent="0.35">
      <c r="AD25858">
        <v>3.1416540920132949E-2</v>
      </c>
    </row>
    <row r="25859" spans="30:30" x14ac:dyDescent="0.35">
      <c r="AD25859">
        <v>0.13184071701429428</v>
      </c>
    </row>
    <row r="25860" spans="30:30" x14ac:dyDescent="0.35">
      <c r="AD25860">
        <v>0.1696236453659552</v>
      </c>
    </row>
    <row r="25861" spans="30:30" x14ac:dyDescent="0.35">
      <c r="AD25861">
        <v>0.24727357951241646</v>
      </c>
    </row>
    <row r="25862" spans="30:30" x14ac:dyDescent="0.35">
      <c r="AD25862">
        <v>0.10483141471386397</v>
      </c>
    </row>
    <row r="25863" spans="30:30" x14ac:dyDescent="0.35">
      <c r="AD25863">
        <v>-0.10781556367800536</v>
      </c>
    </row>
    <row r="25864" spans="30:30" x14ac:dyDescent="0.35">
      <c r="AD25864">
        <v>4.2503270432423843E-2</v>
      </c>
    </row>
    <row r="25865" spans="30:30" x14ac:dyDescent="0.35">
      <c r="AD25865">
        <v>-6.5114722484479068E-2</v>
      </c>
    </row>
    <row r="25866" spans="30:30" x14ac:dyDescent="0.35">
      <c r="AD25866">
        <v>-0.25287456010552378</v>
      </c>
    </row>
    <row r="25867" spans="30:30" x14ac:dyDescent="0.35">
      <c r="AD25867">
        <v>0.10220704599567494</v>
      </c>
    </row>
    <row r="25868" spans="30:30" x14ac:dyDescent="0.35">
      <c r="AD25868">
        <v>6.9619598544515299E-2</v>
      </c>
    </row>
    <row r="25869" spans="30:30" x14ac:dyDescent="0.35">
      <c r="AD25869">
        <v>0.12820711049105499</v>
      </c>
    </row>
    <row r="25870" spans="30:30" x14ac:dyDescent="0.35">
      <c r="AD25870">
        <v>0.30468377687474318</v>
      </c>
    </row>
    <row r="25871" spans="30:30" x14ac:dyDescent="0.35">
      <c r="AD25871">
        <v>0.17459622531615634</v>
      </c>
    </row>
    <row r="25872" spans="30:30" x14ac:dyDescent="0.35">
      <c r="AD25872">
        <v>0.24107831618737027</v>
      </c>
    </row>
    <row r="25873" spans="30:30" x14ac:dyDescent="0.35">
      <c r="AD25873">
        <v>9.9650065871652163E-2</v>
      </c>
    </row>
    <row r="25874" spans="30:30" x14ac:dyDescent="0.35">
      <c r="AD25874">
        <v>2.6106274127960207E-2</v>
      </c>
    </row>
    <row r="25875" spans="30:30" x14ac:dyDescent="0.35">
      <c r="AD25875">
        <v>3.0185699462890625E-2</v>
      </c>
    </row>
    <row r="25876" spans="30:30" x14ac:dyDescent="0.35">
      <c r="AD25876">
        <v>-1.5072596073150635E-2</v>
      </c>
    </row>
    <row r="25877" spans="30:30" x14ac:dyDescent="0.35">
      <c r="AD25877">
        <v>1.878013061472103E-2</v>
      </c>
    </row>
    <row r="25878" spans="30:30" x14ac:dyDescent="0.35">
      <c r="AD25878">
        <v>-0.23274879966342382</v>
      </c>
    </row>
    <row r="25879" spans="30:30" x14ac:dyDescent="0.35">
      <c r="AD25879">
        <v>-0.35492268074323879</v>
      </c>
    </row>
    <row r="25880" spans="30:30" x14ac:dyDescent="0.35">
      <c r="AD25880">
        <v>-0.19894725192869597</v>
      </c>
    </row>
    <row r="25881" spans="30:30" x14ac:dyDescent="0.35">
      <c r="AD25881">
        <v>-1.7996776217388811E-2</v>
      </c>
    </row>
    <row r="25882" spans="30:30" x14ac:dyDescent="0.35">
      <c r="AD25882">
        <v>8.6295207812658606E-2</v>
      </c>
    </row>
    <row r="25883" spans="30:30" x14ac:dyDescent="0.35">
      <c r="AD25883">
        <v>-6.2820131680602131E-2</v>
      </c>
    </row>
    <row r="25884" spans="30:30" x14ac:dyDescent="0.35">
      <c r="AD25884">
        <v>3.7206878231975757E-2</v>
      </c>
    </row>
    <row r="25885" spans="30:30" x14ac:dyDescent="0.35">
      <c r="AD25885">
        <v>9.4749629175991501E-2</v>
      </c>
    </row>
    <row r="25886" spans="30:30" x14ac:dyDescent="0.35">
      <c r="AD25886">
        <v>-0.17853688180231087</v>
      </c>
    </row>
    <row r="25887" spans="30:30" x14ac:dyDescent="0.35">
      <c r="AD25887">
        <v>-4.5555369141685349E-2</v>
      </c>
    </row>
    <row r="25888" spans="30:30" x14ac:dyDescent="0.35">
      <c r="AD25888">
        <v>-6.5274705003504699E-2</v>
      </c>
    </row>
    <row r="25889" spans="30:30" x14ac:dyDescent="0.35">
      <c r="AD25889">
        <v>-9.2909239179156763E-2</v>
      </c>
    </row>
    <row r="25890" spans="30:30" x14ac:dyDescent="0.35">
      <c r="AD25890">
        <v>-0.29089678054542267</v>
      </c>
    </row>
    <row r="25891" spans="30:30" x14ac:dyDescent="0.35">
      <c r="AD25891">
        <v>-0.21021720007497016</v>
      </c>
    </row>
    <row r="25892" spans="30:30" x14ac:dyDescent="0.35">
      <c r="AD25892">
        <v>2.8687499729947562E-2</v>
      </c>
    </row>
    <row r="25893" spans="30:30" x14ac:dyDescent="0.35">
      <c r="AD25893">
        <v>0.24881349725407889</v>
      </c>
    </row>
    <row r="25894" spans="30:30" x14ac:dyDescent="0.35">
      <c r="AD25894">
        <v>0.32983521334839838</v>
      </c>
    </row>
    <row r="25895" spans="30:30" x14ac:dyDescent="0.35">
      <c r="AD25895">
        <v>0.12784851205263212</v>
      </c>
    </row>
    <row r="25896" spans="30:30" x14ac:dyDescent="0.35">
      <c r="AD25896">
        <v>-6.3555346037589541E-2</v>
      </c>
    </row>
    <row r="25897" spans="30:30" x14ac:dyDescent="0.35">
      <c r="AD25897">
        <v>-2.9143631094967672E-2</v>
      </c>
    </row>
    <row r="25898" spans="30:30" x14ac:dyDescent="0.35">
      <c r="AD25898">
        <v>2.4237739028410539E-2</v>
      </c>
    </row>
    <row r="25899" spans="30:30" x14ac:dyDescent="0.35">
      <c r="AD25899">
        <v>-0.21239453281788792</v>
      </c>
    </row>
    <row r="25900" spans="30:30" x14ac:dyDescent="0.35">
      <c r="AD25900">
        <v>3.569166912711582E-2</v>
      </c>
    </row>
    <row r="25901" spans="30:30" x14ac:dyDescent="0.35">
      <c r="AD25901">
        <v>-4.6225279720022664E-3</v>
      </c>
    </row>
    <row r="25902" spans="30:30" x14ac:dyDescent="0.35">
      <c r="AD25902">
        <v>0.17451110876812045</v>
      </c>
    </row>
    <row r="25903" spans="30:30" x14ac:dyDescent="0.35">
      <c r="AD25903">
        <v>8.659319877624512E-2</v>
      </c>
    </row>
    <row r="25904" spans="30:30" x14ac:dyDescent="0.35">
      <c r="AD25904">
        <v>-8.172047138214112E-3</v>
      </c>
    </row>
    <row r="25905" spans="30:30" x14ac:dyDescent="0.35">
      <c r="AD25905">
        <v>-1.2191615761477172E-2</v>
      </c>
    </row>
    <row r="25906" spans="30:30" x14ac:dyDescent="0.35">
      <c r="AD25906">
        <v>-8.1186237562761956E-2</v>
      </c>
    </row>
    <row r="25907" spans="30:30" x14ac:dyDescent="0.35">
      <c r="AD25907">
        <v>-0.26176446378036045</v>
      </c>
    </row>
    <row r="25908" spans="30:30" x14ac:dyDescent="0.35">
      <c r="AD25908">
        <v>-0.19286120347078367</v>
      </c>
    </row>
    <row r="25909" spans="30:30" x14ac:dyDescent="0.35">
      <c r="AD25909">
        <v>-0.12728056741669697</v>
      </c>
    </row>
    <row r="25910" spans="30:30" x14ac:dyDescent="0.35">
      <c r="AD25910">
        <v>-0.13465934736886553</v>
      </c>
    </row>
    <row r="25911" spans="30:30" x14ac:dyDescent="0.35">
      <c r="AD25911">
        <v>-3.7352422693579919E-2</v>
      </c>
    </row>
    <row r="25912" spans="30:30" x14ac:dyDescent="0.35">
      <c r="AD25912">
        <v>2.8995735788237071E-2</v>
      </c>
    </row>
    <row r="25913" spans="30:30" x14ac:dyDescent="0.35">
      <c r="AD25913">
        <v>-1.1231305736916568E-2</v>
      </c>
    </row>
    <row r="25914" spans="30:30" x14ac:dyDescent="0.35">
      <c r="AD25914">
        <v>-9.2546669246377486E-2</v>
      </c>
    </row>
    <row r="25915" spans="30:30" x14ac:dyDescent="0.35">
      <c r="AD25915">
        <v>0.15041967191670963</v>
      </c>
    </row>
    <row r="25916" spans="30:30" x14ac:dyDescent="0.35">
      <c r="AD25916">
        <v>0.22988892026994054</v>
      </c>
    </row>
    <row r="25917" spans="30:30" x14ac:dyDescent="0.35">
      <c r="AD25917">
        <v>0.41656793287098343</v>
      </c>
    </row>
    <row r="25918" spans="30:30" x14ac:dyDescent="0.35">
      <c r="AD25918">
        <v>0.50190379771334248</v>
      </c>
    </row>
    <row r="25919" spans="30:30" x14ac:dyDescent="0.35">
      <c r="AD25919">
        <v>0.51785735595792048</v>
      </c>
    </row>
    <row r="25920" spans="30:30" x14ac:dyDescent="0.35">
      <c r="AD25920">
        <v>0.18572066487518377</v>
      </c>
    </row>
    <row r="25921" spans="30:30" x14ac:dyDescent="0.35">
      <c r="AD25921">
        <v>4.8609366220691487E-2</v>
      </c>
    </row>
    <row r="25922" spans="30:30" x14ac:dyDescent="0.35">
      <c r="AD25922">
        <v>-2.5446442656898983E-2</v>
      </c>
    </row>
    <row r="25923" spans="30:30" x14ac:dyDescent="0.35">
      <c r="AD25923">
        <v>-6.2166238954120955E-2</v>
      </c>
    </row>
    <row r="25924" spans="30:30" x14ac:dyDescent="0.35">
      <c r="AD25924">
        <v>-4.1445692419880928E-2</v>
      </c>
    </row>
    <row r="25925" spans="30:30" x14ac:dyDescent="0.35">
      <c r="AD25925">
        <v>1.0762383671840773E-2</v>
      </c>
    </row>
    <row r="25926" spans="30:30" x14ac:dyDescent="0.35">
      <c r="AD25926">
        <v>8.5719425708972227E-3</v>
      </c>
    </row>
    <row r="25927" spans="30:30" x14ac:dyDescent="0.35">
      <c r="AD25927">
        <v>0.17706062548611573</v>
      </c>
    </row>
    <row r="25928" spans="30:30" x14ac:dyDescent="0.35">
      <c r="AD25928">
        <v>-8.073506099246075E-2</v>
      </c>
    </row>
    <row r="25929" spans="30:30" x14ac:dyDescent="0.35">
      <c r="AD25929">
        <v>-6.3951272416727947E-2</v>
      </c>
    </row>
    <row r="25930" spans="30:30" x14ac:dyDescent="0.35">
      <c r="AD25930">
        <v>-9.9984793296694588E-2</v>
      </c>
    </row>
    <row r="25931" spans="30:30" x14ac:dyDescent="0.35">
      <c r="AD25931">
        <v>-1.6596075416027929E-2</v>
      </c>
    </row>
    <row r="25932" spans="30:30" x14ac:dyDescent="0.35">
      <c r="AD25932">
        <v>-0.11482853175659197</v>
      </c>
    </row>
    <row r="25933" spans="30:30" x14ac:dyDescent="0.35">
      <c r="AD25933">
        <v>-3.5936362873106364E-2</v>
      </c>
    </row>
    <row r="25934" spans="30:30" x14ac:dyDescent="0.35">
      <c r="AD25934">
        <v>-0.24337744864018507</v>
      </c>
    </row>
    <row r="25935" spans="30:30" x14ac:dyDescent="0.35">
      <c r="AD25935">
        <v>-0.20724812727323955</v>
      </c>
    </row>
    <row r="25936" spans="30:30" x14ac:dyDescent="0.35">
      <c r="AD25936">
        <v>-0.15346197589038754</v>
      </c>
    </row>
    <row r="25937" spans="30:30" x14ac:dyDescent="0.35">
      <c r="AD25937">
        <v>-3.3348685676218882E-2</v>
      </c>
    </row>
    <row r="25938" spans="30:30" x14ac:dyDescent="0.35">
      <c r="AD25938">
        <v>-6.953456154444243E-2</v>
      </c>
    </row>
    <row r="25939" spans="30:30" x14ac:dyDescent="0.35">
      <c r="AD25939">
        <v>-0.33239684239265255</v>
      </c>
    </row>
    <row r="25940" spans="30:30" x14ac:dyDescent="0.35">
      <c r="AD25940">
        <v>-6.3158807316117394E-2</v>
      </c>
    </row>
    <row r="25941" spans="30:30" x14ac:dyDescent="0.35">
      <c r="AD25941">
        <v>-3.979941812574924E-2</v>
      </c>
    </row>
    <row r="25942" spans="30:30" x14ac:dyDescent="0.35">
      <c r="AD25942">
        <v>4.8251423639185574E-2</v>
      </c>
    </row>
    <row r="25943" spans="30:30" x14ac:dyDescent="0.35">
      <c r="AD25943">
        <v>0.16997160276488776</v>
      </c>
    </row>
    <row r="25944" spans="30:30" x14ac:dyDescent="0.35">
      <c r="AD25944">
        <v>-0.12657593038889731</v>
      </c>
    </row>
    <row r="25945" spans="30:30" x14ac:dyDescent="0.35">
      <c r="AD25945">
        <v>0.1551565083589295</v>
      </c>
    </row>
    <row r="25946" spans="30:30" x14ac:dyDescent="0.35">
      <c r="AD25946">
        <v>0.14216303770163866</v>
      </c>
    </row>
    <row r="25947" spans="30:30" x14ac:dyDescent="0.35">
      <c r="AD25947">
        <v>0.13848980030277525</v>
      </c>
    </row>
    <row r="25948" spans="30:30" x14ac:dyDescent="0.35">
      <c r="AD25948">
        <v>2.2775726882446411E-2</v>
      </c>
    </row>
    <row r="25949" spans="30:30" x14ac:dyDescent="0.35">
      <c r="AD25949">
        <v>-6.4782792362843159E-3</v>
      </c>
    </row>
    <row r="25950" spans="30:30" x14ac:dyDescent="0.35">
      <c r="AD25950">
        <v>0.14191033072572801</v>
      </c>
    </row>
    <row r="25951" spans="30:30" x14ac:dyDescent="0.35">
      <c r="AD25951">
        <v>0.24669471972182119</v>
      </c>
    </row>
    <row r="25952" spans="30:30" x14ac:dyDescent="0.35">
      <c r="AD25952">
        <v>-0.12095242876260752</v>
      </c>
    </row>
    <row r="25953" spans="30:30" x14ac:dyDescent="0.35">
      <c r="AD25953">
        <v>-8.7675274044254931E-2</v>
      </c>
    </row>
    <row r="25954" spans="30:30" x14ac:dyDescent="0.35">
      <c r="AD25954">
        <v>-5.0669100341172522E-2</v>
      </c>
    </row>
    <row r="25955" spans="30:30" x14ac:dyDescent="0.35">
      <c r="AD25955">
        <v>-2.905095667882105E-3</v>
      </c>
    </row>
    <row r="25956" spans="30:30" x14ac:dyDescent="0.35">
      <c r="AD25956">
        <v>-2.7063827593311107E-2</v>
      </c>
    </row>
    <row r="25957" spans="30:30" x14ac:dyDescent="0.35">
      <c r="AD25957">
        <v>0.1240616691216606</v>
      </c>
    </row>
    <row r="25958" spans="30:30" x14ac:dyDescent="0.35">
      <c r="AD25958">
        <v>-0.15990594892251433</v>
      </c>
    </row>
    <row r="25959" spans="30:30" x14ac:dyDescent="0.35">
      <c r="AD25959">
        <v>-4.311795152967459E-2</v>
      </c>
    </row>
    <row r="25960" spans="30:30" x14ac:dyDescent="0.35">
      <c r="AD25960">
        <v>-4.6585133557900442E-2</v>
      </c>
    </row>
    <row r="25961" spans="30:30" x14ac:dyDescent="0.35">
      <c r="AD25961">
        <v>-1.7353373508932401E-2</v>
      </c>
    </row>
    <row r="25962" spans="30:30" x14ac:dyDescent="0.35">
      <c r="AD25962">
        <v>-0.318558889128916</v>
      </c>
    </row>
    <row r="25963" spans="30:30" x14ac:dyDescent="0.35">
      <c r="AD25963">
        <v>-0.10079815350654815</v>
      </c>
    </row>
    <row r="25964" spans="30:30" x14ac:dyDescent="0.35">
      <c r="AD25964">
        <v>0.2170958345513424</v>
      </c>
    </row>
    <row r="25965" spans="30:30" x14ac:dyDescent="0.35">
      <c r="AD25965">
        <v>0.16073317137539309</v>
      </c>
    </row>
    <row r="25966" spans="30:30" x14ac:dyDescent="0.35">
      <c r="AD25966">
        <v>0.2570267367520086</v>
      </c>
    </row>
    <row r="25967" spans="30:30" x14ac:dyDescent="0.35">
      <c r="AD25967">
        <v>4.958789656148458E-2</v>
      </c>
    </row>
    <row r="25968" spans="30:30" x14ac:dyDescent="0.35">
      <c r="AD25968">
        <v>6.0053070672547268E-2</v>
      </c>
    </row>
    <row r="25969" spans="30:30" x14ac:dyDescent="0.35">
      <c r="AD25969">
        <v>6.7179743006423348E-2</v>
      </c>
    </row>
    <row r="25970" spans="30:30" x14ac:dyDescent="0.35">
      <c r="AD25970">
        <v>9.4458999908903815E-2</v>
      </c>
    </row>
    <row r="25971" spans="30:30" x14ac:dyDescent="0.35">
      <c r="AD25971">
        <v>5.9995157849568076E-2</v>
      </c>
    </row>
    <row r="25972" spans="30:30" x14ac:dyDescent="0.35">
      <c r="AD25972">
        <v>2.6596922631529269E-4</v>
      </c>
    </row>
    <row r="25973" spans="30:30" x14ac:dyDescent="0.35">
      <c r="AD25973">
        <v>0.18181743286146268</v>
      </c>
    </row>
    <row r="25974" spans="30:30" x14ac:dyDescent="0.35">
      <c r="AD25974">
        <v>-1.4434357504170756E-3</v>
      </c>
    </row>
    <row r="25975" spans="30:30" x14ac:dyDescent="0.35">
      <c r="AD25975">
        <v>-8.2192725383991125E-2</v>
      </c>
    </row>
    <row r="25976" spans="30:30" x14ac:dyDescent="0.35">
      <c r="AD25976">
        <v>-9.5907262842422764E-2</v>
      </c>
    </row>
    <row r="25977" spans="30:30" x14ac:dyDescent="0.35">
      <c r="AD25977">
        <v>-0.1607028826650283</v>
      </c>
    </row>
    <row r="25978" spans="30:30" x14ac:dyDescent="0.35">
      <c r="AD25978">
        <v>7.501386504030913E-3</v>
      </c>
    </row>
    <row r="25979" spans="30:30" x14ac:dyDescent="0.35">
      <c r="AD25979">
        <v>-0.21483571405868918</v>
      </c>
    </row>
    <row r="25980" spans="30:30" x14ac:dyDescent="0.35">
      <c r="AD25980">
        <v>-5.9991592918529471E-2</v>
      </c>
    </row>
    <row r="25981" spans="30:30" x14ac:dyDescent="0.35">
      <c r="AD25981">
        <v>4.4136246428314638E-2</v>
      </c>
    </row>
    <row r="25982" spans="30:30" x14ac:dyDescent="0.35">
      <c r="AD25982">
        <v>4.630429064650414E-2</v>
      </c>
    </row>
    <row r="25983" spans="30:30" x14ac:dyDescent="0.35">
      <c r="AD25983">
        <v>-0.11124389794294344</v>
      </c>
    </row>
    <row r="25984" spans="30:30" x14ac:dyDescent="0.35">
      <c r="AD25984">
        <v>-7.8838708457030435E-2</v>
      </c>
    </row>
    <row r="25985" spans="30:30" x14ac:dyDescent="0.35">
      <c r="AD25985">
        <v>-1.8251139465558498E-2</v>
      </c>
    </row>
    <row r="25986" spans="30:30" x14ac:dyDescent="0.35">
      <c r="AD25986">
        <v>5.6834309014497956E-3</v>
      </c>
    </row>
    <row r="25987" spans="30:30" x14ac:dyDescent="0.35">
      <c r="AD25987">
        <v>-0.17661716879569325</v>
      </c>
    </row>
    <row r="25988" spans="30:30" x14ac:dyDescent="0.35">
      <c r="AD25988">
        <v>-4.1690762877632181E-2</v>
      </c>
    </row>
    <row r="25989" spans="30:30" x14ac:dyDescent="0.35">
      <c r="AD25989">
        <v>-0.11634716973139056</v>
      </c>
    </row>
    <row r="25990" spans="30:30" x14ac:dyDescent="0.35">
      <c r="AD25990">
        <v>7.5285106578454983E-2</v>
      </c>
    </row>
    <row r="25991" spans="30:30" x14ac:dyDescent="0.35">
      <c r="AD25991">
        <v>-1.8634816267478486E-2</v>
      </c>
    </row>
    <row r="25992" spans="30:30" x14ac:dyDescent="0.35">
      <c r="AD25992">
        <v>0.16635256761376896</v>
      </c>
    </row>
    <row r="25993" spans="30:30" x14ac:dyDescent="0.35">
      <c r="AD25993">
        <v>-1.7247989654672471E-2</v>
      </c>
    </row>
    <row r="25994" spans="30:30" x14ac:dyDescent="0.35">
      <c r="AD25994">
        <v>4.9320101311804539E-2</v>
      </c>
    </row>
    <row r="25995" spans="30:30" x14ac:dyDescent="0.35">
      <c r="AD25995">
        <v>0.27556582232191784</v>
      </c>
    </row>
    <row r="25996" spans="30:30" x14ac:dyDescent="0.35">
      <c r="AD25996">
        <v>0.22311498953971154</v>
      </c>
    </row>
    <row r="25997" spans="30:30" x14ac:dyDescent="0.35">
      <c r="AD25997">
        <v>-5.904867028801225E-2</v>
      </c>
    </row>
    <row r="25998" spans="30:30" x14ac:dyDescent="0.35">
      <c r="AD25998">
        <v>1.7658439802233528E-2</v>
      </c>
    </row>
    <row r="25999" spans="30:30" x14ac:dyDescent="0.35">
      <c r="AD25999">
        <v>-4.6744915831825676E-2</v>
      </c>
    </row>
    <row r="26000" spans="30:30" x14ac:dyDescent="0.35">
      <c r="AD26000">
        <v>0.11290167840445167</v>
      </c>
    </row>
    <row r="26001" spans="30:30" x14ac:dyDescent="0.35">
      <c r="AD26001">
        <v>-4.6402030562103062E-2</v>
      </c>
    </row>
    <row r="26002" spans="30:30" x14ac:dyDescent="0.35">
      <c r="AD26002">
        <v>-0.28859236433014446</v>
      </c>
    </row>
    <row r="26003" spans="30:30" x14ac:dyDescent="0.35">
      <c r="AD26003">
        <v>-1.5510676950979841E-2</v>
      </c>
    </row>
    <row r="26004" spans="30:30" x14ac:dyDescent="0.35">
      <c r="AD26004">
        <v>-0.23389809750680851</v>
      </c>
    </row>
    <row r="26005" spans="30:30" x14ac:dyDescent="0.35">
      <c r="AD26005">
        <v>-0.17318905801391038</v>
      </c>
    </row>
    <row r="26006" spans="30:30" x14ac:dyDescent="0.35">
      <c r="AD26006">
        <v>-0.1516368274273</v>
      </c>
    </row>
    <row r="26007" spans="30:30" x14ac:dyDescent="0.35">
      <c r="AD26007">
        <v>-0.2400784661633881</v>
      </c>
    </row>
    <row r="26008" spans="30:30" x14ac:dyDescent="0.35">
      <c r="AD26008">
        <v>-0.14568130527963757</v>
      </c>
    </row>
    <row r="26009" spans="30:30" x14ac:dyDescent="0.35">
      <c r="AD26009">
        <v>-2.350618349101118E-2</v>
      </c>
    </row>
    <row r="26010" spans="30:30" x14ac:dyDescent="0.35">
      <c r="AD26010">
        <v>2.6327420230051999E-2</v>
      </c>
    </row>
    <row r="26011" spans="30:30" x14ac:dyDescent="0.35">
      <c r="AD26011">
        <v>4.5705968219223105E-2</v>
      </c>
    </row>
    <row r="26012" spans="30:30" x14ac:dyDescent="0.35">
      <c r="AD26012">
        <v>4.2969759947260967E-2</v>
      </c>
    </row>
    <row r="26013" spans="30:30" x14ac:dyDescent="0.35">
      <c r="AD26013">
        <v>0.20192814583555596</v>
      </c>
    </row>
    <row r="26014" spans="30:30" x14ac:dyDescent="0.35">
      <c r="AD26014">
        <v>-6.5781594092822471E-2</v>
      </c>
    </row>
    <row r="26015" spans="30:30" x14ac:dyDescent="0.35">
      <c r="AD26015">
        <v>9.3846597077598362E-2</v>
      </c>
    </row>
    <row r="26016" spans="30:30" x14ac:dyDescent="0.35">
      <c r="AD26016">
        <v>1.0216283781954128E-2</v>
      </c>
    </row>
    <row r="26017" spans="30:30" x14ac:dyDescent="0.35">
      <c r="AD26017">
        <v>0.21047006928129136</v>
      </c>
    </row>
    <row r="26018" spans="30:30" x14ac:dyDescent="0.35">
      <c r="AD26018">
        <v>3.0924059272981297E-3</v>
      </c>
    </row>
    <row r="26019" spans="30:30" x14ac:dyDescent="0.35">
      <c r="AD26019">
        <v>4.3253113178989028E-2</v>
      </c>
    </row>
    <row r="26020" spans="30:30" x14ac:dyDescent="0.35">
      <c r="AD26020">
        <v>-0.21657536277688086</v>
      </c>
    </row>
    <row r="26021" spans="30:30" x14ac:dyDescent="0.35">
      <c r="AD26021">
        <v>0.22309847353228268</v>
      </c>
    </row>
    <row r="26022" spans="30:30" x14ac:dyDescent="0.35">
      <c r="AD26022">
        <v>0.2224168287257586</v>
      </c>
    </row>
    <row r="26023" spans="30:30" x14ac:dyDescent="0.35">
      <c r="AD26023">
        <v>-2.5287123030001894E-3</v>
      </c>
    </row>
    <row r="26024" spans="30:30" x14ac:dyDescent="0.35">
      <c r="AD26024">
        <v>-0.10906924737567877</v>
      </c>
    </row>
    <row r="26025" spans="30:30" x14ac:dyDescent="0.35">
      <c r="AD26025">
        <v>0.12372345335711479</v>
      </c>
    </row>
    <row r="26026" spans="30:30" x14ac:dyDescent="0.35">
      <c r="AD26026">
        <v>4.7262905644284023E-2</v>
      </c>
    </row>
    <row r="26027" spans="30:30" x14ac:dyDescent="0.35">
      <c r="AD26027">
        <v>7.4962337215527211E-2</v>
      </c>
    </row>
    <row r="26028" spans="30:30" x14ac:dyDescent="0.35">
      <c r="AD26028">
        <v>-0.2171647995618641</v>
      </c>
    </row>
    <row r="26029" spans="30:30" x14ac:dyDescent="0.35">
      <c r="AD26029">
        <v>-0.14780069765112658</v>
      </c>
    </row>
    <row r="26030" spans="30:30" x14ac:dyDescent="0.35">
      <c r="AD26030">
        <v>-1.6199640723804577E-2</v>
      </c>
    </row>
    <row r="26031" spans="30:30" x14ac:dyDescent="0.35">
      <c r="AD26031">
        <v>-5.9251006585904799E-3</v>
      </c>
    </row>
    <row r="26032" spans="30:30" x14ac:dyDescent="0.35">
      <c r="AD26032">
        <v>0.13862922404438682</v>
      </c>
    </row>
    <row r="26033" spans="30:30" x14ac:dyDescent="0.35">
      <c r="AD26033">
        <v>-0.1402860078096374</v>
      </c>
    </row>
    <row r="26034" spans="30:30" x14ac:dyDescent="0.35">
      <c r="AD26034">
        <v>-0.24157686688071031</v>
      </c>
    </row>
    <row r="26035" spans="30:30" x14ac:dyDescent="0.35">
      <c r="AD26035">
        <v>-0.32207864897038918</v>
      </c>
    </row>
    <row r="26036" spans="30:30" x14ac:dyDescent="0.35">
      <c r="AD26036">
        <v>-5.2519590451185288E-2</v>
      </c>
    </row>
    <row r="26037" spans="30:30" x14ac:dyDescent="0.35">
      <c r="AD26037">
        <v>0.15713580455464896</v>
      </c>
    </row>
    <row r="26038" spans="30:30" x14ac:dyDescent="0.35">
      <c r="AD26038">
        <v>-7.620472742104005E-2</v>
      </c>
    </row>
    <row r="26039" spans="30:30" x14ac:dyDescent="0.35">
      <c r="AD26039">
        <v>4.6671098517126329E-2</v>
      </c>
    </row>
    <row r="26040" spans="30:30" x14ac:dyDescent="0.35">
      <c r="AD26040">
        <v>-1.92485471175915E-3</v>
      </c>
    </row>
    <row r="26041" spans="30:30" x14ac:dyDescent="0.35">
      <c r="AD26041">
        <v>-8.7455990042382636E-2</v>
      </c>
    </row>
    <row r="26042" spans="30:30" x14ac:dyDescent="0.35">
      <c r="AD26042">
        <v>0.27502316719127301</v>
      </c>
    </row>
    <row r="26043" spans="30:30" x14ac:dyDescent="0.35">
      <c r="AD26043">
        <v>7.6440421663273736E-2</v>
      </c>
    </row>
    <row r="26044" spans="30:30" x14ac:dyDescent="0.35">
      <c r="AD26044">
        <v>-0.10428506085306374</v>
      </c>
    </row>
    <row r="26045" spans="30:30" x14ac:dyDescent="0.35">
      <c r="AD26045">
        <v>0.12861136677323676</v>
      </c>
    </row>
    <row r="26046" spans="30:30" x14ac:dyDescent="0.35">
      <c r="AD26046">
        <v>0.22145072684928824</v>
      </c>
    </row>
    <row r="26047" spans="30:30" x14ac:dyDescent="0.35">
      <c r="AD26047">
        <v>6.4750984799850489E-2</v>
      </c>
    </row>
    <row r="26048" spans="30:30" x14ac:dyDescent="0.35">
      <c r="AD26048">
        <v>3.4854608261895299E-2</v>
      </c>
    </row>
    <row r="26049" spans="30:30" x14ac:dyDescent="0.35">
      <c r="AD26049">
        <v>8.6364041904944913E-2</v>
      </c>
    </row>
    <row r="26050" spans="30:30" x14ac:dyDescent="0.35">
      <c r="AD26050">
        <v>-4.8872290901793111E-2</v>
      </c>
    </row>
    <row r="26051" spans="30:30" x14ac:dyDescent="0.35">
      <c r="AD26051">
        <v>-2.9085772913349003E-2</v>
      </c>
    </row>
    <row r="26052" spans="30:30" x14ac:dyDescent="0.35">
      <c r="AD26052">
        <v>1.0752294070745247E-3</v>
      </c>
    </row>
    <row r="26053" spans="30:30" x14ac:dyDescent="0.35">
      <c r="AD26053">
        <v>9.9553064799575902E-2</v>
      </c>
    </row>
    <row r="26054" spans="30:30" x14ac:dyDescent="0.35">
      <c r="AD26054">
        <v>0.13833854896229897</v>
      </c>
    </row>
    <row r="26055" spans="30:30" x14ac:dyDescent="0.35">
      <c r="AD26055">
        <v>-8.3634628778059261E-5</v>
      </c>
    </row>
    <row r="26056" spans="30:30" x14ac:dyDescent="0.35">
      <c r="AD26056">
        <v>-6.9133033641432973E-2</v>
      </c>
    </row>
    <row r="26057" spans="30:30" x14ac:dyDescent="0.35">
      <c r="AD26057">
        <v>-0.1770207225662242</v>
      </c>
    </row>
    <row r="26058" spans="30:30" x14ac:dyDescent="0.35">
      <c r="AD26058">
        <v>7.970694016837912E-2</v>
      </c>
    </row>
    <row r="26059" spans="30:30" x14ac:dyDescent="0.35">
      <c r="AD26059">
        <v>2.7952687879207044E-3</v>
      </c>
    </row>
    <row r="26060" spans="30:30" x14ac:dyDescent="0.35">
      <c r="AD26060">
        <v>4.4026808044628531E-2</v>
      </c>
    </row>
    <row r="26061" spans="30:30" x14ac:dyDescent="0.35">
      <c r="AD26061">
        <v>-0.14457959501316986</v>
      </c>
    </row>
    <row r="26062" spans="30:30" x14ac:dyDescent="0.35">
      <c r="AD26062">
        <v>-6.6006746634724153E-2</v>
      </c>
    </row>
    <row r="26063" spans="30:30" x14ac:dyDescent="0.35">
      <c r="AD26063">
        <v>-9.232321691801644E-2</v>
      </c>
    </row>
    <row r="26064" spans="30:30" x14ac:dyDescent="0.35">
      <c r="AD26064">
        <v>-0.18056858177424132</v>
      </c>
    </row>
    <row r="26065" spans="30:30" x14ac:dyDescent="0.35">
      <c r="AD26065">
        <v>-0.11468922329977703</v>
      </c>
    </row>
    <row r="26066" spans="30:30" x14ac:dyDescent="0.35">
      <c r="AD26066">
        <v>-0.13046314517298244</v>
      </c>
    </row>
    <row r="26067" spans="30:30" x14ac:dyDescent="0.35">
      <c r="AD26067">
        <v>-3.6504272064055997E-4</v>
      </c>
    </row>
    <row r="26068" spans="30:30" x14ac:dyDescent="0.35">
      <c r="AD26068">
        <v>-5.9207965145734051E-2</v>
      </c>
    </row>
    <row r="26069" spans="30:30" x14ac:dyDescent="0.35">
      <c r="AD26069">
        <v>8.085880653937913E-2</v>
      </c>
    </row>
    <row r="26070" spans="30:30" x14ac:dyDescent="0.35">
      <c r="AD26070">
        <v>0.33903849614324294</v>
      </c>
    </row>
    <row r="26071" spans="30:30" x14ac:dyDescent="0.35">
      <c r="AD26071">
        <v>-1.304675266964811E-2</v>
      </c>
    </row>
    <row r="26072" spans="30:30" x14ac:dyDescent="0.35">
      <c r="AD26072">
        <v>-0.18451726793799172</v>
      </c>
    </row>
    <row r="26073" spans="30:30" x14ac:dyDescent="0.35">
      <c r="AD26073">
        <v>-3.4738876838163339E-2</v>
      </c>
    </row>
    <row r="26074" spans="30:30" x14ac:dyDescent="0.35">
      <c r="AD26074">
        <v>0.14845714654690578</v>
      </c>
    </row>
    <row r="26075" spans="30:30" x14ac:dyDescent="0.35">
      <c r="AD26075">
        <v>8.4205555771091345E-3</v>
      </c>
    </row>
    <row r="26076" spans="30:30" x14ac:dyDescent="0.35">
      <c r="AD26076">
        <v>-6.3145603212305676E-3</v>
      </c>
    </row>
    <row r="26077" spans="30:30" x14ac:dyDescent="0.35">
      <c r="AD26077">
        <v>-3.6021133474004777E-2</v>
      </c>
    </row>
    <row r="26078" spans="30:30" x14ac:dyDescent="0.35">
      <c r="AD26078">
        <v>-1.6832811432210222E-2</v>
      </c>
    </row>
    <row r="26079" spans="30:30" x14ac:dyDescent="0.35">
      <c r="AD26079">
        <v>3.7712679618951923E-2</v>
      </c>
    </row>
    <row r="26080" spans="30:30" x14ac:dyDescent="0.35">
      <c r="AD26080">
        <v>0.1047853308752498</v>
      </c>
    </row>
    <row r="26081" spans="30:30" x14ac:dyDescent="0.35">
      <c r="AD26081">
        <v>0.27924152310772299</v>
      </c>
    </row>
    <row r="26082" spans="30:30" x14ac:dyDescent="0.35">
      <c r="AD26082">
        <v>9.5984867540618135E-2</v>
      </c>
    </row>
    <row r="26083" spans="30:30" x14ac:dyDescent="0.35">
      <c r="AD26083">
        <v>-6.2233667833372745E-3</v>
      </c>
    </row>
    <row r="26084" spans="30:30" x14ac:dyDescent="0.35">
      <c r="AD26084">
        <v>-0.14321018369760452</v>
      </c>
    </row>
    <row r="26085" spans="30:30" x14ac:dyDescent="0.35">
      <c r="AD26085">
        <v>5.2736085523425291E-2</v>
      </c>
    </row>
    <row r="26086" spans="30:30" x14ac:dyDescent="0.35">
      <c r="AD26086">
        <v>2.4253434148790481E-2</v>
      </c>
    </row>
    <row r="26087" spans="30:30" x14ac:dyDescent="0.35">
      <c r="AD26087">
        <v>9.57462634988583E-2</v>
      </c>
    </row>
    <row r="26088" spans="30:30" x14ac:dyDescent="0.35">
      <c r="AD26088">
        <v>0.10801656431688816</v>
      </c>
    </row>
    <row r="26089" spans="30:30" x14ac:dyDescent="0.35">
      <c r="AD26089">
        <v>0.14519016457182968</v>
      </c>
    </row>
    <row r="26090" spans="30:30" x14ac:dyDescent="0.35">
      <c r="AD26090">
        <v>-0.12464216450064868</v>
      </c>
    </row>
    <row r="26091" spans="30:30" x14ac:dyDescent="0.35">
      <c r="AD26091">
        <v>7.3641774971890152E-3</v>
      </c>
    </row>
    <row r="26092" spans="30:30" x14ac:dyDescent="0.35">
      <c r="AD26092">
        <v>-1.0694365109305114E-2</v>
      </c>
    </row>
    <row r="26093" spans="30:30" x14ac:dyDescent="0.35">
      <c r="AD26093">
        <v>-0.20742700579705517</v>
      </c>
    </row>
    <row r="26094" spans="30:30" x14ac:dyDescent="0.35">
      <c r="AD26094">
        <v>3.2186834198710677E-2</v>
      </c>
    </row>
    <row r="26095" spans="30:30" x14ac:dyDescent="0.35">
      <c r="AD26095">
        <v>-7.6074185810165854E-2</v>
      </c>
    </row>
    <row r="26096" spans="30:30" x14ac:dyDescent="0.35">
      <c r="AD26096">
        <v>-0.27695757160780354</v>
      </c>
    </row>
    <row r="26097" spans="30:30" x14ac:dyDescent="0.35">
      <c r="AD26097">
        <v>0.28701865655936981</v>
      </c>
    </row>
    <row r="26098" spans="30:30" x14ac:dyDescent="0.35">
      <c r="AD26098">
        <v>0.54220810210614045</v>
      </c>
    </row>
    <row r="26099" spans="30:30" x14ac:dyDescent="0.35">
      <c r="AD26099">
        <v>4.2837329475629127E-2</v>
      </c>
    </row>
    <row r="26100" spans="30:30" x14ac:dyDescent="0.35">
      <c r="AD26100">
        <v>-0.21976624423361399</v>
      </c>
    </row>
    <row r="26101" spans="30:30" x14ac:dyDescent="0.35">
      <c r="AD26101">
        <v>-0.33605282651602997</v>
      </c>
    </row>
    <row r="26102" spans="30:30" x14ac:dyDescent="0.35">
      <c r="AD26102">
        <v>0.21097888184147801</v>
      </c>
    </row>
    <row r="26103" spans="30:30" x14ac:dyDescent="0.35">
      <c r="AD26103">
        <v>3.0313945101214285E-2</v>
      </c>
    </row>
    <row r="26104" spans="30:30" x14ac:dyDescent="0.35">
      <c r="AD26104">
        <v>-1.0760289603885857E-2</v>
      </c>
    </row>
    <row r="26105" spans="30:30" x14ac:dyDescent="0.35">
      <c r="AD26105">
        <v>1.8272950811674078E-2</v>
      </c>
    </row>
    <row r="26106" spans="30:30" x14ac:dyDescent="0.35">
      <c r="AD26106">
        <v>7.5801798689846461E-2</v>
      </c>
    </row>
    <row r="26107" spans="30:30" x14ac:dyDescent="0.35">
      <c r="AD26107">
        <v>1.4978612721789361E-2</v>
      </c>
    </row>
    <row r="26108" spans="30:30" x14ac:dyDescent="0.35">
      <c r="AD26108">
        <v>0.35741680371195433</v>
      </c>
    </row>
    <row r="26109" spans="30:30" x14ac:dyDescent="0.35">
      <c r="AD26109">
        <v>0.23236473135695349</v>
      </c>
    </row>
    <row r="26110" spans="30:30" x14ac:dyDescent="0.35">
      <c r="AD26110">
        <v>4.3768780775684087E-2</v>
      </c>
    </row>
    <row r="26111" spans="30:30" x14ac:dyDescent="0.35">
      <c r="AD26111">
        <v>3.6319894990519026E-2</v>
      </c>
    </row>
    <row r="26112" spans="30:30" x14ac:dyDescent="0.35">
      <c r="AD26112">
        <v>2.1221243543381813E-2</v>
      </c>
    </row>
    <row r="26113" spans="30:30" x14ac:dyDescent="0.35">
      <c r="AD26113">
        <v>6.4108791013645514E-2</v>
      </c>
    </row>
    <row r="26114" spans="30:30" x14ac:dyDescent="0.35">
      <c r="AD26114">
        <v>-0.1305635892615406</v>
      </c>
    </row>
    <row r="26115" spans="30:30" x14ac:dyDescent="0.35">
      <c r="AD26115">
        <v>-2.7181428559814251E-2</v>
      </c>
    </row>
    <row r="26116" spans="30:30" x14ac:dyDescent="0.35">
      <c r="AD26116">
        <v>9.4796844000332142E-2</v>
      </c>
    </row>
    <row r="26117" spans="30:30" x14ac:dyDescent="0.35">
      <c r="AD26117">
        <v>-7.7435470732599848E-2</v>
      </c>
    </row>
    <row r="26118" spans="30:30" x14ac:dyDescent="0.35">
      <c r="AD26118">
        <v>-4.9048882425527192E-2</v>
      </c>
    </row>
    <row r="26119" spans="30:30" x14ac:dyDescent="0.35">
      <c r="AD26119">
        <v>-0.19848460059399048</v>
      </c>
    </row>
    <row r="26120" spans="30:30" x14ac:dyDescent="0.35">
      <c r="AD26120">
        <v>0.2001458275189299</v>
      </c>
    </row>
    <row r="26121" spans="30:30" x14ac:dyDescent="0.35">
      <c r="AD26121">
        <v>-0.14100971923562414</v>
      </c>
    </row>
    <row r="26122" spans="30:30" x14ac:dyDescent="0.35">
      <c r="AD26122">
        <v>9.3105307994148123E-2</v>
      </c>
    </row>
    <row r="26123" spans="30:30" x14ac:dyDescent="0.35">
      <c r="AD26123">
        <v>-0.12600592686617931</v>
      </c>
    </row>
    <row r="26124" spans="30:30" x14ac:dyDescent="0.35">
      <c r="AD26124">
        <v>-0.19875549797113953</v>
      </c>
    </row>
    <row r="26125" spans="30:30" x14ac:dyDescent="0.35">
      <c r="AD26125">
        <v>0.30247039780887197</v>
      </c>
    </row>
    <row r="26126" spans="30:30" x14ac:dyDescent="0.35">
      <c r="AD26126">
        <v>0.2698543975355141</v>
      </c>
    </row>
    <row r="26127" spans="30:30" x14ac:dyDescent="0.35">
      <c r="AD26127">
        <v>-3.2642209413021414E-2</v>
      </c>
    </row>
    <row r="26128" spans="30:30" x14ac:dyDescent="0.35">
      <c r="AD26128">
        <v>5.183794341514511E-2</v>
      </c>
    </row>
    <row r="26129" spans="30:30" x14ac:dyDescent="0.35">
      <c r="AD26129">
        <v>0.11669179001492858</v>
      </c>
    </row>
    <row r="26130" spans="30:30" x14ac:dyDescent="0.35">
      <c r="AD26130">
        <v>-9.3688414373836543E-2</v>
      </c>
    </row>
    <row r="26131" spans="30:30" x14ac:dyDescent="0.35">
      <c r="AD26131">
        <v>2.5312614307107417E-2</v>
      </c>
    </row>
    <row r="26132" spans="30:30" x14ac:dyDescent="0.35">
      <c r="AD26132">
        <v>7.3481375438054525E-2</v>
      </c>
    </row>
    <row r="26133" spans="30:30" x14ac:dyDescent="0.35">
      <c r="AD26133">
        <v>1.7561000279083579E-2</v>
      </c>
    </row>
    <row r="26134" spans="30:30" x14ac:dyDescent="0.35">
      <c r="AD26134">
        <v>-9.0384713784518469E-2</v>
      </c>
    </row>
    <row r="26135" spans="30:30" x14ac:dyDescent="0.35">
      <c r="AD26135">
        <v>8.3603907183343443E-2</v>
      </c>
    </row>
    <row r="26136" spans="30:30" x14ac:dyDescent="0.35">
      <c r="AD26136">
        <v>0.18798384414488725</v>
      </c>
    </row>
    <row r="26137" spans="30:30" x14ac:dyDescent="0.35">
      <c r="AD26137">
        <v>0.12958252446471319</v>
      </c>
    </row>
    <row r="26138" spans="30:30" x14ac:dyDescent="0.35">
      <c r="AD26138">
        <v>3.5547204247818411E-2</v>
      </c>
    </row>
    <row r="26139" spans="30:30" x14ac:dyDescent="0.35">
      <c r="AD26139">
        <v>6.1686775947761528E-2</v>
      </c>
    </row>
    <row r="26140" spans="30:30" x14ac:dyDescent="0.35">
      <c r="AD26140">
        <v>0.16451190042749086</v>
      </c>
    </row>
    <row r="26141" spans="30:30" x14ac:dyDescent="0.35">
      <c r="AD26141">
        <v>1.6039731063397105E-2</v>
      </c>
    </row>
    <row r="26142" spans="30:30" x14ac:dyDescent="0.35">
      <c r="AD26142">
        <v>-8.2429835107174582E-2</v>
      </c>
    </row>
    <row r="26143" spans="30:30" x14ac:dyDescent="0.35">
      <c r="AD26143">
        <v>-7.9549195758967184E-2</v>
      </c>
    </row>
    <row r="26144" spans="30:30" x14ac:dyDescent="0.35">
      <c r="AD26144">
        <v>-0.18074758033482521</v>
      </c>
    </row>
    <row r="26145" spans="30:30" x14ac:dyDescent="0.35">
      <c r="AD26145">
        <v>7.2145552371065666E-2</v>
      </c>
    </row>
    <row r="26146" spans="30:30" x14ac:dyDescent="0.35">
      <c r="AD26146">
        <v>0.13552344422637222</v>
      </c>
    </row>
    <row r="26147" spans="30:30" x14ac:dyDescent="0.35">
      <c r="AD26147">
        <v>-0.10421858727857236</v>
      </c>
    </row>
    <row r="26148" spans="30:30" x14ac:dyDescent="0.35">
      <c r="AD26148">
        <v>0.28382782762544234</v>
      </c>
    </row>
    <row r="26149" spans="30:30" x14ac:dyDescent="0.35">
      <c r="AD26149">
        <v>-0.14394694723852533</v>
      </c>
    </row>
    <row r="26150" spans="30:30" x14ac:dyDescent="0.35">
      <c r="AD26150">
        <v>-0.11239315670998132</v>
      </c>
    </row>
    <row r="26151" spans="30:30" x14ac:dyDescent="0.35">
      <c r="AD26151">
        <v>8.8722921728744963E-3</v>
      </c>
    </row>
    <row r="26152" spans="30:30" x14ac:dyDescent="0.35">
      <c r="AD26152">
        <v>-0.26725862540388984</v>
      </c>
    </row>
    <row r="26153" spans="30:30" x14ac:dyDescent="0.35">
      <c r="AD26153">
        <v>7.0280351957921925E-3</v>
      </c>
    </row>
    <row r="26154" spans="30:30" x14ac:dyDescent="0.35">
      <c r="AD26154">
        <v>1.0993290482292464E-2</v>
      </c>
    </row>
    <row r="26155" spans="30:30" x14ac:dyDescent="0.35">
      <c r="AD26155">
        <v>0.10635521203364641</v>
      </c>
    </row>
    <row r="26156" spans="30:30" x14ac:dyDescent="0.35">
      <c r="AD26156">
        <v>7.4063712049697042E-2</v>
      </c>
    </row>
    <row r="26157" spans="30:30" x14ac:dyDescent="0.35">
      <c r="AD26157">
        <v>3.4466620124546571E-2</v>
      </c>
    </row>
    <row r="26158" spans="30:30" x14ac:dyDescent="0.35">
      <c r="AD26158">
        <v>0.15654858843496314</v>
      </c>
    </row>
    <row r="26159" spans="30:30" x14ac:dyDescent="0.35">
      <c r="AD26159">
        <v>3.3049847795658359E-2</v>
      </c>
    </row>
    <row r="26160" spans="30:30" x14ac:dyDescent="0.35">
      <c r="AD26160">
        <v>-0.17188411972076575</v>
      </c>
    </row>
    <row r="26161" spans="30:30" x14ac:dyDescent="0.35">
      <c r="AD26161">
        <v>-6.3027436636238707E-2</v>
      </c>
    </row>
    <row r="26162" spans="30:30" x14ac:dyDescent="0.35">
      <c r="AD26162">
        <v>-0.10563982367809231</v>
      </c>
    </row>
    <row r="26163" spans="30:30" x14ac:dyDescent="0.35">
      <c r="AD26163">
        <v>8.4591735863461956E-2</v>
      </c>
    </row>
    <row r="26164" spans="30:30" x14ac:dyDescent="0.35">
      <c r="AD26164">
        <v>3.3439868103890179E-2</v>
      </c>
    </row>
    <row r="26165" spans="30:30" x14ac:dyDescent="0.35">
      <c r="AD26165">
        <v>4.557840773877754E-2</v>
      </c>
    </row>
    <row r="26166" spans="30:30" x14ac:dyDescent="0.35">
      <c r="AD26166">
        <v>0.10235152480906308</v>
      </c>
    </row>
    <row r="26167" spans="30:30" x14ac:dyDescent="0.35">
      <c r="AD26167">
        <v>0.21035507461760075</v>
      </c>
    </row>
    <row r="26168" spans="30:30" x14ac:dyDescent="0.35">
      <c r="AD26168">
        <v>4.4779743287662994E-2</v>
      </c>
    </row>
    <row r="26169" spans="30:30" x14ac:dyDescent="0.35">
      <c r="AD26169">
        <v>6.4491938887236921E-2</v>
      </c>
    </row>
    <row r="26170" spans="30:30" x14ac:dyDescent="0.35">
      <c r="AD26170">
        <v>-6.5497244313164824E-2</v>
      </c>
    </row>
    <row r="26171" spans="30:30" x14ac:dyDescent="0.35">
      <c r="AD26171">
        <v>-0.15396745474960125</v>
      </c>
    </row>
    <row r="26172" spans="30:30" x14ac:dyDescent="0.35">
      <c r="AD26172">
        <v>-2.6922152299156697E-2</v>
      </c>
    </row>
    <row r="26173" spans="30:30" x14ac:dyDescent="0.35">
      <c r="AD26173">
        <v>0.14822101773581459</v>
      </c>
    </row>
    <row r="26174" spans="30:30" x14ac:dyDescent="0.35">
      <c r="AD26174">
        <v>3.7322245213834891E-2</v>
      </c>
    </row>
    <row r="26175" spans="30:30" x14ac:dyDescent="0.35">
      <c r="AD26175">
        <v>-6.7310391041367726E-2</v>
      </c>
    </row>
    <row r="26176" spans="30:30" x14ac:dyDescent="0.35">
      <c r="AD26176">
        <v>-5.8151441875270882E-2</v>
      </c>
    </row>
    <row r="26177" spans="30:30" x14ac:dyDescent="0.35">
      <c r="AD26177">
        <v>-0.17591031406209001</v>
      </c>
    </row>
    <row r="26178" spans="30:30" x14ac:dyDescent="0.35">
      <c r="AD26178">
        <v>-0.38316540282595785</v>
      </c>
    </row>
    <row r="26179" spans="30:30" x14ac:dyDescent="0.35">
      <c r="AD26179">
        <v>-4.2490341470485478E-2</v>
      </c>
    </row>
    <row r="26180" spans="30:30" x14ac:dyDescent="0.35">
      <c r="AD26180">
        <v>2.1902898306516278E-2</v>
      </c>
    </row>
    <row r="26181" spans="30:30" x14ac:dyDescent="0.35">
      <c r="AD26181">
        <v>4.4469938893371301E-2</v>
      </c>
    </row>
    <row r="26182" spans="30:30" x14ac:dyDescent="0.35">
      <c r="AD26182">
        <v>-0.11864330213011633</v>
      </c>
    </row>
    <row r="26183" spans="30:30" x14ac:dyDescent="0.35">
      <c r="AD26183">
        <v>-2.4188812297200026E-2</v>
      </c>
    </row>
    <row r="26184" spans="30:30" x14ac:dyDescent="0.35">
      <c r="AD26184">
        <v>9.6690456786556175E-2</v>
      </c>
    </row>
    <row r="26185" spans="30:30" x14ac:dyDescent="0.35">
      <c r="AD26185">
        <v>0.23476910438957729</v>
      </c>
    </row>
    <row r="26186" spans="30:30" x14ac:dyDescent="0.35">
      <c r="AD26186">
        <v>-0.1228953090369282</v>
      </c>
    </row>
    <row r="26187" spans="30:30" x14ac:dyDescent="0.35">
      <c r="AD26187">
        <v>-0.10214512878688196</v>
      </c>
    </row>
    <row r="26188" spans="30:30" x14ac:dyDescent="0.35">
      <c r="AD26188">
        <v>-0.33213491828922659</v>
      </c>
    </row>
    <row r="26189" spans="30:30" x14ac:dyDescent="0.35">
      <c r="AD26189">
        <v>-8.7402150322634431E-2</v>
      </c>
    </row>
    <row r="26190" spans="30:30" x14ac:dyDescent="0.35">
      <c r="AD26190">
        <v>-0.33948651816774661</v>
      </c>
    </row>
    <row r="26191" spans="30:30" x14ac:dyDescent="0.35">
      <c r="AD26191">
        <v>-0.15530917131119118</v>
      </c>
    </row>
    <row r="26192" spans="30:30" x14ac:dyDescent="0.35">
      <c r="AD26192">
        <v>5.0964820971916978E-2</v>
      </c>
    </row>
    <row r="26193" spans="30:30" x14ac:dyDescent="0.35">
      <c r="AD26193">
        <v>9.2689960169171914E-2</v>
      </c>
    </row>
    <row r="26194" spans="30:30" x14ac:dyDescent="0.35">
      <c r="AD26194">
        <v>0.11616574828739593</v>
      </c>
    </row>
    <row r="26195" spans="30:30" x14ac:dyDescent="0.35">
      <c r="AD26195">
        <v>0.15401478186718051</v>
      </c>
    </row>
    <row r="26196" spans="30:30" x14ac:dyDescent="0.35">
      <c r="AD26196">
        <v>0.1053527161190962</v>
      </c>
    </row>
    <row r="26197" spans="30:30" x14ac:dyDescent="0.35">
      <c r="AD26197">
        <v>-5.2304743609381333E-3</v>
      </c>
    </row>
    <row r="26198" spans="30:30" x14ac:dyDescent="0.35">
      <c r="AD26198">
        <v>-1.6845152943120396E-2</v>
      </c>
    </row>
    <row r="26199" spans="30:30" x14ac:dyDescent="0.35">
      <c r="AD26199">
        <v>1.2628627522410613E-2</v>
      </c>
    </row>
    <row r="26200" spans="30:30" x14ac:dyDescent="0.35">
      <c r="AD26200">
        <v>-5.14184433654373E-3</v>
      </c>
    </row>
    <row r="26201" spans="30:30" x14ac:dyDescent="0.35">
      <c r="AD26201">
        <v>-3.8582346772399516E-2</v>
      </c>
    </row>
    <row r="26202" spans="30:30" x14ac:dyDescent="0.35">
      <c r="AD26202">
        <v>-7.0914469863777044E-2</v>
      </c>
    </row>
    <row r="26203" spans="30:30" x14ac:dyDescent="0.35">
      <c r="AD26203">
        <v>-0.23086270418540711</v>
      </c>
    </row>
    <row r="26204" spans="30:30" x14ac:dyDescent="0.35">
      <c r="AD26204">
        <v>2.7494057489752522E-2</v>
      </c>
    </row>
    <row r="26205" spans="30:30" x14ac:dyDescent="0.35">
      <c r="AD26205">
        <v>-0.26381709780276108</v>
      </c>
    </row>
    <row r="26206" spans="30:30" x14ac:dyDescent="0.35">
      <c r="AD26206">
        <v>-0.2846795838309365</v>
      </c>
    </row>
    <row r="26207" spans="30:30" x14ac:dyDescent="0.35">
      <c r="AD26207">
        <v>0.29345056637380379</v>
      </c>
    </row>
    <row r="26208" spans="30:30" x14ac:dyDescent="0.35">
      <c r="AD26208">
        <v>0.20190232209898601</v>
      </c>
    </row>
    <row r="26209" spans="30:30" x14ac:dyDescent="0.35">
      <c r="AD26209">
        <v>-0.21897074907682737</v>
      </c>
    </row>
    <row r="26210" spans="30:30" x14ac:dyDescent="0.35">
      <c r="AD26210">
        <v>-0.1827901032560999</v>
      </c>
    </row>
    <row r="26211" spans="30:30" x14ac:dyDescent="0.35">
      <c r="AD26211">
        <v>2.476609398440437E-2</v>
      </c>
    </row>
    <row r="26212" spans="30:30" x14ac:dyDescent="0.35">
      <c r="AD26212">
        <v>2.608640018753992E-2</v>
      </c>
    </row>
    <row r="26213" spans="30:30" x14ac:dyDescent="0.35">
      <c r="AD26213">
        <v>0.27987490793681519</v>
      </c>
    </row>
    <row r="26214" spans="30:30" x14ac:dyDescent="0.35">
      <c r="AD26214">
        <v>1.331787474616977E-2</v>
      </c>
    </row>
    <row r="26215" spans="30:30" x14ac:dyDescent="0.35">
      <c r="AD26215">
        <v>-8.8037244346305667E-4</v>
      </c>
    </row>
    <row r="26216" spans="30:30" x14ac:dyDescent="0.35">
      <c r="AD26216">
        <v>-0.11360183221740201</v>
      </c>
    </row>
    <row r="26217" spans="30:30" x14ac:dyDescent="0.35">
      <c r="AD26217">
        <v>1.9541535544639814E-3</v>
      </c>
    </row>
    <row r="26218" spans="30:30" x14ac:dyDescent="0.35">
      <c r="AD26218">
        <v>-0.13366323003944827</v>
      </c>
    </row>
    <row r="26219" spans="30:30" x14ac:dyDescent="0.35">
      <c r="AD26219">
        <v>-0.27992916419619168</v>
      </c>
    </row>
    <row r="26220" spans="30:30" x14ac:dyDescent="0.35">
      <c r="AD26220">
        <v>-0.14644054847734511</v>
      </c>
    </row>
    <row r="26221" spans="30:30" x14ac:dyDescent="0.35">
      <c r="AD26221">
        <v>-0.16297024275684899</v>
      </c>
    </row>
    <row r="26222" spans="30:30" x14ac:dyDescent="0.35">
      <c r="AD26222">
        <v>-1.6895286729553066E-2</v>
      </c>
    </row>
    <row r="26223" spans="30:30" x14ac:dyDescent="0.35">
      <c r="AD26223">
        <v>-1.6984667027688038E-2</v>
      </c>
    </row>
    <row r="26224" spans="30:30" x14ac:dyDescent="0.35">
      <c r="AD26224">
        <v>-0.13868873090686826</v>
      </c>
    </row>
    <row r="26225" spans="30:30" x14ac:dyDescent="0.35">
      <c r="AD26225">
        <v>-0.11570650945673457</v>
      </c>
    </row>
    <row r="26226" spans="30:30" x14ac:dyDescent="0.35">
      <c r="AD26226">
        <v>-0.13935987274372125</v>
      </c>
    </row>
    <row r="26227" spans="30:30" x14ac:dyDescent="0.35">
      <c r="AD26227">
        <v>-0.16455827825794148</v>
      </c>
    </row>
    <row r="26228" spans="30:30" x14ac:dyDescent="0.35">
      <c r="AD26228">
        <v>-0.14711526405176859</v>
      </c>
    </row>
    <row r="26229" spans="30:30" x14ac:dyDescent="0.35">
      <c r="AD26229">
        <v>-0.20083599832634172</v>
      </c>
    </row>
    <row r="26230" spans="30:30" x14ac:dyDescent="0.35">
      <c r="AD26230">
        <v>-0.26687208620981334</v>
      </c>
    </row>
    <row r="26231" spans="30:30" x14ac:dyDescent="0.35">
      <c r="AD26231">
        <v>-1.138543391425012E-2</v>
      </c>
    </row>
    <row r="26232" spans="30:30" x14ac:dyDescent="0.35">
      <c r="AD26232">
        <v>-7.6715052536802372E-2</v>
      </c>
    </row>
    <row r="26233" spans="30:30" x14ac:dyDescent="0.35">
      <c r="AD26233">
        <v>-1.3296675849285384E-2</v>
      </c>
    </row>
    <row r="26234" spans="30:30" x14ac:dyDescent="0.35">
      <c r="AD26234">
        <v>-0.23459608822489295</v>
      </c>
    </row>
    <row r="26235" spans="30:30" x14ac:dyDescent="0.35">
      <c r="AD26235">
        <v>0.2325180951782306</v>
      </c>
    </row>
    <row r="26236" spans="30:30" x14ac:dyDescent="0.35">
      <c r="AD26236">
        <v>-0.26016079724442492</v>
      </c>
    </row>
    <row r="26237" spans="30:30" x14ac:dyDescent="0.35">
      <c r="AD26237">
        <v>-0.31489578279971581</v>
      </c>
    </row>
    <row r="26238" spans="30:30" x14ac:dyDescent="0.35">
      <c r="AD26238">
        <v>-0.10404010016947408</v>
      </c>
    </row>
    <row r="26239" spans="30:30" x14ac:dyDescent="0.35">
      <c r="AD26239">
        <v>0.10322682998795753</v>
      </c>
    </row>
    <row r="26240" spans="30:30" x14ac:dyDescent="0.35">
      <c r="AD26240">
        <v>6.2352338825182744E-3</v>
      </c>
    </row>
    <row r="26241" spans="30:30" x14ac:dyDescent="0.35">
      <c r="AD26241">
        <v>0.17333456282053677</v>
      </c>
    </row>
    <row r="26242" spans="30:30" x14ac:dyDescent="0.35">
      <c r="AD26242">
        <v>0.19514932716895039</v>
      </c>
    </row>
    <row r="26243" spans="30:30" x14ac:dyDescent="0.35">
      <c r="AD26243">
        <v>2.3392295133836317E-2</v>
      </c>
    </row>
    <row r="26244" spans="30:30" x14ac:dyDescent="0.35">
      <c r="AD26244">
        <v>-0.11601129839242517</v>
      </c>
    </row>
    <row r="26245" spans="30:30" x14ac:dyDescent="0.35">
      <c r="AD26245">
        <v>-6.0958801814526661E-2</v>
      </c>
    </row>
    <row r="26246" spans="30:30" x14ac:dyDescent="0.35">
      <c r="AD26246">
        <v>-0.19576030905544717</v>
      </c>
    </row>
    <row r="26247" spans="30:30" x14ac:dyDescent="0.35">
      <c r="AD26247">
        <v>-0.25493383983837664</v>
      </c>
    </row>
    <row r="26248" spans="30:30" x14ac:dyDescent="0.35">
      <c r="AD26248">
        <v>-0.11071011167269119</v>
      </c>
    </row>
    <row r="26249" spans="30:30" x14ac:dyDescent="0.35">
      <c r="AD26249">
        <v>-9.9885518521341379E-2</v>
      </c>
    </row>
    <row r="26250" spans="30:30" x14ac:dyDescent="0.35">
      <c r="AD26250">
        <v>-0.20283446336565208</v>
      </c>
    </row>
    <row r="26251" spans="30:30" x14ac:dyDescent="0.35">
      <c r="AD26251">
        <v>-5.4101750658475091E-2</v>
      </c>
    </row>
    <row r="26252" spans="30:30" x14ac:dyDescent="0.35">
      <c r="AD26252">
        <v>-0.13567509455275184</v>
      </c>
    </row>
    <row r="26253" spans="30:30" x14ac:dyDescent="0.35">
      <c r="AD26253">
        <v>-0.42470284410987719</v>
      </c>
    </row>
    <row r="26254" spans="30:30" x14ac:dyDescent="0.35">
      <c r="AD26254">
        <v>-0.10975379350279166</v>
      </c>
    </row>
    <row r="26255" spans="30:30" x14ac:dyDescent="0.35">
      <c r="AD26255">
        <v>-0.14549833469808082</v>
      </c>
    </row>
    <row r="26256" spans="30:30" x14ac:dyDescent="0.35">
      <c r="AD26256">
        <v>-0.2832310232064808</v>
      </c>
    </row>
    <row r="26257" spans="30:30" x14ac:dyDescent="0.35">
      <c r="AD26257">
        <v>-0.32313296328187591</v>
      </c>
    </row>
    <row r="26258" spans="30:30" x14ac:dyDescent="0.35">
      <c r="AD26258">
        <v>-0.10676315928123581</v>
      </c>
    </row>
    <row r="26259" spans="30:30" x14ac:dyDescent="0.35">
      <c r="AD26259">
        <v>-0.2671245793683672</v>
      </c>
    </row>
    <row r="26260" spans="30:30" x14ac:dyDescent="0.35">
      <c r="AD26260">
        <v>-0.18964442713230317</v>
      </c>
    </row>
    <row r="26261" spans="30:30" x14ac:dyDescent="0.35">
      <c r="AD26261">
        <v>-0.13393986897851631</v>
      </c>
    </row>
    <row r="26262" spans="30:30" x14ac:dyDescent="0.35">
      <c r="AD26262">
        <v>-0.43256899237859758</v>
      </c>
    </row>
    <row r="26263" spans="30:30" x14ac:dyDescent="0.35">
      <c r="AD26263">
        <v>-0.33208715642165693</v>
      </c>
    </row>
    <row r="26264" spans="30:30" x14ac:dyDescent="0.35">
      <c r="AD26264">
        <v>-0.17443877238936414</v>
      </c>
    </row>
    <row r="26265" spans="30:30" x14ac:dyDescent="0.35">
      <c r="AD26265">
        <v>-0.31332752152025733</v>
      </c>
    </row>
    <row r="26266" spans="30:30" x14ac:dyDescent="0.35">
      <c r="AD26266">
        <v>9.5480564112617669E-3</v>
      </c>
    </row>
    <row r="26267" spans="30:30" x14ac:dyDescent="0.35">
      <c r="AD26267">
        <v>9.5876948262326372E-2</v>
      </c>
    </row>
    <row r="26268" spans="30:30" x14ac:dyDescent="0.35">
      <c r="AD26268">
        <v>-0.10973362012538938</v>
      </c>
    </row>
    <row r="26269" spans="30:30" x14ac:dyDescent="0.35">
      <c r="AD26269">
        <v>4.291759977987078E-2</v>
      </c>
    </row>
    <row r="26270" spans="30:30" x14ac:dyDescent="0.35">
      <c r="AD26270">
        <v>0.13814181047606611</v>
      </c>
    </row>
    <row r="26271" spans="30:30" x14ac:dyDescent="0.35">
      <c r="AD26271">
        <v>0.11483990257565775</v>
      </c>
    </row>
    <row r="26272" spans="30:30" x14ac:dyDescent="0.35">
      <c r="AD26272">
        <v>6.663682966532293E-2</v>
      </c>
    </row>
    <row r="26273" spans="30:30" x14ac:dyDescent="0.35">
      <c r="AD26273">
        <v>-0.25288522505599931</v>
      </c>
    </row>
    <row r="26274" spans="30:30" x14ac:dyDescent="0.35">
      <c r="AD26274">
        <v>-0.27138580091810444</v>
      </c>
    </row>
    <row r="26275" spans="30:30" x14ac:dyDescent="0.35">
      <c r="AD26275">
        <v>-0.13645129898651281</v>
      </c>
    </row>
    <row r="26276" spans="30:30" x14ac:dyDescent="0.35">
      <c r="AD26276">
        <v>-0.14835233893131486</v>
      </c>
    </row>
    <row r="26277" spans="30:30" x14ac:dyDescent="0.35">
      <c r="AD26277">
        <v>-0.18269094680511147</v>
      </c>
    </row>
    <row r="26278" spans="30:30" x14ac:dyDescent="0.35">
      <c r="AD26278">
        <v>-0.13357743325712282</v>
      </c>
    </row>
    <row r="26279" spans="30:30" x14ac:dyDescent="0.35">
      <c r="AD26279">
        <v>-0.13258891916675786</v>
      </c>
    </row>
    <row r="26280" spans="30:30" x14ac:dyDescent="0.35">
      <c r="AD26280">
        <v>-0.24758186139977273</v>
      </c>
    </row>
    <row r="26281" spans="30:30" x14ac:dyDescent="0.35">
      <c r="AD26281">
        <v>-0.13232953365987163</v>
      </c>
    </row>
    <row r="26282" spans="30:30" x14ac:dyDescent="0.35">
      <c r="AD26282">
        <v>-3.7667868596250119E-2</v>
      </c>
    </row>
    <row r="26283" spans="30:30" x14ac:dyDescent="0.35">
      <c r="AD26283">
        <v>-6.1947616800554973E-2</v>
      </c>
    </row>
    <row r="26284" spans="30:30" x14ac:dyDescent="0.35">
      <c r="AD26284">
        <v>-0.24185055593633012</v>
      </c>
    </row>
    <row r="26285" spans="30:30" x14ac:dyDescent="0.35">
      <c r="AD26285">
        <v>-0.30173874948059054</v>
      </c>
    </row>
    <row r="26286" spans="30:30" x14ac:dyDescent="0.35">
      <c r="AD26286">
        <v>-5.5095630726635952E-2</v>
      </c>
    </row>
    <row r="26287" spans="30:30" x14ac:dyDescent="0.35">
      <c r="AD26287">
        <v>1.1215747606595416E-2</v>
      </c>
    </row>
    <row r="26288" spans="30:30" x14ac:dyDescent="0.35">
      <c r="AD26288">
        <v>1.1291957998783896E-2</v>
      </c>
    </row>
    <row r="26289" spans="30:30" x14ac:dyDescent="0.35">
      <c r="AD26289">
        <v>-0.12608654738206507</v>
      </c>
    </row>
    <row r="26290" spans="30:30" x14ac:dyDescent="0.35">
      <c r="AD26290">
        <v>-0.2091781344927186</v>
      </c>
    </row>
    <row r="26291" spans="30:30" x14ac:dyDescent="0.35">
      <c r="AD26291">
        <v>-0.35525531651261971</v>
      </c>
    </row>
    <row r="26292" spans="30:30" x14ac:dyDescent="0.35">
      <c r="AD26292">
        <v>-6.3951704535989751E-2</v>
      </c>
    </row>
    <row r="26293" spans="30:30" x14ac:dyDescent="0.35">
      <c r="AD26293">
        <v>-7.670290346012705E-2</v>
      </c>
    </row>
    <row r="26294" spans="30:30" x14ac:dyDescent="0.35">
      <c r="AD26294">
        <v>3.6805732095640258E-3</v>
      </c>
    </row>
    <row r="26295" spans="30:30" x14ac:dyDescent="0.35">
      <c r="AD26295">
        <v>-4.0590244759792254E-2</v>
      </c>
    </row>
    <row r="26296" spans="30:30" x14ac:dyDescent="0.35">
      <c r="AD26296">
        <v>-1.1941224532542604E-2</v>
      </c>
    </row>
    <row r="26297" spans="30:30" x14ac:dyDescent="0.35">
      <c r="AD26297">
        <v>-2.0036133672672323E-3</v>
      </c>
    </row>
    <row r="26298" spans="30:30" x14ac:dyDescent="0.35">
      <c r="AD26298">
        <v>0.16494234142694758</v>
      </c>
    </row>
    <row r="26299" spans="30:30" x14ac:dyDescent="0.35">
      <c r="AD26299">
        <v>0.16018397786624888</v>
      </c>
    </row>
    <row r="26300" spans="30:30" x14ac:dyDescent="0.35">
      <c r="AD26300">
        <v>-5.4416392312150903E-3</v>
      </c>
    </row>
    <row r="26301" spans="30:30" x14ac:dyDescent="0.35">
      <c r="AD26301">
        <v>1.5767997696728708E-2</v>
      </c>
    </row>
    <row r="26302" spans="30:30" x14ac:dyDescent="0.35">
      <c r="AD26302">
        <v>-4.681305199924396E-2</v>
      </c>
    </row>
    <row r="26303" spans="30:30" x14ac:dyDescent="0.35">
      <c r="AD26303">
        <v>1.8915792163576004E-2</v>
      </c>
    </row>
    <row r="26304" spans="30:30" x14ac:dyDescent="0.35">
      <c r="AD26304">
        <v>-0.11830823081867804</v>
      </c>
    </row>
    <row r="26305" spans="30:30" x14ac:dyDescent="0.35">
      <c r="AD26305">
        <v>-6.9159304819398151E-2</v>
      </c>
    </row>
    <row r="26306" spans="30:30" x14ac:dyDescent="0.35">
      <c r="AD26306">
        <v>-7.9295066765408054E-2</v>
      </c>
    </row>
    <row r="26307" spans="30:30" x14ac:dyDescent="0.35">
      <c r="AD26307">
        <v>-9.8395417932228071E-3</v>
      </c>
    </row>
    <row r="26308" spans="30:30" x14ac:dyDescent="0.35">
      <c r="AD26308">
        <v>3.9472204311025862E-2</v>
      </c>
    </row>
    <row r="26309" spans="30:30" x14ac:dyDescent="0.35">
      <c r="AD26309">
        <v>0.20447194240986549</v>
      </c>
    </row>
    <row r="26310" spans="30:30" x14ac:dyDescent="0.35">
      <c r="AD26310">
        <v>0.1562324752006225</v>
      </c>
    </row>
    <row r="26311" spans="30:30" x14ac:dyDescent="0.35">
      <c r="AD26311">
        <v>7.7948831229511628E-2</v>
      </c>
    </row>
    <row r="26312" spans="30:30" x14ac:dyDescent="0.35">
      <c r="AD26312">
        <v>-0.15139952794505865</v>
      </c>
    </row>
    <row r="26313" spans="30:30" x14ac:dyDescent="0.35">
      <c r="AD26313">
        <v>1.3625980372992424E-2</v>
      </c>
    </row>
    <row r="26314" spans="30:30" x14ac:dyDescent="0.35">
      <c r="AD26314">
        <v>-5.2050604725944097E-2</v>
      </c>
    </row>
    <row r="26315" spans="30:30" x14ac:dyDescent="0.35">
      <c r="AD26315">
        <v>-0.19728641368851282</v>
      </c>
    </row>
    <row r="26316" spans="30:30" x14ac:dyDescent="0.35">
      <c r="AD26316">
        <v>-0.10151003932349799</v>
      </c>
    </row>
    <row r="26317" spans="30:30" x14ac:dyDescent="0.35">
      <c r="AD26317">
        <v>6.0988015669920105E-2</v>
      </c>
    </row>
    <row r="26318" spans="30:30" x14ac:dyDescent="0.35">
      <c r="AD26318">
        <v>-0.15107248884699045</v>
      </c>
    </row>
    <row r="26319" spans="30:30" x14ac:dyDescent="0.35">
      <c r="AD26319">
        <v>-0.38170334552553292</v>
      </c>
    </row>
    <row r="26320" spans="30:30" x14ac:dyDescent="0.35">
      <c r="AD26320">
        <v>-0.20468599850035676</v>
      </c>
    </row>
    <row r="26321" spans="30:30" x14ac:dyDescent="0.35">
      <c r="AD26321">
        <v>-0.35792726810932374</v>
      </c>
    </row>
    <row r="26322" spans="30:30" x14ac:dyDescent="0.35">
      <c r="AD26322">
        <v>-0.20266276643796743</v>
      </c>
    </row>
    <row r="26323" spans="30:30" x14ac:dyDescent="0.35">
      <c r="AD26323">
        <v>5.8757161879410554E-2</v>
      </c>
    </row>
    <row r="26324" spans="30:30" x14ac:dyDescent="0.35">
      <c r="AD26324">
        <v>4.0576237244190717E-2</v>
      </c>
    </row>
    <row r="26325" spans="30:30" x14ac:dyDescent="0.35">
      <c r="AD26325">
        <v>-3.7945399825008726E-2</v>
      </c>
    </row>
    <row r="26326" spans="30:30" x14ac:dyDescent="0.35">
      <c r="AD26326">
        <v>0.11139398826351977</v>
      </c>
    </row>
    <row r="26327" spans="30:30" x14ac:dyDescent="0.35">
      <c r="AD26327">
        <v>-0.11240426992118449</v>
      </c>
    </row>
    <row r="26328" spans="30:30" x14ac:dyDescent="0.35">
      <c r="AD26328">
        <v>-0.1738943184175375</v>
      </c>
    </row>
    <row r="26329" spans="30:30" x14ac:dyDescent="0.35">
      <c r="AD26329">
        <v>-7.2128300056922764E-2</v>
      </c>
    </row>
    <row r="26330" spans="30:30" x14ac:dyDescent="0.35">
      <c r="AD26330">
        <v>-5.8014401723669305E-2</v>
      </c>
    </row>
    <row r="26331" spans="30:30" x14ac:dyDescent="0.35">
      <c r="AD26331">
        <v>4.4833408094549325E-2</v>
      </c>
    </row>
    <row r="26332" spans="30:30" x14ac:dyDescent="0.35">
      <c r="AD26332">
        <v>2.9871057494119755E-2</v>
      </c>
    </row>
    <row r="26333" spans="30:30" x14ac:dyDescent="0.35">
      <c r="AD26333">
        <v>1.713261106712952E-2</v>
      </c>
    </row>
    <row r="26334" spans="30:30" x14ac:dyDescent="0.35">
      <c r="AD26334">
        <v>1.0549917703395712E-2</v>
      </c>
    </row>
    <row r="26335" spans="30:30" x14ac:dyDescent="0.35">
      <c r="AD26335">
        <v>3.421880334347896E-2</v>
      </c>
    </row>
    <row r="26336" spans="30:30" x14ac:dyDescent="0.35">
      <c r="AD26336">
        <v>0.18582126225076412</v>
      </c>
    </row>
    <row r="26337" spans="30:30" x14ac:dyDescent="0.35">
      <c r="AD26337">
        <v>-0.17075340293749336</v>
      </c>
    </row>
    <row r="26338" spans="30:30" x14ac:dyDescent="0.35">
      <c r="AD26338">
        <v>-8.2041744402187519E-2</v>
      </c>
    </row>
    <row r="26339" spans="30:30" x14ac:dyDescent="0.35">
      <c r="AD26339">
        <v>-0.22489900680148381</v>
      </c>
    </row>
    <row r="26340" spans="30:30" x14ac:dyDescent="0.35">
      <c r="AD26340">
        <v>-0.30892514546728939</v>
      </c>
    </row>
    <row r="26341" spans="30:30" x14ac:dyDescent="0.35">
      <c r="AD26341">
        <v>-0.31597547733866077</v>
      </c>
    </row>
    <row r="26342" spans="30:30" x14ac:dyDescent="0.35">
      <c r="AD26342">
        <v>-0.27759968333893031</v>
      </c>
    </row>
    <row r="26343" spans="30:30" x14ac:dyDescent="0.35">
      <c r="AD26343">
        <v>-0.22054786659176481</v>
      </c>
    </row>
    <row r="26344" spans="30:30" x14ac:dyDescent="0.35">
      <c r="AD26344">
        <v>0.13876948735224984</v>
      </c>
    </row>
    <row r="26345" spans="30:30" x14ac:dyDescent="0.35">
      <c r="AD26345">
        <v>-1.4690454938733733E-2</v>
      </c>
    </row>
    <row r="26346" spans="30:30" x14ac:dyDescent="0.35">
      <c r="AD26346">
        <v>-4.655887933493455E-2</v>
      </c>
    </row>
    <row r="26347" spans="30:30" x14ac:dyDescent="0.35">
      <c r="AD26347">
        <v>-0.38064201560122946</v>
      </c>
    </row>
    <row r="26348" spans="30:30" x14ac:dyDescent="0.35">
      <c r="AD26348">
        <v>2.3236637703846381E-2</v>
      </c>
    </row>
    <row r="26349" spans="30:30" x14ac:dyDescent="0.35">
      <c r="AD26349">
        <v>5.0881365012097959E-2</v>
      </c>
    </row>
    <row r="26350" spans="30:30" x14ac:dyDescent="0.35">
      <c r="AD26350">
        <v>6.7860820264233304E-2</v>
      </c>
    </row>
    <row r="26351" spans="30:30" x14ac:dyDescent="0.35">
      <c r="AD26351">
        <v>-2.7785260636611891E-2</v>
      </c>
    </row>
    <row r="26352" spans="30:30" x14ac:dyDescent="0.35">
      <c r="AD26352">
        <v>-6.8185183916436756E-2</v>
      </c>
    </row>
    <row r="26353" spans="30:30" x14ac:dyDescent="0.35">
      <c r="AD26353">
        <v>9.2034961670262191E-2</v>
      </c>
    </row>
    <row r="26354" spans="30:30" x14ac:dyDescent="0.35">
      <c r="AD26354">
        <v>-3.7615693293143411E-2</v>
      </c>
    </row>
    <row r="26355" spans="30:30" x14ac:dyDescent="0.35">
      <c r="AD26355">
        <v>-0.17011888603857181</v>
      </c>
    </row>
    <row r="26356" spans="30:30" x14ac:dyDescent="0.35">
      <c r="AD26356">
        <v>-3.1986707901858286E-2</v>
      </c>
    </row>
    <row r="26357" spans="30:30" x14ac:dyDescent="0.35">
      <c r="AD26357">
        <v>-2.7032154699532549E-2</v>
      </c>
    </row>
    <row r="26358" spans="30:30" x14ac:dyDescent="0.35">
      <c r="AD26358">
        <v>-1.9037065820577341E-2</v>
      </c>
    </row>
    <row r="26359" spans="30:30" x14ac:dyDescent="0.35">
      <c r="AD26359">
        <v>4.1917157502594941E-2</v>
      </c>
    </row>
    <row r="26360" spans="30:30" x14ac:dyDescent="0.35">
      <c r="AD26360">
        <v>2.7521672224001402E-3</v>
      </c>
    </row>
    <row r="26361" spans="30:30" x14ac:dyDescent="0.35">
      <c r="AD26361">
        <v>-1.6277260666699102E-3</v>
      </c>
    </row>
    <row r="26362" spans="30:30" x14ac:dyDescent="0.35">
      <c r="AD26362">
        <v>6.5341004200877892E-2</v>
      </c>
    </row>
    <row r="26363" spans="30:30" x14ac:dyDescent="0.35">
      <c r="AD26363">
        <v>2.1346931850578565E-2</v>
      </c>
    </row>
    <row r="26364" spans="30:30" x14ac:dyDescent="0.35">
      <c r="AD26364">
        <v>7.8280714563299658E-2</v>
      </c>
    </row>
    <row r="26365" spans="30:30" x14ac:dyDescent="0.35">
      <c r="AD26365">
        <v>-0.23835859524813802</v>
      </c>
    </row>
    <row r="26366" spans="30:30" x14ac:dyDescent="0.35">
      <c r="AD26366">
        <v>-9.1353882958044932E-2</v>
      </c>
    </row>
    <row r="26367" spans="30:30" x14ac:dyDescent="0.35">
      <c r="AD26367">
        <v>-0.31333514929081024</v>
      </c>
    </row>
    <row r="26368" spans="30:30" x14ac:dyDescent="0.35">
      <c r="AD26368">
        <v>-8.5489013800857466E-2</v>
      </c>
    </row>
    <row r="26369" spans="30:30" x14ac:dyDescent="0.35">
      <c r="AD26369">
        <v>-0.12496414131327151</v>
      </c>
    </row>
    <row r="26370" spans="30:30" x14ac:dyDescent="0.35">
      <c r="AD26370">
        <v>-0.32362475106146898</v>
      </c>
    </row>
    <row r="26371" spans="30:30" x14ac:dyDescent="0.35">
      <c r="AD26371">
        <v>-0.24884908950451615</v>
      </c>
    </row>
    <row r="26372" spans="30:30" x14ac:dyDescent="0.35">
      <c r="AD26372">
        <v>0.12387085162184169</v>
      </c>
    </row>
    <row r="26373" spans="30:30" x14ac:dyDescent="0.35">
      <c r="AD26373">
        <v>1.3462631820978888E-2</v>
      </c>
    </row>
    <row r="26374" spans="30:30" x14ac:dyDescent="0.35">
      <c r="AD26374">
        <v>-1.4810080936599785E-2</v>
      </c>
    </row>
    <row r="26375" spans="30:30" x14ac:dyDescent="0.35">
      <c r="AD26375">
        <v>5.8874272527413694E-2</v>
      </c>
    </row>
    <row r="26376" spans="30:30" x14ac:dyDescent="0.35">
      <c r="AD26376">
        <v>-4.1155728814947598E-2</v>
      </c>
    </row>
    <row r="26377" spans="30:30" x14ac:dyDescent="0.35">
      <c r="AD26377">
        <v>0.19369312903033109</v>
      </c>
    </row>
    <row r="26378" spans="30:30" x14ac:dyDescent="0.35">
      <c r="AD26378">
        <v>0.12095254404828772</v>
      </c>
    </row>
    <row r="26379" spans="30:30" x14ac:dyDescent="0.35">
      <c r="AD26379">
        <v>1.5633211701828867E-2</v>
      </c>
    </row>
    <row r="26380" spans="30:30" x14ac:dyDescent="0.35">
      <c r="AD26380">
        <v>6.8318427604616733E-2</v>
      </c>
    </row>
    <row r="26381" spans="30:30" x14ac:dyDescent="0.35">
      <c r="AD26381">
        <v>0.12554716958759457</v>
      </c>
    </row>
    <row r="26382" spans="30:30" x14ac:dyDescent="0.35">
      <c r="AD26382">
        <v>4.6763939955538443E-3</v>
      </c>
    </row>
    <row r="26383" spans="30:30" x14ac:dyDescent="0.35">
      <c r="AD26383">
        <v>3.04700895505839E-2</v>
      </c>
    </row>
    <row r="26384" spans="30:30" x14ac:dyDescent="0.35">
      <c r="AD26384">
        <v>-7.8267013841695713E-3</v>
      </c>
    </row>
    <row r="26385" spans="30:30" x14ac:dyDescent="0.35">
      <c r="AD26385">
        <v>-0.15779899791547589</v>
      </c>
    </row>
    <row r="26386" spans="30:30" x14ac:dyDescent="0.35">
      <c r="AD26386">
        <v>-1.1308720376711167E-2</v>
      </c>
    </row>
    <row r="26387" spans="30:30" x14ac:dyDescent="0.35">
      <c r="AD26387">
        <v>8.5110022633133289E-2</v>
      </c>
    </row>
    <row r="26388" spans="30:30" x14ac:dyDescent="0.35">
      <c r="AD26388">
        <v>7.0527608553341333E-3</v>
      </c>
    </row>
    <row r="26389" spans="30:30" x14ac:dyDescent="0.35">
      <c r="AD26389">
        <v>5.8111761759412923E-3</v>
      </c>
    </row>
    <row r="26390" spans="30:30" x14ac:dyDescent="0.35">
      <c r="AD26390">
        <v>0.14584232305340519</v>
      </c>
    </row>
    <row r="26391" spans="30:30" x14ac:dyDescent="0.35">
      <c r="AD26391">
        <v>0.17966984289773796</v>
      </c>
    </row>
    <row r="26392" spans="30:30" x14ac:dyDescent="0.35">
      <c r="AD26392">
        <v>-0.10322918883672862</v>
      </c>
    </row>
    <row r="26393" spans="30:30" x14ac:dyDescent="0.35">
      <c r="AD26393">
        <v>-0.12375390193810731</v>
      </c>
    </row>
    <row r="26394" spans="30:30" x14ac:dyDescent="0.35">
      <c r="AD26394">
        <v>-0.17859246255568814</v>
      </c>
    </row>
    <row r="26395" spans="30:30" x14ac:dyDescent="0.35">
      <c r="AD26395">
        <v>-1.7451204237458912E-2</v>
      </c>
    </row>
    <row r="26396" spans="30:30" x14ac:dyDescent="0.35">
      <c r="AD26396">
        <v>0.19228974173429461</v>
      </c>
    </row>
    <row r="26397" spans="30:30" x14ac:dyDescent="0.35">
      <c r="AD26397">
        <v>-7.0801635545107211E-2</v>
      </c>
    </row>
    <row r="26398" spans="30:30" x14ac:dyDescent="0.35">
      <c r="AD26398">
        <v>-0.26114674590316594</v>
      </c>
    </row>
    <row r="26399" spans="30:30" x14ac:dyDescent="0.35">
      <c r="AD26399">
        <v>-0.26058647566900178</v>
      </c>
    </row>
    <row r="26400" spans="30:30" x14ac:dyDescent="0.35">
      <c r="AD26400">
        <v>-0.17469495275768418</v>
      </c>
    </row>
    <row r="26401" spans="30:30" x14ac:dyDescent="0.35">
      <c r="AD26401">
        <v>-0.12308488651378725</v>
      </c>
    </row>
    <row r="26402" spans="30:30" x14ac:dyDescent="0.35">
      <c r="AD26402">
        <v>0.23309111005848918</v>
      </c>
    </row>
    <row r="26403" spans="30:30" x14ac:dyDescent="0.35">
      <c r="AD26403">
        <v>3.0896099575762351E-2</v>
      </c>
    </row>
    <row r="26404" spans="30:30" x14ac:dyDescent="0.35">
      <c r="AD26404">
        <v>5.3735825098831812E-2</v>
      </c>
    </row>
    <row r="26405" spans="30:30" x14ac:dyDescent="0.35">
      <c r="AD26405">
        <v>0.23298058621816226</v>
      </c>
    </row>
    <row r="26406" spans="30:30" x14ac:dyDescent="0.35">
      <c r="AD26406">
        <v>5.6741666372384703E-2</v>
      </c>
    </row>
    <row r="26407" spans="30:30" x14ac:dyDescent="0.35">
      <c r="AD26407">
        <v>-2.291420177698901E-2</v>
      </c>
    </row>
    <row r="26408" spans="30:30" x14ac:dyDescent="0.35">
      <c r="AD26408">
        <v>-6.9766698418997769E-2</v>
      </c>
    </row>
    <row r="26409" spans="30:30" x14ac:dyDescent="0.35">
      <c r="AD26409">
        <v>5.2823828041554034E-2</v>
      </c>
    </row>
    <row r="26410" spans="30:30" x14ac:dyDescent="0.35">
      <c r="AD26410">
        <v>0.13684179071631053</v>
      </c>
    </row>
    <row r="26411" spans="30:30" x14ac:dyDescent="0.35">
      <c r="AD26411">
        <v>4.1805189778089787E-2</v>
      </c>
    </row>
    <row r="26412" spans="30:30" x14ac:dyDescent="0.35">
      <c r="AD26412">
        <v>-6.2889487823785076E-2</v>
      </c>
    </row>
    <row r="26413" spans="30:30" x14ac:dyDescent="0.35">
      <c r="AD26413">
        <v>-0.1177024410599468</v>
      </c>
    </row>
    <row r="26414" spans="30:30" x14ac:dyDescent="0.35">
      <c r="AD26414">
        <v>6.2699479863123617E-2</v>
      </c>
    </row>
    <row r="26415" spans="30:30" x14ac:dyDescent="0.35">
      <c r="AD26415">
        <v>-0.13346504513141921</v>
      </c>
    </row>
    <row r="26416" spans="30:30" x14ac:dyDescent="0.35">
      <c r="AD26416">
        <v>-9.3996354430472315E-2</v>
      </c>
    </row>
    <row r="26417" spans="30:30" x14ac:dyDescent="0.35">
      <c r="AD26417">
        <v>0.11196292017460736</v>
      </c>
    </row>
    <row r="26418" spans="30:30" x14ac:dyDescent="0.35">
      <c r="AD26418">
        <v>0.13624305303076722</v>
      </c>
    </row>
    <row r="26419" spans="30:30" x14ac:dyDescent="0.35">
      <c r="AD26419">
        <v>-9.7822788689622145E-2</v>
      </c>
    </row>
    <row r="26420" spans="30:30" x14ac:dyDescent="0.35">
      <c r="AD26420">
        <v>-0.18868183619157761</v>
      </c>
    </row>
    <row r="26421" spans="30:30" x14ac:dyDescent="0.35">
      <c r="AD26421">
        <v>-0.10849036194471444</v>
      </c>
    </row>
    <row r="26422" spans="30:30" x14ac:dyDescent="0.35">
      <c r="AD26422">
        <v>-0.20752344627302757</v>
      </c>
    </row>
    <row r="26423" spans="30:30" x14ac:dyDescent="0.35">
      <c r="AD26423">
        <v>-8.931090264707138E-2</v>
      </c>
    </row>
    <row r="26424" spans="30:30" x14ac:dyDescent="0.35">
      <c r="AD26424">
        <v>2.918839976185366E-2</v>
      </c>
    </row>
    <row r="26425" spans="30:30" x14ac:dyDescent="0.35">
      <c r="AD26425">
        <v>-0.10982584582602385</v>
      </c>
    </row>
    <row r="26426" spans="30:30" x14ac:dyDescent="0.35">
      <c r="AD26426">
        <v>-0.22957926290752045</v>
      </c>
    </row>
    <row r="26427" spans="30:30" x14ac:dyDescent="0.35">
      <c r="AD26427">
        <v>-0.32891859838287812</v>
      </c>
    </row>
    <row r="26428" spans="30:30" x14ac:dyDescent="0.35">
      <c r="AD26428">
        <v>-0.29107999435713444</v>
      </c>
    </row>
    <row r="26429" spans="30:30" x14ac:dyDescent="0.35">
      <c r="AD26429">
        <v>-0.13823810093629146</v>
      </c>
    </row>
    <row r="26430" spans="30:30" x14ac:dyDescent="0.35">
      <c r="AD26430">
        <v>0.17657975703401704</v>
      </c>
    </row>
    <row r="26431" spans="30:30" x14ac:dyDescent="0.35">
      <c r="AD26431">
        <v>2.3947075509079905E-2</v>
      </c>
    </row>
    <row r="26432" spans="30:30" x14ac:dyDescent="0.35">
      <c r="AD26432">
        <v>-0.11794737351491091</v>
      </c>
    </row>
    <row r="26433" spans="30:30" x14ac:dyDescent="0.35">
      <c r="AD26433">
        <v>0.22007591054722933</v>
      </c>
    </row>
    <row r="26434" spans="30:30" x14ac:dyDescent="0.35">
      <c r="AD26434">
        <v>8.1169088774304121E-2</v>
      </c>
    </row>
    <row r="26435" spans="30:30" x14ac:dyDescent="0.35">
      <c r="AD26435">
        <v>7.1597705507439088E-2</v>
      </c>
    </row>
    <row r="26436" spans="30:30" x14ac:dyDescent="0.35">
      <c r="AD26436">
        <v>-4.6769712895369998E-2</v>
      </c>
    </row>
    <row r="26437" spans="30:30" x14ac:dyDescent="0.35">
      <c r="AD26437">
        <v>6.9835549664484423E-2</v>
      </c>
    </row>
    <row r="26438" spans="30:30" x14ac:dyDescent="0.35">
      <c r="AD26438">
        <v>5.7385475464710057E-3</v>
      </c>
    </row>
    <row r="26439" spans="30:30" x14ac:dyDescent="0.35">
      <c r="AD26439">
        <v>-2.3045226513761955E-2</v>
      </c>
    </row>
    <row r="26440" spans="30:30" x14ac:dyDescent="0.35">
      <c r="AD26440">
        <v>-0.10058129405103092</v>
      </c>
    </row>
    <row r="26441" spans="30:30" x14ac:dyDescent="0.35">
      <c r="AD26441">
        <v>-7.0160833496891867E-2</v>
      </c>
    </row>
    <row r="26442" spans="30:30" x14ac:dyDescent="0.35">
      <c r="AD26442">
        <v>0.1424320975382346</v>
      </c>
    </row>
    <row r="26443" spans="30:30" x14ac:dyDescent="0.35">
      <c r="AD26443">
        <v>0.11687133143454681</v>
      </c>
    </row>
    <row r="26444" spans="30:30" x14ac:dyDescent="0.35">
      <c r="AD26444">
        <v>0.12952425591932551</v>
      </c>
    </row>
    <row r="26445" spans="30:30" x14ac:dyDescent="0.35">
      <c r="AD26445">
        <v>0.22924983775116398</v>
      </c>
    </row>
    <row r="26446" spans="30:30" x14ac:dyDescent="0.35">
      <c r="AD26446">
        <v>-7.577135324162497E-2</v>
      </c>
    </row>
    <row r="26447" spans="30:30" x14ac:dyDescent="0.35">
      <c r="AD26447">
        <v>5.516324017588408E-2</v>
      </c>
    </row>
    <row r="26448" spans="30:30" x14ac:dyDescent="0.35">
      <c r="AD26448">
        <v>-0.11267027879980822</v>
      </c>
    </row>
    <row r="26449" spans="30:30" x14ac:dyDescent="0.35">
      <c r="AD26449">
        <v>-0.16515326273402728</v>
      </c>
    </row>
    <row r="26450" spans="30:30" x14ac:dyDescent="0.35">
      <c r="AD26450">
        <v>-0.15979624400274597</v>
      </c>
    </row>
    <row r="26451" spans="30:30" x14ac:dyDescent="0.35">
      <c r="AD26451">
        <v>-1.2047042949301079E-3</v>
      </c>
    </row>
    <row r="26452" spans="30:30" x14ac:dyDescent="0.35">
      <c r="AD26452">
        <v>-7.5802783854413093E-3</v>
      </c>
    </row>
    <row r="26453" spans="30:30" x14ac:dyDescent="0.35">
      <c r="AD26453">
        <v>-0.14650227154344958</v>
      </c>
    </row>
    <row r="26454" spans="30:30" x14ac:dyDescent="0.35">
      <c r="AD26454">
        <v>-0.31150844334097288</v>
      </c>
    </row>
    <row r="26455" spans="30:30" x14ac:dyDescent="0.35">
      <c r="AD26455">
        <v>-9.3738814911243168E-2</v>
      </c>
    </row>
    <row r="26456" spans="30:30" x14ac:dyDescent="0.35">
      <c r="AD26456">
        <v>-0.19240039255060939</v>
      </c>
    </row>
    <row r="26457" spans="30:30" x14ac:dyDescent="0.35">
      <c r="AD26457">
        <v>-0.21089644763950877</v>
      </c>
    </row>
    <row r="26458" spans="30:30" x14ac:dyDescent="0.35">
      <c r="AD26458">
        <v>-0.12559379312744345</v>
      </c>
    </row>
    <row r="26459" spans="30:30" x14ac:dyDescent="0.35">
      <c r="AD26459">
        <v>0.27621792362094327</v>
      </c>
    </row>
    <row r="26460" spans="30:30" x14ac:dyDescent="0.35">
      <c r="AD26460">
        <v>0.24852857990991675</v>
      </c>
    </row>
    <row r="26461" spans="30:30" x14ac:dyDescent="0.35">
      <c r="AD26461">
        <v>0.19082839231819027</v>
      </c>
    </row>
    <row r="26462" spans="30:30" x14ac:dyDescent="0.35">
      <c r="AD26462">
        <v>0.12977974042943458</v>
      </c>
    </row>
    <row r="26463" spans="30:30" x14ac:dyDescent="0.35">
      <c r="AD26463">
        <v>-8.295299074149913E-2</v>
      </c>
    </row>
    <row r="26464" spans="30:30" x14ac:dyDescent="0.35">
      <c r="AD26464">
        <v>-3.3273794783258065E-2</v>
      </c>
    </row>
    <row r="26465" spans="30:30" x14ac:dyDescent="0.35">
      <c r="AD26465">
        <v>5.5768755027699825E-2</v>
      </c>
    </row>
    <row r="26466" spans="30:30" x14ac:dyDescent="0.35">
      <c r="AD26466">
        <v>-2.8198045789897624E-2</v>
      </c>
    </row>
    <row r="26467" spans="30:30" x14ac:dyDescent="0.35">
      <c r="AD26467">
        <v>4.0455289804290674E-2</v>
      </c>
    </row>
    <row r="26468" spans="30:30" x14ac:dyDescent="0.35">
      <c r="AD26468">
        <v>-1.1789780203685951E-2</v>
      </c>
    </row>
    <row r="26469" spans="30:30" x14ac:dyDescent="0.35">
      <c r="AD26469">
        <v>2.7145662705620435E-2</v>
      </c>
    </row>
    <row r="26470" spans="30:30" x14ac:dyDescent="0.35">
      <c r="AD26470">
        <v>0.10997661119809407</v>
      </c>
    </row>
    <row r="26471" spans="30:30" x14ac:dyDescent="0.35">
      <c r="AD26471">
        <v>-0.15747093743067278</v>
      </c>
    </row>
    <row r="26472" spans="30:30" x14ac:dyDescent="0.35">
      <c r="AD26472">
        <v>-0.11507821432315575</v>
      </c>
    </row>
    <row r="26473" spans="30:30" x14ac:dyDescent="0.35">
      <c r="AD26473">
        <v>-0.1682986501401014</v>
      </c>
    </row>
    <row r="26474" spans="30:30" x14ac:dyDescent="0.35">
      <c r="AD26474">
        <v>2.1609317442749684E-2</v>
      </c>
    </row>
    <row r="26475" spans="30:30" x14ac:dyDescent="0.35">
      <c r="AD26475">
        <v>5.2200254574825558E-3</v>
      </c>
    </row>
    <row r="26476" spans="30:30" x14ac:dyDescent="0.35">
      <c r="AD26476">
        <v>-0.11104941574328099</v>
      </c>
    </row>
    <row r="26477" spans="30:30" x14ac:dyDescent="0.35">
      <c r="AD26477">
        <v>-8.2378839599219267E-2</v>
      </c>
    </row>
    <row r="26478" spans="30:30" x14ac:dyDescent="0.35">
      <c r="AD26478">
        <v>7.1751508037594031E-2</v>
      </c>
    </row>
    <row r="26479" spans="30:30" x14ac:dyDescent="0.35">
      <c r="AD26479">
        <v>-0.13670027047741298</v>
      </c>
    </row>
    <row r="26480" spans="30:30" x14ac:dyDescent="0.35">
      <c r="AD26480">
        <v>-0.1081831973866495</v>
      </c>
    </row>
    <row r="26481" spans="30:30" x14ac:dyDescent="0.35">
      <c r="AD26481">
        <v>-0.19317512445748219</v>
      </c>
    </row>
    <row r="26482" spans="30:30" x14ac:dyDescent="0.35">
      <c r="AD26482">
        <v>-0.35519431352161113</v>
      </c>
    </row>
    <row r="26483" spans="30:30" x14ac:dyDescent="0.35">
      <c r="AD26483">
        <v>-2.1846434507992039E-2</v>
      </c>
    </row>
    <row r="26484" spans="30:30" x14ac:dyDescent="0.35">
      <c r="AD26484">
        <v>-7.2966146439855231E-2</v>
      </c>
    </row>
    <row r="26485" spans="30:30" x14ac:dyDescent="0.35">
      <c r="AD26485">
        <v>-0.25710465995956844</v>
      </c>
    </row>
    <row r="26486" spans="30:30" x14ac:dyDescent="0.35">
      <c r="AD26486">
        <v>-4.3324842169615879E-2</v>
      </c>
    </row>
    <row r="26487" spans="30:30" x14ac:dyDescent="0.35">
      <c r="AD26487">
        <v>0.34565614292970892</v>
      </c>
    </row>
    <row r="26488" spans="30:30" x14ac:dyDescent="0.35">
      <c r="AD26488">
        <v>0.22761215105723306</v>
      </c>
    </row>
    <row r="26489" spans="30:30" x14ac:dyDescent="0.35">
      <c r="AD26489">
        <v>1.4424522619956104E-2</v>
      </c>
    </row>
    <row r="26490" spans="30:30" x14ac:dyDescent="0.35">
      <c r="AD26490">
        <v>6.4107910814191954E-2</v>
      </c>
    </row>
    <row r="26491" spans="30:30" x14ac:dyDescent="0.35">
      <c r="AD26491">
        <v>1.240740131125451E-2</v>
      </c>
    </row>
    <row r="26492" spans="30:30" x14ac:dyDescent="0.35">
      <c r="AD26492">
        <v>4.9486653571404846E-2</v>
      </c>
    </row>
    <row r="26493" spans="30:30" x14ac:dyDescent="0.35">
      <c r="AD26493">
        <v>0.11648110847759989</v>
      </c>
    </row>
    <row r="26494" spans="30:30" x14ac:dyDescent="0.35">
      <c r="AD26494">
        <v>0.1012887162980851</v>
      </c>
    </row>
    <row r="26495" spans="30:30" x14ac:dyDescent="0.35">
      <c r="AD26495">
        <v>7.6667695064347452E-2</v>
      </c>
    </row>
    <row r="26496" spans="30:30" x14ac:dyDescent="0.35">
      <c r="AD26496">
        <v>-8.1202502051408762E-2</v>
      </c>
    </row>
    <row r="26497" spans="30:30" x14ac:dyDescent="0.35">
      <c r="AD26497">
        <v>0.22498806532012999</v>
      </c>
    </row>
    <row r="26498" spans="30:30" x14ac:dyDescent="0.35">
      <c r="AD26498">
        <v>-0.13660927794883371</v>
      </c>
    </row>
    <row r="26499" spans="30:30" x14ac:dyDescent="0.35">
      <c r="AD26499">
        <v>-0.23689738395543558</v>
      </c>
    </row>
    <row r="26500" spans="30:30" x14ac:dyDescent="0.35">
      <c r="AD26500">
        <v>-0.1437455323545552</v>
      </c>
    </row>
    <row r="26501" spans="30:30" x14ac:dyDescent="0.35">
      <c r="AD26501">
        <v>-0.19203154236098083</v>
      </c>
    </row>
    <row r="26502" spans="30:30" x14ac:dyDescent="0.35">
      <c r="AD26502">
        <v>5.7121636296333586E-3</v>
      </c>
    </row>
    <row r="26503" spans="30:30" x14ac:dyDescent="0.35">
      <c r="AD26503">
        <v>-7.4025543218485271E-2</v>
      </c>
    </row>
    <row r="26504" spans="30:30" x14ac:dyDescent="0.35">
      <c r="AD26504">
        <v>-6.9469015683869109E-2</v>
      </c>
    </row>
    <row r="26505" spans="30:30" x14ac:dyDescent="0.35">
      <c r="AD26505">
        <v>-8.8041655231354904E-2</v>
      </c>
    </row>
    <row r="26506" spans="30:30" x14ac:dyDescent="0.35">
      <c r="AD26506">
        <v>3.8499000230410474E-2</v>
      </c>
    </row>
    <row r="26507" spans="30:30" x14ac:dyDescent="0.35">
      <c r="AD26507">
        <v>-2.0234277073859965E-2</v>
      </c>
    </row>
    <row r="26508" spans="30:30" x14ac:dyDescent="0.35">
      <c r="AD26508">
        <v>-0.19943632859141819</v>
      </c>
    </row>
    <row r="26509" spans="30:30" x14ac:dyDescent="0.35">
      <c r="AD26509">
        <v>-0.13236452523844489</v>
      </c>
    </row>
    <row r="26510" spans="30:30" x14ac:dyDescent="0.35">
      <c r="AD26510">
        <v>-0.13201822563483573</v>
      </c>
    </row>
    <row r="26511" spans="30:30" x14ac:dyDescent="0.35">
      <c r="AD26511">
        <v>-8.9940992693459315E-2</v>
      </c>
    </row>
    <row r="26512" spans="30:30" x14ac:dyDescent="0.35">
      <c r="AD26512">
        <v>-5.9268189696648141E-2</v>
      </c>
    </row>
    <row r="26513" spans="30:30" x14ac:dyDescent="0.35">
      <c r="AD26513">
        <v>-0.12898188519420953</v>
      </c>
    </row>
    <row r="26514" spans="30:30" x14ac:dyDescent="0.35">
      <c r="AD26514">
        <v>2.6261415860541811E-2</v>
      </c>
    </row>
    <row r="26515" spans="30:30" x14ac:dyDescent="0.35">
      <c r="AD26515">
        <v>0.37423990094321541</v>
      </c>
    </row>
    <row r="26516" spans="30:30" x14ac:dyDescent="0.35">
      <c r="AD26516">
        <v>0.33883785510753206</v>
      </c>
    </row>
    <row r="26517" spans="30:30" x14ac:dyDescent="0.35">
      <c r="AD26517">
        <v>-8.1777468727423253E-2</v>
      </c>
    </row>
    <row r="26518" spans="30:30" x14ac:dyDescent="0.35">
      <c r="AD26518">
        <v>4.2044937882606305E-2</v>
      </c>
    </row>
    <row r="26519" spans="30:30" x14ac:dyDescent="0.35">
      <c r="AD26519">
        <v>-6.5886428512553608E-2</v>
      </c>
    </row>
    <row r="26520" spans="30:30" x14ac:dyDescent="0.35">
      <c r="AD26520">
        <v>-5.7394677762927816E-2</v>
      </c>
    </row>
    <row r="26521" spans="30:30" x14ac:dyDescent="0.35">
      <c r="AD26521">
        <v>-5.8674526627333794E-2</v>
      </c>
    </row>
    <row r="26522" spans="30:30" x14ac:dyDescent="0.35">
      <c r="AD26522">
        <v>7.3355747478002368E-3</v>
      </c>
    </row>
    <row r="26523" spans="30:30" x14ac:dyDescent="0.35">
      <c r="AD26523">
        <v>1.6134584772345913E-2</v>
      </c>
    </row>
    <row r="26524" spans="30:30" x14ac:dyDescent="0.35">
      <c r="AD26524">
        <v>0.10023403123794417</v>
      </c>
    </row>
    <row r="26525" spans="30:30" x14ac:dyDescent="0.35">
      <c r="AD26525">
        <v>-7.7213344839792905E-2</v>
      </c>
    </row>
    <row r="26526" spans="30:30" x14ac:dyDescent="0.35">
      <c r="AD26526">
        <v>-3.1637590794246016E-2</v>
      </c>
    </row>
    <row r="26527" spans="30:30" x14ac:dyDescent="0.35">
      <c r="AD26527">
        <v>0.19202438925887663</v>
      </c>
    </row>
    <row r="26528" spans="30:30" x14ac:dyDescent="0.35">
      <c r="AD26528">
        <v>-6.900998210226118E-3</v>
      </c>
    </row>
    <row r="26529" spans="30:30" x14ac:dyDescent="0.35">
      <c r="AD26529">
        <v>-3.7199361774250803E-2</v>
      </c>
    </row>
    <row r="26530" spans="30:30" x14ac:dyDescent="0.35">
      <c r="AD26530">
        <v>8.1066107513614427E-2</v>
      </c>
    </row>
    <row r="26531" spans="30:30" x14ac:dyDescent="0.35">
      <c r="AD26531">
        <v>3.5172870787706721E-2</v>
      </c>
    </row>
    <row r="26532" spans="30:30" x14ac:dyDescent="0.35">
      <c r="AD26532">
        <v>-0.12114007950348789</v>
      </c>
    </row>
    <row r="26533" spans="30:30" x14ac:dyDescent="0.35">
      <c r="AD26533">
        <v>0.16498637252285356</v>
      </c>
    </row>
    <row r="26534" spans="30:30" x14ac:dyDescent="0.35">
      <c r="AD26534">
        <v>1.9992345719947194E-2</v>
      </c>
    </row>
    <row r="26535" spans="30:30" x14ac:dyDescent="0.35">
      <c r="AD26535">
        <v>-3.2070037105875589E-2</v>
      </c>
    </row>
    <row r="26536" spans="30:30" x14ac:dyDescent="0.35">
      <c r="AD26536">
        <v>4.8854688483493787E-2</v>
      </c>
    </row>
    <row r="26537" spans="30:30" x14ac:dyDescent="0.35">
      <c r="AD26537">
        <v>-3.7548562249231699E-3</v>
      </c>
    </row>
    <row r="26538" spans="30:30" x14ac:dyDescent="0.35">
      <c r="AD26538">
        <v>-0.13185401847481007</v>
      </c>
    </row>
    <row r="26539" spans="30:30" x14ac:dyDescent="0.35">
      <c r="AD26539">
        <v>2.22031057737265E-2</v>
      </c>
    </row>
    <row r="26540" spans="30:30" x14ac:dyDescent="0.35">
      <c r="AD26540">
        <v>9.901194990961136E-2</v>
      </c>
    </row>
    <row r="26541" spans="30:30" x14ac:dyDescent="0.35">
      <c r="AD26541">
        <v>5.0768182184145312E-2</v>
      </c>
    </row>
    <row r="26542" spans="30:30" x14ac:dyDescent="0.35">
      <c r="AD26542">
        <v>7.9223551626336972E-2</v>
      </c>
    </row>
    <row r="26543" spans="30:30" x14ac:dyDescent="0.35">
      <c r="AD26543">
        <v>0.12710192374618268</v>
      </c>
    </row>
    <row r="26544" spans="30:30" x14ac:dyDescent="0.35">
      <c r="AD26544">
        <v>0.2504349869623943</v>
      </c>
    </row>
    <row r="26545" spans="30:30" x14ac:dyDescent="0.35">
      <c r="AD26545">
        <v>0.44683345845568279</v>
      </c>
    </row>
    <row r="26546" spans="30:30" x14ac:dyDescent="0.35">
      <c r="AD26546">
        <v>0.12234869772451398</v>
      </c>
    </row>
    <row r="26547" spans="30:30" x14ac:dyDescent="0.35">
      <c r="AD26547">
        <v>-8.7312212950601445E-2</v>
      </c>
    </row>
    <row r="26548" spans="30:30" x14ac:dyDescent="0.35">
      <c r="AD26548">
        <v>4.8524929268514164E-2</v>
      </c>
    </row>
    <row r="26549" spans="30:30" x14ac:dyDescent="0.35">
      <c r="AD26549">
        <v>1.4246992231732366E-2</v>
      </c>
    </row>
    <row r="26550" spans="30:30" x14ac:dyDescent="0.35">
      <c r="AD26550">
        <v>-4.9831140214018535E-2</v>
      </c>
    </row>
    <row r="26551" spans="30:30" x14ac:dyDescent="0.35">
      <c r="AD26551">
        <v>-6.9833367385588076E-3</v>
      </c>
    </row>
    <row r="26552" spans="30:30" x14ac:dyDescent="0.35">
      <c r="AD26552">
        <v>-0.1517184422314635</v>
      </c>
    </row>
    <row r="26553" spans="30:30" x14ac:dyDescent="0.35">
      <c r="AD26553">
        <v>6.356935893964076E-2</v>
      </c>
    </row>
    <row r="26554" spans="30:30" x14ac:dyDescent="0.35">
      <c r="AD26554">
        <v>6.9151396974158813E-2</v>
      </c>
    </row>
    <row r="26555" spans="30:30" x14ac:dyDescent="0.35">
      <c r="AD26555">
        <v>7.6072509359326412E-2</v>
      </c>
    </row>
    <row r="26556" spans="30:30" x14ac:dyDescent="0.35">
      <c r="AD26556">
        <v>-2.9291964919782736E-2</v>
      </c>
    </row>
    <row r="26557" spans="30:30" x14ac:dyDescent="0.35">
      <c r="AD26557">
        <v>7.6212928776876049E-2</v>
      </c>
    </row>
    <row r="26558" spans="30:30" x14ac:dyDescent="0.35">
      <c r="AD26558">
        <v>0.12769406709556405</v>
      </c>
    </row>
    <row r="26559" spans="30:30" x14ac:dyDescent="0.35">
      <c r="AD26559">
        <v>4.4697646291249914E-2</v>
      </c>
    </row>
    <row r="26560" spans="30:30" x14ac:dyDescent="0.35">
      <c r="AD26560">
        <v>0.11364224997828329</v>
      </c>
    </row>
    <row r="26561" spans="30:30" x14ac:dyDescent="0.35">
      <c r="AD26561">
        <v>-1.498193129035464E-2</v>
      </c>
    </row>
    <row r="26562" spans="30:30" x14ac:dyDescent="0.35">
      <c r="AD26562">
        <v>0.17168259823734025</v>
      </c>
    </row>
    <row r="26563" spans="30:30" x14ac:dyDescent="0.35">
      <c r="AD26563">
        <v>0.23859615468572712</v>
      </c>
    </row>
    <row r="26564" spans="30:30" x14ac:dyDescent="0.35">
      <c r="AD26564">
        <v>0.40626582498548958</v>
      </c>
    </row>
    <row r="26565" spans="30:30" x14ac:dyDescent="0.35">
      <c r="AD26565">
        <v>-6.5199109244702028E-2</v>
      </c>
    </row>
    <row r="26566" spans="30:30" x14ac:dyDescent="0.35">
      <c r="AD26566">
        <v>-0.17182400857223834</v>
      </c>
    </row>
    <row r="26567" spans="30:30" x14ac:dyDescent="0.35">
      <c r="AD26567">
        <v>0.22018140213940601</v>
      </c>
    </row>
    <row r="26568" spans="30:30" x14ac:dyDescent="0.35">
      <c r="AD26568">
        <v>0.2706105142689505</v>
      </c>
    </row>
    <row r="26569" spans="30:30" x14ac:dyDescent="0.35">
      <c r="AD26569">
        <v>0.14902201725815603</v>
      </c>
    </row>
    <row r="26570" spans="30:30" x14ac:dyDescent="0.35">
      <c r="AD26570">
        <v>9.722666117258362E-2</v>
      </c>
    </row>
    <row r="26571" spans="30:30" x14ac:dyDescent="0.35">
      <c r="AD26571">
        <v>5.7599182883907835E-2</v>
      </c>
    </row>
    <row r="26572" spans="30:30" x14ac:dyDescent="0.35">
      <c r="AD26572">
        <v>0.37825678899619314</v>
      </c>
    </row>
    <row r="26573" spans="30:30" x14ac:dyDescent="0.35">
      <c r="AD26573">
        <v>0.30671831848257025</v>
      </c>
    </row>
    <row r="26574" spans="30:30" x14ac:dyDescent="0.35">
      <c r="AD26574">
        <v>-0.16679628088268297</v>
      </c>
    </row>
    <row r="26575" spans="30:30" x14ac:dyDescent="0.35">
      <c r="AD26575">
        <v>-8.699116878668893E-2</v>
      </c>
    </row>
    <row r="26576" spans="30:30" x14ac:dyDescent="0.35">
      <c r="AD26576">
        <v>-1.7408826457836851E-2</v>
      </c>
    </row>
    <row r="26577" spans="30:30" x14ac:dyDescent="0.35">
      <c r="AD26577">
        <v>-0.18981597393503236</v>
      </c>
    </row>
    <row r="26578" spans="30:30" x14ac:dyDescent="0.35">
      <c r="AD26578">
        <v>-7.0306467718549634E-2</v>
      </c>
    </row>
    <row r="26579" spans="30:30" x14ac:dyDescent="0.35">
      <c r="AD26579">
        <v>-7.8532059786856234E-2</v>
      </c>
    </row>
    <row r="26580" spans="30:30" x14ac:dyDescent="0.35">
      <c r="AD26580">
        <v>2.0724386088687846E-2</v>
      </c>
    </row>
    <row r="26581" spans="30:30" x14ac:dyDescent="0.35">
      <c r="AD26581">
        <v>0.13420816772534361</v>
      </c>
    </row>
    <row r="26582" spans="30:30" x14ac:dyDescent="0.35">
      <c r="AD26582">
        <v>8.8867435833852843E-2</v>
      </c>
    </row>
    <row r="26583" spans="30:30" x14ac:dyDescent="0.35">
      <c r="AD26583">
        <v>-2.6217966744275071E-2</v>
      </c>
    </row>
    <row r="26584" spans="30:30" x14ac:dyDescent="0.35">
      <c r="AD26584">
        <v>1.731815389753999E-2</v>
      </c>
    </row>
    <row r="26585" spans="30:30" x14ac:dyDescent="0.35">
      <c r="AD26585">
        <v>0.367227509854815</v>
      </c>
    </row>
    <row r="26586" spans="30:30" x14ac:dyDescent="0.35">
      <c r="AD26586">
        <v>0.15147137640418287</v>
      </c>
    </row>
    <row r="26587" spans="30:30" x14ac:dyDescent="0.35">
      <c r="AD26587">
        <v>0.18430694784557025</v>
      </c>
    </row>
    <row r="26588" spans="30:30" x14ac:dyDescent="0.35">
      <c r="AD26588">
        <v>0.39019965786431571</v>
      </c>
    </row>
    <row r="26589" spans="30:30" x14ac:dyDescent="0.35">
      <c r="AD26589">
        <v>0.34361472919692743</v>
      </c>
    </row>
    <row r="26590" spans="30:30" x14ac:dyDescent="0.35">
      <c r="AD26590">
        <v>0.19795863263674252</v>
      </c>
    </row>
    <row r="26591" spans="30:30" x14ac:dyDescent="0.35">
      <c r="AD26591">
        <v>0.19735193500711209</v>
      </c>
    </row>
    <row r="26592" spans="30:30" x14ac:dyDescent="0.35">
      <c r="AD26592">
        <v>0.14116642914187752</v>
      </c>
    </row>
    <row r="26593" spans="30:30" x14ac:dyDescent="0.35">
      <c r="AD26593">
        <v>6.5949821904505296E-2</v>
      </c>
    </row>
    <row r="26594" spans="30:30" x14ac:dyDescent="0.35">
      <c r="AD26594">
        <v>0.14748212690922474</v>
      </c>
    </row>
    <row r="26595" spans="30:30" x14ac:dyDescent="0.35">
      <c r="AD26595">
        <v>-6.5108695199599109E-3</v>
      </c>
    </row>
    <row r="26596" spans="30:30" x14ac:dyDescent="0.35">
      <c r="AD26596">
        <v>9.0993147199302127E-2</v>
      </c>
    </row>
    <row r="26597" spans="30:30" x14ac:dyDescent="0.35">
      <c r="AD26597">
        <v>0.12909563682171996</v>
      </c>
    </row>
    <row r="26598" spans="30:30" x14ac:dyDescent="0.35">
      <c r="AD26598">
        <v>-3.0588026028544275E-2</v>
      </c>
    </row>
    <row r="26599" spans="30:30" x14ac:dyDescent="0.35">
      <c r="AD26599">
        <v>0.12577472342502294</v>
      </c>
    </row>
    <row r="26600" spans="30:30" x14ac:dyDescent="0.35">
      <c r="AD26600">
        <v>0.23371311567234354</v>
      </c>
    </row>
    <row r="26601" spans="30:30" x14ac:dyDescent="0.35">
      <c r="AD26601">
        <v>9.0451550128186828E-2</v>
      </c>
    </row>
    <row r="26602" spans="30:30" x14ac:dyDescent="0.35">
      <c r="AD26602">
        <v>4.4450704402895592E-2</v>
      </c>
    </row>
    <row r="26603" spans="30:30" x14ac:dyDescent="0.35">
      <c r="AD26603">
        <v>-3.980381915618824E-2</v>
      </c>
    </row>
    <row r="26604" spans="30:30" x14ac:dyDescent="0.35">
      <c r="AD26604">
        <v>2.4391366638105729E-2</v>
      </c>
    </row>
    <row r="26605" spans="30:30" x14ac:dyDescent="0.35">
      <c r="AD26605">
        <v>-1.1806603079263612E-2</v>
      </c>
    </row>
    <row r="26606" spans="30:30" x14ac:dyDescent="0.35">
      <c r="AD26606">
        <v>0.21897980199358447</v>
      </c>
    </row>
    <row r="26607" spans="30:30" x14ac:dyDescent="0.35">
      <c r="AD26607">
        <v>0.31008972059739581</v>
      </c>
    </row>
    <row r="26608" spans="30:30" x14ac:dyDescent="0.35">
      <c r="AD26608">
        <v>0.16101169661587764</v>
      </c>
    </row>
    <row r="26609" spans="30:30" x14ac:dyDescent="0.35">
      <c r="AD26609">
        <v>0.24742460613423056</v>
      </c>
    </row>
    <row r="26610" spans="30:30" x14ac:dyDescent="0.35">
      <c r="AD26610">
        <v>0.37316838607505143</v>
      </c>
    </row>
    <row r="26611" spans="30:30" x14ac:dyDescent="0.35">
      <c r="AD26611">
        <v>0.3224625297429613</v>
      </c>
    </row>
    <row r="26612" spans="30:30" x14ac:dyDescent="0.35">
      <c r="AD26612">
        <v>0.26953844814059835</v>
      </c>
    </row>
    <row r="26613" spans="30:30" x14ac:dyDescent="0.35">
      <c r="AD26613">
        <v>0.2783367196267138</v>
      </c>
    </row>
    <row r="26614" spans="30:30" x14ac:dyDescent="0.35">
      <c r="AD26614">
        <v>0.10696913244246808</v>
      </c>
    </row>
    <row r="26615" spans="30:30" x14ac:dyDescent="0.35">
      <c r="AD26615">
        <v>0.2099119874087266</v>
      </c>
    </row>
    <row r="26616" spans="30:30" x14ac:dyDescent="0.35">
      <c r="AD26616">
        <v>0.29516779028668211</v>
      </c>
    </row>
    <row r="26617" spans="30:30" x14ac:dyDescent="0.35">
      <c r="AD26617">
        <v>0.35223525225715341</v>
      </c>
    </row>
    <row r="26618" spans="30:30" x14ac:dyDescent="0.35">
      <c r="AD26618">
        <v>0.28076513124884561</v>
      </c>
    </row>
    <row r="26619" spans="30:30" x14ac:dyDescent="0.35">
      <c r="AD26619">
        <v>0.1623136939425471</v>
      </c>
    </row>
    <row r="26620" spans="30:30" x14ac:dyDescent="0.35">
      <c r="AD26620">
        <v>0.27155645946898571</v>
      </c>
    </row>
    <row r="26621" spans="30:30" x14ac:dyDescent="0.35">
      <c r="AD26621">
        <v>0.16521203344715099</v>
      </c>
    </row>
    <row r="26622" spans="30:30" x14ac:dyDescent="0.35">
      <c r="AD26622">
        <v>4.3667802525739603E-2</v>
      </c>
    </row>
    <row r="26623" spans="30:30" x14ac:dyDescent="0.35">
      <c r="AD26623">
        <v>-3.1487084652195532E-2</v>
      </c>
    </row>
    <row r="26624" spans="30:30" x14ac:dyDescent="0.35">
      <c r="AD26624">
        <v>0.11749326533937116</v>
      </c>
    </row>
    <row r="26625" spans="30:30" x14ac:dyDescent="0.35">
      <c r="AD26625">
        <v>5.6706819650108597E-2</v>
      </c>
    </row>
    <row r="26626" spans="30:30" x14ac:dyDescent="0.35">
      <c r="AD26626">
        <v>5.74468074114107E-2</v>
      </c>
    </row>
    <row r="26627" spans="30:30" x14ac:dyDescent="0.35">
      <c r="AD26627">
        <v>0.12448835127921466</v>
      </c>
    </row>
    <row r="26628" spans="30:30" x14ac:dyDescent="0.35">
      <c r="AD26628">
        <v>0.2336063776582111</v>
      </c>
    </row>
    <row r="26629" spans="30:30" x14ac:dyDescent="0.35">
      <c r="AD26629">
        <v>0.14822268941039396</v>
      </c>
    </row>
    <row r="26630" spans="30:30" x14ac:dyDescent="0.35">
      <c r="AD26630">
        <v>8.8877447465179532E-2</v>
      </c>
    </row>
    <row r="26631" spans="30:30" x14ac:dyDescent="0.35">
      <c r="AD26631">
        <v>8.644178214174468E-2</v>
      </c>
    </row>
    <row r="26632" spans="30:30" x14ac:dyDescent="0.35">
      <c r="AD26632">
        <v>3.2496345043182377E-2</v>
      </c>
    </row>
    <row r="26633" spans="30:30" x14ac:dyDescent="0.35">
      <c r="AD26633">
        <v>-7.6810398338845551E-2</v>
      </c>
    </row>
    <row r="26634" spans="30:30" x14ac:dyDescent="0.35">
      <c r="AD26634">
        <v>-3.1789836419130256E-3</v>
      </c>
    </row>
    <row r="26635" spans="30:30" x14ac:dyDescent="0.35">
      <c r="AD26635">
        <v>0.13041168588142796</v>
      </c>
    </row>
    <row r="26636" spans="30:30" x14ac:dyDescent="0.35">
      <c r="AD26636">
        <v>3.7753765003724939E-2</v>
      </c>
    </row>
    <row r="26637" spans="30:30" x14ac:dyDescent="0.35">
      <c r="AD26637">
        <v>6.5596192239267617E-2</v>
      </c>
    </row>
    <row r="26638" spans="30:30" x14ac:dyDescent="0.35">
      <c r="AD26638">
        <v>7.0370167512505868E-2</v>
      </c>
    </row>
    <row r="26639" spans="30:30" x14ac:dyDescent="0.35">
      <c r="AD26639">
        <v>3.5734164940375139E-3</v>
      </c>
    </row>
    <row r="26640" spans="30:30" x14ac:dyDescent="0.35">
      <c r="AD26640">
        <v>4.5860147332939694E-2</v>
      </c>
    </row>
    <row r="26641" spans="30:30" x14ac:dyDescent="0.35">
      <c r="AD26641">
        <v>2.3633917759269832E-2</v>
      </c>
    </row>
    <row r="26642" spans="30:30" x14ac:dyDescent="0.35">
      <c r="AD26642">
        <v>-1.608532156659406E-2</v>
      </c>
    </row>
    <row r="26643" spans="30:30" x14ac:dyDescent="0.35">
      <c r="AD26643">
        <v>-1.1481499489321928E-2</v>
      </c>
    </row>
    <row r="26644" spans="30:30" x14ac:dyDescent="0.35">
      <c r="AD26644">
        <v>0.27153607857249895</v>
      </c>
    </row>
    <row r="26645" spans="30:30" x14ac:dyDescent="0.35">
      <c r="AD26645">
        <v>4.8375401629513773E-2</v>
      </c>
    </row>
    <row r="26646" spans="30:30" x14ac:dyDescent="0.35">
      <c r="AD26646">
        <v>-9.2036153317859859E-2</v>
      </c>
    </row>
    <row r="26647" spans="30:30" x14ac:dyDescent="0.35">
      <c r="AD26647">
        <v>4.348460444809104E-2</v>
      </c>
    </row>
    <row r="26648" spans="30:30" x14ac:dyDescent="0.35">
      <c r="AD26648">
        <v>-2.5237248734210588E-2</v>
      </c>
    </row>
    <row r="26649" spans="30:30" x14ac:dyDescent="0.35">
      <c r="AD26649">
        <v>6.4044869234804208E-2</v>
      </c>
    </row>
    <row r="26650" spans="30:30" x14ac:dyDescent="0.35">
      <c r="AD26650">
        <v>8.7305242305929284E-3</v>
      </c>
    </row>
    <row r="26651" spans="30:30" x14ac:dyDescent="0.35">
      <c r="AD26651">
        <v>3.5054705690828179E-3</v>
      </c>
    </row>
    <row r="26652" spans="30:30" x14ac:dyDescent="0.35">
      <c r="AD26652">
        <v>2.932435944015449E-2</v>
      </c>
    </row>
    <row r="26653" spans="30:30" x14ac:dyDescent="0.35">
      <c r="AD26653">
        <v>5.0269953871036284E-2</v>
      </c>
    </row>
    <row r="26654" spans="30:30" x14ac:dyDescent="0.35">
      <c r="AD26654">
        <v>-1.7805396410328092E-2</v>
      </c>
    </row>
    <row r="26655" spans="30:30" x14ac:dyDescent="0.35">
      <c r="AD26655">
        <v>-6.2855863159763922E-2</v>
      </c>
    </row>
    <row r="26656" spans="30:30" x14ac:dyDescent="0.35">
      <c r="AD26656">
        <v>-0.16712090713058653</v>
      </c>
    </row>
    <row r="26657" spans="30:30" x14ac:dyDescent="0.35">
      <c r="AD26657">
        <v>-3.7882727777263689E-2</v>
      </c>
    </row>
    <row r="26658" spans="30:30" x14ac:dyDescent="0.35">
      <c r="AD26658">
        <v>-2.2603869438171387E-3</v>
      </c>
    </row>
    <row r="26659" spans="30:30" x14ac:dyDescent="0.35">
      <c r="AD26659">
        <v>2.0949745178222658E-2</v>
      </c>
    </row>
    <row r="26660" spans="30:30" x14ac:dyDescent="0.35">
      <c r="AD26660">
        <v>9.5643079280853277E-2</v>
      </c>
    </row>
    <row r="26661" spans="30:30" x14ac:dyDescent="0.35">
      <c r="AD26661">
        <v>1.6848263710779795E-2</v>
      </c>
    </row>
    <row r="26662" spans="30:30" x14ac:dyDescent="0.35">
      <c r="AD26662">
        <v>8.8761886878219246E-2</v>
      </c>
    </row>
    <row r="26663" spans="30:30" x14ac:dyDescent="0.35">
      <c r="AD26663">
        <v>0.11519890546076923</v>
      </c>
    </row>
    <row r="26664" spans="30:30" x14ac:dyDescent="0.35">
      <c r="AD26664">
        <v>-2.3782941491230111E-2</v>
      </c>
    </row>
    <row r="26665" spans="30:30" x14ac:dyDescent="0.35">
      <c r="AD26665">
        <v>-6.4441470170717136E-2</v>
      </c>
    </row>
    <row r="26666" spans="30:30" x14ac:dyDescent="0.35">
      <c r="AD26666">
        <v>4.2006236987597409E-2</v>
      </c>
    </row>
    <row r="26667" spans="30:30" x14ac:dyDescent="0.35">
      <c r="AD26667">
        <v>0.16026872599666822</v>
      </c>
    </row>
    <row r="26668" spans="30:30" x14ac:dyDescent="0.35">
      <c r="AD26668">
        <v>-7.4865327385858216E-2</v>
      </c>
    </row>
    <row r="26669" spans="30:30" x14ac:dyDescent="0.35">
      <c r="AD26669">
        <v>-0.10690765552965661</v>
      </c>
    </row>
    <row r="26670" spans="30:30" x14ac:dyDescent="0.35">
      <c r="AD26670">
        <v>-0.12010702358316416</v>
      </c>
    </row>
    <row r="26671" spans="30:30" x14ac:dyDescent="0.35">
      <c r="AD26671">
        <v>-0.19947317172834866</v>
      </c>
    </row>
    <row r="26672" spans="30:30" x14ac:dyDescent="0.35">
      <c r="AD26672">
        <v>-4.2190684110082907E-2</v>
      </c>
    </row>
    <row r="26673" spans="30:30" x14ac:dyDescent="0.35">
      <c r="AD26673">
        <v>-0.16840654165958482</v>
      </c>
    </row>
    <row r="26674" spans="30:30" x14ac:dyDescent="0.35">
      <c r="AD26674">
        <v>-5.2347036618026081E-2</v>
      </c>
    </row>
    <row r="26675" spans="30:30" x14ac:dyDescent="0.35">
      <c r="AD26675">
        <v>-7.4639719309166186E-2</v>
      </c>
    </row>
    <row r="26676" spans="30:30" x14ac:dyDescent="0.35">
      <c r="AD26676">
        <v>-0.14189331349765269</v>
      </c>
    </row>
    <row r="26677" spans="30:30" x14ac:dyDescent="0.35">
      <c r="AD26677">
        <v>-0.17311500062462709</v>
      </c>
    </row>
    <row r="26678" spans="30:30" x14ac:dyDescent="0.35">
      <c r="AD26678">
        <v>-5.2156890531112984E-2</v>
      </c>
    </row>
    <row r="26679" spans="30:30" x14ac:dyDescent="0.35">
      <c r="AD26679">
        <v>-2.7958721243148054E-3</v>
      </c>
    </row>
    <row r="26680" spans="30:30" x14ac:dyDescent="0.35">
      <c r="AD26680">
        <v>-2.2957901611123561E-2</v>
      </c>
    </row>
    <row r="26681" spans="30:30" x14ac:dyDescent="0.35">
      <c r="AD26681">
        <v>5.990018524607716E-2</v>
      </c>
    </row>
    <row r="26682" spans="30:30" x14ac:dyDescent="0.35">
      <c r="AD26682">
        <v>0.2146323494831868</v>
      </c>
    </row>
    <row r="26683" spans="30:30" x14ac:dyDescent="0.35">
      <c r="AD26683">
        <v>-0.10451567278123948</v>
      </c>
    </row>
    <row r="26684" spans="30:30" x14ac:dyDescent="0.35">
      <c r="AD26684">
        <v>-7.3581301732962678E-2</v>
      </c>
    </row>
    <row r="26685" spans="30:30" x14ac:dyDescent="0.35">
      <c r="AD26685">
        <v>3.0083261423902261E-2</v>
      </c>
    </row>
    <row r="26686" spans="30:30" x14ac:dyDescent="0.35">
      <c r="AD26686">
        <v>-9.4215711940871805E-2</v>
      </c>
    </row>
    <row r="26687" spans="30:30" x14ac:dyDescent="0.35">
      <c r="AD26687">
        <v>7.7948570251464846E-4</v>
      </c>
    </row>
    <row r="26688" spans="30:30" x14ac:dyDescent="0.35">
      <c r="AD26688">
        <v>6.6651904582977303E-2</v>
      </c>
    </row>
    <row r="26689" spans="30:30" x14ac:dyDescent="0.35">
      <c r="AD26689">
        <v>-0.29464463782921213</v>
      </c>
    </row>
    <row r="26690" spans="30:30" x14ac:dyDescent="0.35">
      <c r="AD26690">
        <v>-0.20233017583511051</v>
      </c>
    </row>
    <row r="26691" spans="30:30" x14ac:dyDescent="0.35">
      <c r="AD26691">
        <v>4.8794692544259069E-2</v>
      </c>
    </row>
    <row r="26692" spans="30:30" x14ac:dyDescent="0.35">
      <c r="AD26692">
        <v>-7.2528802456277713E-2</v>
      </c>
    </row>
    <row r="26693" spans="30:30" x14ac:dyDescent="0.35">
      <c r="AD26693">
        <v>-0.19221755206470198</v>
      </c>
    </row>
    <row r="26694" spans="30:30" x14ac:dyDescent="0.35">
      <c r="AD26694">
        <v>-0.272997545657512</v>
      </c>
    </row>
    <row r="26695" spans="30:30" x14ac:dyDescent="0.35">
      <c r="AD26695">
        <v>-9.2835793247140183E-2</v>
      </c>
    </row>
    <row r="26696" spans="30:30" x14ac:dyDescent="0.35">
      <c r="AD26696">
        <v>-0.17399153791820257</v>
      </c>
    </row>
    <row r="26697" spans="30:30" x14ac:dyDescent="0.35">
      <c r="AD26697">
        <v>-0.33025678732190983</v>
      </c>
    </row>
    <row r="26698" spans="30:30" x14ac:dyDescent="0.35">
      <c r="AD26698">
        <v>-0.30580139577617543</v>
      </c>
    </row>
    <row r="26699" spans="30:30" x14ac:dyDescent="0.35">
      <c r="AD26699">
        <v>-0.35518487547625877</v>
      </c>
    </row>
    <row r="26700" spans="30:30" x14ac:dyDescent="0.35">
      <c r="AD26700">
        <v>-0.53493672702318795</v>
      </c>
    </row>
    <row r="26701" spans="30:30" x14ac:dyDescent="0.35">
      <c r="AD26701">
        <v>-0.55157309489310513</v>
      </c>
    </row>
    <row r="26702" spans="30:30" x14ac:dyDescent="0.35">
      <c r="AD26702">
        <v>-0.69702453070813764</v>
      </c>
    </row>
    <row r="26703" spans="30:30" x14ac:dyDescent="0.35">
      <c r="AD26703">
        <v>-0.5844812921148459</v>
      </c>
    </row>
    <row r="26704" spans="30:30" x14ac:dyDescent="0.35">
      <c r="AD26704">
        <v>-0.44466967071515273</v>
      </c>
    </row>
    <row r="26705" spans="30:30" x14ac:dyDescent="0.35">
      <c r="AD26705">
        <v>-0.3959042267996814</v>
      </c>
    </row>
    <row r="26706" spans="30:30" x14ac:dyDescent="0.35">
      <c r="AD26706">
        <v>-6.9836779274122338E-2</v>
      </c>
    </row>
    <row r="26707" spans="30:30" x14ac:dyDescent="0.35">
      <c r="AD26707">
        <v>-0.16217485337481899</v>
      </c>
    </row>
    <row r="26708" spans="30:30" x14ac:dyDescent="0.35">
      <c r="AD26708">
        <v>-0.40793500518083237</v>
      </c>
    </row>
    <row r="26709" spans="30:30" x14ac:dyDescent="0.35">
      <c r="AD26709">
        <v>-0.51107721842281573</v>
      </c>
    </row>
    <row r="26710" spans="30:30" x14ac:dyDescent="0.35">
      <c r="AD26710">
        <v>-0.40627282272884724</v>
      </c>
    </row>
    <row r="26711" spans="30:30" x14ac:dyDescent="0.35">
      <c r="AD26711">
        <v>-0.36322120153752263</v>
      </c>
    </row>
    <row r="26712" spans="30:30" x14ac:dyDescent="0.35">
      <c r="AD26712">
        <v>-0.19197381869702823</v>
      </c>
    </row>
    <row r="26713" spans="30:30" x14ac:dyDescent="0.35">
      <c r="AD26713">
        <v>-0.16927203348363337</v>
      </c>
    </row>
    <row r="26714" spans="30:30" x14ac:dyDescent="0.35">
      <c r="AD26714">
        <v>-0.10105362795965418</v>
      </c>
    </row>
    <row r="26715" spans="30:30" x14ac:dyDescent="0.35">
      <c r="AD26715">
        <v>-0.14778650827424009</v>
      </c>
    </row>
    <row r="26716" spans="30:30" x14ac:dyDescent="0.35">
      <c r="AD26716">
        <v>8.1691923804894331E-2</v>
      </c>
    </row>
    <row r="26717" spans="30:30" x14ac:dyDescent="0.35">
      <c r="AD26717">
        <v>-0.23210171353668962</v>
      </c>
    </row>
    <row r="26718" spans="30:30" x14ac:dyDescent="0.35">
      <c r="AD26718">
        <v>-0.14088882979386874</v>
      </c>
    </row>
    <row r="26719" spans="30:30" x14ac:dyDescent="0.35">
      <c r="AD26719">
        <v>-4.2143243274210811E-2</v>
      </c>
    </row>
    <row r="26720" spans="30:30" x14ac:dyDescent="0.35">
      <c r="AD26720">
        <v>3.9652859999665488E-2</v>
      </c>
    </row>
    <row r="26721" spans="30:30" x14ac:dyDescent="0.35">
      <c r="AD26721">
        <v>-0.33511885129894059</v>
      </c>
    </row>
    <row r="26722" spans="30:30" x14ac:dyDescent="0.35">
      <c r="AD26722">
        <v>-0.31427309323414471</v>
      </c>
    </row>
    <row r="26723" spans="30:30" x14ac:dyDescent="0.35">
      <c r="AD26723">
        <v>-0.1135696622548278</v>
      </c>
    </row>
    <row r="26724" spans="30:30" x14ac:dyDescent="0.35">
      <c r="AD26724">
        <v>-3.9713582384832753E-2</v>
      </c>
    </row>
    <row r="26725" spans="30:30" x14ac:dyDescent="0.35">
      <c r="AD26725">
        <v>-0.12423722902105878</v>
      </c>
    </row>
    <row r="26726" spans="30:30" x14ac:dyDescent="0.35">
      <c r="AD26726">
        <v>-1.3574462369542807E-2</v>
      </c>
    </row>
    <row r="26727" spans="30:30" x14ac:dyDescent="0.35">
      <c r="AD26727">
        <v>3.1263334204992541E-2</v>
      </c>
    </row>
    <row r="26728" spans="30:30" x14ac:dyDescent="0.35">
      <c r="AD26728">
        <v>0.2011188869094426</v>
      </c>
    </row>
    <row r="26729" spans="30:30" x14ac:dyDescent="0.35">
      <c r="AD26729">
        <v>0.20694648415575312</v>
      </c>
    </row>
    <row r="26730" spans="30:30" x14ac:dyDescent="0.35">
      <c r="AD26730">
        <v>1.6009874704274916E-2</v>
      </c>
    </row>
    <row r="26731" spans="30:30" x14ac:dyDescent="0.35">
      <c r="AD26731">
        <v>-0.18540588572565658</v>
      </c>
    </row>
    <row r="26732" spans="30:30" x14ac:dyDescent="0.35">
      <c r="AD26732">
        <v>-9.0859626592735606E-3</v>
      </c>
    </row>
    <row r="26733" spans="30:30" x14ac:dyDescent="0.35">
      <c r="AD26733">
        <v>0.11314702952716921</v>
      </c>
    </row>
    <row r="26734" spans="30:30" x14ac:dyDescent="0.35">
      <c r="AD26734">
        <v>-2.7756005684215525E-2</v>
      </c>
    </row>
    <row r="26735" spans="30:30" x14ac:dyDescent="0.35">
      <c r="AD26735">
        <v>0.33974409155897267</v>
      </c>
    </row>
    <row r="26736" spans="30:30" x14ac:dyDescent="0.35">
      <c r="AD26736">
        <v>3.5325716732241677E-2</v>
      </c>
    </row>
    <row r="26737" spans="30:30" x14ac:dyDescent="0.35">
      <c r="AD26737">
        <v>-8.6140836276534946E-2</v>
      </c>
    </row>
    <row r="26738" spans="30:30" x14ac:dyDescent="0.35">
      <c r="AD26738">
        <v>-5.6399474894710165E-2</v>
      </c>
    </row>
    <row r="26739" spans="30:30" x14ac:dyDescent="0.35">
      <c r="AD26739">
        <v>-4.7369142187134526E-2</v>
      </c>
    </row>
    <row r="26740" spans="30:30" x14ac:dyDescent="0.35">
      <c r="AD26740">
        <v>-8.7231368368114418E-2</v>
      </c>
    </row>
    <row r="26741" spans="30:30" x14ac:dyDescent="0.35">
      <c r="AD26741">
        <v>-0.26689113444148899</v>
      </c>
    </row>
    <row r="26742" spans="30:30" x14ac:dyDescent="0.35">
      <c r="AD26742">
        <v>5.7146054702582723E-2</v>
      </c>
    </row>
    <row r="26743" spans="30:30" x14ac:dyDescent="0.35">
      <c r="AD26743">
        <v>-0.12681148328959713</v>
      </c>
    </row>
    <row r="26744" spans="30:30" x14ac:dyDescent="0.35">
      <c r="AD26744">
        <v>-7.6253725988909109E-3</v>
      </c>
    </row>
    <row r="26745" spans="30:30" x14ac:dyDescent="0.35">
      <c r="AD26745">
        <v>-0.39104502692353699</v>
      </c>
    </row>
    <row r="26746" spans="30:30" x14ac:dyDescent="0.35">
      <c r="AD26746">
        <v>-7.9524051263328177E-2</v>
      </c>
    </row>
    <row r="26747" spans="30:30" x14ac:dyDescent="0.35">
      <c r="AD26747">
        <v>4.2325185409680978E-2</v>
      </c>
    </row>
    <row r="26748" spans="30:30" x14ac:dyDescent="0.35">
      <c r="AD26748">
        <v>-0.17174717292061434</v>
      </c>
    </row>
    <row r="26749" spans="30:30" x14ac:dyDescent="0.35">
      <c r="AD26749">
        <v>6.0616899854125182E-2</v>
      </c>
    </row>
    <row r="26750" spans="30:30" x14ac:dyDescent="0.35">
      <c r="AD26750">
        <v>-5.0184978106256911E-2</v>
      </c>
    </row>
    <row r="26751" spans="30:30" x14ac:dyDescent="0.35">
      <c r="AD26751">
        <v>6.2563887659036463E-2</v>
      </c>
    </row>
    <row r="26752" spans="30:30" x14ac:dyDescent="0.35">
      <c r="AD26752">
        <v>-0.12168981403654995</v>
      </c>
    </row>
    <row r="26753" spans="30:30" x14ac:dyDescent="0.35">
      <c r="AD26753">
        <v>1.974610983408016E-2</v>
      </c>
    </row>
    <row r="26754" spans="30:30" x14ac:dyDescent="0.35">
      <c r="AD26754">
        <v>2.6219517052166113E-2</v>
      </c>
    </row>
    <row r="26755" spans="30:30" x14ac:dyDescent="0.35">
      <c r="AD26755">
        <v>6.007479531551245E-2</v>
      </c>
    </row>
    <row r="26756" spans="30:30" x14ac:dyDescent="0.35">
      <c r="AD26756">
        <v>0.24606849321218974</v>
      </c>
    </row>
    <row r="26757" spans="30:30" x14ac:dyDescent="0.35">
      <c r="AD26757">
        <v>-8.7159949041313522E-2</v>
      </c>
    </row>
    <row r="26758" spans="30:30" x14ac:dyDescent="0.35">
      <c r="AD26758">
        <v>3.6616913779469115E-2</v>
      </c>
    </row>
    <row r="26759" spans="30:30" x14ac:dyDescent="0.35">
      <c r="AD26759">
        <v>0.23751219424449677</v>
      </c>
    </row>
    <row r="26760" spans="30:30" x14ac:dyDescent="0.35">
      <c r="AD26760">
        <v>8.5793917788719115E-2</v>
      </c>
    </row>
    <row r="26761" spans="30:30" x14ac:dyDescent="0.35">
      <c r="AD26761">
        <v>0.34604053598621509</v>
      </c>
    </row>
    <row r="26762" spans="30:30" x14ac:dyDescent="0.35">
      <c r="AD26762">
        <v>3.4495789788934847E-2</v>
      </c>
    </row>
    <row r="26763" spans="30:30" x14ac:dyDescent="0.35">
      <c r="AD26763">
        <v>-5.7323660997064201E-2</v>
      </c>
    </row>
    <row r="26764" spans="30:30" x14ac:dyDescent="0.35">
      <c r="AD26764">
        <v>0.27550632047848689</v>
      </c>
    </row>
    <row r="26765" spans="30:30" x14ac:dyDescent="0.35">
      <c r="AD26765">
        <v>0.38014564339180595</v>
      </c>
    </row>
    <row r="26766" spans="30:30" x14ac:dyDescent="0.35">
      <c r="AD26766">
        <v>0.17897924627073081</v>
      </c>
    </row>
    <row r="26767" spans="30:30" x14ac:dyDescent="0.35">
      <c r="AD26767">
        <v>1.1101137438121149E-2</v>
      </c>
    </row>
    <row r="26768" spans="30:30" x14ac:dyDescent="0.35">
      <c r="AD26768">
        <v>-0.23348597877813035</v>
      </c>
    </row>
    <row r="26769" spans="30:30" x14ac:dyDescent="0.35">
      <c r="AD26769">
        <v>-0.25556848795284187</v>
      </c>
    </row>
    <row r="26770" spans="30:30" x14ac:dyDescent="0.35">
      <c r="AD26770">
        <v>-3.7700211483128493E-2</v>
      </c>
    </row>
    <row r="26771" spans="30:30" x14ac:dyDescent="0.35">
      <c r="AD26771">
        <v>6.1706580126119126E-2</v>
      </c>
    </row>
    <row r="26772" spans="30:30" x14ac:dyDescent="0.35">
      <c r="AD26772">
        <v>9.4499682255372169E-2</v>
      </c>
    </row>
    <row r="26773" spans="30:30" x14ac:dyDescent="0.35">
      <c r="AD26773">
        <v>-0.24528266714316449</v>
      </c>
    </row>
    <row r="26774" spans="30:30" x14ac:dyDescent="0.35">
      <c r="AD26774">
        <v>0.17521332037494886</v>
      </c>
    </row>
    <row r="26775" spans="30:30" x14ac:dyDescent="0.35">
      <c r="AD26775">
        <v>4.4723388623047394E-2</v>
      </c>
    </row>
    <row r="26776" spans="30:30" x14ac:dyDescent="0.35">
      <c r="AD26776">
        <v>0.16806293839168807</v>
      </c>
    </row>
    <row r="26777" spans="30:30" x14ac:dyDescent="0.35">
      <c r="AD26777">
        <v>0.23770645289009479</v>
      </c>
    </row>
    <row r="26778" spans="30:30" x14ac:dyDescent="0.35">
      <c r="AD26778">
        <v>-3.7227948262364322E-2</v>
      </c>
    </row>
    <row r="26779" spans="30:30" x14ac:dyDescent="0.35">
      <c r="AD26779">
        <v>1.4198137770381612E-2</v>
      </c>
    </row>
    <row r="26780" spans="30:30" x14ac:dyDescent="0.35">
      <c r="AD26780">
        <v>0.10523241490054792</v>
      </c>
    </row>
    <row r="26781" spans="30:30" x14ac:dyDescent="0.35">
      <c r="AD26781">
        <v>0.14106700419846455</v>
      </c>
    </row>
    <row r="26782" spans="30:30" x14ac:dyDescent="0.35">
      <c r="AD26782">
        <v>0.21359628217706039</v>
      </c>
    </row>
    <row r="26783" spans="30:30" x14ac:dyDescent="0.35">
      <c r="AD26783">
        <v>-0.26813146555626455</v>
      </c>
    </row>
    <row r="26784" spans="30:30" x14ac:dyDescent="0.35">
      <c r="AD26784">
        <v>-0.30021644040002937</v>
      </c>
    </row>
    <row r="26785" spans="30:30" x14ac:dyDescent="0.35">
      <c r="AD26785">
        <v>0.17409229705362825</v>
      </c>
    </row>
    <row r="26786" spans="30:30" x14ac:dyDescent="0.35">
      <c r="AD26786">
        <v>0.33853312487375092</v>
      </c>
    </row>
    <row r="26787" spans="30:30" x14ac:dyDescent="0.35">
      <c r="AD26787">
        <v>0.44005025540495418</v>
      </c>
    </row>
    <row r="26788" spans="30:30" x14ac:dyDescent="0.35">
      <c r="AD26788">
        <v>0.24768564485732927</v>
      </c>
    </row>
    <row r="26789" spans="30:30" x14ac:dyDescent="0.35">
      <c r="AD26789">
        <v>0.29290599892387836</v>
      </c>
    </row>
    <row r="26790" spans="30:30" x14ac:dyDescent="0.35">
      <c r="AD26790">
        <v>0.25797666671462999</v>
      </c>
    </row>
    <row r="26791" spans="30:30" x14ac:dyDescent="0.35">
      <c r="AD26791">
        <v>-4.0400402914129878E-2</v>
      </c>
    </row>
    <row r="26792" spans="30:30" x14ac:dyDescent="0.35">
      <c r="AD26792">
        <v>0.1453928041296646</v>
      </c>
    </row>
    <row r="26793" spans="30:30" x14ac:dyDescent="0.35">
      <c r="AD26793">
        <v>0.17324623177026394</v>
      </c>
    </row>
    <row r="26794" spans="30:30" x14ac:dyDescent="0.35">
      <c r="AD26794">
        <v>5.9075905848169534E-3</v>
      </c>
    </row>
    <row r="26795" spans="30:30" x14ac:dyDescent="0.35">
      <c r="AD26795">
        <v>1.982739346865867E-2</v>
      </c>
    </row>
    <row r="26796" spans="30:30" x14ac:dyDescent="0.35">
      <c r="AD26796">
        <v>1.7575404817968453E-2</v>
      </c>
    </row>
    <row r="26797" spans="30:30" x14ac:dyDescent="0.35">
      <c r="AD26797">
        <v>-0.23415881821698536</v>
      </c>
    </row>
    <row r="26798" spans="30:30" x14ac:dyDescent="0.35">
      <c r="AD26798">
        <v>-3.4693606686967117E-2</v>
      </c>
    </row>
    <row r="26799" spans="30:30" x14ac:dyDescent="0.35">
      <c r="AD26799">
        <v>0.17579992882914935</v>
      </c>
    </row>
    <row r="26800" spans="30:30" x14ac:dyDescent="0.35">
      <c r="AD26800">
        <v>-2.7513022767530006E-2</v>
      </c>
    </row>
    <row r="26801" spans="30:30" x14ac:dyDescent="0.35">
      <c r="AD26801">
        <v>-1.5052994909310663E-2</v>
      </c>
    </row>
    <row r="26802" spans="30:30" x14ac:dyDescent="0.35">
      <c r="AD26802">
        <v>0.21558231826196311</v>
      </c>
    </row>
    <row r="26803" spans="30:30" x14ac:dyDescent="0.35">
      <c r="AD26803">
        <v>0.1851369763324181</v>
      </c>
    </row>
    <row r="26804" spans="30:30" x14ac:dyDescent="0.35">
      <c r="AD26804">
        <v>0.12379015800263649</v>
      </c>
    </row>
    <row r="26805" spans="30:30" x14ac:dyDescent="0.35">
      <c r="AD26805">
        <v>0.10791674142181192</v>
      </c>
    </row>
    <row r="26806" spans="30:30" x14ac:dyDescent="0.35">
      <c r="AD26806">
        <v>-4.3500923026490211E-3</v>
      </c>
    </row>
    <row r="26807" spans="30:30" x14ac:dyDescent="0.35">
      <c r="AD26807">
        <v>0.28596848064840191</v>
      </c>
    </row>
    <row r="26808" spans="30:30" x14ac:dyDescent="0.35">
      <c r="AD26808">
        <v>-4.4785671903177254E-2</v>
      </c>
    </row>
    <row r="26809" spans="30:30" x14ac:dyDescent="0.35">
      <c r="AD26809">
        <v>7.4566729807884966E-2</v>
      </c>
    </row>
    <row r="26810" spans="30:30" x14ac:dyDescent="0.35">
      <c r="AD26810">
        <v>-0.21173702551223716</v>
      </c>
    </row>
    <row r="26811" spans="30:30" x14ac:dyDescent="0.35">
      <c r="AD26811">
        <v>-0.23927603819109439</v>
      </c>
    </row>
    <row r="26812" spans="30:30" x14ac:dyDescent="0.35">
      <c r="AD26812">
        <v>4.7541028758660694E-3</v>
      </c>
    </row>
    <row r="26813" spans="30:30" x14ac:dyDescent="0.35">
      <c r="AD26813">
        <v>0.29059068920794828</v>
      </c>
    </row>
    <row r="26814" spans="30:30" x14ac:dyDescent="0.35">
      <c r="AD26814">
        <v>0.54773350827032907</v>
      </c>
    </row>
    <row r="26815" spans="30:30" x14ac:dyDescent="0.35">
      <c r="AD26815">
        <v>0.27025408392323536</v>
      </c>
    </row>
    <row r="26816" spans="30:30" x14ac:dyDescent="0.35">
      <c r="AD26816">
        <v>7.5340918422245745E-2</v>
      </c>
    </row>
    <row r="26817" spans="30:30" x14ac:dyDescent="0.35">
      <c r="AD26817">
        <v>0.27372319702667985</v>
      </c>
    </row>
    <row r="26818" spans="30:30" x14ac:dyDescent="0.35">
      <c r="AD26818">
        <v>0.30536896814887338</v>
      </c>
    </row>
    <row r="26819" spans="30:30" x14ac:dyDescent="0.35">
      <c r="AD26819">
        <v>3.3422950410195433E-2</v>
      </c>
    </row>
    <row r="26820" spans="30:30" x14ac:dyDescent="0.35">
      <c r="AD26820">
        <v>6.5884390552931563E-2</v>
      </c>
    </row>
    <row r="26821" spans="30:30" x14ac:dyDescent="0.35">
      <c r="AD26821">
        <v>-7.1007142823315966E-3</v>
      </c>
    </row>
    <row r="26822" spans="30:30" x14ac:dyDescent="0.35">
      <c r="AD26822">
        <v>8.9880337808607977E-2</v>
      </c>
    </row>
    <row r="26823" spans="30:30" x14ac:dyDescent="0.35">
      <c r="AD26823">
        <v>-0.13958430078186251</v>
      </c>
    </row>
    <row r="26824" spans="30:30" x14ac:dyDescent="0.35">
      <c r="AD26824">
        <v>-8.962678084355799E-2</v>
      </c>
    </row>
    <row r="26825" spans="30:30" x14ac:dyDescent="0.35">
      <c r="AD26825">
        <v>-4.0103528658037235E-2</v>
      </c>
    </row>
    <row r="26826" spans="30:30" x14ac:dyDescent="0.35">
      <c r="AD26826">
        <v>-2.6466809472393209E-2</v>
      </c>
    </row>
    <row r="26827" spans="30:30" x14ac:dyDescent="0.35">
      <c r="AD26827">
        <v>9.5006737227715035E-2</v>
      </c>
    </row>
    <row r="26828" spans="30:30" x14ac:dyDescent="0.35">
      <c r="AD26828">
        <v>5.4577294627760481E-2</v>
      </c>
    </row>
    <row r="26829" spans="30:30" x14ac:dyDescent="0.35">
      <c r="AD26829">
        <v>9.5802603285853466E-2</v>
      </c>
    </row>
    <row r="26830" spans="30:30" x14ac:dyDescent="0.35">
      <c r="AD26830">
        <v>9.0269761802809448E-2</v>
      </c>
    </row>
    <row r="26831" spans="30:30" x14ac:dyDescent="0.35">
      <c r="AD26831">
        <v>4.5675280169122666E-2</v>
      </c>
    </row>
    <row r="26832" spans="30:30" x14ac:dyDescent="0.35">
      <c r="AD26832">
        <v>2.2762051820574697E-2</v>
      </c>
    </row>
    <row r="26833" spans="30:30" x14ac:dyDescent="0.35">
      <c r="AD26833">
        <v>-5.7725205784151495E-2</v>
      </c>
    </row>
    <row r="26834" spans="30:30" x14ac:dyDescent="0.35">
      <c r="AD26834">
        <v>0.14827400139993041</v>
      </c>
    </row>
    <row r="26835" spans="30:30" x14ac:dyDescent="0.35">
      <c r="AD26835">
        <v>2.8053647889569336E-2</v>
      </c>
    </row>
    <row r="26836" spans="30:30" x14ac:dyDescent="0.35">
      <c r="AD26836">
        <v>0.15718089496620696</v>
      </c>
    </row>
    <row r="26837" spans="30:30" x14ac:dyDescent="0.35">
      <c r="AD26837">
        <v>-0.14998850319056908</v>
      </c>
    </row>
    <row r="26838" spans="30:30" x14ac:dyDescent="0.35">
      <c r="AD26838">
        <v>-8.6835558802593735E-2</v>
      </c>
    </row>
    <row r="26839" spans="30:30" x14ac:dyDescent="0.35">
      <c r="AD26839">
        <v>8.4438728897292883E-2</v>
      </c>
    </row>
    <row r="26840" spans="30:30" x14ac:dyDescent="0.35">
      <c r="AD26840">
        <v>0.29249384982831761</v>
      </c>
    </row>
    <row r="26841" spans="30:30" x14ac:dyDescent="0.35">
      <c r="AD26841">
        <v>0.39284698987720812</v>
      </c>
    </row>
    <row r="26842" spans="30:30" x14ac:dyDescent="0.35">
      <c r="AD26842">
        <v>0.15877291189754739</v>
      </c>
    </row>
    <row r="26843" spans="30:30" x14ac:dyDescent="0.35">
      <c r="AD26843">
        <v>0.11445567504455745</v>
      </c>
    </row>
    <row r="26844" spans="30:30" x14ac:dyDescent="0.35">
      <c r="AD26844">
        <v>0.22859619645732962</v>
      </c>
    </row>
    <row r="26845" spans="30:30" x14ac:dyDescent="0.35">
      <c r="AD26845">
        <v>9.6392700718054933E-2</v>
      </c>
    </row>
    <row r="26846" spans="30:30" x14ac:dyDescent="0.35">
      <c r="AD26846">
        <v>0.27763327179657782</v>
      </c>
    </row>
    <row r="26847" spans="30:30" x14ac:dyDescent="0.35">
      <c r="AD26847">
        <v>4.0318147053361481E-2</v>
      </c>
    </row>
    <row r="26848" spans="30:30" x14ac:dyDescent="0.35">
      <c r="AD26848">
        <v>0.11435946969652387</v>
      </c>
    </row>
    <row r="26849" spans="30:30" x14ac:dyDescent="0.35">
      <c r="AD26849">
        <v>0.12761298315170513</v>
      </c>
    </row>
    <row r="26850" spans="30:30" x14ac:dyDescent="0.35">
      <c r="AD26850">
        <v>0.13584013450129664</v>
      </c>
    </row>
    <row r="26851" spans="30:30" x14ac:dyDescent="0.35">
      <c r="AD26851">
        <v>-0.35063272544793744</v>
      </c>
    </row>
    <row r="26852" spans="30:30" x14ac:dyDescent="0.35">
      <c r="AD26852">
        <v>0.12479690987027847</v>
      </c>
    </row>
    <row r="26853" spans="30:30" x14ac:dyDescent="0.35">
      <c r="AD26853">
        <v>-0.13647444351783181</v>
      </c>
    </row>
    <row r="26854" spans="30:30" x14ac:dyDescent="0.35">
      <c r="AD26854">
        <v>-0.12938804630980255</v>
      </c>
    </row>
    <row r="26855" spans="30:30" x14ac:dyDescent="0.35">
      <c r="AD26855">
        <v>0.14569160263374326</v>
      </c>
    </row>
    <row r="26856" spans="30:30" x14ac:dyDescent="0.35">
      <c r="AD26856">
        <v>-9.2809156670244447E-2</v>
      </c>
    </row>
    <row r="26857" spans="30:30" x14ac:dyDescent="0.35">
      <c r="AD26857">
        <v>0.14683045165525685</v>
      </c>
    </row>
    <row r="26858" spans="30:30" x14ac:dyDescent="0.35">
      <c r="AD26858">
        <v>0.31921526613163315</v>
      </c>
    </row>
    <row r="26859" spans="30:30" x14ac:dyDescent="0.35">
      <c r="AD26859">
        <v>-5.7861795997521392E-2</v>
      </c>
    </row>
    <row r="26860" spans="30:30" x14ac:dyDescent="0.35">
      <c r="AD26860">
        <v>-0.15933984026477277</v>
      </c>
    </row>
    <row r="26861" spans="30:30" x14ac:dyDescent="0.35">
      <c r="AD26861">
        <v>0.36595447180045371</v>
      </c>
    </row>
    <row r="26862" spans="30:30" x14ac:dyDescent="0.35">
      <c r="AD26862">
        <v>7.5761323313073267E-2</v>
      </c>
    </row>
    <row r="26863" spans="30:30" x14ac:dyDescent="0.35">
      <c r="AD26863">
        <v>7.9089802107432799E-2</v>
      </c>
    </row>
    <row r="26864" spans="30:30" x14ac:dyDescent="0.35">
      <c r="AD26864">
        <v>-0.19252935292841383</v>
      </c>
    </row>
    <row r="26865" spans="30:30" x14ac:dyDescent="0.35">
      <c r="AD26865">
        <v>-0.33503763724723978</v>
      </c>
    </row>
    <row r="26866" spans="30:30" x14ac:dyDescent="0.35">
      <c r="AD26866">
        <v>-1.1679060854373672E-2</v>
      </c>
    </row>
    <row r="26867" spans="30:30" x14ac:dyDescent="0.35">
      <c r="AD26867">
        <v>0.11971575407972607</v>
      </c>
    </row>
    <row r="26868" spans="30:30" x14ac:dyDescent="0.35">
      <c r="AD26868">
        <v>0.38372507269954581</v>
      </c>
    </row>
    <row r="26869" spans="30:30" x14ac:dyDescent="0.35">
      <c r="AD26869">
        <v>0.14297560767391138</v>
      </c>
    </row>
    <row r="26870" spans="30:30" x14ac:dyDescent="0.35">
      <c r="AD26870">
        <v>0.12262600428960355</v>
      </c>
    </row>
    <row r="26871" spans="30:30" x14ac:dyDescent="0.35">
      <c r="AD26871">
        <v>6.858182266398595E-2</v>
      </c>
    </row>
    <row r="26872" spans="30:30" x14ac:dyDescent="0.35">
      <c r="AD26872">
        <v>0.27879300148282188</v>
      </c>
    </row>
    <row r="26873" spans="30:30" x14ac:dyDescent="0.35">
      <c r="AD26873">
        <v>0.18473129520810655</v>
      </c>
    </row>
    <row r="26874" spans="30:30" x14ac:dyDescent="0.35">
      <c r="AD26874">
        <v>0.10995912394438018</v>
      </c>
    </row>
    <row r="26875" spans="30:30" x14ac:dyDescent="0.35">
      <c r="AD26875">
        <v>0.13378611406324509</v>
      </c>
    </row>
    <row r="26876" spans="30:30" x14ac:dyDescent="0.35">
      <c r="AD26876">
        <v>-7.5673603154730248E-2</v>
      </c>
    </row>
    <row r="26877" spans="30:30" x14ac:dyDescent="0.35">
      <c r="AD26877">
        <v>-9.6084548559286873E-2</v>
      </c>
    </row>
    <row r="26878" spans="30:30" x14ac:dyDescent="0.35">
      <c r="AD26878">
        <v>2.8311772290357802E-3</v>
      </c>
    </row>
    <row r="26879" spans="30:30" x14ac:dyDescent="0.35">
      <c r="AD26879">
        <v>0.33627940084913233</v>
      </c>
    </row>
    <row r="26880" spans="30:30" x14ac:dyDescent="0.35">
      <c r="AD26880">
        <v>0.51194835408518036</v>
      </c>
    </row>
    <row r="26881" spans="30:30" x14ac:dyDescent="0.35">
      <c r="AD26881">
        <v>4.4198009536145118E-2</v>
      </c>
    </row>
    <row r="26882" spans="30:30" x14ac:dyDescent="0.35">
      <c r="AD26882">
        <v>-0.30941048269503024</v>
      </c>
    </row>
    <row r="26883" spans="30:30" x14ac:dyDescent="0.35">
      <c r="AD26883">
        <v>8.7536365495900922E-2</v>
      </c>
    </row>
    <row r="26884" spans="30:30" x14ac:dyDescent="0.35">
      <c r="AD26884">
        <v>-2.4440611459185168E-3</v>
      </c>
    </row>
    <row r="26885" spans="30:30" x14ac:dyDescent="0.35">
      <c r="AD26885">
        <v>0.14962939255643196</v>
      </c>
    </row>
    <row r="26886" spans="30:30" x14ac:dyDescent="0.35">
      <c r="AD26886">
        <v>7.9873579544986098E-2</v>
      </c>
    </row>
    <row r="26887" spans="30:30" x14ac:dyDescent="0.35">
      <c r="AD26887">
        <v>-0.10870716612749871</v>
      </c>
    </row>
    <row r="26888" spans="30:30" x14ac:dyDescent="0.35">
      <c r="AD26888">
        <v>-4.5579784718343397E-2</v>
      </c>
    </row>
    <row r="26889" spans="30:30" x14ac:dyDescent="0.35">
      <c r="AD26889">
        <v>0.1574592832259451</v>
      </c>
    </row>
    <row r="26890" spans="30:30" x14ac:dyDescent="0.35">
      <c r="AD26890">
        <v>0.27406393694360015</v>
      </c>
    </row>
    <row r="26891" spans="30:30" x14ac:dyDescent="0.35">
      <c r="AD26891">
        <v>0.14155507007960966</v>
      </c>
    </row>
    <row r="26892" spans="30:30" x14ac:dyDescent="0.35">
      <c r="AD26892">
        <v>-0.25318737797044072</v>
      </c>
    </row>
    <row r="26893" spans="30:30" x14ac:dyDescent="0.35">
      <c r="AD26893">
        <v>0.12165478708003408</v>
      </c>
    </row>
    <row r="26894" spans="30:30" x14ac:dyDescent="0.35">
      <c r="AD26894">
        <v>0.34814633920792099</v>
      </c>
    </row>
    <row r="26895" spans="30:30" x14ac:dyDescent="0.35">
      <c r="AD26895">
        <v>1.116681984435571E-2</v>
      </c>
    </row>
    <row r="26896" spans="30:30" x14ac:dyDescent="0.35">
      <c r="AD26896">
        <v>2.5423932863571138E-2</v>
      </c>
    </row>
    <row r="26897" spans="30:30" x14ac:dyDescent="0.35">
      <c r="AD26897">
        <v>9.9258765006899896E-2</v>
      </c>
    </row>
    <row r="26898" spans="30:30" x14ac:dyDescent="0.35">
      <c r="AD26898">
        <v>6.7823678748617833E-2</v>
      </c>
    </row>
    <row r="26899" spans="30:30" x14ac:dyDescent="0.35">
      <c r="AD26899">
        <v>0.11974204906824974</v>
      </c>
    </row>
    <row r="26900" spans="30:30" x14ac:dyDescent="0.35">
      <c r="AD26900">
        <v>0.34439738364057609</v>
      </c>
    </row>
    <row r="26901" spans="30:30" x14ac:dyDescent="0.35">
      <c r="AD26901">
        <v>0.35473031466861249</v>
      </c>
    </row>
    <row r="26902" spans="30:30" x14ac:dyDescent="0.35">
      <c r="AD26902">
        <v>3.1678719357161642E-2</v>
      </c>
    </row>
    <row r="26903" spans="30:30" x14ac:dyDescent="0.35">
      <c r="AD26903">
        <v>3.806755973596973E-2</v>
      </c>
    </row>
    <row r="26904" spans="30:30" x14ac:dyDescent="0.35">
      <c r="AD26904">
        <v>-0.15635568062824384</v>
      </c>
    </row>
    <row r="26905" spans="30:30" x14ac:dyDescent="0.35">
      <c r="AD26905">
        <v>-0.18623184041837787</v>
      </c>
    </row>
    <row r="26906" spans="30:30" x14ac:dyDescent="0.35">
      <c r="AD26906">
        <v>0.31490255790382027</v>
      </c>
    </row>
    <row r="26907" spans="30:30" x14ac:dyDescent="0.35">
      <c r="AD26907">
        <v>0.18679410546275174</v>
      </c>
    </row>
    <row r="26908" spans="30:30" x14ac:dyDescent="0.35">
      <c r="AD26908">
        <v>0.20912287752965214</v>
      </c>
    </row>
    <row r="26909" spans="30:30" x14ac:dyDescent="0.35">
      <c r="AD26909">
        <v>-3.280706177247756E-2</v>
      </c>
    </row>
    <row r="26910" spans="30:30" x14ac:dyDescent="0.35">
      <c r="AD26910">
        <v>-0.10913885748468144</v>
      </c>
    </row>
    <row r="26911" spans="30:30" x14ac:dyDescent="0.35">
      <c r="AD26911">
        <v>0.10774022076665983</v>
      </c>
    </row>
    <row r="26912" spans="30:30" x14ac:dyDescent="0.35">
      <c r="AD26912">
        <v>-7.0927392627471927E-2</v>
      </c>
    </row>
    <row r="26913" spans="30:30" x14ac:dyDescent="0.35">
      <c r="AD26913">
        <v>0.21444023488824521</v>
      </c>
    </row>
    <row r="26914" spans="30:30" x14ac:dyDescent="0.35">
      <c r="AD26914">
        <v>0.24338396323737194</v>
      </c>
    </row>
    <row r="26915" spans="30:30" x14ac:dyDescent="0.35">
      <c r="AD26915">
        <v>-5.5679163667556153E-2</v>
      </c>
    </row>
    <row r="26916" spans="30:30" x14ac:dyDescent="0.35">
      <c r="AD26916">
        <v>3.9938850592646742E-2</v>
      </c>
    </row>
    <row r="26917" spans="30:30" x14ac:dyDescent="0.35">
      <c r="AD26917">
        <v>0.24662424678619851</v>
      </c>
    </row>
    <row r="26918" spans="30:30" x14ac:dyDescent="0.35">
      <c r="AD26918">
        <v>0.15623022142734735</v>
      </c>
    </row>
    <row r="26919" spans="30:30" x14ac:dyDescent="0.35">
      <c r="AD26919">
        <v>5.4286332927454231E-2</v>
      </c>
    </row>
    <row r="26920" spans="30:30" x14ac:dyDescent="0.35">
      <c r="AD26920">
        <v>-4.1670268642804195E-2</v>
      </c>
    </row>
    <row r="26921" spans="30:30" x14ac:dyDescent="0.35">
      <c r="AD26921">
        <v>0.19687175421272618</v>
      </c>
    </row>
    <row r="26922" spans="30:30" x14ac:dyDescent="0.35">
      <c r="AD26922">
        <v>2.6283518673816085E-2</v>
      </c>
    </row>
    <row r="26923" spans="30:30" x14ac:dyDescent="0.35">
      <c r="AD26923">
        <v>0.12216072195289111</v>
      </c>
    </row>
    <row r="26924" spans="30:30" x14ac:dyDescent="0.35">
      <c r="AD26924">
        <v>0.1299466032517852</v>
      </c>
    </row>
    <row r="26925" spans="30:30" x14ac:dyDescent="0.35">
      <c r="AD26925">
        <v>2.8888517287590141E-3</v>
      </c>
    </row>
    <row r="26926" spans="30:30" x14ac:dyDescent="0.35">
      <c r="AD26926">
        <v>-5.8420780994019705E-2</v>
      </c>
    </row>
    <row r="26927" spans="30:30" x14ac:dyDescent="0.35">
      <c r="AD26927">
        <v>0.1249201118131797</v>
      </c>
    </row>
    <row r="26928" spans="30:30" x14ac:dyDescent="0.35">
      <c r="AD26928">
        <v>-5.8480022538252062E-3</v>
      </c>
    </row>
    <row r="26929" spans="30:30" x14ac:dyDescent="0.35">
      <c r="AD26929">
        <v>-2.660199061443881E-3</v>
      </c>
    </row>
    <row r="26930" spans="30:30" x14ac:dyDescent="0.35">
      <c r="AD26930">
        <v>-0.26459797114285266</v>
      </c>
    </row>
    <row r="26931" spans="30:30" x14ac:dyDescent="0.35">
      <c r="AD26931">
        <v>-9.6101587597672428E-2</v>
      </c>
    </row>
    <row r="26932" spans="30:30" x14ac:dyDescent="0.35">
      <c r="AD26932">
        <v>-3.0693302639650321E-2</v>
      </c>
    </row>
    <row r="26933" spans="30:30" x14ac:dyDescent="0.35">
      <c r="AD26933">
        <v>8.8641423545757811E-2</v>
      </c>
    </row>
    <row r="26934" spans="30:30" x14ac:dyDescent="0.35">
      <c r="AD26934">
        <v>0.14779434758305635</v>
      </c>
    </row>
    <row r="26935" spans="30:30" x14ac:dyDescent="0.35">
      <c r="AD26935">
        <v>3.5975963411102423E-2</v>
      </c>
    </row>
    <row r="26936" spans="30:30" x14ac:dyDescent="0.35">
      <c r="AD26936">
        <v>5.3897082192376981E-2</v>
      </c>
    </row>
    <row r="26937" spans="30:30" x14ac:dyDescent="0.35">
      <c r="AD26937">
        <v>-7.0110071706501395E-2</v>
      </c>
    </row>
    <row r="26938" spans="30:30" x14ac:dyDescent="0.35">
      <c r="AD26938">
        <v>8.4989214755893591E-2</v>
      </c>
    </row>
    <row r="26939" spans="30:30" x14ac:dyDescent="0.35">
      <c r="AD26939">
        <v>-2.3469566584856147E-2</v>
      </c>
    </row>
    <row r="26940" spans="30:30" x14ac:dyDescent="0.35">
      <c r="AD26940">
        <v>1.2305827588754335E-2</v>
      </c>
    </row>
    <row r="26941" spans="30:30" x14ac:dyDescent="0.35">
      <c r="AD26941">
        <v>1.0297680904541319E-2</v>
      </c>
    </row>
    <row r="26942" spans="30:30" x14ac:dyDescent="0.35">
      <c r="AD26942">
        <v>-2.7104963082890541E-2</v>
      </c>
    </row>
    <row r="26943" spans="30:30" x14ac:dyDescent="0.35">
      <c r="AD26943">
        <v>0.27666156393831975</v>
      </c>
    </row>
    <row r="26944" spans="30:30" x14ac:dyDescent="0.35">
      <c r="AD26944">
        <v>0.31674027283000789</v>
      </c>
    </row>
    <row r="26945" spans="30:30" x14ac:dyDescent="0.35">
      <c r="AD26945">
        <v>0.25218326504288657</v>
      </c>
    </row>
    <row r="26946" spans="30:30" x14ac:dyDescent="0.35">
      <c r="AD26946">
        <v>9.5925161491626998E-2</v>
      </c>
    </row>
    <row r="26947" spans="30:30" x14ac:dyDescent="0.35">
      <c r="AD26947">
        <v>-8.3747478757173366E-2</v>
      </c>
    </row>
    <row r="26948" spans="30:30" x14ac:dyDescent="0.35">
      <c r="AD26948">
        <v>0.27387616317639535</v>
      </c>
    </row>
    <row r="26949" spans="30:30" x14ac:dyDescent="0.35">
      <c r="AD26949">
        <v>3.3898891451443564E-2</v>
      </c>
    </row>
    <row r="26950" spans="30:30" x14ac:dyDescent="0.35">
      <c r="AD26950">
        <v>6.922136154768288E-2</v>
      </c>
    </row>
    <row r="26951" spans="30:30" x14ac:dyDescent="0.35">
      <c r="AD26951">
        <v>-0.152812668282963</v>
      </c>
    </row>
    <row r="26952" spans="30:30" x14ac:dyDescent="0.35">
      <c r="AD26952">
        <v>6.2867311604270469E-3</v>
      </c>
    </row>
    <row r="26953" spans="30:30" x14ac:dyDescent="0.35">
      <c r="AD26953">
        <v>-3.3611689279025928E-2</v>
      </c>
    </row>
    <row r="26954" spans="30:30" x14ac:dyDescent="0.35">
      <c r="AD26954">
        <v>-5.7966393610294091E-2</v>
      </c>
    </row>
    <row r="26955" spans="30:30" x14ac:dyDescent="0.35">
      <c r="AD26955">
        <v>-0.23049405890483385</v>
      </c>
    </row>
    <row r="26956" spans="30:30" x14ac:dyDescent="0.35">
      <c r="AD26956">
        <v>-0.19516299816306854</v>
      </c>
    </row>
    <row r="26957" spans="30:30" x14ac:dyDescent="0.35">
      <c r="AD26957">
        <v>-0.45504848347650517</v>
      </c>
    </row>
    <row r="26958" spans="30:30" x14ac:dyDescent="0.35">
      <c r="AD26958">
        <v>-0.25994263203402912</v>
      </c>
    </row>
    <row r="26959" spans="30:30" x14ac:dyDescent="0.35">
      <c r="AD26959">
        <v>4.9776202840531657E-2</v>
      </c>
    </row>
    <row r="26960" spans="30:30" x14ac:dyDescent="0.35">
      <c r="AD26960">
        <v>0.33596382799293406</v>
      </c>
    </row>
    <row r="26961" spans="30:30" x14ac:dyDescent="0.35">
      <c r="AD26961">
        <v>0.1142276105064317</v>
      </c>
    </row>
    <row r="26962" spans="30:30" x14ac:dyDescent="0.35">
      <c r="AD26962">
        <v>-5.2931294294503071E-2</v>
      </c>
    </row>
    <row r="26963" spans="30:30" x14ac:dyDescent="0.35">
      <c r="AD26963">
        <v>0.12949219456339378</v>
      </c>
    </row>
    <row r="26964" spans="30:30" x14ac:dyDescent="0.35">
      <c r="AD26964">
        <v>7.98977543339007E-2</v>
      </c>
    </row>
    <row r="26965" spans="30:30" x14ac:dyDescent="0.35">
      <c r="AD26965">
        <v>1.9524873990934945E-3</v>
      </c>
    </row>
    <row r="26966" spans="30:30" x14ac:dyDescent="0.35">
      <c r="AD26966">
        <v>0.31206877693539375</v>
      </c>
    </row>
    <row r="26967" spans="30:30" x14ac:dyDescent="0.35">
      <c r="AD26967">
        <v>-5.620875285214371E-2</v>
      </c>
    </row>
    <row r="26968" spans="30:30" x14ac:dyDescent="0.35">
      <c r="AD26968">
        <v>4.1788560850703697E-2</v>
      </c>
    </row>
    <row r="26969" spans="30:30" x14ac:dyDescent="0.35">
      <c r="AD26969">
        <v>-7.1009021416470516E-2</v>
      </c>
    </row>
    <row r="26970" spans="30:30" x14ac:dyDescent="0.35">
      <c r="AD26970">
        <v>0.13207722080007661</v>
      </c>
    </row>
    <row r="26971" spans="30:30" x14ac:dyDescent="0.35">
      <c r="AD26971">
        <v>0.38771761258531784</v>
      </c>
    </row>
    <row r="26972" spans="30:30" x14ac:dyDescent="0.35">
      <c r="AD26972">
        <v>0.4138215023671688</v>
      </c>
    </row>
    <row r="26973" spans="30:30" x14ac:dyDescent="0.35">
      <c r="AD26973">
        <v>0.34794443873528796</v>
      </c>
    </row>
    <row r="26974" spans="30:30" x14ac:dyDescent="0.35">
      <c r="AD26974">
        <v>0.44841059441486958</v>
      </c>
    </row>
    <row r="26975" spans="30:30" x14ac:dyDescent="0.35">
      <c r="AD26975">
        <v>0.59065467898355406</v>
      </c>
    </row>
    <row r="26976" spans="30:30" x14ac:dyDescent="0.35">
      <c r="AD26976">
        <v>0.36936808202735349</v>
      </c>
    </row>
    <row r="26977" spans="30:30" x14ac:dyDescent="0.35">
      <c r="AD26977">
        <v>0.38953838659826318</v>
      </c>
    </row>
    <row r="26978" spans="30:30" x14ac:dyDescent="0.35">
      <c r="AD26978">
        <v>0.29930311542762877</v>
      </c>
    </row>
    <row r="26979" spans="30:30" x14ac:dyDescent="0.35">
      <c r="AD26979">
        <v>5.351029430725418E-2</v>
      </c>
    </row>
    <row r="26980" spans="30:30" x14ac:dyDescent="0.35">
      <c r="AD26980">
        <v>3.9695987000826868E-2</v>
      </c>
    </row>
    <row r="26981" spans="30:30" x14ac:dyDescent="0.35">
      <c r="AD26981">
        <v>1.8470423421454898E-2</v>
      </c>
    </row>
    <row r="26982" spans="30:30" x14ac:dyDescent="0.35">
      <c r="AD26982">
        <v>0.10567757607852811</v>
      </c>
    </row>
    <row r="26983" spans="30:30" x14ac:dyDescent="0.35">
      <c r="AD26983">
        <v>5.4750605562396255E-2</v>
      </c>
    </row>
    <row r="26984" spans="30:30" x14ac:dyDescent="0.35">
      <c r="AD26984">
        <v>0.11456382968254281</v>
      </c>
    </row>
    <row r="26985" spans="30:30" x14ac:dyDescent="0.35">
      <c r="AD26985">
        <v>-1.2314583558467147E-3</v>
      </c>
    </row>
    <row r="26986" spans="30:30" x14ac:dyDescent="0.35">
      <c r="AD26986">
        <v>0.16407596967933805</v>
      </c>
    </row>
    <row r="26987" spans="30:30" x14ac:dyDescent="0.35">
      <c r="AD26987">
        <v>0.33902126401670207</v>
      </c>
    </row>
    <row r="26988" spans="30:30" x14ac:dyDescent="0.35">
      <c r="AD26988">
        <v>0.37255991186698539</v>
      </c>
    </row>
    <row r="26989" spans="30:30" x14ac:dyDescent="0.35">
      <c r="AD26989">
        <v>0.17039012470861875</v>
      </c>
    </row>
    <row r="26990" spans="30:30" x14ac:dyDescent="0.35">
      <c r="AD26990">
        <v>-0.19199355260698234</v>
      </c>
    </row>
    <row r="26991" spans="30:30" x14ac:dyDescent="0.35">
      <c r="AD26991">
        <v>1.2719452461063589E-2</v>
      </c>
    </row>
    <row r="26992" spans="30:30" x14ac:dyDescent="0.35">
      <c r="AD26992">
        <v>7.8094863407599472E-3</v>
      </c>
    </row>
    <row r="26993" spans="30:30" x14ac:dyDescent="0.35">
      <c r="AD26993">
        <v>0.23681645321634626</v>
      </c>
    </row>
    <row r="26994" spans="30:30" x14ac:dyDescent="0.35">
      <c r="AD26994">
        <v>0.1621193071225196</v>
      </c>
    </row>
    <row r="26995" spans="30:30" x14ac:dyDescent="0.35">
      <c r="AD26995">
        <v>6.1555657149519195E-2</v>
      </c>
    </row>
    <row r="26996" spans="30:30" x14ac:dyDescent="0.35">
      <c r="AD26996">
        <v>-0.150088031280841</v>
      </c>
    </row>
    <row r="26997" spans="30:30" x14ac:dyDescent="0.35">
      <c r="AD26997">
        <v>-0.15471028175735579</v>
      </c>
    </row>
    <row r="26998" spans="30:30" x14ac:dyDescent="0.35">
      <c r="AD26998">
        <v>8.5824620945058869E-2</v>
      </c>
    </row>
    <row r="26999" spans="30:30" x14ac:dyDescent="0.35">
      <c r="AD26999">
        <v>0.40532847558214069</v>
      </c>
    </row>
    <row r="27000" spans="30:30" x14ac:dyDescent="0.35">
      <c r="AD27000">
        <v>0.24430478361428468</v>
      </c>
    </row>
    <row r="27001" spans="30:30" x14ac:dyDescent="0.35">
      <c r="AD27001">
        <v>0.4934237930070281</v>
      </c>
    </row>
    <row r="27002" spans="30:30" x14ac:dyDescent="0.35">
      <c r="AD27002">
        <v>0.4910991063173602</v>
      </c>
    </row>
    <row r="27003" spans="30:30" x14ac:dyDescent="0.35">
      <c r="AD27003">
        <v>0.3498202362233378</v>
      </c>
    </row>
    <row r="27004" spans="30:30" x14ac:dyDescent="0.35">
      <c r="AD27004">
        <v>0.21408322449953343</v>
      </c>
    </row>
    <row r="27005" spans="30:30" x14ac:dyDescent="0.35">
      <c r="AD27005">
        <v>0.21166576566246012</v>
      </c>
    </row>
    <row r="27006" spans="30:30" x14ac:dyDescent="0.35">
      <c r="AD27006">
        <v>8.2361545861956167E-2</v>
      </c>
    </row>
    <row r="27007" spans="30:30" x14ac:dyDescent="0.35">
      <c r="AD27007">
        <v>4.6317076441058119E-2</v>
      </c>
    </row>
    <row r="27008" spans="30:30" x14ac:dyDescent="0.35">
      <c r="AD27008">
        <v>8.394358004079891E-2</v>
      </c>
    </row>
    <row r="27009" spans="30:30" x14ac:dyDescent="0.35">
      <c r="AD27009">
        <v>0.37977030103326953</v>
      </c>
    </row>
    <row r="27010" spans="30:30" x14ac:dyDescent="0.35">
      <c r="AD27010">
        <v>0.28970216663872628</v>
      </c>
    </row>
    <row r="27011" spans="30:30" x14ac:dyDescent="0.35">
      <c r="AD27011">
        <v>0.17326763074265761</v>
      </c>
    </row>
    <row r="27012" spans="30:30" x14ac:dyDescent="0.35">
      <c r="AD27012">
        <v>0.20608505790506901</v>
      </c>
    </row>
    <row r="27013" spans="30:30" x14ac:dyDescent="0.35">
      <c r="AD27013">
        <v>0.36516126540679467</v>
      </c>
    </row>
    <row r="27014" spans="30:30" x14ac:dyDescent="0.35">
      <c r="AD27014">
        <v>0.21920179991730637</v>
      </c>
    </row>
    <row r="27015" spans="30:30" x14ac:dyDescent="0.35">
      <c r="AD27015">
        <v>1.8612011967898395E-2</v>
      </c>
    </row>
    <row r="27016" spans="30:30" x14ac:dyDescent="0.35">
      <c r="AD27016">
        <v>1.8579198292767163E-2</v>
      </c>
    </row>
    <row r="27017" spans="30:30" x14ac:dyDescent="0.35">
      <c r="AD27017">
        <v>8.8716748881900606E-2</v>
      </c>
    </row>
    <row r="27018" spans="30:30" x14ac:dyDescent="0.35">
      <c r="AD27018">
        <v>-9.3163149822006394E-2</v>
      </c>
    </row>
    <row r="27019" spans="30:30" x14ac:dyDescent="0.35">
      <c r="AD27019">
        <v>-9.4947344723177424E-2</v>
      </c>
    </row>
    <row r="27020" spans="30:30" x14ac:dyDescent="0.35">
      <c r="AD27020">
        <v>0.15674688622284497</v>
      </c>
    </row>
    <row r="27021" spans="30:30" x14ac:dyDescent="0.35">
      <c r="AD27021">
        <v>5.7588659182208887E-2</v>
      </c>
    </row>
    <row r="27022" spans="30:30" x14ac:dyDescent="0.35">
      <c r="AD27022">
        <v>0.14606762874889584</v>
      </c>
    </row>
    <row r="27023" spans="30:30" x14ac:dyDescent="0.35">
      <c r="AD27023">
        <v>5.6568601578824249E-2</v>
      </c>
    </row>
    <row r="27024" spans="30:30" x14ac:dyDescent="0.35">
      <c r="AD27024">
        <v>-0.16280698437838936</v>
      </c>
    </row>
    <row r="27025" spans="30:30" x14ac:dyDescent="0.35">
      <c r="AD27025">
        <v>-0.26611732639816066</v>
      </c>
    </row>
    <row r="27026" spans="30:30" x14ac:dyDescent="0.35">
      <c r="AD27026">
        <v>-5.8449374750539122E-2</v>
      </c>
    </row>
    <row r="27027" spans="30:30" x14ac:dyDescent="0.35">
      <c r="AD27027">
        <v>0.10879126318246506</v>
      </c>
    </row>
    <row r="27028" spans="30:30" x14ac:dyDescent="0.35">
      <c r="AD27028">
        <v>0.2047737782244865</v>
      </c>
    </row>
    <row r="27029" spans="30:30" x14ac:dyDescent="0.35">
      <c r="AD27029">
        <v>0.11966314394754425</v>
      </c>
    </row>
    <row r="27030" spans="30:30" x14ac:dyDescent="0.35">
      <c r="AD27030">
        <v>0.13365204544215525</v>
      </c>
    </row>
    <row r="27031" spans="30:30" x14ac:dyDescent="0.35">
      <c r="AD27031">
        <v>8.2491160461865998E-2</v>
      </c>
    </row>
    <row r="27032" spans="30:30" x14ac:dyDescent="0.35">
      <c r="AD27032">
        <v>-2.5869585365079946E-2</v>
      </c>
    </row>
    <row r="27033" spans="30:30" x14ac:dyDescent="0.35">
      <c r="AD27033">
        <v>-0.11705820797188589</v>
      </c>
    </row>
    <row r="27034" spans="30:30" x14ac:dyDescent="0.35">
      <c r="AD27034">
        <v>0.10293302302993135</v>
      </c>
    </row>
    <row r="27035" spans="30:30" x14ac:dyDescent="0.35">
      <c r="AD27035">
        <v>-6.724486331742538E-2</v>
      </c>
    </row>
    <row r="27036" spans="30:30" x14ac:dyDescent="0.35">
      <c r="AD27036">
        <v>-5.3322112167697042E-2</v>
      </c>
    </row>
    <row r="27037" spans="30:30" x14ac:dyDescent="0.35">
      <c r="AD27037">
        <v>4.2582108650333995E-2</v>
      </c>
    </row>
    <row r="27038" spans="30:30" x14ac:dyDescent="0.35">
      <c r="AD27038">
        <v>-1.1450453516795137E-2</v>
      </c>
    </row>
    <row r="27039" spans="30:30" x14ac:dyDescent="0.35">
      <c r="AD27039">
        <v>0.22996096364570448</v>
      </c>
    </row>
    <row r="27040" spans="30:30" x14ac:dyDescent="0.35">
      <c r="AD27040">
        <v>0.15304827386787656</v>
      </c>
    </row>
    <row r="27041" spans="30:30" x14ac:dyDescent="0.35">
      <c r="AD27041">
        <v>0.25346847654630911</v>
      </c>
    </row>
    <row r="27042" spans="30:30" x14ac:dyDescent="0.35">
      <c r="AD27042">
        <v>3.2444497373635597E-2</v>
      </c>
    </row>
    <row r="27043" spans="30:30" x14ac:dyDescent="0.35">
      <c r="AD27043">
        <v>5.039637488368922E-2</v>
      </c>
    </row>
    <row r="27044" spans="30:30" x14ac:dyDescent="0.35">
      <c r="AD27044">
        <v>7.4039494078219067E-2</v>
      </c>
    </row>
    <row r="27045" spans="30:30" x14ac:dyDescent="0.35">
      <c r="AD27045">
        <v>0.14945845195776111</v>
      </c>
    </row>
    <row r="27046" spans="30:30" x14ac:dyDescent="0.35">
      <c r="AD27046">
        <v>0.21591217254487616</v>
      </c>
    </row>
    <row r="27047" spans="30:30" x14ac:dyDescent="0.35">
      <c r="AD27047">
        <v>5.964830784899617E-2</v>
      </c>
    </row>
    <row r="27048" spans="30:30" x14ac:dyDescent="0.35">
      <c r="AD27048">
        <v>8.9935582063809458E-2</v>
      </c>
    </row>
    <row r="27049" spans="30:30" x14ac:dyDescent="0.35">
      <c r="AD27049">
        <v>0.16621724831150875</v>
      </c>
    </row>
    <row r="27050" spans="30:30" x14ac:dyDescent="0.35">
      <c r="AD27050">
        <v>0.27564471245045002</v>
      </c>
    </row>
    <row r="27051" spans="30:30" x14ac:dyDescent="0.35">
      <c r="AD27051">
        <v>-9.2269931571430999E-2</v>
      </c>
    </row>
    <row r="27052" spans="30:30" x14ac:dyDescent="0.35">
      <c r="AD27052">
        <v>-8.5435548369551306E-2</v>
      </c>
    </row>
    <row r="27053" spans="30:30" x14ac:dyDescent="0.35">
      <c r="AD27053">
        <v>-0.25828115657237855</v>
      </c>
    </row>
    <row r="27054" spans="30:30" x14ac:dyDescent="0.35">
      <c r="AD27054">
        <v>-5.4173670515337773E-2</v>
      </c>
    </row>
    <row r="27055" spans="30:30" x14ac:dyDescent="0.35">
      <c r="AD27055">
        <v>6.323506015379371E-2</v>
      </c>
    </row>
    <row r="27056" spans="30:30" x14ac:dyDescent="0.35">
      <c r="AD27056">
        <v>5.9199970439525545E-2</v>
      </c>
    </row>
    <row r="27057" spans="30:30" x14ac:dyDescent="0.35">
      <c r="AD27057">
        <v>0.24286391830587242</v>
      </c>
    </row>
    <row r="27058" spans="30:30" x14ac:dyDescent="0.35">
      <c r="AD27058">
        <v>0.12980804941078097</v>
      </c>
    </row>
    <row r="27059" spans="30:30" x14ac:dyDescent="0.35">
      <c r="AD27059">
        <v>0.10541277931385043</v>
      </c>
    </row>
    <row r="27060" spans="30:30" x14ac:dyDescent="0.35">
      <c r="AD27060">
        <v>0.2659475738439428</v>
      </c>
    </row>
    <row r="27061" spans="30:30" x14ac:dyDescent="0.35">
      <c r="AD27061">
        <v>0.23931060855825959</v>
      </c>
    </row>
    <row r="27062" spans="30:30" x14ac:dyDescent="0.35">
      <c r="AD27062">
        <v>-7.1916814537665741E-2</v>
      </c>
    </row>
    <row r="27063" spans="30:30" x14ac:dyDescent="0.35">
      <c r="AD27063">
        <v>6.070900861945578E-2</v>
      </c>
    </row>
    <row r="27064" spans="30:30" x14ac:dyDescent="0.35">
      <c r="AD27064">
        <v>3.4272819539845283E-2</v>
      </c>
    </row>
    <row r="27065" spans="30:30" x14ac:dyDescent="0.35">
      <c r="AD27065">
        <v>0.10356368921098091</v>
      </c>
    </row>
    <row r="27066" spans="30:30" x14ac:dyDescent="0.35">
      <c r="AD27066">
        <v>0.21379935778285258</v>
      </c>
    </row>
    <row r="27067" spans="30:30" x14ac:dyDescent="0.35">
      <c r="AD27067">
        <v>0.31549138206029492</v>
      </c>
    </row>
    <row r="27068" spans="30:30" x14ac:dyDescent="0.35">
      <c r="AD27068">
        <v>6.9783423772958805E-2</v>
      </c>
    </row>
    <row r="27069" spans="30:30" x14ac:dyDescent="0.35">
      <c r="AD27069">
        <v>7.6084699091363658E-2</v>
      </c>
    </row>
    <row r="27070" spans="30:30" x14ac:dyDescent="0.35">
      <c r="AD27070">
        <v>3.6867739175813853E-2</v>
      </c>
    </row>
    <row r="27071" spans="30:30" x14ac:dyDescent="0.35">
      <c r="AD27071">
        <v>-7.9747666347175492E-2</v>
      </c>
    </row>
    <row r="27072" spans="30:30" x14ac:dyDescent="0.35">
      <c r="AD27072">
        <v>-5.2324885404662194E-2</v>
      </c>
    </row>
    <row r="27073" spans="30:30" x14ac:dyDescent="0.35">
      <c r="AD27073">
        <v>4.3612938554894495E-2</v>
      </c>
    </row>
    <row r="27074" spans="30:30" x14ac:dyDescent="0.35">
      <c r="AD27074">
        <v>5.89274641174619E-2</v>
      </c>
    </row>
    <row r="27075" spans="30:30" x14ac:dyDescent="0.35">
      <c r="AD27075">
        <v>-3.1779996741294683E-2</v>
      </c>
    </row>
    <row r="27076" spans="30:30" x14ac:dyDescent="0.35">
      <c r="AD27076">
        <v>9.729146592756617E-2</v>
      </c>
    </row>
    <row r="27077" spans="30:30" x14ac:dyDescent="0.35">
      <c r="AD27077">
        <v>0.15650726431462084</v>
      </c>
    </row>
    <row r="27078" spans="30:30" x14ac:dyDescent="0.35">
      <c r="AD27078">
        <v>2.2925311775048196E-2</v>
      </c>
    </row>
    <row r="27079" spans="30:30" x14ac:dyDescent="0.35">
      <c r="AD27079">
        <v>5.2138087854987206E-2</v>
      </c>
    </row>
    <row r="27080" spans="30:30" x14ac:dyDescent="0.35">
      <c r="AD27080">
        <v>-0.25585564968091423</v>
      </c>
    </row>
    <row r="27081" spans="30:30" x14ac:dyDescent="0.35">
      <c r="AD27081">
        <v>-0.25473029749948956</v>
      </c>
    </row>
    <row r="27082" spans="30:30" x14ac:dyDescent="0.35">
      <c r="AD27082">
        <v>3.4701548831064179E-3</v>
      </c>
    </row>
    <row r="27083" spans="30:30" x14ac:dyDescent="0.35">
      <c r="AD27083">
        <v>0.13149964599699068</v>
      </c>
    </row>
    <row r="27084" spans="30:30" x14ac:dyDescent="0.35">
      <c r="AD27084">
        <v>5.7354322136482963E-2</v>
      </c>
    </row>
    <row r="27085" spans="30:30" x14ac:dyDescent="0.35">
      <c r="AD27085">
        <v>0.11759620250233949</v>
      </c>
    </row>
    <row r="27086" spans="30:30" x14ac:dyDescent="0.35">
      <c r="AD27086">
        <v>2.0174850955095171E-2</v>
      </c>
    </row>
    <row r="27087" spans="30:30" x14ac:dyDescent="0.35">
      <c r="AD27087">
        <v>-2.8288480044814501E-2</v>
      </c>
    </row>
    <row r="27088" spans="30:30" x14ac:dyDescent="0.35">
      <c r="AD27088">
        <v>0.10333629748489992</v>
      </c>
    </row>
    <row r="27089" spans="30:30" x14ac:dyDescent="0.35">
      <c r="AD27089">
        <v>7.7678255020644169E-2</v>
      </c>
    </row>
    <row r="27090" spans="30:30" x14ac:dyDescent="0.35">
      <c r="AD27090">
        <v>8.3868125092798451E-2</v>
      </c>
    </row>
    <row r="27091" spans="30:30" x14ac:dyDescent="0.35">
      <c r="AD27091">
        <v>-5.5143394211076946E-2</v>
      </c>
    </row>
    <row r="27092" spans="30:30" x14ac:dyDescent="0.35">
      <c r="AD27092">
        <v>1.6909726970627998E-2</v>
      </c>
    </row>
    <row r="27093" spans="30:30" x14ac:dyDescent="0.35">
      <c r="AD27093">
        <v>-8.2219151686258499E-2</v>
      </c>
    </row>
    <row r="27094" spans="30:30" x14ac:dyDescent="0.35">
      <c r="AD27094">
        <v>-0.15805796044735523</v>
      </c>
    </row>
    <row r="27095" spans="30:30" x14ac:dyDescent="0.35">
      <c r="AD27095">
        <v>-1.1408353234884301E-2</v>
      </c>
    </row>
    <row r="27096" spans="30:30" x14ac:dyDescent="0.35">
      <c r="AD27096">
        <v>0.35063029302070575</v>
      </c>
    </row>
    <row r="27097" spans="30:30" x14ac:dyDescent="0.35">
      <c r="AD27097">
        <v>0.27358377474212686</v>
      </c>
    </row>
    <row r="27098" spans="30:30" x14ac:dyDescent="0.35">
      <c r="AD27098">
        <v>0.16017120459028031</v>
      </c>
    </row>
    <row r="27099" spans="30:30" x14ac:dyDescent="0.35">
      <c r="AD27099">
        <v>0.1234364289260076</v>
      </c>
    </row>
    <row r="27100" spans="30:30" x14ac:dyDescent="0.35">
      <c r="AD27100">
        <v>-0.17359991122982474</v>
      </c>
    </row>
    <row r="27101" spans="30:30" x14ac:dyDescent="0.35">
      <c r="AD27101">
        <v>-0.10925286614251165</v>
      </c>
    </row>
    <row r="27102" spans="30:30" x14ac:dyDescent="0.35">
      <c r="AD27102">
        <v>-0.13548387350355054</v>
      </c>
    </row>
    <row r="27103" spans="30:30" x14ac:dyDescent="0.35">
      <c r="AD27103">
        <v>-7.6963869915619654E-2</v>
      </c>
    </row>
    <row r="27104" spans="30:30" x14ac:dyDescent="0.35">
      <c r="AD27104">
        <v>0.19819408233103175</v>
      </c>
    </row>
    <row r="27105" spans="30:30" x14ac:dyDescent="0.35">
      <c r="AD27105">
        <v>-0.12521035780608547</v>
      </c>
    </row>
    <row r="27106" spans="30:30" x14ac:dyDescent="0.35">
      <c r="AD27106">
        <v>-2.0159561656334601E-2</v>
      </c>
    </row>
    <row r="27107" spans="30:30" x14ac:dyDescent="0.35">
      <c r="AD27107">
        <v>8.2397542561705936E-3</v>
      </c>
    </row>
    <row r="27108" spans="30:30" x14ac:dyDescent="0.35">
      <c r="AD27108">
        <v>-0.33283342716199338</v>
      </c>
    </row>
    <row r="27109" spans="30:30" x14ac:dyDescent="0.35">
      <c r="AD27109">
        <v>-9.2848531459740286E-2</v>
      </c>
    </row>
    <row r="27110" spans="30:30" x14ac:dyDescent="0.35">
      <c r="AD27110">
        <v>-2.5517602281687493E-2</v>
      </c>
    </row>
    <row r="27111" spans="30:30" x14ac:dyDescent="0.35">
      <c r="AD27111">
        <v>0.38539637422152406</v>
      </c>
    </row>
    <row r="27112" spans="30:30" x14ac:dyDescent="0.35">
      <c r="AD27112">
        <v>0.14886247452262</v>
      </c>
    </row>
    <row r="27113" spans="30:30" x14ac:dyDescent="0.35">
      <c r="AD27113">
        <v>-2.0585792468151031E-3</v>
      </c>
    </row>
    <row r="27114" spans="30:30" x14ac:dyDescent="0.35">
      <c r="AD27114">
        <v>3.7264420504236964E-2</v>
      </c>
    </row>
    <row r="27115" spans="30:30" x14ac:dyDescent="0.35">
      <c r="AD27115">
        <v>0.14260576646748518</v>
      </c>
    </row>
    <row r="27116" spans="30:30" x14ac:dyDescent="0.35">
      <c r="AD27116">
        <v>-0.16101389978477862</v>
      </c>
    </row>
    <row r="27117" spans="30:30" x14ac:dyDescent="0.35">
      <c r="AD27117">
        <v>-0.13976102063686244</v>
      </c>
    </row>
    <row r="27118" spans="30:30" x14ac:dyDescent="0.35">
      <c r="AD27118">
        <v>-9.5854612003069703E-2</v>
      </c>
    </row>
    <row r="27119" spans="30:30" x14ac:dyDescent="0.35">
      <c r="AD27119">
        <v>1.1589135324391363E-2</v>
      </c>
    </row>
    <row r="27120" spans="30:30" x14ac:dyDescent="0.35">
      <c r="AD27120">
        <v>-9.2620640416086503E-2</v>
      </c>
    </row>
    <row r="27121" spans="30:30" x14ac:dyDescent="0.35">
      <c r="AD27121">
        <v>-8.6226943033399714E-2</v>
      </c>
    </row>
    <row r="27122" spans="30:30" x14ac:dyDescent="0.35">
      <c r="AD27122">
        <v>-7.5552552330496056E-2</v>
      </c>
    </row>
    <row r="27123" spans="30:30" x14ac:dyDescent="0.35">
      <c r="AD27123">
        <v>-6.5194809554767794E-2</v>
      </c>
    </row>
    <row r="27124" spans="30:30" x14ac:dyDescent="0.35">
      <c r="AD27124">
        <v>2.8552239525154094E-2</v>
      </c>
    </row>
    <row r="27125" spans="30:30" x14ac:dyDescent="0.35">
      <c r="AD27125">
        <v>9.8587639235505758E-2</v>
      </c>
    </row>
    <row r="27126" spans="30:30" x14ac:dyDescent="0.35">
      <c r="AD27126">
        <v>9.5475762437458367E-2</v>
      </c>
    </row>
    <row r="27127" spans="30:30" x14ac:dyDescent="0.35">
      <c r="AD27127">
        <v>0.26834035399706618</v>
      </c>
    </row>
    <row r="27128" spans="30:30" x14ac:dyDescent="0.35">
      <c r="AD27128">
        <v>-7.6475833636550708E-2</v>
      </c>
    </row>
    <row r="27129" spans="30:30" x14ac:dyDescent="0.35">
      <c r="AD27129">
        <v>0.10997197170701632</v>
      </c>
    </row>
    <row r="27130" spans="30:30" x14ac:dyDescent="0.35">
      <c r="AD27130">
        <v>-0.20329942085805797</v>
      </c>
    </row>
    <row r="27131" spans="30:30" x14ac:dyDescent="0.35">
      <c r="AD27131">
        <v>-0.1239432544130261</v>
      </c>
    </row>
    <row r="27132" spans="30:30" x14ac:dyDescent="0.35">
      <c r="AD27132">
        <v>0.12232190537463949</v>
      </c>
    </row>
    <row r="27133" spans="30:30" x14ac:dyDescent="0.35">
      <c r="AD27133">
        <v>0.13667388206343456</v>
      </c>
    </row>
    <row r="27134" spans="30:30" x14ac:dyDescent="0.35">
      <c r="AD27134">
        <v>-0.24778463966229824</v>
      </c>
    </row>
    <row r="27135" spans="30:30" x14ac:dyDescent="0.35">
      <c r="AD27135">
        <v>4.4192311095589659E-2</v>
      </c>
    </row>
    <row r="27136" spans="30:30" x14ac:dyDescent="0.35">
      <c r="AD27136">
        <v>-1.5883867790324548E-2</v>
      </c>
    </row>
    <row r="27137" spans="30:30" x14ac:dyDescent="0.35">
      <c r="AD27137">
        <v>-0.1079136588414227</v>
      </c>
    </row>
    <row r="27138" spans="30:30" x14ac:dyDescent="0.35">
      <c r="AD27138">
        <v>8.8306213799469124E-2</v>
      </c>
    </row>
    <row r="27139" spans="30:30" x14ac:dyDescent="0.35">
      <c r="AD27139">
        <v>0.24450138874549071</v>
      </c>
    </row>
    <row r="27140" spans="30:30" x14ac:dyDescent="0.35">
      <c r="AD27140">
        <v>-5.0823261758432721E-2</v>
      </c>
    </row>
    <row r="27141" spans="30:30" x14ac:dyDescent="0.35">
      <c r="AD27141">
        <v>6.5698602708441231E-2</v>
      </c>
    </row>
    <row r="27142" spans="30:30" x14ac:dyDescent="0.35">
      <c r="AD27142">
        <v>-5.7601840585028867E-2</v>
      </c>
    </row>
    <row r="27143" spans="30:30" x14ac:dyDescent="0.35">
      <c r="AD27143">
        <v>0.15019533838872204</v>
      </c>
    </row>
    <row r="27144" spans="30:30" x14ac:dyDescent="0.35">
      <c r="AD27144">
        <v>0.12667674247887228</v>
      </c>
    </row>
    <row r="27145" spans="30:30" x14ac:dyDescent="0.35">
      <c r="AD27145">
        <v>1.37871741282786E-3</v>
      </c>
    </row>
    <row r="27146" spans="30:30" x14ac:dyDescent="0.35">
      <c r="AD27146">
        <v>4.4432148427614282E-2</v>
      </c>
    </row>
    <row r="27147" spans="30:30" x14ac:dyDescent="0.35">
      <c r="AD27147">
        <v>0.10152872535178081</v>
      </c>
    </row>
    <row r="27148" spans="30:30" x14ac:dyDescent="0.35">
      <c r="AD27148">
        <v>0.16524223332873036</v>
      </c>
    </row>
    <row r="27149" spans="30:30" x14ac:dyDescent="0.35">
      <c r="AD27149">
        <v>0.17167132455756864</v>
      </c>
    </row>
    <row r="27150" spans="30:30" x14ac:dyDescent="0.35">
      <c r="AD27150">
        <v>1.3040073132670497E-3</v>
      </c>
    </row>
    <row r="27151" spans="30:30" x14ac:dyDescent="0.35">
      <c r="AD27151">
        <v>0.12512333892105434</v>
      </c>
    </row>
    <row r="27152" spans="30:30" x14ac:dyDescent="0.35">
      <c r="AD27152">
        <v>0.33859368334364615</v>
      </c>
    </row>
    <row r="27153" spans="30:30" x14ac:dyDescent="0.35">
      <c r="AD27153">
        <v>5.3811127129487928E-2</v>
      </c>
    </row>
    <row r="27154" spans="30:30" x14ac:dyDescent="0.35">
      <c r="AD27154">
        <v>0.1745873996989899</v>
      </c>
    </row>
    <row r="27155" spans="30:30" x14ac:dyDescent="0.35">
      <c r="AD27155">
        <v>0.3726959734405178</v>
      </c>
    </row>
    <row r="27156" spans="30:30" x14ac:dyDescent="0.35">
      <c r="AD27156">
        <v>0.2696327899599375</v>
      </c>
    </row>
    <row r="27157" spans="30:30" x14ac:dyDescent="0.35">
      <c r="AD27157">
        <v>0.3112321072807111</v>
      </c>
    </row>
    <row r="27158" spans="30:30" x14ac:dyDescent="0.35">
      <c r="AD27158">
        <v>7.8672745615093909E-2</v>
      </c>
    </row>
    <row r="27159" spans="30:30" x14ac:dyDescent="0.35">
      <c r="AD27159">
        <v>5.9708610088954069E-2</v>
      </c>
    </row>
    <row r="27160" spans="30:30" x14ac:dyDescent="0.35">
      <c r="AD27160">
        <v>0.15674968696114261</v>
      </c>
    </row>
    <row r="27161" spans="30:30" x14ac:dyDescent="0.35">
      <c r="AD27161">
        <v>-9.9097042546382783E-2</v>
      </c>
    </row>
    <row r="27162" spans="30:30" x14ac:dyDescent="0.35">
      <c r="AD27162">
        <v>-0.14908893208145463</v>
      </c>
    </row>
    <row r="27163" spans="30:30" x14ac:dyDescent="0.35">
      <c r="AD27163">
        <v>-6.320376947000679E-2</v>
      </c>
    </row>
    <row r="27164" spans="30:30" x14ac:dyDescent="0.35">
      <c r="AD27164">
        <v>-5.0824739224936813E-2</v>
      </c>
    </row>
    <row r="27165" spans="30:30" x14ac:dyDescent="0.35">
      <c r="AD27165">
        <v>-0.16044730314743658</v>
      </c>
    </row>
    <row r="27166" spans="30:30" x14ac:dyDescent="0.35">
      <c r="AD27166">
        <v>9.5835463036747365E-2</v>
      </c>
    </row>
    <row r="27167" spans="30:30" x14ac:dyDescent="0.35">
      <c r="AD27167">
        <v>0.11233567651395787</v>
      </c>
    </row>
    <row r="27168" spans="30:30" x14ac:dyDescent="0.35">
      <c r="AD27168">
        <v>2.006905209517652E-2</v>
      </c>
    </row>
    <row r="27169" spans="30:30" x14ac:dyDescent="0.35">
      <c r="AD27169">
        <v>0.1781281065394818</v>
      </c>
    </row>
    <row r="27170" spans="30:30" x14ac:dyDescent="0.35">
      <c r="AD27170">
        <v>0.1327844010082152</v>
      </c>
    </row>
    <row r="27171" spans="30:30" x14ac:dyDescent="0.35">
      <c r="AD27171">
        <v>-3.0839478148258454E-2</v>
      </c>
    </row>
    <row r="27172" spans="30:30" x14ac:dyDescent="0.35">
      <c r="AD27172">
        <v>-4.6361584606100799E-2</v>
      </c>
    </row>
    <row r="27173" spans="30:30" x14ac:dyDescent="0.35">
      <c r="AD27173">
        <v>0.14713551119001642</v>
      </c>
    </row>
    <row r="27174" spans="30:30" x14ac:dyDescent="0.35">
      <c r="AD27174">
        <v>0.28040497680350585</v>
      </c>
    </row>
    <row r="27175" spans="30:30" x14ac:dyDescent="0.35">
      <c r="AD27175">
        <v>0.2718486552168235</v>
      </c>
    </row>
    <row r="27176" spans="30:30" x14ac:dyDescent="0.35">
      <c r="AD27176">
        <v>0.1333290806090203</v>
      </c>
    </row>
    <row r="27177" spans="30:30" x14ac:dyDescent="0.35">
      <c r="AD27177">
        <v>0.31688907723228377</v>
      </c>
    </row>
    <row r="27178" spans="30:30" x14ac:dyDescent="0.35">
      <c r="AD27178">
        <v>0.29694427938436624</v>
      </c>
    </row>
    <row r="27179" spans="30:30" x14ac:dyDescent="0.35">
      <c r="AD27179">
        <v>3.5982595311995012E-2</v>
      </c>
    </row>
    <row r="27180" spans="30:30" x14ac:dyDescent="0.35">
      <c r="AD27180">
        <v>4.2398451171148911E-2</v>
      </c>
    </row>
    <row r="27181" spans="30:30" x14ac:dyDescent="0.35">
      <c r="AD27181">
        <v>8.8583396930419125E-2</v>
      </c>
    </row>
    <row r="27182" spans="30:30" x14ac:dyDescent="0.35">
      <c r="AD27182">
        <v>0.14202338435750106</v>
      </c>
    </row>
    <row r="27183" spans="30:30" x14ac:dyDescent="0.35">
      <c r="AD27183">
        <v>0.1839489840072964</v>
      </c>
    </row>
    <row r="27184" spans="30:30" x14ac:dyDescent="0.35">
      <c r="AD27184">
        <v>0.15605847682263699</v>
      </c>
    </row>
    <row r="27185" spans="30:30" x14ac:dyDescent="0.35">
      <c r="AD27185">
        <v>0.10708097118024631</v>
      </c>
    </row>
    <row r="27186" spans="30:30" x14ac:dyDescent="0.35">
      <c r="AD27186">
        <v>0.11244761404122246</v>
      </c>
    </row>
    <row r="27187" spans="30:30" x14ac:dyDescent="0.35">
      <c r="AD27187">
        <v>-0.1332580248773754</v>
      </c>
    </row>
    <row r="27188" spans="30:30" x14ac:dyDescent="0.35">
      <c r="AD27188">
        <v>0.33442762868473069</v>
      </c>
    </row>
    <row r="27189" spans="30:30" x14ac:dyDescent="0.35">
      <c r="AD27189">
        <v>0.41591624070433864</v>
      </c>
    </row>
    <row r="27190" spans="30:30" x14ac:dyDescent="0.35">
      <c r="AD27190">
        <v>7.7151349658232615E-2</v>
      </c>
    </row>
    <row r="27191" spans="30:30" x14ac:dyDescent="0.35">
      <c r="AD27191">
        <v>-0.12437416327748582</v>
      </c>
    </row>
    <row r="27192" spans="30:30" x14ac:dyDescent="0.35">
      <c r="AD27192">
        <v>-3.264179912429023E-2</v>
      </c>
    </row>
    <row r="27193" spans="30:30" x14ac:dyDescent="0.35">
      <c r="AD27193">
        <v>-0.2564786217588837</v>
      </c>
    </row>
    <row r="27194" spans="30:30" x14ac:dyDescent="0.35">
      <c r="AD27194">
        <v>-0.21801188785936695</v>
      </c>
    </row>
    <row r="27195" spans="30:30" x14ac:dyDescent="0.35">
      <c r="AD27195">
        <v>0.11890331538506568</v>
      </c>
    </row>
    <row r="27196" spans="30:30" x14ac:dyDescent="0.35">
      <c r="AD27196">
        <v>-0.17460211490662125</v>
      </c>
    </row>
    <row r="27197" spans="30:30" x14ac:dyDescent="0.35">
      <c r="AD27197">
        <v>5.7472578916983923E-2</v>
      </c>
    </row>
    <row r="27198" spans="30:30" x14ac:dyDescent="0.35">
      <c r="AD27198">
        <v>-4.1400399134972718E-2</v>
      </c>
    </row>
    <row r="27199" spans="30:30" x14ac:dyDescent="0.35">
      <c r="AD27199">
        <v>-3.61547673545312E-2</v>
      </c>
    </row>
    <row r="27200" spans="30:30" x14ac:dyDescent="0.35">
      <c r="AD27200">
        <v>4.0331056979619525E-3</v>
      </c>
    </row>
    <row r="27201" spans="30:30" x14ac:dyDescent="0.35">
      <c r="AD27201">
        <v>8.9588338383586069E-2</v>
      </c>
    </row>
    <row r="27202" spans="30:30" x14ac:dyDescent="0.35">
      <c r="AD27202">
        <v>0.12396149302639992</v>
      </c>
    </row>
    <row r="27203" spans="30:30" x14ac:dyDescent="0.35">
      <c r="AD27203">
        <v>0.29781921718822757</v>
      </c>
    </row>
    <row r="27204" spans="30:30" x14ac:dyDescent="0.35">
      <c r="AD27204">
        <v>2.2858773735222669E-3</v>
      </c>
    </row>
    <row r="27205" spans="30:30" x14ac:dyDescent="0.35">
      <c r="AD27205">
        <v>0.18583087200046489</v>
      </c>
    </row>
    <row r="27206" spans="30:30" x14ac:dyDescent="0.35">
      <c r="AD27206">
        <v>0.24458013682382376</v>
      </c>
    </row>
    <row r="27207" spans="30:30" x14ac:dyDescent="0.35">
      <c r="AD27207">
        <v>0.20852419240977613</v>
      </c>
    </row>
    <row r="27208" spans="30:30" x14ac:dyDescent="0.35">
      <c r="AD27208">
        <v>-7.9390618346484323E-2</v>
      </c>
    </row>
    <row r="27209" spans="30:30" x14ac:dyDescent="0.35">
      <c r="AD27209">
        <v>-1.4360574226500502E-2</v>
      </c>
    </row>
    <row r="27210" spans="30:30" x14ac:dyDescent="0.35">
      <c r="AD27210">
        <v>-0.23935602761025387</v>
      </c>
    </row>
    <row r="27211" spans="30:30" x14ac:dyDescent="0.35">
      <c r="AD27211">
        <v>0.15788845569987442</v>
      </c>
    </row>
    <row r="27212" spans="30:30" x14ac:dyDescent="0.35">
      <c r="AD27212">
        <v>6.5081956203806246E-2</v>
      </c>
    </row>
    <row r="27213" spans="30:30" x14ac:dyDescent="0.35">
      <c r="AD27213">
        <v>1.0410182356557671E-3</v>
      </c>
    </row>
    <row r="27214" spans="30:30" x14ac:dyDescent="0.35">
      <c r="AD27214">
        <v>2.7304335792117884E-2</v>
      </c>
    </row>
    <row r="27215" spans="30:30" x14ac:dyDescent="0.35">
      <c r="AD27215">
        <v>4.3393409111368929E-2</v>
      </c>
    </row>
    <row r="27216" spans="30:30" x14ac:dyDescent="0.35">
      <c r="AD27216">
        <v>0.4150027575582026</v>
      </c>
    </row>
    <row r="27217" spans="30:30" x14ac:dyDescent="0.35">
      <c r="AD27217">
        <v>0.28930458829737316</v>
      </c>
    </row>
    <row r="27218" spans="30:30" x14ac:dyDescent="0.35">
      <c r="AD27218">
        <v>-0.17631454648249034</v>
      </c>
    </row>
    <row r="27219" spans="30:30" x14ac:dyDescent="0.35">
      <c r="AD27219">
        <v>-0.21011772273655951</v>
      </c>
    </row>
    <row r="27220" spans="30:30" x14ac:dyDescent="0.35">
      <c r="AD27220">
        <v>0.19210781020495921</v>
      </c>
    </row>
    <row r="27221" spans="30:30" x14ac:dyDescent="0.35">
      <c r="AD27221">
        <v>0.16687373486431062</v>
      </c>
    </row>
    <row r="27222" spans="30:30" x14ac:dyDescent="0.35">
      <c r="AD27222">
        <v>-0.16296182850049643</v>
      </c>
    </row>
    <row r="27223" spans="30:30" x14ac:dyDescent="0.35">
      <c r="AD27223">
        <v>0.10046991509786182</v>
      </c>
    </row>
    <row r="27224" spans="30:30" x14ac:dyDescent="0.35">
      <c r="AD27224">
        <v>-7.4251790716304639E-2</v>
      </c>
    </row>
    <row r="27225" spans="30:30" x14ac:dyDescent="0.35">
      <c r="AD27225">
        <v>-0.1329819662138865</v>
      </c>
    </row>
    <row r="27226" spans="30:30" x14ac:dyDescent="0.35">
      <c r="AD27226">
        <v>-0.19924079267531297</v>
      </c>
    </row>
    <row r="27227" spans="30:30" x14ac:dyDescent="0.35">
      <c r="AD27227">
        <v>-2.2897015035956095E-2</v>
      </c>
    </row>
    <row r="27228" spans="30:30" x14ac:dyDescent="0.35">
      <c r="AD27228">
        <v>-4.2142210432104789E-2</v>
      </c>
    </row>
    <row r="27229" spans="30:30" x14ac:dyDescent="0.35">
      <c r="AD27229">
        <v>-2.9101607386363096E-2</v>
      </c>
    </row>
    <row r="27230" spans="30:30" x14ac:dyDescent="0.35">
      <c r="AD27230">
        <v>5.7212466940838765E-2</v>
      </c>
    </row>
    <row r="27231" spans="30:30" x14ac:dyDescent="0.35">
      <c r="AD27231">
        <v>-7.8401359312627057E-3</v>
      </c>
    </row>
    <row r="27232" spans="30:30" x14ac:dyDescent="0.35">
      <c r="AD27232">
        <v>0.1058270753905501</v>
      </c>
    </row>
    <row r="27233" spans="30:30" x14ac:dyDescent="0.35">
      <c r="AD27233">
        <v>0.18617440943461785</v>
      </c>
    </row>
    <row r="27234" spans="30:30" x14ac:dyDescent="0.35">
      <c r="AD27234">
        <v>0.22305207785526024</v>
      </c>
    </row>
    <row r="27235" spans="30:30" x14ac:dyDescent="0.35">
      <c r="AD27235">
        <v>0.13081128596818756</v>
      </c>
    </row>
    <row r="27236" spans="30:30" x14ac:dyDescent="0.35">
      <c r="AD27236">
        <v>-0.11824624402058492</v>
      </c>
    </row>
    <row r="27237" spans="30:30" x14ac:dyDescent="0.35">
      <c r="AD27237">
        <v>-0.32563605260899703</v>
      </c>
    </row>
    <row r="27238" spans="30:30" x14ac:dyDescent="0.35">
      <c r="AD27238">
        <v>-6.4283820424470327E-3</v>
      </c>
    </row>
    <row r="27239" spans="30:30" x14ac:dyDescent="0.35">
      <c r="AD27239">
        <v>-0.21372720887269925</v>
      </c>
    </row>
    <row r="27240" spans="30:30" x14ac:dyDescent="0.35">
      <c r="AD27240">
        <v>-0.19169668098314641</v>
      </c>
    </row>
    <row r="27241" spans="30:30" x14ac:dyDescent="0.35">
      <c r="AD27241">
        <v>-0.14123582706081525</v>
      </c>
    </row>
    <row r="27242" spans="30:30" x14ac:dyDescent="0.35">
      <c r="AD27242">
        <v>-0.24424812599580514</v>
      </c>
    </row>
    <row r="27243" spans="30:30" x14ac:dyDescent="0.35">
      <c r="AD27243">
        <v>-0.10934134017104012</v>
      </c>
    </row>
    <row r="27244" spans="30:30" x14ac:dyDescent="0.35">
      <c r="AD27244">
        <v>-1.0375248510197381E-2</v>
      </c>
    </row>
    <row r="27245" spans="30:30" x14ac:dyDescent="0.35">
      <c r="AD27245">
        <v>0.2559075054833877</v>
      </c>
    </row>
    <row r="27246" spans="30:30" x14ac:dyDescent="0.35">
      <c r="AD27246">
        <v>-0.13584299059815944</v>
      </c>
    </row>
    <row r="27247" spans="30:30" x14ac:dyDescent="0.35">
      <c r="AD27247">
        <v>-0.13322980827280273</v>
      </c>
    </row>
    <row r="27248" spans="30:30" x14ac:dyDescent="0.35">
      <c r="AD27248">
        <v>0.22072286835197993</v>
      </c>
    </row>
    <row r="27249" spans="30:30" x14ac:dyDescent="0.35">
      <c r="AD27249">
        <v>0.31559380134977522</v>
      </c>
    </row>
    <row r="27250" spans="30:30" x14ac:dyDescent="0.35">
      <c r="AD27250">
        <v>1.4871718084806067E-2</v>
      </c>
    </row>
    <row r="27251" spans="30:30" x14ac:dyDescent="0.35">
      <c r="AD27251">
        <v>0.16631174081451519</v>
      </c>
    </row>
    <row r="27252" spans="30:30" x14ac:dyDescent="0.35">
      <c r="AD27252">
        <v>0.15381133957503859</v>
      </c>
    </row>
    <row r="27253" spans="30:30" x14ac:dyDescent="0.35">
      <c r="AD27253">
        <v>-0.13010980878743225</v>
      </c>
    </row>
    <row r="27254" spans="30:30" x14ac:dyDescent="0.35">
      <c r="AD27254">
        <v>-0.11222934333294167</v>
      </c>
    </row>
    <row r="27255" spans="30:30" x14ac:dyDescent="0.35">
      <c r="AD27255">
        <v>-2.1071680079944647E-2</v>
      </c>
    </row>
    <row r="27256" spans="30:30" x14ac:dyDescent="0.35">
      <c r="AD27256">
        <v>-2.9839813535103704E-2</v>
      </c>
    </row>
    <row r="27257" spans="30:30" x14ac:dyDescent="0.35">
      <c r="AD27257">
        <v>9.9940436593718748E-2</v>
      </c>
    </row>
    <row r="27258" spans="30:30" x14ac:dyDescent="0.35">
      <c r="AD27258">
        <v>-0.10970889584105169</v>
      </c>
    </row>
    <row r="27259" spans="30:30" x14ac:dyDescent="0.35">
      <c r="AD27259">
        <v>-2.8002942669547476E-2</v>
      </c>
    </row>
    <row r="27260" spans="30:30" x14ac:dyDescent="0.35">
      <c r="AD27260">
        <v>0.12360242867223671</v>
      </c>
    </row>
    <row r="27261" spans="30:30" x14ac:dyDescent="0.35">
      <c r="AD27261">
        <v>0.25014214793370071</v>
      </c>
    </row>
    <row r="27262" spans="30:30" x14ac:dyDescent="0.35">
      <c r="AD27262">
        <v>4.414389149291708E-2</v>
      </c>
    </row>
    <row r="27263" spans="30:30" x14ac:dyDescent="0.35">
      <c r="AD27263">
        <v>0.23940209884985095</v>
      </c>
    </row>
    <row r="27264" spans="30:30" x14ac:dyDescent="0.35">
      <c r="AD27264">
        <v>-0.20055414679736722</v>
      </c>
    </row>
    <row r="27265" spans="30:30" x14ac:dyDescent="0.35">
      <c r="AD27265">
        <v>1.8761908986700493E-2</v>
      </c>
    </row>
    <row r="27266" spans="30:30" x14ac:dyDescent="0.35">
      <c r="AD27266">
        <v>-4.95228382351127E-2</v>
      </c>
    </row>
    <row r="27267" spans="30:30" x14ac:dyDescent="0.35">
      <c r="AD27267">
        <v>-0.31122010936309458</v>
      </c>
    </row>
    <row r="27268" spans="30:30" x14ac:dyDescent="0.35">
      <c r="AD27268">
        <v>5.4539674352259079E-2</v>
      </c>
    </row>
    <row r="27269" spans="30:30" x14ac:dyDescent="0.35">
      <c r="AD27269">
        <v>0.10884712362602718</v>
      </c>
    </row>
    <row r="27270" spans="30:30" x14ac:dyDescent="0.35">
      <c r="AD27270">
        <v>6.1293961472291436E-2</v>
      </c>
    </row>
    <row r="27271" spans="30:30" x14ac:dyDescent="0.35">
      <c r="AD27271">
        <v>-0.10298045757025703</v>
      </c>
    </row>
    <row r="27272" spans="30:30" x14ac:dyDescent="0.35">
      <c r="AD27272">
        <v>8.3836999497594197E-2</v>
      </c>
    </row>
    <row r="27273" spans="30:30" x14ac:dyDescent="0.35">
      <c r="AD27273">
        <v>-0.26127269132513375</v>
      </c>
    </row>
    <row r="27274" spans="30:30" x14ac:dyDescent="0.35">
      <c r="AD27274">
        <v>-0.15323924269536704</v>
      </c>
    </row>
    <row r="27275" spans="30:30" x14ac:dyDescent="0.35">
      <c r="AD27275">
        <v>-0.10647365397464464</v>
      </c>
    </row>
    <row r="27276" spans="30:30" x14ac:dyDescent="0.35">
      <c r="AD27276">
        <v>0.1945699878670297</v>
      </c>
    </row>
    <row r="27277" spans="30:30" x14ac:dyDescent="0.35">
      <c r="AD27277">
        <v>0.19973278409341563</v>
      </c>
    </row>
    <row r="27278" spans="30:30" x14ac:dyDescent="0.35">
      <c r="AD27278">
        <v>5.404971570321819E-2</v>
      </c>
    </row>
    <row r="27279" spans="30:30" x14ac:dyDescent="0.35">
      <c r="AD27279">
        <v>-0.21671229994364485</v>
      </c>
    </row>
    <row r="27280" spans="30:30" x14ac:dyDescent="0.35">
      <c r="AD27280">
        <v>-0.13499390153675145</v>
      </c>
    </row>
    <row r="27281" spans="30:30" x14ac:dyDescent="0.35">
      <c r="AD27281">
        <v>4.1939311730491244E-2</v>
      </c>
    </row>
    <row r="27282" spans="30:30" x14ac:dyDescent="0.35">
      <c r="AD27282">
        <v>0.12198410950268763</v>
      </c>
    </row>
    <row r="27283" spans="30:30" x14ac:dyDescent="0.35">
      <c r="AD27283">
        <v>0.16558826204550778</v>
      </c>
    </row>
    <row r="27284" spans="30:30" x14ac:dyDescent="0.35">
      <c r="AD27284">
        <v>-0.14764901122040799</v>
      </c>
    </row>
    <row r="27285" spans="30:30" x14ac:dyDescent="0.35">
      <c r="AD27285">
        <v>5.2840878377745502E-2</v>
      </c>
    </row>
    <row r="27286" spans="30:30" x14ac:dyDescent="0.35">
      <c r="AD27286">
        <v>-7.7908425911369636E-2</v>
      </c>
    </row>
    <row r="27287" spans="30:30" x14ac:dyDescent="0.35">
      <c r="AD27287">
        <v>3.9536521402711189E-2</v>
      </c>
    </row>
    <row r="27288" spans="30:30" x14ac:dyDescent="0.35">
      <c r="AD27288">
        <v>8.3464651814728744E-2</v>
      </c>
    </row>
    <row r="27289" spans="30:30" x14ac:dyDescent="0.35">
      <c r="AD27289">
        <v>0.14822676419101047</v>
      </c>
    </row>
    <row r="27290" spans="30:30" x14ac:dyDescent="0.35">
      <c r="AD27290">
        <v>0.16979570818001707</v>
      </c>
    </row>
    <row r="27291" spans="30:30" x14ac:dyDescent="0.35">
      <c r="AD27291">
        <v>-1.2480237069801016E-2</v>
      </c>
    </row>
    <row r="27292" spans="30:30" x14ac:dyDescent="0.35">
      <c r="AD27292">
        <v>-6.2613429316467017E-2</v>
      </c>
    </row>
    <row r="27293" spans="30:30" x14ac:dyDescent="0.35">
      <c r="AD27293">
        <v>-4.8267830052800539E-2</v>
      </c>
    </row>
    <row r="27294" spans="30:30" x14ac:dyDescent="0.35">
      <c r="AD27294">
        <v>-0.29052821863878681</v>
      </c>
    </row>
    <row r="27295" spans="30:30" x14ac:dyDescent="0.35">
      <c r="AD27295">
        <v>-9.1048235182795735E-3</v>
      </c>
    </row>
    <row r="27296" spans="30:30" x14ac:dyDescent="0.35">
      <c r="AD27296">
        <v>-2.2260638008582568E-2</v>
      </c>
    </row>
    <row r="27297" spans="30:30" x14ac:dyDescent="0.35">
      <c r="AD27297">
        <v>0.13232834395205581</v>
      </c>
    </row>
    <row r="27298" spans="30:30" x14ac:dyDescent="0.35">
      <c r="AD27298">
        <v>2.3933475450129704E-2</v>
      </c>
    </row>
    <row r="27299" spans="30:30" x14ac:dyDescent="0.35">
      <c r="AD27299">
        <v>0.11103183136785005</v>
      </c>
    </row>
    <row r="27300" spans="30:30" x14ac:dyDescent="0.35">
      <c r="AD27300">
        <v>0.20576374191178656</v>
      </c>
    </row>
    <row r="27301" spans="30:30" x14ac:dyDescent="0.35">
      <c r="AD27301">
        <v>3.7562467155257212E-2</v>
      </c>
    </row>
    <row r="27302" spans="30:30" x14ac:dyDescent="0.35">
      <c r="AD27302">
        <v>-2.9438781621801715E-2</v>
      </c>
    </row>
    <row r="27303" spans="30:30" x14ac:dyDescent="0.35">
      <c r="AD27303">
        <v>-2.0325375755094341E-2</v>
      </c>
    </row>
    <row r="27304" spans="30:30" x14ac:dyDescent="0.35">
      <c r="AD27304">
        <v>0.14782348103711118</v>
      </c>
    </row>
    <row r="27305" spans="30:30" x14ac:dyDescent="0.35">
      <c r="AD27305">
        <v>0.18516226208374931</v>
      </c>
    </row>
    <row r="27306" spans="30:30" x14ac:dyDescent="0.35">
      <c r="AD27306">
        <v>0.18093013481713457</v>
      </c>
    </row>
    <row r="27307" spans="30:30" x14ac:dyDescent="0.35">
      <c r="AD27307">
        <v>0.11794200722036051</v>
      </c>
    </row>
    <row r="27308" spans="30:30" x14ac:dyDescent="0.35">
      <c r="AD27308">
        <v>0.13399220791458288</v>
      </c>
    </row>
    <row r="27309" spans="30:30" x14ac:dyDescent="0.35">
      <c r="AD27309">
        <v>5.7773852868621273E-2</v>
      </c>
    </row>
    <row r="27310" spans="30:30" x14ac:dyDescent="0.35">
      <c r="AD27310">
        <v>0.22562506537221841</v>
      </c>
    </row>
    <row r="27311" spans="30:30" x14ac:dyDescent="0.35">
      <c r="AD27311">
        <v>0.15445376196519861</v>
      </c>
    </row>
    <row r="27312" spans="30:30" x14ac:dyDescent="0.35">
      <c r="AD27312">
        <v>5.2241272306778136E-2</v>
      </c>
    </row>
    <row r="27313" spans="30:30" x14ac:dyDescent="0.35">
      <c r="AD27313">
        <v>-0.10755130595599321</v>
      </c>
    </row>
    <row r="27314" spans="30:30" x14ac:dyDescent="0.35">
      <c r="AD27314">
        <v>-0.10525888149490051</v>
      </c>
    </row>
    <row r="27315" spans="30:30" x14ac:dyDescent="0.35">
      <c r="AD27315">
        <v>-7.7399716239296354E-2</v>
      </c>
    </row>
    <row r="27316" spans="30:30" x14ac:dyDescent="0.35">
      <c r="AD27316">
        <v>0.11199022789364813</v>
      </c>
    </row>
    <row r="27317" spans="30:30" x14ac:dyDescent="0.35">
      <c r="AD27317">
        <v>0.13725606457810335</v>
      </c>
    </row>
    <row r="27318" spans="30:30" x14ac:dyDescent="0.35">
      <c r="AD27318">
        <v>7.1885246523195112E-2</v>
      </c>
    </row>
    <row r="27319" spans="30:30" x14ac:dyDescent="0.35">
      <c r="AD27319">
        <v>-0.14896114678032843</v>
      </c>
    </row>
    <row r="27320" spans="30:30" x14ac:dyDescent="0.35">
      <c r="AD27320">
        <v>-6.1962452161075134E-2</v>
      </c>
    </row>
    <row r="27321" spans="30:30" x14ac:dyDescent="0.35">
      <c r="AD27321">
        <v>-0.2233759482145185</v>
      </c>
    </row>
    <row r="27322" spans="30:30" x14ac:dyDescent="0.35">
      <c r="AD27322">
        <v>-0.19599655333000493</v>
      </c>
    </row>
    <row r="27323" spans="30:30" x14ac:dyDescent="0.35">
      <c r="AD27323">
        <v>-4.0327965919236923E-2</v>
      </c>
    </row>
    <row r="27324" spans="30:30" x14ac:dyDescent="0.35">
      <c r="AD27324">
        <v>0.16955873616378955</v>
      </c>
    </row>
    <row r="27325" spans="30:30" x14ac:dyDescent="0.35">
      <c r="AD27325">
        <v>0.27626927437787369</v>
      </c>
    </row>
    <row r="27326" spans="30:30" x14ac:dyDescent="0.35">
      <c r="AD27326">
        <v>6.7057212019307824E-2</v>
      </c>
    </row>
    <row r="27327" spans="30:30" x14ac:dyDescent="0.35">
      <c r="AD27327">
        <v>0.20268164758565926</v>
      </c>
    </row>
    <row r="27328" spans="30:30" x14ac:dyDescent="0.35">
      <c r="AD27328">
        <v>-0.17893565371245093</v>
      </c>
    </row>
    <row r="27329" spans="30:30" x14ac:dyDescent="0.35">
      <c r="AD27329">
        <v>-0.18475424751417879</v>
      </c>
    </row>
    <row r="27330" spans="30:30" x14ac:dyDescent="0.35">
      <c r="AD27330">
        <v>0.18342443723572302</v>
      </c>
    </row>
    <row r="27331" spans="30:30" x14ac:dyDescent="0.35">
      <c r="AD27331">
        <v>0.21799268115566761</v>
      </c>
    </row>
    <row r="27332" spans="30:30" x14ac:dyDescent="0.35">
      <c r="AD27332">
        <v>6.9151145595650873E-2</v>
      </c>
    </row>
    <row r="27333" spans="30:30" x14ac:dyDescent="0.35">
      <c r="AD27333">
        <v>0.13566702828405164</v>
      </c>
    </row>
    <row r="27334" spans="30:30" x14ac:dyDescent="0.35">
      <c r="AD27334">
        <v>0.12543195632708243</v>
      </c>
    </row>
    <row r="27335" spans="30:30" x14ac:dyDescent="0.35">
      <c r="AD27335">
        <v>2.9509176555161006E-2</v>
      </c>
    </row>
    <row r="27336" spans="30:30" x14ac:dyDescent="0.35">
      <c r="AD27336">
        <v>6.7301611660124258E-2</v>
      </c>
    </row>
    <row r="27337" spans="30:30" x14ac:dyDescent="0.35">
      <c r="AD27337">
        <v>9.6402806639328778E-2</v>
      </c>
    </row>
    <row r="27338" spans="30:30" x14ac:dyDescent="0.35">
      <c r="AD27338">
        <v>1.7854722349111667E-2</v>
      </c>
    </row>
    <row r="27339" spans="30:30" x14ac:dyDescent="0.35">
      <c r="AD27339">
        <v>5.153695757949539E-2</v>
      </c>
    </row>
    <row r="27340" spans="30:30" x14ac:dyDescent="0.35">
      <c r="AD27340">
        <v>-0.10511504273388241</v>
      </c>
    </row>
    <row r="27341" spans="30:30" x14ac:dyDescent="0.35">
      <c r="AD27341">
        <v>-8.5961313740817044E-2</v>
      </c>
    </row>
    <row r="27342" spans="30:30" x14ac:dyDescent="0.35">
      <c r="AD27342">
        <v>0.20246309863931583</v>
      </c>
    </row>
    <row r="27343" spans="30:30" x14ac:dyDescent="0.35">
      <c r="AD27343">
        <v>6.3846888540131583E-2</v>
      </c>
    </row>
    <row r="27344" spans="30:30" x14ac:dyDescent="0.35">
      <c r="AD27344">
        <v>-0.19773742310557654</v>
      </c>
    </row>
    <row r="27345" spans="30:30" x14ac:dyDescent="0.35">
      <c r="AD27345">
        <v>-0.11148003972914319</v>
      </c>
    </row>
    <row r="27346" spans="30:30" x14ac:dyDescent="0.35">
      <c r="AD27346">
        <v>-0.34969029328600282</v>
      </c>
    </row>
    <row r="27347" spans="30:30" x14ac:dyDescent="0.35">
      <c r="AD27347">
        <v>-0.27862676840863809</v>
      </c>
    </row>
    <row r="27348" spans="30:30" x14ac:dyDescent="0.35">
      <c r="AD27348">
        <v>-0.47515250347605109</v>
      </c>
    </row>
    <row r="27349" spans="30:30" x14ac:dyDescent="0.35">
      <c r="AD27349">
        <v>-4.3291435413350766E-2</v>
      </c>
    </row>
    <row r="27350" spans="30:30" x14ac:dyDescent="0.35">
      <c r="AD27350">
        <v>0.16454382444209031</v>
      </c>
    </row>
    <row r="27351" spans="30:30" x14ac:dyDescent="0.35">
      <c r="AD27351">
        <v>-5.7091232387485862E-2</v>
      </c>
    </row>
    <row r="27352" spans="30:30" x14ac:dyDescent="0.35">
      <c r="AD27352">
        <v>0.4158369396312559</v>
      </c>
    </row>
    <row r="27353" spans="30:30" x14ac:dyDescent="0.35">
      <c r="AD27353">
        <v>0.17105232523699954</v>
      </c>
    </row>
    <row r="27354" spans="30:30" x14ac:dyDescent="0.35">
      <c r="AD27354">
        <v>-3.7592569476835487E-2</v>
      </c>
    </row>
    <row r="27355" spans="30:30" x14ac:dyDescent="0.35">
      <c r="AD27355">
        <v>-0.3885539981482215</v>
      </c>
    </row>
    <row r="27356" spans="30:30" x14ac:dyDescent="0.35">
      <c r="AD27356">
        <v>-0.20149075378279149</v>
      </c>
    </row>
    <row r="27357" spans="30:30" x14ac:dyDescent="0.35">
      <c r="AD27357">
        <v>-0.21439177222551012</v>
      </c>
    </row>
    <row r="27358" spans="30:30" x14ac:dyDescent="0.35">
      <c r="AD27358">
        <v>0.18219593461570446</v>
      </c>
    </row>
    <row r="27359" spans="30:30" x14ac:dyDescent="0.35">
      <c r="AD27359">
        <v>0.13764353742724286</v>
      </c>
    </row>
    <row r="27360" spans="30:30" x14ac:dyDescent="0.35">
      <c r="AD27360">
        <v>-5.1096181599612774E-2</v>
      </c>
    </row>
    <row r="27361" spans="30:30" x14ac:dyDescent="0.35">
      <c r="AD27361">
        <v>-0.12273468546738407</v>
      </c>
    </row>
    <row r="27362" spans="30:30" x14ac:dyDescent="0.35">
      <c r="AD27362">
        <v>0.26561246027338847</v>
      </c>
    </row>
    <row r="27363" spans="30:30" x14ac:dyDescent="0.35">
      <c r="AD27363">
        <v>-7.7218531055112281E-3</v>
      </c>
    </row>
    <row r="27364" spans="30:30" x14ac:dyDescent="0.35">
      <c r="AD27364">
        <v>0.10388864242667908</v>
      </c>
    </row>
    <row r="27365" spans="30:30" x14ac:dyDescent="0.35">
      <c r="AD27365">
        <v>-0.11330004228265368</v>
      </c>
    </row>
    <row r="27366" spans="30:30" x14ac:dyDescent="0.35">
      <c r="AD27366">
        <v>-9.2019528554455776E-2</v>
      </c>
    </row>
    <row r="27367" spans="30:30" x14ac:dyDescent="0.35">
      <c r="AD27367">
        <v>-0.1268743549851854</v>
      </c>
    </row>
    <row r="27368" spans="30:30" x14ac:dyDescent="0.35">
      <c r="AD27368">
        <v>-0.31766008795475897</v>
      </c>
    </row>
    <row r="27369" spans="30:30" x14ac:dyDescent="0.35">
      <c r="AD27369">
        <v>-0.45373486359531834</v>
      </c>
    </row>
    <row r="27370" spans="30:30" x14ac:dyDescent="0.35">
      <c r="AD27370">
        <v>-0.23541822620541408</v>
      </c>
    </row>
    <row r="27371" spans="30:30" x14ac:dyDescent="0.35">
      <c r="AD27371">
        <v>-0.24562585852978058</v>
      </c>
    </row>
    <row r="27372" spans="30:30" x14ac:dyDescent="0.35">
      <c r="AD27372">
        <v>-0.55638103337658618</v>
      </c>
    </row>
    <row r="27373" spans="30:30" x14ac:dyDescent="0.35">
      <c r="AD27373">
        <v>-0.57653311303353194</v>
      </c>
    </row>
    <row r="27374" spans="30:30" x14ac:dyDescent="0.35">
      <c r="AD27374">
        <v>-1.6054085090080206E-2</v>
      </c>
    </row>
    <row r="27375" spans="30:30" x14ac:dyDescent="0.35">
      <c r="AD27375">
        <v>-0.36619222835676551</v>
      </c>
    </row>
    <row r="27376" spans="30:30" x14ac:dyDescent="0.35">
      <c r="AD27376">
        <v>3.9651076256946383E-3</v>
      </c>
    </row>
    <row r="27377" spans="30:30" x14ac:dyDescent="0.35">
      <c r="AD27377">
        <v>0.16842841805585673</v>
      </c>
    </row>
    <row r="27378" spans="30:30" x14ac:dyDescent="0.35">
      <c r="AD27378">
        <v>0.32818054430066768</v>
      </c>
    </row>
    <row r="27379" spans="30:30" x14ac:dyDescent="0.35">
      <c r="AD27379">
        <v>0.40220851968438226</v>
      </c>
    </row>
    <row r="27380" spans="30:30" x14ac:dyDescent="0.35">
      <c r="AD27380">
        <v>0.34943292752369987</v>
      </c>
    </row>
    <row r="27381" spans="30:30" x14ac:dyDescent="0.35">
      <c r="AD27381">
        <v>5.3491576014423677E-2</v>
      </c>
    </row>
    <row r="27382" spans="30:30" x14ac:dyDescent="0.35">
      <c r="AD27382">
        <v>0.11428137989256645</v>
      </c>
    </row>
    <row r="27383" spans="30:30" x14ac:dyDescent="0.35">
      <c r="AD27383">
        <v>-0.10251932178033989</v>
      </c>
    </row>
    <row r="27384" spans="30:30" x14ac:dyDescent="0.35">
      <c r="AD27384">
        <v>0.26942069905959326</v>
      </c>
    </row>
    <row r="27385" spans="30:30" x14ac:dyDescent="0.35">
      <c r="AD27385">
        <v>0.14598799460991638</v>
      </c>
    </row>
    <row r="27386" spans="30:30" x14ac:dyDescent="0.35">
      <c r="AD27386">
        <v>0.12698763935078974</v>
      </c>
    </row>
    <row r="27387" spans="30:30" x14ac:dyDescent="0.35">
      <c r="AD27387">
        <v>-2.2064412779587282E-2</v>
      </c>
    </row>
    <row r="27388" spans="30:30" x14ac:dyDescent="0.35">
      <c r="AD27388">
        <v>5.8619502237946298E-2</v>
      </c>
    </row>
    <row r="27389" spans="30:30" x14ac:dyDescent="0.35">
      <c r="AD27389">
        <v>-0.54675551022474378</v>
      </c>
    </row>
    <row r="27390" spans="30:30" x14ac:dyDescent="0.35">
      <c r="AD27390">
        <v>-0.47893977737693477</v>
      </c>
    </row>
    <row r="27391" spans="30:30" x14ac:dyDescent="0.35">
      <c r="AD27391">
        <v>-0.30055143320663197</v>
      </c>
    </row>
    <row r="27392" spans="30:30" x14ac:dyDescent="0.35">
      <c r="AD27392">
        <v>-0.24225090811328653</v>
      </c>
    </row>
    <row r="27393" spans="30:30" x14ac:dyDescent="0.35">
      <c r="AD27393">
        <v>-0.31601055875060785</v>
      </c>
    </row>
    <row r="27394" spans="30:30" x14ac:dyDescent="0.35">
      <c r="AD27394">
        <v>-0.22182683601959041</v>
      </c>
    </row>
    <row r="27395" spans="30:30" x14ac:dyDescent="0.35">
      <c r="AD27395">
        <v>-0.26345734924624464</v>
      </c>
    </row>
    <row r="27396" spans="30:30" x14ac:dyDescent="0.35">
      <c r="AD27396">
        <v>-0.141660776349325</v>
      </c>
    </row>
    <row r="27397" spans="30:30" x14ac:dyDescent="0.35">
      <c r="AD27397">
        <v>-4.8324279971454456E-2</v>
      </c>
    </row>
    <row r="27398" spans="30:30" x14ac:dyDescent="0.35">
      <c r="AD27398">
        <v>0.14263937160872375</v>
      </c>
    </row>
    <row r="27399" spans="30:30" x14ac:dyDescent="0.35">
      <c r="AD27399">
        <v>7.6728814526504749E-2</v>
      </c>
    </row>
    <row r="27400" spans="30:30" x14ac:dyDescent="0.35">
      <c r="AD27400">
        <v>-5.8155111018269805E-2</v>
      </c>
    </row>
    <row r="27401" spans="30:30" x14ac:dyDescent="0.35">
      <c r="AD27401">
        <v>-3.3792962549132652E-2</v>
      </c>
    </row>
    <row r="27402" spans="30:30" x14ac:dyDescent="0.35">
      <c r="AD27402">
        <v>2.787101828545737E-3</v>
      </c>
    </row>
    <row r="27403" spans="30:30" x14ac:dyDescent="0.35">
      <c r="AD27403">
        <v>-6.0379354072189625E-2</v>
      </c>
    </row>
    <row r="27404" spans="30:30" x14ac:dyDescent="0.35">
      <c r="AD27404">
        <v>-3.4458531375359425E-2</v>
      </c>
    </row>
    <row r="27405" spans="30:30" x14ac:dyDescent="0.35">
      <c r="AD27405">
        <v>-5.5336878048944981E-3</v>
      </c>
    </row>
    <row r="27406" spans="30:30" x14ac:dyDescent="0.35">
      <c r="AD27406">
        <v>0.17107308572363053</v>
      </c>
    </row>
    <row r="27407" spans="30:30" x14ac:dyDescent="0.35">
      <c r="AD27407">
        <v>3.7802739644736467E-2</v>
      </c>
    </row>
    <row r="27408" spans="30:30" x14ac:dyDescent="0.35">
      <c r="AD27408">
        <v>-7.6708114872540617E-2</v>
      </c>
    </row>
    <row r="27409" spans="30:30" x14ac:dyDescent="0.35">
      <c r="AD27409">
        <v>-6.1048559322089087E-2</v>
      </c>
    </row>
    <row r="27410" spans="30:30" x14ac:dyDescent="0.35">
      <c r="AD27410">
        <v>1.9918048232835623E-2</v>
      </c>
    </row>
    <row r="27411" spans="30:30" x14ac:dyDescent="0.35">
      <c r="AD27411">
        <v>1.380618488535166E-3</v>
      </c>
    </row>
    <row r="27412" spans="30:30" x14ac:dyDescent="0.35">
      <c r="AD27412">
        <v>0.16570410034636712</v>
      </c>
    </row>
    <row r="27413" spans="30:30" x14ac:dyDescent="0.35">
      <c r="AD27413">
        <v>-6.5560420926085465E-3</v>
      </c>
    </row>
    <row r="27414" spans="30:30" x14ac:dyDescent="0.35">
      <c r="AD27414">
        <v>-0.18212675767720646</v>
      </c>
    </row>
    <row r="27415" spans="30:30" x14ac:dyDescent="0.35">
      <c r="AD27415">
        <v>6.1017695611476887E-2</v>
      </c>
    </row>
    <row r="27416" spans="30:30" x14ac:dyDescent="0.35">
      <c r="AD27416">
        <v>4.0688216686248779E-2</v>
      </c>
    </row>
    <row r="27417" spans="30:30" x14ac:dyDescent="0.35">
      <c r="AD27417">
        <v>-0.16421403792616748</v>
      </c>
    </row>
    <row r="27418" spans="30:30" x14ac:dyDescent="0.35">
      <c r="AD27418">
        <v>-0.24246088557707382</v>
      </c>
    </row>
    <row r="27419" spans="30:30" x14ac:dyDescent="0.35">
      <c r="AD27419">
        <v>-0.12069874101040479</v>
      </c>
    </row>
    <row r="27420" spans="30:30" x14ac:dyDescent="0.35">
      <c r="AD27420">
        <v>5.4402753136514763E-2</v>
      </c>
    </row>
    <row r="27421" spans="30:30" x14ac:dyDescent="0.35">
      <c r="AD27421">
        <v>0.10958892638434842</v>
      </c>
    </row>
    <row r="27422" spans="30:30" x14ac:dyDescent="0.35">
      <c r="AD27422">
        <v>-1.8818155716552772E-2</v>
      </c>
    </row>
    <row r="27423" spans="30:30" x14ac:dyDescent="0.35">
      <c r="AD27423">
        <v>0.26434199775618411</v>
      </c>
    </row>
    <row r="27424" spans="30:30" x14ac:dyDescent="0.35">
      <c r="AD27424">
        <v>0.22530132917378581</v>
      </c>
    </row>
    <row r="27425" spans="30:30" x14ac:dyDescent="0.35">
      <c r="AD27425">
        <v>0.24664352295302244</v>
      </c>
    </row>
    <row r="27426" spans="30:30" x14ac:dyDescent="0.35">
      <c r="AD27426">
        <v>0.3267112479119626</v>
      </c>
    </row>
    <row r="27427" spans="30:30" x14ac:dyDescent="0.35">
      <c r="AD27427">
        <v>0.35605941915625205</v>
      </c>
    </row>
    <row r="27428" spans="30:30" x14ac:dyDescent="0.35">
      <c r="AD27428">
        <v>0.14496822936280931</v>
      </c>
    </row>
    <row r="27429" spans="30:30" x14ac:dyDescent="0.35">
      <c r="AD27429">
        <v>0.14113935975393974</v>
      </c>
    </row>
    <row r="27430" spans="30:30" x14ac:dyDescent="0.35">
      <c r="AD27430">
        <v>0.35957271990900896</v>
      </c>
    </row>
    <row r="27431" spans="30:30" x14ac:dyDescent="0.35">
      <c r="AD27431">
        <v>0.25900627867928327</v>
      </c>
    </row>
    <row r="27432" spans="30:30" x14ac:dyDescent="0.35">
      <c r="AD27432">
        <v>0.14825518316383776</v>
      </c>
    </row>
    <row r="27433" spans="30:30" x14ac:dyDescent="0.35">
      <c r="AD27433">
        <v>-7.2652531265474621E-2</v>
      </c>
    </row>
    <row r="27434" spans="30:30" x14ac:dyDescent="0.35">
      <c r="AD27434">
        <v>-0.147867095775089</v>
      </c>
    </row>
    <row r="27435" spans="30:30" x14ac:dyDescent="0.35">
      <c r="AD27435">
        <v>-0.24430302488460962</v>
      </c>
    </row>
    <row r="27436" spans="30:30" x14ac:dyDescent="0.35">
      <c r="AD27436">
        <v>-0.10036065953912607</v>
      </c>
    </row>
    <row r="27437" spans="30:30" x14ac:dyDescent="0.35">
      <c r="AD27437">
        <v>-0.14286482389234398</v>
      </c>
    </row>
    <row r="27438" spans="30:30" x14ac:dyDescent="0.35">
      <c r="AD27438">
        <v>-2.494856715173711E-2</v>
      </c>
    </row>
    <row r="27439" spans="30:30" x14ac:dyDescent="0.35">
      <c r="AD27439">
        <v>8.2343605869238209E-2</v>
      </c>
    </row>
    <row r="27440" spans="30:30" x14ac:dyDescent="0.35">
      <c r="AD27440">
        <v>0.15442226461299396</v>
      </c>
    </row>
    <row r="27441" spans="30:30" x14ac:dyDescent="0.35">
      <c r="AD27441">
        <v>-2.5783188913266451E-2</v>
      </c>
    </row>
    <row r="27442" spans="30:30" x14ac:dyDescent="0.35">
      <c r="AD27442">
        <v>8.1546902656555176E-3</v>
      </c>
    </row>
    <row r="27443" spans="30:30" x14ac:dyDescent="0.35">
      <c r="AD27443">
        <v>7.8685760498046885E-3</v>
      </c>
    </row>
    <row r="27444" spans="30:30" x14ac:dyDescent="0.35">
      <c r="AD27444">
        <v>8.0394399166107189E-2</v>
      </c>
    </row>
    <row r="27445" spans="30:30" x14ac:dyDescent="0.35">
      <c r="AD27445">
        <v>5.7546299887417753E-2</v>
      </c>
    </row>
    <row r="27446" spans="30:30" x14ac:dyDescent="0.35">
      <c r="AD27446">
        <v>0.1531731324501186</v>
      </c>
    </row>
    <row r="27447" spans="30:30" x14ac:dyDescent="0.35">
      <c r="AD27447">
        <v>0.13519816785630109</v>
      </c>
    </row>
    <row r="27448" spans="30:30" x14ac:dyDescent="0.35">
      <c r="AD27448">
        <v>-3.207409013087284E-2</v>
      </c>
    </row>
    <row r="27449" spans="30:30" x14ac:dyDescent="0.35">
      <c r="AD27449">
        <v>0.15126706585427965</v>
      </c>
    </row>
    <row r="27450" spans="30:30" x14ac:dyDescent="0.35">
      <c r="AD27450">
        <v>2.373317599117953E-2</v>
      </c>
    </row>
    <row r="27451" spans="30:30" x14ac:dyDescent="0.35">
      <c r="AD27451">
        <v>0.31139394939976373</v>
      </c>
    </row>
    <row r="27452" spans="30:30" x14ac:dyDescent="0.35">
      <c r="AD27452">
        <v>-7.4866326268773237E-2</v>
      </c>
    </row>
    <row r="27453" spans="30:30" x14ac:dyDescent="0.35">
      <c r="AD27453">
        <v>-0.33151038345917444</v>
      </c>
    </row>
    <row r="27454" spans="30:30" x14ac:dyDescent="0.35">
      <c r="AD27454">
        <v>-0.24684651074539751</v>
      </c>
    </row>
    <row r="27455" spans="30:30" x14ac:dyDescent="0.35">
      <c r="AD27455">
        <v>-7.1250277298431156E-3</v>
      </c>
    </row>
    <row r="27456" spans="30:30" x14ac:dyDescent="0.35">
      <c r="AD27456">
        <v>-1.69231703988055E-2</v>
      </c>
    </row>
    <row r="27457" spans="30:30" x14ac:dyDescent="0.35">
      <c r="AD27457">
        <v>-0.10769526194671332</v>
      </c>
    </row>
    <row r="27458" spans="30:30" x14ac:dyDescent="0.35">
      <c r="AD27458">
        <v>-0.39025280405563101</v>
      </c>
    </row>
    <row r="27459" spans="30:30" x14ac:dyDescent="0.35">
      <c r="AD27459">
        <v>-5.2619582971413517E-2</v>
      </c>
    </row>
    <row r="27460" spans="30:30" x14ac:dyDescent="0.35">
      <c r="AD27460">
        <v>-0.16132666316582236</v>
      </c>
    </row>
    <row r="27461" spans="30:30" x14ac:dyDescent="0.35">
      <c r="AD27461">
        <v>-0.43710987890750447</v>
      </c>
    </row>
    <row r="27462" spans="30:30" x14ac:dyDescent="0.35">
      <c r="AD27462">
        <v>-0.54546162435559653</v>
      </c>
    </row>
    <row r="27463" spans="30:30" x14ac:dyDescent="0.35">
      <c r="AD27463">
        <v>-9.5891108220785615E-2</v>
      </c>
    </row>
    <row r="27464" spans="30:30" x14ac:dyDescent="0.35">
      <c r="AD27464">
        <v>-1.0215334575602412E-2</v>
      </c>
    </row>
    <row r="27465" spans="30:30" x14ac:dyDescent="0.35">
      <c r="AD27465">
        <v>-4.9509004826466668E-2</v>
      </c>
    </row>
    <row r="27466" spans="30:30" x14ac:dyDescent="0.35">
      <c r="AD27466">
        <v>0.10874472177074007</v>
      </c>
    </row>
    <row r="27467" spans="30:30" x14ac:dyDescent="0.35">
      <c r="AD27467">
        <v>0.12348243303031715</v>
      </c>
    </row>
    <row r="27468" spans="30:30" x14ac:dyDescent="0.35">
      <c r="AD27468">
        <v>-2.1302000993359865E-2</v>
      </c>
    </row>
    <row r="27469" spans="30:30" x14ac:dyDescent="0.35">
      <c r="AD27469">
        <v>9.2811255634312279E-2</v>
      </c>
    </row>
    <row r="27470" spans="30:30" x14ac:dyDescent="0.35">
      <c r="AD27470">
        <v>-7.0024188046485566E-2</v>
      </c>
    </row>
    <row r="27471" spans="30:30" x14ac:dyDescent="0.35">
      <c r="AD27471">
        <v>6.092524528503418E-2</v>
      </c>
    </row>
    <row r="27472" spans="30:30" x14ac:dyDescent="0.35">
      <c r="AD27472">
        <v>-3.3902561664581297E-2</v>
      </c>
    </row>
    <row r="27473" spans="30:30" x14ac:dyDescent="0.35">
      <c r="AD27473">
        <v>-0.13296203440913915</v>
      </c>
    </row>
    <row r="27474" spans="30:30" x14ac:dyDescent="0.35">
      <c r="AD27474">
        <v>-0.10098736950213019</v>
      </c>
    </row>
    <row r="27475" spans="30:30" x14ac:dyDescent="0.35">
      <c r="AD27475">
        <v>0.17500604625421604</v>
      </c>
    </row>
    <row r="27476" spans="30:30" x14ac:dyDescent="0.35">
      <c r="AD27476">
        <v>-0.19320752937283217</v>
      </c>
    </row>
    <row r="27477" spans="30:30" x14ac:dyDescent="0.35">
      <c r="AD27477">
        <v>5.2855728149139775E-2</v>
      </c>
    </row>
    <row r="27478" spans="30:30" x14ac:dyDescent="0.35">
      <c r="AD27478">
        <v>5.4563360321907846E-2</v>
      </c>
    </row>
    <row r="27479" spans="30:30" x14ac:dyDescent="0.35">
      <c r="AD27479">
        <v>9.515434258486262E-2</v>
      </c>
    </row>
    <row r="27480" spans="30:30" x14ac:dyDescent="0.35">
      <c r="AD27480">
        <v>0.15892469559378727</v>
      </c>
    </row>
    <row r="27481" spans="30:30" x14ac:dyDescent="0.35">
      <c r="AD27481">
        <v>0.36990431099862908</v>
      </c>
    </row>
    <row r="27482" spans="30:30" x14ac:dyDescent="0.35">
      <c r="AD27482">
        <v>0.32265334558755787</v>
      </c>
    </row>
    <row r="27483" spans="30:30" x14ac:dyDescent="0.35">
      <c r="AD27483">
        <v>-0.19752181029640314</v>
      </c>
    </row>
    <row r="27484" spans="30:30" x14ac:dyDescent="0.35">
      <c r="AD27484">
        <v>-0.60341633835855668</v>
      </c>
    </row>
    <row r="27485" spans="30:30" x14ac:dyDescent="0.35">
      <c r="AD27485">
        <v>-0.66283449090316515</v>
      </c>
    </row>
    <row r="27486" spans="30:30" x14ac:dyDescent="0.35">
      <c r="AD27486">
        <v>-0.79170416840559688</v>
      </c>
    </row>
    <row r="27487" spans="30:30" x14ac:dyDescent="0.35">
      <c r="AD27487">
        <v>-1.024001952764229</v>
      </c>
    </row>
    <row r="27488" spans="30:30" x14ac:dyDescent="0.35">
      <c r="AD27488">
        <v>-0.44759478197231628</v>
      </c>
    </row>
    <row r="27489" spans="30:30" x14ac:dyDescent="0.35">
      <c r="AD27489">
        <v>-0.38347425766875043</v>
      </c>
    </row>
    <row r="27490" spans="30:30" x14ac:dyDescent="0.35">
      <c r="AD27490">
        <v>-0.3972223608919756</v>
      </c>
    </row>
    <row r="27491" spans="30:30" x14ac:dyDescent="0.35">
      <c r="AD27491">
        <v>-0.32313421447815832</v>
      </c>
    </row>
    <row r="27492" spans="30:30" x14ac:dyDescent="0.35">
      <c r="AD27492">
        <v>-0.60493969306490847</v>
      </c>
    </row>
    <row r="27493" spans="30:30" x14ac:dyDescent="0.35">
      <c r="AD27493">
        <v>-0.22822326861440145</v>
      </c>
    </row>
    <row r="27494" spans="30:30" x14ac:dyDescent="0.35">
      <c r="AD27494">
        <v>-1.2648745792068672E-2</v>
      </c>
    </row>
    <row r="27495" spans="30:30" x14ac:dyDescent="0.35">
      <c r="AD27495">
        <v>0.17755870990611358</v>
      </c>
    </row>
    <row r="27496" spans="30:30" x14ac:dyDescent="0.35">
      <c r="AD27496">
        <v>0.15757181304383575</v>
      </c>
    </row>
    <row r="27497" spans="30:30" x14ac:dyDescent="0.35">
      <c r="AD27497">
        <v>5.5832994568086568E-2</v>
      </c>
    </row>
    <row r="27498" spans="30:30" x14ac:dyDescent="0.35">
      <c r="AD27498">
        <v>7.3190929822874007E-2</v>
      </c>
    </row>
    <row r="27499" spans="30:30" x14ac:dyDescent="0.35">
      <c r="AD27499">
        <v>-0.11360288322769541</v>
      </c>
    </row>
    <row r="27500" spans="30:30" x14ac:dyDescent="0.35">
      <c r="AD27500">
        <v>-6.6234248848357977E-2</v>
      </c>
    </row>
    <row r="27501" spans="30:30" x14ac:dyDescent="0.35">
      <c r="AD27501">
        <v>-0.2552166287399551</v>
      </c>
    </row>
    <row r="27502" spans="30:30" x14ac:dyDescent="0.35">
      <c r="AD27502">
        <v>-0.25064675974888589</v>
      </c>
    </row>
    <row r="27503" spans="30:30" x14ac:dyDescent="0.35">
      <c r="AD27503">
        <v>6.5534077645744301E-2</v>
      </c>
    </row>
    <row r="27504" spans="30:30" x14ac:dyDescent="0.35">
      <c r="AD27504">
        <v>-0.19151116952697947</v>
      </c>
    </row>
    <row r="27505" spans="30:30" x14ac:dyDescent="0.35">
      <c r="AD27505">
        <v>-0.12634757970555846</v>
      </c>
    </row>
    <row r="27506" spans="30:30" x14ac:dyDescent="0.35">
      <c r="AD27506">
        <v>-0.2786156856539741</v>
      </c>
    </row>
    <row r="27507" spans="30:30" x14ac:dyDescent="0.35">
      <c r="AD27507">
        <v>0.2597876451649398</v>
      </c>
    </row>
    <row r="27508" spans="30:30" x14ac:dyDescent="0.35">
      <c r="AD27508">
        <v>0.59184699356075787</v>
      </c>
    </row>
    <row r="27509" spans="30:30" x14ac:dyDescent="0.35">
      <c r="AD27509">
        <v>0.29918770886406787</v>
      </c>
    </row>
    <row r="27510" spans="30:30" x14ac:dyDescent="0.35">
      <c r="AD27510">
        <v>0.26298563970247524</v>
      </c>
    </row>
    <row r="27511" spans="30:30" x14ac:dyDescent="0.35">
      <c r="AD27511">
        <v>-0.33749424682384244</v>
      </c>
    </row>
    <row r="27512" spans="30:30" x14ac:dyDescent="0.35">
      <c r="AD27512">
        <v>-0.14189576867248116</v>
      </c>
    </row>
    <row r="27513" spans="30:30" x14ac:dyDescent="0.35">
      <c r="AD27513">
        <v>-0.21279205611616842</v>
      </c>
    </row>
    <row r="27514" spans="30:30" x14ac:dyDescent="0.35">
      <c r="AD27514">
        <v>-0.1806365212383457</v>
      </c>
    </row>
    <row r="27515" spans="30:30" x14ac:dyDescent="0.35">
      <c r="AD27515">
        <v>-0.46991665995901671</v>
      </c>
    </row>
    <row r="27516" spans="30:30" x14ac:dyDescent="0.35">
      <c r="AD27516">
        <v>0.2452875866036256</v>
      </c>
    </row>
    <row r="27517" spans="30:30" x14ac:dyDescent="0.35">
      <c r="AD27517">
        <v>0.26251697204290381</v>
      </c>
    </row>
    <row r="27518" spans="30:30" x14ac:dyDescent="0.35">
      <c r="AD27518">
        <v>-9.3466845962665246E-2</v>
      </c>
    </row>
    <row r="27519" spans="30:30" x14ac:dyDescent="0.35">
      <c r="AD27519">
        <v>0.21842100979939844</v>
      </c>
    </row>
    <row r="27520" spans="30:30" x14ac:dyDescent="0.35">
      <c r="AD27520">
        <v>1.1919058297366539E-2</v>
      </c>
    </row>
    <row r="27521" spans="30:30" x14ac:dyDescent="0.35">
      <c r="AD27521">
        <v>-4.3485997063940324E-2</v>
      </c>
    </row>
    <row r="27522" spans="30:30" x14ac:dyDescent="0.35">
      <c r="AD27522">
        <v>-0.16462197233238102</v>
      </c>
    </row>
    <row r="27523" spans="30:30" x14ac:dyDescent="0.35">
      <c r="AD27523">
        <v>-0.15252892936251033</v>
      </c>
    </row>
    <row r="27524" spans="30:30" x14ac:dyDescent="0.35">
      <c r="AD27524">
        <v>-5.8643640671479196E-2</v>
      </c>
    </row>
    <row r="27525" spans="30:30" x14ac:dyDescent="0.35">
      <c r="AD27525">
        <v>-0.10144923369947169</v>
      </c>
    </row>
    <row r="27526" spans="30:30" x14ac:dyDescent="0.35">
      <c r="AD27526">
        <v>4.0600669861075814E-2</v>
      </c>
    </row>
    <row r="27527" spans="30:30" x14ac:dyDescent="0.35">
      <c r="AD27527">
        <v>4.2972147758846065E-2</v>
      </c>
    </row>
    <row r="27528" spans="30:30" x14ac:dyDescent="0.35">
      <c r="AD27528">
        <v>3.7673181728812649E-2</v>
      </c>
    </row>
    <row r="27529" spans="30:30" x14ac:dyDescent="0.35">
      <c r="AD27529">
        <v>-0.23862498479650693</v>
      </c>
    </row>
    <row r="27530" spans="30:30" x14ac:dyDescent="0.35">
      <c r="AD27530">
        <v>-0.20206591846547037</v>
      </c>
    </row>
    <row r="27531" spans="30:30" x14ac:dyDescent="0.35">
      <c r="AD27531">
        <v>-5.2537370642111877E-2</v>
      </c>
    </row>
    <row r="27532" spans="30:30" x14ac:dyDescent="0.35">
      <c r="AD27532">
        <v>0.16623729189360464</v>
      </c>
    </row>
    <row r="27533" spans="30:30" x14ac:dyDescent="0.35">
      <c r="AD27533">
        <v>-0.12741328720901607</v>
      </c>
    </row>
    <row r="27534" spans="30:30" x14ac:dyDescent="0.35">
      <c r="AD27534">
        <v>-0.17815204046416702</v>
      </c>
    </row>
    <row r="27535" spans="30:30" x14ac:dyDescent="0.35">
      <c r="AD27535">
        <v>0.3213672640426245</v>
      </c>
    </row>
    <row r="27536" spans="30:30" x14ac:dyDescent="0.35">
      <c r="AD27536">
        <v>9.6285655253857169E-2</v>
      </c>
    </row>
    <row r="27537" spans="30:30" x14ac:dyDescent="0.35">
      <c r="AD27537">
        <v>-0.37152333534421605</v>
      </c>
    </row>
    <row r="27538" spans="30:30" x14ac:dyDescent="0.35">
      <c r="AD27538">
        <v>-0.72998026433106189</v>
      </c>
    </row>
    <row r="27539" spans="30:30" x14ac:dyDescent="0.35">
      <c r="AD27539">
        <v>-0.62117993217161538</v>
      </c>
    </row>
    <row r="27540" spans="30:30" x14ac:dyDescent="0.35">
      <c r="AD27540">
        <v>0.10794313520066226</v>
      </c>
    </row>
    <row r="27541" spans="30:30" x14ac:dyDescent="0.35">
      <c r="AD27541">
        <v>-0.10953218736657998</v>
      </c>
    </row>
    <row r="27542" spans="30:30" x14ac:dyDescent="0.35">
      <c r="AD27542">
        <v>-0.27769753971633604</v>
      </c>
    </row>
    <row r="27543" spans="30:30" x14ac:dyDescent="0.35">
      <c r="AD27543">
        <v>8.5267847070050792E-2</v>
      </c>
    </row>
    <row r="27544" spans="30:30" x14ac:dyDescent="0.35">
      <c r="AD27544">
        <v>0.16473244342005539</v>
      </c>
    </row>
    <row r="27545" spans="30:30" x14ac:dyDescent="0.35">
      <c r="AD27545">
        <v>0.44563088654175587</v>
      </c>
    </row>
    <row r="27546" spans="30:30" x14ac:dyDescent="0.35">
      <c r="AD27546">
        <v>0.27265010262951195</v>
      </c>
    </row>
    <row r="27547" spans="30:30" x14ac:dyDescent="0.35">
      <c r="AD27547">
        <v>7.1122596842521604E-2</v>
      </c>
    </row>
    <row r="27548" spans="30:30" x14ac:dyDescent="0.35">
      <c r="AD27548">
        <v>9.4992255863365696E-2</v>
      </c>
    </row>
    <row r="27549" spans="30:30" x14ac:dyDescent="0.35">
      <c r="AD27549">
        <v>-3.2885392117182277E-2</v>
      </c>
    </row>
    <row r="27550" spans="30:30" x14ac:dyDescent="0.35">
      <c r="AD27550">
        <v>-6.478544457405308E-2</v>
      </c>
    </row>
    <row r="27551" spans="30:30" x14ac:dyDescent="0.35">
      <c r="AD27551">
        <v>-0.47892519029674863</v>
      </c>
    </row>
    <row r="27552" spans="30:30" x14ac:dyDescent="0.35">
      <c r="AD27552">
        <v>-0.39831442965705843</v>
      </c>
    </row>
    <row r="27553" spans="30:30" x14ac:dyDescent="0.35">
      <c r="AD27553">
        <v>-0.29573677712432661</v>
      </c>
    </row>
    <row r="27554" spans="30:30" x14ac:dyDescent="0.35">
      <c r="AD27554">
        <v>-0.1583299867649485</v>
      </c>
    </row>
    <row r="27555" spans="30:30" x14ac:dyDescent="0.35">
      <c r="AD27555">
        <v>-4.3414421904567749E-2</v>
      </c>
    </row>
    <row r="27556" spans="30:30" x14ac:dyDescent="0.35">
      <c r="AD27556">
        <v>-6.5496552340125386E-2</v>
      </c>
    </row>
    <row r="27557" spans="30:30" x14ac:dyDescent="0.35">
      <c r="AD27557">
        <v>-0.18711596076781586</v>
      </c>
    </row>
    <row r="27558" spans="30:30" x14ac:dyDescent="0.35">
      <c r="AD27558">
        <v>-0.24361534274002214</v>
      </c>
    </row>
    <row r="27559" spans="30:30" x14ac:dyDescent="0.35">
      <c r="AD27559">
        <v>-0.14527883226971708</v>
      </c>
    </row>
    <row r="27560" spans="30:30" x14ac:dyDescent="0.35">
      <c r="AD27560">
        <v>1.6994789568147709E-2</v>
      </c>
    </row>
    <row r="27561" spans="30:30" x14ac:dyDescent="0.35">
      <c r="AD27561">
        <v>-7.9677921042648078E-2</v>
      </c>
    </row>
    <row r="27562" spans="30:30" x14ac:dyDescent="0.35">
      <c r="AD27562">
        <v>0.17371235780433494</v>
      </c>
    </row>
    <row r="27563" spans="30:30" x14ac:dyDescent="0.35">
      <c r="AD27563">
        <v>-0.12375935280268137</v>
      </c>
    </row>
    <row r="27564" spans="30:30" x14ac:dyDescent="0.35">
      <c r="AD27564">
        <v>-0.11024022307072021</v>
      </c>
    </row>
    <row r="27565" spans="30:30" x14ac:dyDescent="0.35">
      <c r="AD27565">
        <v>-0.40361236954044999</v>
      </c>
    </row>
    <row r="27566" spans="30:30" x14ac:dyDescent="0.35">
      <c r="AD27566">
        <v>-0.24302586501427548</v>
      </c>
    </row>
    <row r="27567" spans="30:30" x14ac:dyDescent="0.35">
      <c r="AD27567">
        <v>-0.56595467811706179</v>
      </c>
    </row>
    <row r="27568" spans="30:30" x14ac:dyDescent="0.35">
      <c r="AD27568">
        <v>-0.50593773747172599</v>
      </c>
    </row>
    <row r="27569" spans="30:30" x14ac:dyDescent="0.35">
      <c r="AD27569">
        <v>0.24923072794416404</v>
      </c>
    </row>
    <row r="27570" spans="30:30" x14ac:dyDescent="0.35">
      <c r="AD27570">
        <v>0.41019421917458909</v>
      </c>
    </row>
    <row r="27571" spans="30:30" x14ac:dyDescent="0.35">
      <c r="AD27571">
        <v>0.58316818835936013</v>
      </c>
    </row>
    <row r="27572" spans="30:30" x14ac:dyDescent="0.35">
      <c r="AD27572">
        <v>0.25400100204699411</v>
      </c>
    </row>
    <row r="27573" spans="30:30" x14ac:dyDescent="0.35">
      <c r="AD27573">
        <v>-0.10866182970789347</v>
      </c>
    </row>
    <row r="27574" spans="30:30" x14ac:dyDescent="0.35">
      <c r="AD27574">
        <v>0.25566738109181703</v>
      </c>
    </row>
    <row r="27575" spans="30:30" x14ac:dyDescent="0.35">
      <c r="AD27575">
        <v>0.41912867491018135</v>
      </c>
    </row>
    <row r="27576" spans="30:30" x14ac:dyDescent="0.35">
      <c r="AD27576">
        <v>0.26549509855734776</v>
      </c>
    </row>
    <row r="27577" spans="30:30" x14ac:dyDescent="0.35">
      <c r="AD27577">
        <v>0.21558488333157455</v>
      </c>
    </row>
    <row r="27578" spans="30:30" x14ac:dyDescent="0.35">
      <c r="AD27578">
        <v>-0.17373746925957251</v>
      </c>
    </row>
    <row r="27579" spans="30:30" x14ac:dyDescent="0.35">
      <c r="AD27579">
        <v>-0.39629674573241463</v>
      </c>
    </row>
    <row r="27580" spans="30:30" x14ac:dyDescent="0.35">
      <c r="AD27580">
        <v>-0.22867433608381343</v>
      </c>
    </row>
    <row r="27581" spans="30:30" x14ac:dyDescent="0.35">
      <c r="AD27581">
        <v>-0.50079452540099501</v>
      </c>
    </row>
    <row r="27582" spans="30:30" x14ac:dyDescent="0.35">
      <c r="AD27582">
        <v>-0.12513083517610357</v>
      </c>
    </row>
    <row r="27583" spans="30:30" x14ac:dyDescent="0.35">
      <c r="AD27583">
        <v>1.0051977915006415E-2</v>
      </c>
    </row>
    <row r="27584" spans="30:30" x14ac:dyDescent="0.35">
      <c r="AD27584">
        <v>5.5632497337494972E-2</v>
      </c>
    </row>
    <row r="27585" spans="30:30" x14ac:dyDescent="0.35">
      <c r="AD27585">
        <v>-0.29196019599823886</v>
      </c>
    </row>
    <row r="27586" spans="30:30" x14ac:dyDescent="0.35">
      <c r="AD27586">
        <v>2.6988610429776589E-2</v>
      </c>
    </row>
    <row r="27587" spans="30:30" x14ac:dyDescent="0.35">
      <c r="AD27587">
        <v>0.26881470725816492</v>
      </c>
    </row>
    <row r="27588" spans="30:30" x14ac:dyDescent="0.35">
      <c r="AD27588">
        <v>1.3442380987202813E-2</v>
      </c>
    </row>
    <row r="27589" spans="30:30" x14ac:dyDescent="0.35">
      <c r="AD27589">
        <v>-0.29148715268050418</v>
      </c>
    </row>
    <row r="27590" spans="30:30" x14ac:dyDescent="0.35">
      <c r="AD27590">
        <v>0.1896371878121329</v>
      </c>
    </row>
    <row r="27591" spans="30:30" x14ac:dyDescent="0.35">
      <c r="AD27591">
        <v>2.1990710797269154E-2</v>
      </c>
    </row>
    <row r="27592" spans="30:30" x14ac:dyDescent="0.35">
      <c r="AD27592">
        <v>-0.28937762605401568</v>
      </c>
    </row>
    <row r="27593" spans="30:30" x14ac:dyDescent="0.35">
      <c r="AD27593">
        <v>-0.29521929061165497</v>
      </c>
    </row>
    <row r="27594" spans="30:30" x14ac:dyDescent="0.35">
      <c r="AD27594">
        <v>-0.34930126716315912</v>
      </c>
    </row>
    <row r="27595" spans="30:30" x14ac:dyDescent="0.35">
      <c r="AD27595">
        <v>-0.24730617834565546</v>
      </c>
    </row>
    <row r="27596" spans="30:30" x14ac:dyDescent="0.35">
      <c r="AD27596">
        <v>-0.11187550341700989</v>
      </c>
    </row>
    <row r="27597" spans="30:30" x14ac:dyDescent="0.35">
      <c r="AD27597">
        <v>0.25241875517951989</v>
      </c>
    </row>
    <row r="27598" spans="30:30" x14ac:dyDescent="0.35">
      <c r="AD27598">
        <v>0.39389427872729188</v>
      </c>
    </row>
    <row r="27599" spans="30:30" x14ac:dyDescent="0.35">
      <c r="AD27599">
        <v>0.29507721782815927</v>
      </c>
    </row>
    <row r="27600" spans="30:30" x14ac:dyDescent="0.35">
      <c r="AD27600">
        <v>0.2139063790193079</v>
      </c>
    </row>
    <row r="27601" spans="30:30" x14ac:dyDescent="0.35">
      <c r="AD27601">
        <v>0.1443674417151293</v>
      </c>
    </row>
    <row r="27602" spans="30:30" x14ac:dyDescent="0.35">
      <c r="AD27602">
        <v>1.4617708596609418E-2</v>
      </c>
    </row>
    <row r="27603" spans="30:30" x14ac:dyDescent="0.35">
      <c r="AD27603">
        <v>3.7942056932287888E-2</v>
      </c>
    </row>
    <row r="27604" spans="30:30" x14ac:dyDescent="0.35">
      <c r="AD27604">
        <v>0.32452582054991336</v>
      </c>
    </row>
    <row r="27605" spans="30:30" x14ac:dyDescent="0.35">
      <c r="AD27605">
        <v>0.4017122097206115</v>
      </c>
    </row>
    <row r="27606" spans="30:30" x14ac:dyDescent="0.35">
      <c r="AD27606">
        <v>-0.17465666807239105</v>
      </c>
    </row>
    <row r="27607" spans="30:30" x14ac:dyDescent="0.35">
      <c r="AD27607">
        <v>-0.31288366562346798</v>
      </c>
    </row>
    <row r="27608" spans="30:30" x14ac:dyDescent="0.35">
      <c r="AD27608">
        <v>-0.42331324930977648</v>
      </c>
    </row>
    <row r="27609" spans="30:30" x14ac:dyDescent="0.35">
      <c r="AD27609">
        <v>-0.46843614099451164</v>
      </c>
    </row>
    <row r="27610" spans="30:30" x14ac:dyDescent="0.35">
      <c r="AD27610">
        <v>-0.30795468960444766</v>
      </c>
    </row>
    <row r="27611" spans="30:30" x14ac:dyDescent="0.35">
      <c r="AD27611">
        <v>-8.7123157432146742E-2</v>
      </c>
    </row>
    <row r="27612" spans="30:30" x14ac:dyDescent="0.35">
      <c r="AD27612">
        <v>0.2195065036194814</v>
      </c>
    </row>
    <row r="27613" spans="30:30" x14ac:dyDescent="0.35">
      <c r="AD27613">
        <v>-0.12033648160096101</v>
      </c>
    </row>
    <row r="27614" spans="30:30" x14ac:dyDescent="0.35">
      <c r="AD27614">
        <v>-0.1917870394627684</v>
      </c>
    </row>
    <row r="27615" spans="30:30" x14ac:dyDescent="0.35">
      <c r="AD27615">
        <v>0.17083989835377833</v>
      </c>
    </row>
    <row r="27616" spans="30:30" x14ac:dyDescent="0.35">
      <c r="AD27616">
        <v>4.559710857971324E-2</v>
      </c>
    </row>
    <row r="27617" spans="30:30" x14ac:dyDescent="0.35">
      <c r="AD27617">
        <v>-0.15087133459965393</v>
      </c>
    </row>
    <row r="27618" spans="30:30" x14ac:dyDescent="0.35">
      <c r="AD27618">
        <v>0.18429446009242767</v>
      </c>
    </row>
    <row r="27619" spans="30:30" x14ac:dyDescent="0.35">
      <c r="AD27619">
        <v>4.3219516554367458E-3</v>
      </c>
    </row>
    <row r="27620" spans="30:30" x14ac:dyDescent="0.35">
      <c r="AD27620">
        <v>-0.17639967383119631</v>
      </c>
    </row>
    <row r="27621" spans="30:30" x14ac:dyDescent="0.35">
      <c r="AD27621">
        <v>-0.35222136299419277</v>
      </c>
    </row>
    <row r="27622" spans="30:30" x14ac:dyDescent="0.35">
      <c r="AD27622">
        <v>-0.26081270241815524</v>
      </c>
    </row>
    <row r="27623" spans="30:30" x14ac:dyDescent="0.35">
      <c r="AD27623">
        <v>1.3350296051632361E-2</v>
      </c>
    </row>
    <row r="27624" spans="30:30" x14ac:dyDescent="0.35">
      <c r="AD27624">
        <v>0.14568191201512906</v>
      </c>
    </row>
    <row r="27625" spans="30:30" x14ac:dyDescent="0.35">
      <c r="AD27625">
        <v>0.31216981554109435</v>
      </c>
    </row>
    <row r="27626" spans="30:30" x14ac:dyDescent="0.35">
      <c r="AD27626">
        <v>0.11612687873168502</v>
      </c>
    </row>
    <row r="27627" spans="30:30" x14ac:dyDescent="0.35">
      <c r="AD27627">
        <v>3.4398722557281672E-2</v>
      </c>
    </row>
    <row r="27628" spans="30:30" x14ac:dyDescent="0.35">
      <c r="AD27628">
        <v>0.35607411700139702</v>
      </c>
    </row>
    <row r="27629" spans="30:30" x14ac:dyDescent="0.35">
      <c r="AD27629">
        <v>0.26577601754665375</v>
      </c>
    </row>
    <row r="27630" spans="30:30" x14ac:dyDescent="0.35">
      <c r="AD27630">
        <v>0.33553663304842141</v>
      </c>
    </row>
    <row r="27631" spans="30:30" x14ac:dyDescent="0.35">
      <c r="AD27631">
        <v>-0.42753764637702935</v>
      </c>
    </row>
    <row r="27632" spans="30:30" x14ac:dyDescent="0.35">
      <c r="AD27632">
        <v>-0.23430519826527418</v>
      </c>
    </row>
    <row r="27633" spans="30:30" x14ac:dyDescent="0.35">
      <c r="AD27633">
        <v>2.6301960283959265E-2</v>
      </c>
    </row>
    <row r="27634" spans="30:30" x14ac:dyDescent="0.35">
      <c r="AD27634">
        <v>8.9188271718237283E-4</v>
      </c>
    </row>
    <row r="27635" spans="30:30" x14ac:dyDescent="0.35">
      <c r="AD27635">
        <v>-0.14213185090250904</v>
      </c>
    </row>
    <row r="27636" spans="30:30" x14ac:dyDescent="0.35">
      <c r="AD27636">
        <v>-0.30078243338811794</v>
      </c>
    </row>
    <row r="27637" spans="30:30" x14ac:dyDescent="0.35">
      <c r="AD27637">
        <v>-0.47709944809172922</v>
      </c>
    </row>
    <row r="27638" spans="30:30" x14ac:dyDescent="0.35">
      <c r="AD27638">
        <v>-9.9253764163518068E-2</v>
      </c>
    </row>
    <row r="27639" spans="30:30" x14ac:dyDescent="0.35">
      <c r="AD27639">
        <v>-4.7942646875031976E-2</v>
      </c>
    </row>
    <row r="27640" spans="30:30" x14ac:dyDescent="0.35">
      <c r="AD27640">
        <v>6.6026722488841158E-2</v>
      </c>
    </row>
    <row r="27641" spans="30:30" x14ac:dyDescent="0.35">
      <c r="AD27641">
        <v>7.1552858324564289E-2</v>
      </c>
    </row>
    <row r="27642" spans="30:30" x14ac:dyDescent="0.35">
      <c r="AD27642">
        <v>-9.6336064877942287E-2</v>
      </c>
    </row>
    <row r="27643" spans="30:30" x14ac:dyDescent="0.35">
      <c r="AD27643">
        <v>0.11073807109009878</v>
      </c>
    </row>
    <row r="27644" spans="30:30" x14ac:dyDescent="0.35">
      <c r="AD27644">
        <v>-0.21190391803681788</v>
      </c>
    </row>
    <row r="27645" spans="30:30" x14ac:dyDescent="0.35">
      <c r="AD27645">
        <v>-0.3674485218580546</v>
      </c>
    </row>
    <row r="27646" spans="30:30" x14ac:dyDescent="0.35">
      <c r="AD27646">
        <v>6.1352088282538457E-2</v>
      </c>
    </row>
    <row r="27647" spans="30:30" x14ac:dyDescent="0.35">
      <c r="AD27647">
        <v>-6.1124609162694916E-2</v>
      </c>
    </row>
    <row r="27648" spans="30:30" x14ac:dyDescent="0.35">
      <c r="AD27648">
        <v>-0.35204159631638243</v>
      </c>
    </row>
    <row r="27649" spans="30:30" x14ac:dyDescent="0.35">
      <c r="AD27649">
        <v>-0.292882040766205</v>
      </c>
    </row>
    <row r="27650" spans="30:30" x14ac:dyDescent="0.35">
      <c r="AD27650">
        <v>-2.0088770241780837E-2</v>
      </c>
    </row>
    <row r="27651" spans="30:30" x14ac:dyDescent="0.35">
      <c r="AD27651">
        <v>0.31431564562817127</v>
      </c>
    </row>
    <row r="27652" spans="30:30" x14ac:dyDescent="0.35">
      <c r="AD27652">
        <v>0.17611312341588803</v>
      </c>
    </row>
    <row r="27653" spans="30:30" x14ac:dyDescent="0.35">
      <c r="AD27653">
        <v>0.18409894131606833</v>
      </c>
    </row>
    <row r="27654" spans="30:30" x14ac:dyDescent="0.35">
      <c r="AD27654">
        <v>6.8169403191622485E-2</v>
      </c>
    </row>
    <row r="27655" spans="30:30" x14ac:dyDescent="0.35">
      <c r="AD27655">
        <v>-2.3676152384739953E-3</v>
      </c>
    </row>
    <row r="27656" spans="30:30" x14ac:dyDescent="0.35">
      <c r="AD27656">
        <v>4.7022037436186583E-2</v>
      </c>
    </row>
    <row r="27657" spans="30:30" x14ac:dyDescent="0.35">
      <c r="AD27657">
        <v>0.19359536573406072</v>
      </c>
    </row>
    <row r="27658" spans="30:30" x14ac:dyDescent="0.35">
      <c r="AD27658">
        <v>0.17168882766075674</v>
      </c>
    </row>
    <row r="27659" spans="30:30" x14ac:dyDescent="0.35">
      <c r="AD27659">
        <v>9.7902896110835719E-2</v>
      </c>
    </row>
    <row r="27660" spans="30:30" x14ac:dyDescent="0.35">
      <c r="AD27660">
        <v>-0.48216056177799627</v>
      </c>
    </row>
    <row r="27661" spans="30:30" x14ac:dyDescent="0.35">
      <c r="AD27661">
        <v>-6.7017955755868108E-2</v>
      </c>
    </row>
    <row r="27662" spans="30:30" x14ac:dyDescent="0.35">
      <c r="AD27662">
        <v>-0.21210352882810798</v>
      </c>
    </row>
    <row r="27663" spans="30:30" x14ac:dyDescent="0.35">
      <c r="AD27663">
        <v>9.6799784463129659E-2</v>
      </c>
    </row>
    <row r="27664" spans="30:30" x14ac:dyDescent="0.35">
      <c r="AD27664">
        <v>0.2827586056822175</v>
      </c>
    </row>
    <row r="27665" spans="30:30" x14ac:dyDescent="0.35">
      <c r="AD27665">
        <v>-0.39587512041199696</v>
      </c>
    </row>
    <row r="27666" spans="30:30" x14ac:dyDescent="0.35">
      <c r="AD27666">
        <v>-0.22679724425783532</v>
      </c>
    </row>
    <row r="27667" spans="30:30" x14ac:dyDescent="0.35">
      <c r="AD27667">
        <v>0.15693016775781293</v>
      </c>
    </row>
    <row r="27668" spans="30:30" x14ac:dyDescent="0.35">
      <c r="AD27668">
        <v>-3.6340673922843278E-2</v>
      </c>
    </row>
    <row r="27669" spans="30:30" x14ac:dyDescent="0.35">
      <c r="AD27669">
        <v>0.14775066156787697</v>
      </c>
    </row>
    <row r="27670" spans="30:30" x14ac:dyDescent="0.35">
      <c r="AD27670">
        <v>5.8675820646946E-2</v>
      </c>
    </row>
    <row r="27671" spans="30:30" x14ac:dyDescent="0.35">
      <c r="AD27671">
        <v>-0.1136093194602464</v>
      </c>
    </row>
    <row r="27672" spans="30:30" x14ac:dyDescent="0.35">
      <c r="AD27672">
        <v>-0.45516913975663265</v>
      </c>
    </row>
    <row r="27673" spans="30:30" x14ac:dyDescent="0.35">
      <c r="AD27673">
        <v>-0.35852796764025785</v>
      </c>
    </row>
    <row r="27674" spans="30:30" x14ac:dyDescent="0.35">
      <c r="AD27674">
        <v>-7.1992737916390992E-2</v>
      </c>
    </row>
    <row r="27675" spans="30:30" x14ac:dyDescent="0.35">
      <c r="AD27675">
        <v>-0.12232958741045348</v>
      </c>
    </row>
    <row r="27676" spans="30:30" x14ac:dyDescent="0.35">
      <c r="AD27676">
        <v>-0.47020686072634532</v>
      </c>
    </row>
    <row r="27677" spans="30:30" x14ac:dyDescent="0.35">
      <c r="AD27677">
        <v>-0.36358230019672438</v>
      </c>
    </row>
    <row r="27678" spans="30:30" x14ac:dyDescent="0.35">
      <c r="AD27678">
        <v>-0.26443148824394447</v>
      </c>
    </row>
    <row r="27679" spans="30:30" x14ac:dyDescent="0.35">
      <c r="AD27679">
        <v>-0.12927890807447695</v>
      </c>
    </row>
    <row r="27680" spans="30:30" x14ac:dyDescent="0.35">
      <c r="AD27680">
        <v>-5.0287971912008463E-2</v>
      </c>
    </row>
    <row r="27681" spans="30:30" x14ac:dyDescent="0.35">
      <c r="AD27681">
        <v>-0.13114966546351506</v>
      </c>
    </row>
    <row r="27682" spans="30:30" x14ac:dyDescent="0.35">
      <c r="AD27682">
        <v>2.1956737085857166E-2</v>
      </c>
    </row>
    <row r="27683" spans="30:30" x14ac:dyDescent="0.35">
      <c r="AD27683">
        <v>0.18534680578130386</v>
      </c>
    </row>
    <row r="27684" spans="30:30" x14ac:dyDescent="0.35">
      <c r="AD27684">
        <v>4.9511925878382247E-2</v>
      </c>
    </row>
    <row r="27685" spans="30:30" x14ac:dyDescent="0.35">
      <c r="AD27685">
        <v>0.11455725953512029</v>
      </c>
    </row>
    <row r="27686" spans="30:30" x14ac:dyDescent="0.35">
      <c r="AD27686">
        <v>0.18649798360277178</v>
      </c>
    </row>
    <row r="27687" spans="30:30" x14ac:dyDescent="0.35">
      <c r="AD27687">
        <v>3.6088692597839166E-2</v>
      </c>
    </row>
    <row r="27688" spans="30:30" x14ac:dyDescent="0.35">
      <c r="AD27688">
        <v>-0.17698201192409863</v>
      </c>
    </row>
    <row r="27689" spans="30:30" x14ac:dyDescent="0.35">
      <c r="AD27689">
        <v>-0.21479890706688734</v>
      </c>
    </row>
    <row r="27690" spans="30:30" x14ac:dyDescent="0.35">
      <c r="AD27690">
        <v>-0.1468982395298927</v>
      </c>
    </row>
    <row r="27691" spans="30:30" x14ac:dyDescent="0.35">
      <c r="AD27691">
        <v>0.12927184162209965</v>
      </c>
    </row>
    <row r="27692" spans="30:30" x14ac:dyDescent="0.35">
      <c r="AD27692">
        <v>0.24725371988998579</v>
      </c>
    </row>
    <row r="27693" spans="30:30" x14ac:dyDescent="0.35">
      <c r="AD27693">
        <v>9.5664903251420866E-2</v>
      </c>
    </row>
    <row r="27694" spans="30:30" x14ac:dyDescent="0.35">
      <c r="AD27694">
        <v>-0.12251030518813769</v>
      </c>
    </row>
    <row r="27695" spans="30:30" x14ac:dyDescent="0.35">
      <c r="AD27695">
        <v>-0.11615633443341686</v>
      </c>
    </row>
    <row r="27696" spans="30:30" x14ac:dyDescent="0.35">
      <c r="AD27696">
        <v>-1.0793648583230144E-2</v>
      </c>
    </row>
    <row r="27697" spans="30:30" x14ac:dyDescent="0.35">
      <c r="AD27697">
        <v>0.10513465372069229</v>
      </c>
    </row>
    <row r="27698" spans="30:30" x14ac:dyDescent="0.35">
      <c r="AD27698">
        <v>0.37825756750242562</v>
      </c>
    </row>
    <row r="27699" spans="30:30" x14ac:dyDescent="0.35">
      <c r="AD27699">
        <v>2.7332927294919231E-2</v>
      </c>
    </row>
    <row r="27700" spans="30:30" x14ac:dyDescent="0.35">
      <c r="AD27700">
        <v>-0.22398012909425058</v>
      </c>
    </row>
    <row r="27701" spans="30:30" x14ac:dyDescent="0.35">
      <c r="AD27701">
        <v>-0.10722352921250725</v>
      </c>
    </row>
    <row r="27702" spans="30:30" x14ac:dyDescent="0.35">
      <c r="AD27702">
        <v>-0.14781847888055574</v>
      </c>
    </row>
    <row r="27703" spans="30:30" x14ac:dyDescent="0.35">
      <c r="AD27703">
        <v>-0.1104213157439705</v>
      </c>
    </row>
    <row r="27704" spans="30:30" x14ac:dyDescent="0.35">
      <c r="AD27704">
        <v>-0.53371410741422687</v>
      </c>
    </row>
    <row r="27705" spans="30:30" x14ac:dyDescent="0.35">
      <c r="AD27705">
        <v>-0.43341751916346177</v>
      </c>
    </row>
    <row r="27706" spans="30:30" x14ac:dyDescent="0.35">
      <c r="AD27706">
        <v>-0.30367831717954197</v>
      </c>
    </row>
    <row r="27707" spans="30:30" x14ac:dyDescent="0.35">
      <c r="AD27707">
        <v>-0.19242437104319618</v>
      </c>
    </row>
    <row r="27708" spans="30:30" x14ac:dyDescent="0.35">
      <c r="AD27708">
        <v>0.14914889232584</v>
      </c>
    </row>
    <row r="27709" spans="30:30" x14ac:dyDescent="0.35">
      <c r="AD27709">
        <v>0.18317192728861048</v>
      </c>
    </row>
    <row r="27710" spans="30:30" x14ac:dyDescent="0.35">
      <c r="AD27710">
        <v>0.21458075047120892</v>
      </c>
    </row>
    <row r="27711" spans="30:30" x14ac:dyDescent="0.35">
      <c r="AD27711">
        <v>0.32113405235080039</v>
      </c>
    </row>
    <row r="27712" spans="30:30" x14ac:dyDescent="0.35">
      <c r="AD27712">
        <v>0.27272422201509039</v>
      </c>
    </row>
    <row r="27713" spans="30:30" x14ac:dyDescent="0.35">
      <c r="AD27713">
        <v>-3.9110388074998087E-2</v>
      </c>
    </row>
    <row r="27714" spans="30:30" x14ac:dyDescent="0.35">
      <c r="AD27714">
        <v>-0.15173011506862127</v>
      </c>
    </row>
    <row r="27715" spans="30:30" x14ac:dyDescent="0.35">
      <c r="AD27715">
        <v>0.10221749324950778</v>
      </c>
    </row>
    <row r="27716" spans="30:30" x14ac:dyDescent="0.35">
      <c r="AD27716">
        <v>-0.14030213323499965</v>
      </c>
    </row>
    <row r="27717" spans="30:30" x14ac:dyDescent="0.35">
      <c r="AD27717">
        <v>3.4752214903460067E-2</v>
      </c>
    </row>
    <row r="27718" spans="30:30" x14ac:dyDescent="0.35">
      <c r="AD27718">
        <v>0.27207773822394415</v>
      </c>
    </row>
    <row r="27719" spans="30:30" x14ac:dyDescent="0.35">
      <c r="AD27719">
        <v>0.12217162386319293</v>
      </c>
    </row>
    <row r="27720" spans="30:30" x14ac:dyDescent="0.35">
      <c r="AD27720">
        <v>-5.8046687296144962E-2</v>
      </c>
    </row>
    <row r="27721" spans="30:30" x14ac:dyDescent="0.35">
      <c r="AD27721">
        <v>0.16174440839360929</v>
      </c>
    </row>
    <row r="27722" spans="30:30" x14ac:dyDescent="0.35">
      <c r="AD27722">
        <v>-7.3128414771328018E-2</v>
      </c>
    </row>
    <row r="27723" spans="30:30" x14ac:dyDescent="0.35">
      <c r="AD27723">
        <v>-0.23301492975752125</v>
      </c>
    </row>
    <row r="27724" spans="30:30" x14ac:dyDescent="0.35">
      <c r="AD27724">
        <v>-0.17989112465865967</v>
      </c>
    </row>
    <row r="27725" spans="30:30" x14ac:dyDescent="0.35">
      <c r="AD27725">
        <v>0.19966320209378585</v>
      </c>
    </row>
    <row r="27726" spans="30:30" x14ac:dyDescent="0.35">
      <c r="AD27726">
        <v>0.19640282466929126</v>
      </c>
    </row>
    <row r="27727" spans="30:30" x14ac:dyDescent="0.35">
      <c r="AD27727">
        <v>0.26725993376037416</v>
      </c>
    </row>
    <row r="27728" spans="30:30" x14ac:dyDescent="0.35">
      <c r="AD27728">
        <v>-2.2283033158540126E-2</v>
      </c>
    </row>
    <row r="27729" spans="30:30" x14ac:dyDescent="0.35">
      <c r="AD27729">
        <v>4.4717003679041308E-2</v>
      </c>
    </row>
    <row r="27730" spans="30:30" x14ac:dyDescent="0.35">
      <c r="AD27730">
        <v>2.6038360863727922E-2</v>
      </c>
    </row>
    <row r="27731" spans="30:30" x14ac:dyDescent="0.35">
      <c r="AD27731">
        <v>-2.7603461040828409E-2</v>
      </c>
    </row>
    <row r="27732" spans="30:30" x14ac:dyDescent="0.35">
      <c r="AD27732">
        <v>0.16760419874863988</v>
      </c>
    </row>
    <row r="27733" spans="30:30" x14ac:dyDescent="0.35">
      <c r="AD27733">
        <v>0.29546449268616976</v>
      </c>
    </row>
    <row r="27734" spans="30:30" x14ac:dyDescent="0.35">
      <c r="AD27734">
        <v>0.3055005584485937</v>
      </c>
    </row>
    <row r="27735" spans="30:30" x14ac:dyDescent="0.35">
      <c r="AD27735">
        <v>-0.17376076697279233</v>
      </c>
    </row>
    <row r="27736" spans="30:30" x14ac:dyDescent="0.35">
      <c r="AD27736">
        <v>2.9564981169132521E-2</v>
      </c>
    </row>
    <row r="27737" spans="30:30" x14ac:dyDescent="0.35">
      <c r="AD27737">
        <v>0.14178603677487167</v>
      </c>
    </row>
    <row r="27738" spans="30:30" x14ac:dyDescent="0.35">
      <c r="AD27738">
        <v>0.167527115812903</v>
      </c>
    </row>
    <row r="27739" spans="30:30" x14ac:dyDescent="0.35">
      <c r="AD27739">
        <v>0.11143234013711141</v>
      </c>
    </row>
    <row r="27740" spans="30:30" x14ac:dyDescent="0.35">
      <c r="AD27740">
        <v>1.6461833028611976E-2</v>
      </c>
    </row>
    <row r="27741" spans="30:30" x14ac:dyDescent="0.35">
      <c r="AD27741">
        <v>-0.32750066017493074</v>
      </c>
    </row>
    <row r="27742" spans="30:30" x14ac:dyDescent="0.35">
      <c r="AD27742">
        <v>3.6357872872598111E-2</v>
      </c>
    </row>
    <row r="27743" spans="30:30" x14ac:dyDescent="0.35">
      <c r="AD27743">
        <v>0.30231398542236776</v>
      </c>
    </row>
    <row r="27744" spans="30:30" x14ac:dyDescent="0.35">
      <c r="AD27744">
        <v>7.7350311059515994E-2</v>
      </c>
    </row>
    <row r="27745" spans="30:30" x14ac:dyDescent="0.35">
      <c r="AD27745">
        <v>0.24482464864345835</v>
      </c>
    </row>
    <row r="27746" spans="30:30" x14ac:dyDescent="0.35">
      <c r="AD27746">
        <v>0.11790498863873074</v>
      </c>
    </row>
    <row r="27747" spans="30:30" x14ac:dyDescent="0.35">
      <c r="AD27747">
        <v>0.15604170716396659</v>
      </c>
    </row>
    <row r="27748" spans="30:30" x14ac:dyDescent="0.35">
      <c r="AD27748">
        <v>0.21718284418341491</v>
      </c>
    </row>
    <row r="27749" spans="30:30" x14ac:dyDescent="0.35">
      <c r="AD27749">
        <v>1.4052505125593608E-2</v>
      </c>
    </row>
    <row r="27750" spans="30:30" x14ac:dyDescent="0.35">
      <c r="AD27750">
        <v>0.23915503240003042</v>
      </c>
    </row>
    <row r="27751" spans="30:30" x14ac:dyDescent="0.35">
      <c r="AD27751">
        <v>-0.23142355311618615</v>
      </c>
    </row>
    <row r="27752" spans="30:30" x14ac:dyDescent="0.35">
      <c r="AD27752">
        <v>-6.0634886090633305E-2</v>
      </c>
    </row>
    <row r="27753" spans="30:30" x14ac:dyDescent="0.35">
      <c r="AD27753">
        <v>-2.1920348899942335E-2</v>
      </c>
    </row>
    <row r="27754" spans="30:30" x14ac:dyDescent="0.35">
      <c r="AD27754">
        <v>0.30179509509886604</v>
      </c>
    </row>
    <row r="27755" spans="30:30" x14ac:dyDescent="0.35">
      <c r="AD27755">
        <v>0.47953211612181329</v>
      </c>
    </row>
    <row r="27756" spans="30:30" x14ac:dyDescent="0.35">
      <c r="AD27756">
        <v>0.21320177518299069</v>
      </c>
    </row>
    <row r="27757" spans="30:30" x14ac:dyDescent="0.35">
      <c r="AD27757">
        <v>2.3379892338884559E-2</v>
      </c>
    </row>
    <row r="27758" spans="30:30" x14ac:dyDescent="0.35">
      <c r="AD27758">
        <v>-0.12070790281528848</v>
      </c>
    </row>
    <row r="27759" spans="30:30" x14ac:dyDescent="0.35">
      <c r="AD27759">
        <v>6.4451976625503463E-2</v>
      </c>
    </row>
    <row r="27760" spans="30:30" x14ac:dyDescent="0.35">
      <c r="AD27760">
        <v>5.4584001441637033E-2</v>
      </c>
    </row>
    <row r="27761" spans="30:30" x14ac:dyDescent="0.35">
      <c r="AD27761">
        <v>7.0630256447047082E-2</v>
      </c>
    </row>
    <row r="27762" spans="30:30" x14ac:dyDescent="0.35">
      <c r="AD27762">
        <v>-6.3746864032088069E-2</v>
      </c>
    </row>
    <row r="27763" spans="30:30" x14ac:dyDescent="0.35">
      <c r="AD27763">
        <v>0.10178435777199782</v>
      </c>
    </row>
    <row r="27764" spans="30:30" x14ac:dyDescent="0.35">
      <c r="AD27764">
        <v>-3.9959453127729749E-3</v>
      </c>
    </row>
    <row r="27765" spans="30:30" x14ac:dyDescent="0.35">
      <c r="AD27765">
        <v>0.12520112561681199</v>
      </c>
    </row>
    <row r="27766" spans="30:30" x14ac:dyDescent="0.35">
      <c r="AD27766">
        <v>-2.4728873998672081E-2</v>
      </c>
    </row>
    <row r="27767" spans="30:30" x14ac:dyDescent="0.35">
      <c r="AD27767">
        <v>-0.17053884204092068</v>
      </c>
    </row>
    <row r="27768" spans="30:30" x14ac:dyDescent="0.35">
      <c r="AD27768">
        <v>-0.46812451708994229</v>
      </c>
    </row>
    <row r="27769" spans="30:30" x14ac:dyDescent="0.35">
      <c r="AD27769">
        <v>-0.1774456727907042</v>
      </c>
    </row>
    <row r="27770" spans="30:30" x14ac:dyDescent="0.35">
      <c r="AD27770">
        <v>0.1232123981437515</v>
      </c>
    </row>
    <row r="27771" spans="30:30" x14ac:dyDescent="0.35">
      <c r="AD27771">
        <v>0.36885265388821303</v>
      </c>
    </row>
    <row r="27772" spans="30:30" x14ac:dyDescent="0.35">
      <c r="AD27772">
        <v>0.17136659506471261</v>
      </c>
    </row>
    <row r="27773" spans="30:30" x14ac:dyDescent="0.35">
      <c r="AD27773">
        <v>0.48182561813370312</v>
      </c>
    </row>
    <row r="27774" spans="30:30" x14ac:dyDescent="0.35">
      <c r="AD27774">
        <v>0.170071469336184</v>
      </c>
    </row>
    <row r="27775" spans="30:30" x14ac:dyDescent="0.35">
      <c r="AD27775">
        <v>0.18344608648180172</v>
      </c>
    </row>
    <row r="27776" spans="30:30" x14ac:dyDescent="0.35">
      <c r="AD27776">
        <v>-2.8634143836067726E-2</v>
      </c>
    </row>
    <row r="27777" spans="30:30" x14ac:dyDescent="0.35">
      <c r="AD27777">
        <v>0.51333991860399508</v>
      </c>
    </row>
    <row r="27778" spans="30:30" x14ac:dyDescent="0.35">
      <c r="AD27778">
        <v>0.51796551013566672</v>
      </c>
    </row>
    <row r="27779" spans="30:30" x14ac:dyDescent="0.35">
      <c r="AD27779">
        <v>3.2701334779940243E-2</v>
      </c>
    </row>
    <row r="27780" spans="30:30" x14ac:dyDescent="0.35">
      <c r="AD27780">
        <v>-0.13191901412859391</v>
      </c>
    </row>
    <row r="27781" spans="30:30" x14ac:dyDescent="0.35">
      <c r="AD27781">
        <v>6.3732195612280121E-2</v>
      </c>
    </row>
    <row r="27782" spans="30:30" x14ac:dyDescent="0.35">
      <c r="AD27782">
        <v>0.20029665347234923</v>
      </c>
    </row>
    <row r="27783" spans="30:30" x14ac:dyDescent="0.35">
      <c r="AD27783">
        <v>2.6738808317175657E-2</v>
      </c>
    </row>
    <row r="27784" spans="30:30" x14ac:dyDescent="0.35">
      <c r="AD27784">
        <v>-0.2617337722419934</v>
      </c>
    </row>
    <row r="27785" spans="30:30" x14ac:dyDescent="0.35">
      <c r="AD27785">
        <v>-0.1853203029419821</v>
      </c>
    </row>
    <row r="27786" spans="30:30" x14ac:dyDescent="0.35">
      <c r="AD27786">
        <v>4.1392303507051968E-2</v>
      </c>
    </row>
    <row r="27787" spans="30:30" x14ac:dyDescent="0.35">
      <c r="AD27787">
        <v>0.11849785523390144</v>
      </c>
    </row>
    <row r="27788" spans="30:30" x14ac:dyDescent="0.35">
      <c r="AD27788">
        <v>0.22613674746093435</v>
      </c>
    </row>
    <row r="27789" spans="30:30" x14ac:dyDescent="0.35">
      <c r="AD27789">
        <v>1.4685245681499334E-2</v>
      </c>
    </row>
    <row r="27790" spans="30:30" x14ac:dyDescent="0.35">
      <c r="AD27790">
        <v>-0.15250523090078102</v>
      </c>
    </row>
    <row r="27791" spans="30:30" x14ac:dyDescent="0.35">
      <c r="AD27791">
        <v>8.7973193996276067E-2</v>
      </c>
    </row>
    <row r="27792" spans="30:30" x14ac:dyDescent="0.35">
      <c r="AD27792">
        <v>6.9622092392486679E-2</v>
      </c>
    </row>
    <row r="27793" spans="30:30" x14ac:dyDescent="0.35">
      <c r="AD27793">
        <v>-0.12367999407280704</v>
      </c>
    </row>
    <row r="27794" spans="30:30" x14ac:dyDescent="0.35">
      <c r="AD27794">
        <v>9.5710637244138405E-2</v>
      </c>
    </row>
    <row r="27795" spans="30:30" x14ac:dyDescent="0.35">
      <c r="AD27795">
        <v>-1.2792067885368743E-2</v>
      </c>
    </row>
    <row r="27796" spans="30:30" x14ac:dyDescent="0.35">
      <c r="AD27796">
        <v>2.9373583696809566E-3</v>
      </c>
    </row>
    <row r="27797" spans="30:30" x14ac:dyDescent="0.35">
      <c r="AD27797">
        <v>-0.15843795609066855</v>
      </c>
    </row>
    <row r="27798" spans="30:30" x14ac:dyDescent="0.35">
      <c r="AD27798">
        <v>2.954311936986713E-2</v>
      </c>
    </row>
    <row r="27799" spans="30:30" x14ac:dyDescent="0.35">
      <c r="AD27799">
        <v>-2.9349843493343155E-2</v>
      </c>
    </row>
    <row r="27800" spans="30:30" x14ac:dyDescent="0.35">
      <c r="AD27800">
        <v>-2.0959699060093175E-2</v>
      </c>
    </row>
    <row r="27801" spans="30:30" x14ac:dyDescent="0.35">
      <c r="AD27801">
        <v>-0.10868805759496966</v>
      </c>
    </row>
    <row r="27802" spans="30:30" x14ac:dyDescent="0.35">
      <c r="AD27802">
        <v>0.44591675023296717</v>
      </c>
    </row>
    <row r="27803" spans="30:30" x14ac:dyDescent="0.35">
      <c r="AD27803">
        <v>0.7002213908149244</v>
      </c>
    </row>
    <row r="27804" spans="30:30" x14ac:dyDescent="0.35">
      <c r="AD27804">
        <v>0.44983902442662732</v>
      </c>
    </row>
    <row r="27805" spans="30:30" x14ac:dyDescent="0.35">
      <c r="AD27805">
        <v>0.40176162880203065</v>
      </c>
    </row>
    <row r="27806" spans="30:30" x14ac:dyDescent="0.35">
      <c r="AD27806">
        <v>0.78204469412514455</v>
      </c>
    </row>
    <row r="27807" spans="30:30" x14ac:dyDescent="0.35">
      <c r="AD27807">
        <v>-7.8510857273758394E-2</v>
      </c>
    </row>
    <row r="27808" spans="30:30" x14ac:dyDescent="0.35">
      <c r="AD27808">
        <v>-6.2224475497364847E-4</v>
      </c>
    </row>
    <row r="27809" spans="30:30" x14ac:dyDescent="0.35">
      <c r="AD27809">
        <v>0.33166487915039594</v>
      </c>
    </row>
    <row r="27810" spans="30:30" x14ac:dyDescent="0.35">
      <c r="AD27810">
        <v>-0.21105054406257534</v>
      </c>
    </row>
    <row r="27811" spans="30:30" x14ac:dyDescent="0.35">
      <c r="AD27811">
        <v>-9.5450235827847826E-2</v>
      </c>
    </row>
    <row r="27812" spans="30:30" x14ac:dyDescent="0.35">
      <c r="AD27812">
        <v>-8.960948353379708E-2</v>
      </c>
    </row>
    <row r="27813" spans="30:30" x14ac:dyDescent="0.35">
      <c r="AD27813">
        <v>0.12428553469529433</v>
      </c>
    </row>
    <row r="27814" spans="30:30" x14ac:dyDescent="0.35">
      <c r="AD27814">
        <v>7.0136376046617779E-2</v>
      </c>
    </row>
    <row r="27815" spans="30:30" x14ac:dyDescent="0.35">
      <c r="AD27815">
        <v>9.3467030207452687E-2</v>
      </c>
    </row>
    <row r="27816" spans="30:30" x14ac:dyDescent="0.35">
      <c r="AD27816">
        <v>-0.22803032742641879</v>
      </c>
    </row>
    <row r="27817" spans="30:30" x14ac:dyDescent="0.35">
      <c r="AD27817">
        <v>-0.43069452750821025</v>
      </c>
    </row>
    <row r="27818" spans="30:30" x14ac:dyDescent="0.35">
      <c r="AD27818">
        <v>-8.5778253004760219E-2</v>
      </c>
    </row>
    <row r="27819" spans="30:30" x14ac:dyDescent="0.35">
      <c r="AD27819">
        <v>-0.24111962823214217</v>
      </c>
    </row>
    <row r="27820" spans="30:30" x14ac:dyDescent="0.35">
      <c r="AD27820">
        <v>-0.11605766589109948</v>
      </c>
    </row>
    <row r="27821" spans="30:30" x14ac:dyDescent="0.35">
      <c r="AD27821">
        <v>-1.0440447499529803E-2</v>
      </c>
    </row>
    <row r="27822" spans="30:30" x14ac:dyDescent="0.35">
      <c r="AD27822">
        <v>2.9268544015451925E-2</v>
      </c>
    </row>
    <row r="27823" spans="30:30" x14ac:dyDescent="0.35">
      <c r="AD27823">
        <v>-1.3038387648034841E-2</v>
      </c>
    </row>
    <row r="27824" spans="30:30" x14ac:dyDescent="0.35">
      <c r="AD27824">
        <v>-9.2027513569594918E-2</v>
      </c>
    </row>
    <row r="27825" spans="30:30" x14ac:dyDescent="0.35">
      <c r="AD27825">
        <v>0.24642092079758465</v>
      </c>
    </row>
    <row r="27826" spans="30:30" x14ac:dyDescent="0.35">
      <c r="AD27826">
        <v>0.28194648325906313</v>
      </c>
    </row>
    <row r="27827" spans="30:30" x14ac:dyDescent="0.35">
      <c r="AD27827">
        <v>0.23842068964330784</v>
      </c>
    </row>
    <row r="27828" spans="30:30" x14ac:dyDescent="0.35">
      <c r="AD27828">
        <v>-0.27572738870790231</v>
      </c>
    </row>
    <row r="27829" spans="30:30" x14ac:dyDescent="0.35">
      <c r="AD27829">
        <v>-0.2513531571476898</v>
      </c>
    </row>
    <row r="27830" spans="30:30" x14ac:dyDescent="0.35">
      <c r="AD27830">
        <v>0.25362373868506244</v>
      </c>
    </row>
    <row r="27831" spans="30:30" x14ac:dyDescent="0.35">
      <c r="AD27831">
        <v>0.82466202071014838</v>
      </c>
    </row>
    <row r="27832" spans="30:30" x14ac:dyDescent="0.35">
      <c r="AD27832">
        <v>1.2018327189892628</v>
      </c>
    </row>
    <row r="27833" spans="30:30" x14ac:dyDescent="0.35">
      <c r="AD27833">
        <v>0.2253072882350812</v>
      </c>
    </row>
    <row r="27834" spans="30:30" x14ac:dyDescent="0.35">
      <c r="AD27834">
        <v>0.50624294663267921</v>
      </c>
    </row>
    <row r="27835" spans="30:30" x14ac:dyDescent="0.35">
      <c r="AD27835">
        <v>-0.11937317676834974</v>
      </c>
    </row>
    <row r="27836" spans="30:30" x14ac:dyDescent="0.35">
      <c r="AD27836">
        <v>0.19308276181030423</v>
      </c>
    </row>
    <row r="27837" spans="30:30" x14ac:dyDescent="0.35">
      <c r="AD27837">
        <v>-9.7549437963316429E-2</v>
      </c>
    </row>
    <row r="27838" spans="30:30" x14ac:dyDescent="0.35">
      <c r="AD27838">
        <v>-0.12361644946429351</v>
      </c>
    </row>
    <row r="27839" spans="30:30" x14ac:dyDescent="0.35">
      <c r="AD27839">
        <v>-7.7427722542030952E-2</v>
      </c>
    </row>
    <row r="27840" spans="30:30" x14ac:dyDescent="0.35">
      <c r="AD27840">
        <v>-6.9150043552691665E-2</v>
      </c>
    </row>
    <row r="27841" spans="30:30" x14ac:dyDescent="0.35">
      <c r="AD27841">
        <v>3.6625112853541218E-2</v>
      </c>
    </row>
    <row r="27842" spans="30:30" x14ac:dyDescent="0.35">
      <c r="AD27842">
        <v>-0.18529803551376484</v>
      </c>
    </row>
    <row r="27843" spans="30:30" x14ac:dyDescent="0.35">
      <c r="AD27843">
        <v>-0.23050920563466326</v>
      </c>
    </row>
    <row r="27844" spans="30:30" x14ac:dyDescent="0.35">
      <c r="AD27844">
        <v>-0.16445082707068595</v>
      </c>
    </row>
    <row r="27845" spans="30:30" x14ac:dyDescent="0.35">
      <c r="AD27845">
        <v>-6.0714245128404377E-2</v>
      </c>
    </row>
    <row r="27846" spans="30:30" x14ac:dyDescent="0.35">
      <c r="AD27846">
        <v>-0.17275995215895101</v>
      </c>
    </row>
    <row r="27847" spans="30:30" x14ac:dyDescent="0.35">
      <c r="AD27847">
        <v>-7.9390948416877785E-2</v>
      </c>
    </row>
    <row r="27848" spans="30:30" x14ac:dyDescent="0.35">
      <c r="AD27848">
        <v>-7.924320177169962E-2</v>
      </c>
    </row>
    <row r="27849" spans="30:30" x14ac:dyDescent="0.35">
      <c r="AD27849">
        <v>-0.30711343573382704</v>
      </c>
    </row>
    <row r="27850" spans="30:30" x14ac:dyDescent="0.35">
      <c r="AD27850">
        <v>-0.27357079606813423</v>
      </c>
    </row>
    <row r="27851" spans="30:30" x14ac:dyDescent="0.35">
      <c r="AD27851">
        <v>-0.42730023294119623</v>
      </c>
    </row>
    <row r="27852" spans="30:30" x14ac:dyDescent="0.35">
      <c r="AD27852">
        <v>-0.32028179306042548</v>
      </c>
    </row>
    <row r="27853" spans="30:30" x14ac:dyDescent="0.35">
      <c r="AD27853">
        <v>-0.21691808564751433</v>
      </c>
    </row>
    <row r="27854" spans="30:30" x14ac:dyDescent="0.35">
      <c r="AD27854">
        <v>0.17984362272310747</v>
      </c>
    </row>
    <row r="27855" spans="30:30" x14ac:dyDescent="0.35">
      <c r="AD27855">
        <v>-6.9795646081172114E-2</v>
      </c>
    </row>
    <row r="27856" spans="30:30" x14ac:dyDescent="0.35">
      <c r="AD27856">
        <v>-0.12877376871780952</v>
      </c>
    </row>
    <row r="27857" spans="30:30" x14ac:dyDescent="0.35">
      <c r="AD27857">
        <v>-0.50746210997569274</v>
      </c>
    </row>
    <row r="27858" spans="30:30" x14ac:dyDescent="0.35">
      <c r="AD27858">
        <v>-0.22550412799135677</v>
      </c>
    </row>
    <row r="27859" spans="30:30" x14ac:dyDescent="0.35">
      <c r="AD27859">
        <v>0.22769262993513326</v>
      </c>
    </row>
    <row r="27860" spans="30:30" x14ac:dyDescent="0.35">
      <c r="AD27860">
        <v>0.71673922528949729</v>
      </c>
    </row>
    <row r="27861" spans="30:30" x14ac:dyDescent="0.35">
      <c r="AD27861">
        <v>0.48484286346709699</v>
      </c>
    </row>
    <row r="27862" spans="30:30" x14ac:dyDescent="0.35">
      <c r="AD27862">
        <v>0.45146323722557502</v>
      </c>
    </row>
    <row r="27863" spans="30:30" x14ac:dyDescent="0.35">
      <c r="AD27863">
        <v>0.23808508103536175</v>
      </c>
    </row>
    <row r="27864" spans="30:30" x14ac:dyDescent="0.35">
      <c r="AD27864">
        <v>-2.7087515771129774E-2</v>
      </c>
    </row>
    <row r="27865" spans="30:30" x14ac:dyDescent="0.35">
      <c r="AD27865">
        <v>3.9672699821652356E-2</v>
      </c>
    </row>
    <row r="27866" spans="30:30" x14ac:dyDescent="0.35">
      <c r="AD27866">
        <v>-2.9358330497647592E-2</v>
      </c>
    </row>
    <row r="27867" spans="30:30" x14ac:dyDescent="0.35">
      <c r="AD27867">
        <v>-0.13532540327222653</v>
      </c>
    </row>
    <row r="27868" spans="30:30" x14ac:dyDescent="0.35">
      <c r="AD27868">
        <v>-3.7402796318247574E-3</v>
      </c>
    </row>
    <row r="27869" spans="30:30" x14ac:dyDescent="0.35">
      <c r="AD27869">
        <v>-0.21048792371082647</v>
      </c>
    </row>
    <row r="27870" spans="30:30" x14ac:dyDescent="0.35">
      <c r="AD27870">
        <v>-0.16281030544030528</v>
      </c>
    </row>
    <row r="27871" spans="30:30" x14ac:dyDescent="0.35">
      <c r="AD27871">
        <v>-9.4514617424496863E-2</v>
      </c>
    </row>
    <row r="27872" spans="30:30" x14ac:dyDescent="0.35">
      <c r="AD27872">
        <v>-0.22662650930858053</v>
      </c>
    </row>
    <row r="27873" spans="30:30" x14ac:dyDescent="0.35">
      <c r="AD27873">
        <v>-4.6914073561596659E-2</v>
      </c>
    </row>
    <row r="27874" spans="30:30" x14ac:dyDescent="0.35">
      <c r="AD27874">
        <v>-0.22142103009927699</v>
      </c>
    </row>
    <row r="27875" spans="30:30" x14ac:dyDescent="0.35">
      <c r="AD27875">
        <v>-0.24737389194607237</v>
      </c>
    </row>
    <row r="27876" spans="30:30" x14ac:dyDescent="0.35">
      <c r="AD27876">
        <v>-0.23821880368838022</v>
      </c>
    </row>
    <row r="27877" spans="30:30" x14ac:dyDescent="0.35">
      <c r="AD27877">
        <v>-0.31594719012939637</v>
      </c>
    </row>
    <row r="27878" spans="30:30" x14ac:dyDescent="0.35">
      <c r="AD27878">
        <v>-0.61665538530772901</v>
      </c>
    </row>
    <row r="27879" spans="30:30" x14ac:dyDescent="0.35">
      <c r="AD27879">
        <v>-0.62834608353490728</v>
      </c>
    </row>
    <row r="27880" spans="30:30" x14ac:dyDescent="0.35">
      <c r="AD27880">
        <v>-0.4196851045983841</v>
      </c>
    </row>
    <row r="27881" spans="30:30" x14ac:dyDescent="0.35">
      <c r="AD27881">
        <v>-0.27818556702475633</v>
      </c>
    </row>
    <row r="27882" spans="30:30" x14ac:dyDescent="0.35">
      <c r="AD27882">
        <v>0.12145232091553206</v>
      </c>
    </row>
    <row r="27883" spans="30:30" x14ac:dyDescent="0.35">
      <c r="AD27883">
        <v>1.3753805543044416E-2</v>
      </c>
    </row>
    <row r="27884" spans="30:30" x14ac:dyDescent="0.35">
      <c r="AD27884">
        <v>-0.17854818576644302</v>
      </c>
    </row>
    <row r="27885" spans="30:30" x14ac:dyDescent="0.35">
      <c r="AD27885">
        <v>-0.27690888210997283</v>
      </c>
    </row>
    <row r="27886" spans="30:30" x14ac:dyDescent="0.35">
      <c r="AD27886">
        <v>-0.48364295739739299</v>
      </c>
    </row>
    <row r="27887" spans="30:30" x14ac:dyDescent="0.35">
      <c r="AD27887">
        <v>-0.29190842624810459</v>
      </c>
    </row>
    <row r="27888" spans="30:30" x14ac:dyDescent="0.35">
      <c r="AD27888">
        <v>0.29935044334137101</v>
      </c>
    </row>
    <row r="27889" spans="30:30" x14ac:dyDescent="0.35">
      <c r="AD27889">
        <v>0.1034433360469484</v>
      </c>
    </row>
    <row r="27890" spans="30:30" x14ac:dyDescent="0.35">
      <c r="AD27890">
        <v>0.12564022724795118</v>
      </c>
    </row>
    <row r="27891" spans="30:30" x14ac:dyDescent="0.35">
      <c r="AD27891">
        <v>0.28680660558291665</v>
      </c>
    </row>
    <row r="27892" spans="30:30" x14ac:dyDescent="0.35">
      <c r="AD27892">
        <v>-0.16109959501002163</v>
      </c>
    </row>
    <row r="27893" spans="30:30" x14ac:dyDescent="0.35">
      <c r="AD27893">
        <v>0.31587093584885839</v>
      </c>
    </row>
    <row r="27894" spans="30:30" x14ac:dyDescent="0.35">
      <c r="AD27894">
        <v>1.2800809325598527E-2</v>
      </c>
    </row>
    <row r="27895" spans="30:30" x14ac:dyDescent="0.35">
      <c r="AD27895">
        <v>0.19746223538052085</v>
      </c>
    </row>
    <row r="27896" spans="30:30" x14ac:dyDescent="0.35">
      <c r="AD27896">
        <v>0.13491570789304375</v>
      </c>
    </row>
    <row r="27897" spans="30:30" x14ac:dyDescent="0.35">
      <c r="AD27897">
        <v>-7.6677455151479806E-2</v>
      </c>
    </row>
    <row r="27898" spans="30:30" x14ac:dyDescent="0.35">
      <c r="AD27898">
        <v>-6.6285354745062627E-2</v>
      </c>
    </row>
    <row r="27899" spans="30:30" x14ac:dyDescent="0.35">
      <c r="AD27899">
        <v>-5.2768064789504576E-2</v>
      </c>
    </row>
    <row r="27900" spans="30:30" x14ac:dyDescent="0.35">
      <c r="AD27900">
        <v>-0.11030591948677999</v>
      </c>
    </row>
    <row r="27901" spans="30:30" x14ac:dyDescent="0.35">
      <c r="AD27901">
        <v>-0.18137970429728645</v>
      </c>
    </row>
    <row r="27902" spans="30:30" x14ac:dyDescent="0.35">
      <c r="AD27902">
        <v>-0.1690620026914178</v>
      </c>
    </row>
    <row r="27903" spans="30:30" x14ac:dyDescent="0.35">
      <c r="AD27903">
        <v>-0.45671476227416996</v>
      </c>
    </row>
    <row r="27904" spans="30:30" x14ac:dyDescent="0.35">
      <c r="AD27904">
        <v>-0.54523887803541526</v>
      </c>
    </row>
    <row r="27905" spans="30:30" x14ac:dyDescent="0.35">
      <c r="AD27905">
        <v>-0.28478126976918228</v>
      </c>
    </row>
    <row r="27906" spans="30:30" x14ac:dyDescent="0.35">
      <c r="AD27906">
        <v>-0.35998007212616051</v>
      </c>
    </row>
    <row r="27907" spans="30:30" x14ac:dyDescent="0.35">
      <c r="AD27907">
        <v>-0.22483381632850763</v>
      </c>
    </row>
    <row r="27908" spans="30:30" x14ac:dyDescent="0.35">
      <c r="AD27908">
        <v>-2.3200453889542463E-2</v>
      </c>
    </row>
    <row r="27909" spans="30:30" x14ac:dyDescent="0.35">
      <c r="AD27909">
        <v>0.14223367046021868</v>
      </c>
    </row>
    <row r="27910" spans="30:30" x14ac:dyDescent="0.35">
      <c r="AD27910">
        <v>0.17707358404149245</v>
      </c>
    </row>
    <row r="27911" spans="30:30" x14ac:dyDescent="0.35">
      <c r="AD27911">
        <v>1.8519297801355656E-2</v>
      </c>
    </row>
    <row r="27912" spans="30:30" x14ac:dyDescent="0.35">
      <c r="AD27912">
        <v>-0.20012120376196368</v>
      </c>
    </row>
    <row r="27913" spans="30:30" x14ac:dyDescent="0.35">
      <c r="AD27913">
        <v>-0.11400460912891722</v>
      </c>
    </row>
    <row r="27914" spans="30:30" x14ac:dyDescent="0.35">
      <c r="AD27914">
        <v>-0.36036189786176104</v>
      </c>
    </row>
    <row r="27915" spans="30:30" x14ac:dyDescent="0.35">
      <c r="AD27915">
        <v>-0.21871983538916623</v>
      </c>
    </row>
    <row r="27916" spans="30:30" x14ac:dyDescent="0.35">
      <c r="AD27916">
        <v>-0.20312928771304575</v>
      </c>
    </row>
    <row r="27917" spans="30:30" x14ac:dyDescent="0.35">
      <c r="AD27917">
        <v>1.7634874149439102E-2</v>
      </c>
    </row>
    <row r="27918" spans="30:30" x14ac:dyDescent="0.35">
      <c r="AD27918">
        <v>0.25385302963850409</v>
      </c>
    </row>
    <row r="27919" spans="30:30" x14ac:dyDescent="0.35">
      <c r="AD27919">
        <v>0.41321622878905728</v>
      </c>
    </row>
    <row r="27920" spans="30:30" x14ac:dyDescent="0.35">
      <c r="AD27920">
        <v>-0.17247058073563792</v>
      </c>
    </row>
    <row r="27921" spans="30:30" x14ac:dyDescent="0.35">
      <c r="AD27921">
        <v>0.30318242621935376</v>
      </c>
    </row>
    <row r="27922" spans="30:30" x14ac:dyDescent="0.35">
      <c r="AD27922">
        <v>8.9689064369623789E-2</v>
      </c>
    </row>
    <row r="27923" spans="30:30" x14ac:dyDescent="0.35">
      <c r="AD27923">
        <v>0.14541826803036267</v>
      </c>
    </row>
    <row r="27924" spans="30:30" x14ac:dyDescent="0.35">
      <c r="AD27924">
        <v>-6.2640326776081209E-2</v>
      </c>
    </row>
    <row r="27925" spans="30:30" x14ac:dyDescent="0.35">
      <c r="AD27925">
        <v>-2.1304978791543284E-2</v>
      </c>
    </row>
    <row r="27926" spans="30:30" x14ac:dyDescent="0.35">
      <c r="AD27926">
        <v>2.9585718703988208E-2</v>
      </c>
    </row>
    <row r="27927" spans="30:30" x14ac:dyDescent="0.35">
      <c r="AD27927">
        <v>2.6586145640981069E-2</v>
      </c>
    </row>
    <row r="27928" spans="30:30" x14ac:dyDescent="0.35">
      <c r="AD27928">
        <v>-0.13916354055364605</v>
      </c>
    </row>
    <row r="27929" spans="30:30" x14ac:dyDescent="0.35">
      <c r="AD27929">
        <v>-0.20782631518129152</v>
      </c>
    </row>
    <row r="27930" spans="30:30" x14ac:dyDescent="0.35">
      <c r="AD27930">
        <v>-0.1926252754040195</v>
      </c>
    </row>
    <row r="27931" spans="30:30" x14ac:dyDescent="0.35">
      <c r="AD27931">
        <v>-0.31839598992375701</v>
      </c>
    </row>
    <row r="27932" spans="30:30" x14ac:dyDescent="0.35">
      <c r="AD27932">
        <v>-0.3572652192279408</v>
      </c>
    </row>
    <row r="27933" spans="30:30" x14ac:dyDescent="0.35">
      <c r="AD27933">
        <v>-0.37760808687570591</v>
      </c>
    </row>
    <row r="27934" spans="30:30" x14ac:dyDescent="0.35">
      <c r="AD27934">
        <v>-0.26578544546689364</v>
      </c>
    </row>
    <row r="27935" spans="30:30" x14ac:dyDescent="0.35">
      <c r="AD27935">
        <v>-0.17101384739369099</v>
      </c>
    </row>
    <row r="27936" spans="30:30" x14ac:dyDescent="0.35">
      <c r="AD27936">
        <v>0.11319073231908082</v>
      </c>
    </row>
    <row r="27937" spans="30:30" x14ac:dyDescent="0.35">
      <c r="AD27937">
        <v>0.1610856887117148</v>
      </c>
    </row>
    <row r="27938" spans="30:30" x14ac:dyDescent="0.35">
      <c r="AD27938">
        <v>0.32350419220169363</v>
      </c>
    </row>
    <row r="27939" spans="30:30" x14ac:dyDescent="0.35">
      <c r="AD27939">
        <v>0.24707735131822747</v>
      </c>
    </row>
    <row r="27940" spans="30:30" x14ac:dyDescent="0.35">
      <c r="AD27940">
        <v>-0.15023902958235627</v>
      </c>
    </row>
    <row r="27941" spans="30:30" x14ac:dyDescent="0.35">
      <c r="AD27941">
        <v>-0.2355053964437763</v>
      </c>
    </row>
    <row r="27942" spans="30:30" x14ac:dyDescent="0.35">
      <c r="AD27942">
        <v>-0.17612416059271868</v>
      </c>
    </row>
    <row r="27943" spans="30:30" x14ac:dyDescent="0.35">
      <c r="AD27943">
        <v>-0.2415088668525491</v>
      </c>
    </row>
    <row r="27944" spans="30:30" x14ac:dyDescent="0.35">
      <c r="AD27944">
        <v>-0.21698934596410846</v>
      </c>
    </row>
    <row r="27945" spans="30:30" x14ac:dyDescent="0.35">
      <c r="AD27945">
        <v>-0.31603758979475632</v>
      </c>
    </row>
    <row r="27946" spans="30:30" x14ac:dyDescent="0.35">
      <c r="AD27946">
        <v>0.50382116061166471</v>
      </c>
    </row>
    <row r="27947" spans="30:30" x14ac:dyDescent="0.35">
      <c r="AD27947">
        <v>0.36676095782072138</v>
      </c>
    </row>
    <row r="27948" spans="30:30" x14ac:dyDescent="0.35">
      <c r="AD27948">
        <v>-0.18238158013810443</v>
      </c>
    </row>
    <row r="27949" spans="30:30" x14ac:dyDescent="0.35">
      <c r="AD27949">
        <v>0.10975964007858158</v>
      </c>
    </row>
    <row r="27950" spans="30:30" x14ac:dyDescent="0.35">
      <c r="AD27950">
        <v>0.17650576466895129</v>
      </c>
    </row>
    <row r="27951" spans="30:30" x14ac:dyDescent="0.35">
      <c r="AD27951">
        <v>0.2044705218710616</v>
      </c>
    </row>
    <row r="27952" spans="30:30" x14ac:dyDescent="0.35">
      <c r="AD27952">
        <v>0.19623796865690313</v>
      </c>
    </row>
    <row r="27953" spans="30:30" x14ac:dyDescent="0.35">
      <c r="AD27953">
        <v>0.26217927160298615</v>
      </c>
    </row>
    <row r="27954" spans="30:30" x14ac:dyDescent="0.35">
      <c r="AD27954">
        <v>4.2750490422118252E-2</v>
      </c>
    </row>
    <row r="27955" spans="30:30" x14ac:dyDescent="0.35">
      <c r="AD27955">
        <v>2.2287486138125967E-3</v>
      </c>
    </row>
    <row r="27956" spans="30:30" x14ac:dyDescent="0.35">
      <c r="AD27956">
        <v>1.7386254977129006E-2</v>
      </c>
    </row>
    <row r="27957" spans="30:30" x14ac:dyDescent="0.35">
      <c r="AD27957">
        <v>-9.3790406378590097E-2</v>
      </c>
    </row>
    <row r="27958" spans="30:30" x14ac:dyDescent="0.35">
      <c r="AD27958">
        <v>-0.28226478418847772</v>
      </c>
    </row>
    <row r="27959" spans="30:30" x14ac:dyDescent="0.35">
      <c r="AD27959">
        <v>-0.15450316550776699</v>
      </c>
    </row>
    <row r="27960" spans="30:30" x14ac:dyDescent="0.35">
      <c r="AD27960">
        <v>-0.1432565542051428</v>
      </c>
    </row>
    <row r="27961" spans="30:30" x14ac:dyDescent="0.35">
      <c r="AD27961">
        <v>-7.3542649753983239E-2</v>
      </c>
    </row>
    <row r="27962" spans="30:30" x14ac:dyDescent="0.35">
      <c r="AD27962">
        <v>0.1113008576851225</v>
      </c>
    </row>
    <row r="27963" spans="30:30" x14ac:dyDescent="0.35">
      <c r="AD27963">
        <v>-1.1145998318632369E-3</v>
      </c>
    </row>
    <row r="27964" spans="30:30" x14ac:dyDescent="0.35">
      <c r="AD27964">
        <v>-0.13939892287798827</v>
      </c>
    </row>
    <row r="27965" spans="30:30" x14ac:dyDescent="0.35">
      <c r="AD27965">
        <v>0.10413172592863044</v>
      </c>
    </row>
    <row r="27966" spans="30:30" x14ac:dyDescent="0.35">
      <c r="AD27966">
        <v>0.33932069935508763</v>
      </c>
    </row>
    <row r="27967" spans="30:30" x14ac:dyDescent="0.35">
      <c r="AD27967">
        <v>0.27116906580140537</v>
      </c>
    </row>
    <row r="27968" spans="30:30" x14ac:dyDescent="0.35">
      <c r="AD27968">
        <v>-8.4105375612602284E-2</v>
      </c>
    </row>
    <row r="27969" spans="30:30" x14ac:dyDescent="0.35">
      <c r="AD27969">
        <v>6.9144975253052882E-2</v>
      </c>
    </row>
    <row r="27970" spans="30:30" x14ac:dyDescent="0.35">
      <c r="AD27970">
        <v>-0.13542269247918684</v>
      </c>
    </row>
    <row r="27971" spans="30:30" x14ac:dyDescent="0.35">
      <c r="AD27971">
        <v>-0.48418531850449958</v>
      </c>
    </row>
    <row r="27972" spans="30:30" x14ac:dyDescent="0.35">
      <c r="AD27972">
        <v>-0.16163035031268971</v>
      </c>
    </row>
    <row r="27973" spans="30:30" x14ac:dyDescent="0.35">
      <c r="AD27973">
        <v>-7.1716944839255378E-2</v>
      </c>
    </row>
    <row r="27974" spans="30:30" x14ac:dyDescent="0.35">
      <c r="AD27974">
        <v>0.38429934320295872</v>
      </c>
    </row>
    <row r="27975" spans="30:30" x14ac:dyDescent="0.35">
      <c r="AD27975">
        <v>0.10357680743590504</v>
      </c>
    </row>
    <row r="27976" spans="30:30" x14ac:dyDescent="0.35">
      <c r="AD27976">
        <v>-0.1320214511174716</v>
      </c>
    </row>
    <row r="27977" spans="30:30" x14ac:dyDescent="0.35">
      <c r="AD27977">
        <v>5.9781411399098108E-2</v>
      </c>
    </row>
    <row r="27978" spans="30:30" x14ac:dyDescent="0.35">
      <c r="AD27978">
        <v>0.21335173080525888</v>
      </c>
    </row>
    <row r="27979" spans="30:30" x14ac:dyDescent="0.35">
      <c r="AD27979">
        <v>0.35024212204583055</v>
      </c>
    </row>
    <row r="27980" spans="30:30" x14ac:dyDescent="0.35">
      <c r="AD27980">
        <v>0.22626618041427612</v>
      </c>
    </row>
    <row r="27981" spans="30:30" x14ac:dyDescent="0.35">
      <c r="AD27981">
        <v>7.5172159637937552E-2</v>
      </c>
    </row>
    <row r="27982" spans="30:30" x14ac:dyDescent="0.35">
      <c r="AD27982">
        <v>-9.8041223652379814E-2</v>
      </c>
    </row>
    <row r="27983" spans="30:30" x14ac:dyDescent="0.35">
      <c r="AD27983">
        <v>-9.2502031567497464E-2</v>
      </c>
    </row>
    <row r="27984" spans="30:30" x14ac:dyDescent="0.35">
      <c r="AD27984">
        <v>-4.6874206155713909E-2</v>
      </c>
    </row>
    <row r="27985" spans="30:30" x14ac:dyDescent="0.35">
      <c r="AD27985">
        <v>-0.14446097082797554</v>
      </c>
    </row>
    <row r="27986" spans="30:30" x14ac:dyDescent="0.35">
      <c r="AD27986">
        <v>-0.16357408628638292</v>
      </c>
    </row>
    <row r="27987" spans="30:30" x14ac:dyDescent="0.35">
      <c r="AD27987">
        <v>0.14974971287544087</v>
      </c>
    </row>
    <row r="27988" spans="30:30" x14ac:dyDescent="0.35">
      <c r="AD27988">
        <v>0.12868069801079693</v>
      </c>
    </row>
    <row r="27989" spans="30:30" x14ac:dyDescent="0.35">
      <c r="AD27989">
        <v>0.15351050747619727</v>
      </c>
    </row>
    <row r="27990" spans="30:30" x14ac:dyDescent="0.35">
      <c r="AD27990">
        <v>0.18169011466946691</v>
      </c>
    </row>
    <row r="27991" spans="30:30" x14ac:dyDescent="0.35">
      <c r="AD27991">
        <v>0.14213149349732274</v>
      </c>
    </row>
    <row r="27992" spans="30:30" x14ac:dyDescent="0.35">
      <c r="AD27992">
        <v>-7.9108999269039137E-2</v>
      </c>
    </row>
    <row r="27993" spans="30:30" x14ac:dyDescent="0.35">
      <c r="AD27993">
        <v>0.15698341459757426</v>
      </c>
    </row>
    <row r="27994" spans="30:30" x14ac:dyDescent="0.35">
      <c r="AD27994">
        <v>0.13900318926630856</v>
      </c>
    </row>
    <row r="27995" spans="30:30" x14ac:dyDescent="0.35">
      <c r="AD27995">
        <v>0.27331770470016914</v>
      </c>
    </row>
    <row r="27996" spans="30:30" x14ac:dyDescent="0.35">
      <c r="AD27996">
        <v>0.11005809166211211</v>
      </c>
    </row>
    <row r="27997" spans="30:30" x14ac:dyDescent="0.35">
      <c r="AD27997">
        <v>-8.9587381579580835E-2</v>
      </c>
    </row>
    <row r="27998" spans="30:30" x14ac:dyDescent="0.35">
      <c r="AD27998">
        <v>-0.11720623272182931</v>
      </c>
    </row>
    <row r="27999" spans="30:30" x14ac:dyDescent="0.35">
      <c r="AD27999">
        <v>-0.10889789644572112</v>
      </c>
    </row>
    <row r="28000" spans="30:30" x14ac:dyDescent="0.35">
      <c r="AD28000">
        <v>0.24379850124025823</v>
      </c>
    </row>
    <row r="28001" spans="30:30" x14ac:dyDescent="0.35">
      <c r="AD28001">
        <v>0.21652774495114369</v>
      </c>
    </row>
    <row r="28002" spans="30:30" x14ac:dyDescent="0.35">
      <c r="AD28002">
        <v>0.119918094346738</v>
      </c>
    </row>
    <row r="28003" spans="30:30" x14ac:dyDescent="0.35">
      <c r="AD28003">
        <v>-0.29358473556718673</v>
      </c>
    </row>
    <row r="28004" spans="30:30" x14ac:dyDescent="0.35">
      <c r="AD28004">
        <v>-9.2216496752250174E-2</v>
      </c>
    </row>
    <row r="28005" spans="30:30" x14ac:dyDescent="0.35">
      <c r="AD28005">
        <v>0.23588119280352035</v>
      </c>
    </row>
    <row r="28006" spans="30:30" x14ac:dyDescent="0.35">
      <c r="AD28006">
        <v>0.34614339214611345</v>
      </c>
    </row>
    <row r="28007" spans="30:30" x14ac:dyDescent="0.35">
      <c r="AD28007">
        <v>0.20213593855846021</v>
      </c>
    </row>
    <row r="28008" spans="30:30" x14ac:dyDescent="0.35">
      <c r="AD28008">
        <v>1.6021924454576494E-2</v>
      </c>
    </row>
    <row r="28009" spans="30:30" x14ac:dyDescent="0.35">
      <c r="AD28009">
        <v>-0.12338194793118165</v>
      </c>
    </row>
    <row r="28010" spans="30:30" x14ac:dyDescent="0.35">
      <c r="AD28010">
        <v>-0.18093466250555687</v>
      </c>
    </row>
    <row r="28011" spans="30:30" x14ac:dyDescent="0.35">
      <c r="AD28011">
        <v>-0.22054170253149857</v>
      </c>
    </row>
    <row r="28012" spans="30:30" x14ac:dyDescent="0.35">
      <c r="AD28012">
        <v>-0.19073803066325556</v>
      </c>
    </row>
    <row r="28013" spans="30:30" x14ac:dyDescent="0.35">
      <c r="AD28013">
        <v>-0.24560096888274738</v>
      </c>
    </row>
    <row r="28014" spans="30:30" x14ac:dyDescent="0.35">
      <c r="AD28014">
        <v>0.10388658467824048</v>
      </c>
    </row>
    <row r="28015" spans="30:30" x14ac:dyDescent="0.35">
      <c r="AD28015">
        <v>5.7505551476151863E-2</v>
      </c>
    </row>
    <row r="28016" spans="30:30" x14ac:dyDescent="0.35">
      <c r="AD28016">
        <v>-2.9821330029184284E-2</v>
      </c>
    </row>
    <row r="28017" spans="30:30" x14ac:dyDescent="0.35">
      <c r="AD28017">
        <v>3.9483891696110836E-2</v>
      </c>
    </row>
    <row r="28018" spans="30:30" x14ac:dyDescent="0.35">
      <c r="AD28018">
        <v>7.2558491188144378E-2</v>
      </c>
    </row>
    <row r="28019" spans="30:30" x14ac:dyDescent="0.35">
      <c r="AD28019">
        <v>2.4533213697428115E-3</v>
      </c>
    </row>
    <row r="28020" spans="30:30" x14ac:dyDescent="0.35">
      <c r="AD28020">
        <v>-2.7720924789073738E-2</v>
      </c>
    </row>
    <row r="28021" spans="30:30" x14ac:dyDescent="0.35">
      <c r="AD28021">
        <v>-0.15660837751648485</v>
      </c>
    </row>
    <row r="28022" spans="30:30" x14ac:dyDescent="0.35">
      <c r="AD28022">
        <v>0.19236031027337397</v>
      </c>
    </row>
    <row r="28023" spans="30:30" x14ac:dyDescent="0.35">
      <c r="AD28023">
        <v>3.1117746099241613E-2</v>
      </c>
    </row>
    <row r="28024" spans="30:30" x14ac:dyDescent="0.35">
      <c r="AD28024">
        <v>-8.2032617671864899E-2</v>
      </c>
    </row>
    <row r="28025" spans="30:30" x14ac:dyDescent="0.35">
      <c r="AD28025">
        <v>-0.15467310018875574</v>
      </c>
    </row>
    <row r="28026" spans="30:30" x14ac:dyDescent="0.35">
      <c r="AD28026">
        <v>-7.9833333344639365E-2</v>
      </c>
    </row>
    <row r="28027" spans="30:30" x14ac:dyDescent="0.35">
      <c r="AD28027">
        <v>-0.14774557217104414</v>
      </c>
    </row>
    <row r="28028" spans="30:30" x14ac:dyDescent="0.35">
      <c r="AD28028">
        <v>-0.22217815108527889</v>
      </c>
    </row>
    <row r="28029" spans="30:30" x14ac:dyDescent="0.35">
      <c r="AD28029">
        <v>5.9845246291536036E-2</v>
      </c>
    </row>
    <row r="28030" spans="30:30" x14ac:dyDescent="0.35">
      <c r="AD28030">
        <v>0.22756197142399145</v>
      </c>
    </row>
    <row r="28031" spans="30:30" x14ac:dyDescent="0.35">
      <c r="AD28031">
        <v>-0.17170588522066779</v>
      </c>
    </row>
    <row r="28032" spans="30:30" x14ac:dyDescent="0.35">
      <c r="AD28032">
        <v>-0.29183051233600299</v>
      </c>
    </row>
    <row r="28033" spans="30:30" x14ac:dyDescent="0.35">
      <c r="AD28033">
        <v>-0.12393196276347</v>
      </c>
    </row>
    <row r="28034" spans="30:30" x14ac:dyDescent="0.35">
      <c r="AD28034">
        <v>0.1790859445096015</v>
      </c>
    </row>
    <row r="28035" spans="30:30" x14ac:dyDescent="0.35">
      <c r="AD28035">
        <v>1.5315868413894136E-2</v>
      </c>
    </row>
    <row r="28036" spans="30:30" x14ac:dyDescent="0.35">
      <c r="AD28036">
        <v>3.3463782941416075E-2</v>
      </c>
    </row>
    <row r="28037" spans="30:30" x14ac:dyDescent="0.35">
      <c r="AD28037">
        <v>8.0419103016282967E-2</v>
      </c>
    </row>
    <row r="28038" spans="30:30" x14ac:dyDescent="0.35">
      <c r="AD28038">
        <v>-0.20316621152905043</v>
      </c>
    </row>
    <row r="28039" spans="30:30" x14ac:dyDescent="0.35">
      <c r="AD28039">
        <v>-0.32138427782767964</v>
      </c>
    </row>
    <row r="28040" spans="30:30" x14ac:dyDescent="0.35">
      <c r="AD28040">
        <v>-0.28514961784841952</v>
      </c>
    </row>
    <row r="28041" spans="30:30" x14ac:dyDescent="0.35">
      <c r="AD28041">
        <v>-3.7231001153700552E-2</v>
      </c>
    </row>
    <row r="28042" spans="30:30" x14ac:dyDescent="0.35">
      <c r="AD28042">
        <v>3.1033972144374398E-2</v>
      </c>
    </row>
    <row r="28043" spans="30:30" x14ac:dyDescent="0.35">
      <c r="AD28043">
        <v>-1.7003610863032176E-2</v>
      </c>
    </row>
    <row r="28044" spans="30:30" x14ac:dyDescent="0.35">
      <c r="AD28044">
        <v>1.4383234546104056E-3</v>
      </c>
    </row>
    <row r="28045" spans="30:30" x14ac:dyDescent="0.35">
      <c r="AD28045">
        <v>0.24100564389322052</v>
      </c>
    </row>
    <row r="28046" spans="30:30" x14ac:dyDescent="0.35">
      <c r="AD28046">
        <v>5.0443378643395861E-2</v>
      </c>
    </row>
    <row r="28047" spans="30:30" x14ac:dyDescent="0.35">
      <c r="AD28047">
        <v>2.5291274121388697E-2</v>
      </c>
    </row>
    <row r="28048" spans="30:30" x14ac:dyDescent="0.35">
      <c r="AD28048">
        <v>6.4458725411851445E-3</v>
      </c>
    </row>
    <row r="28049" spans="30:30" x14ac:dyDescent="0.35">
      <c r="AD28049">
        <v>5.9950580999362055E-2</v>
      </c>
    </row>
    <row r="28050" spans="30:30" x14ac:dyDescent="0.35">
      <c r="AD28050">
        <v>0.22329335616858909</v>
      </c>
    </row>
    <row r="28051" spans="30:30" x14ac:dyDescent="0.35">
      <c r="AD28051">
        <v>9.9784901671367901E-3</v>
      </c>
    </row>
    <row r="28052" spans="30:30" x14ac:dyDescent="0.35">
      <c r="AD28052">
        <v>5.5647857219861341E-3</v>
      </c>
    </row>
    <row r="28053" spans="30:30" x14ac:dyDescent="0.35">
      <c r="AD28053">
        <v>0.10115238538284355</v>
      </c>
    </row>
    <row r="28054" spans="30:30" x14ac:dyDescent="0.35">
      <c r="AD28054">
        <v>-0.10595634931620961</v>
      </c>
    </row>
    <row r="28055" spans="30:30" x14ac:dyDescent="0.35">
      <c r="AD28055">
        <v>-6.3910744955771912E-2</v>
      </c>
    </row>
    <row r="28056" spans="30:30" x14ac:dyDescent="0.35">
      <c r="AD28056">
        <v>-0.34289008363994777</v>
      </c>
    </row>
    <row r="28057" spans="30:30" x14ac:dyDescent="0.35">
      <c r="AD28057">
        <v>-0.1148782517655586</v>
      </c>
    </row>
    <row r="28058" spans="30:30" x14ac:dyDescent="0.35">
      <c r="AD28058">
        <v>5.2973372616978986E-2</v>
      </c>
    </row>
    <row r="28059" spans="30:30" x14ac:dyDescent="0.35">
      <c r="AD28059">
        <v>-2.1985293425069514E-2</v>
      </c>
    </row>
    <row r="28060" spans="30:30" x14ac:dyDescent="0.35">
      <c r="AD28060">
        <v>-0.10569076028161706</v>
      </c>
    </row>
    <row r="28061" spans="30:30" x14ac:dyDescent="0.35">
      <c r="AD28061">
        <v>-0.17702154284561128</v>
      </c>
    </row>
    <row r="28062" spans="30:30" x14ac:dyDescent="0.35">
      <c r="AD28062">
        <v>-0.1220483921390151</v>
      </c>
    </row>
    <row r="28063" spans="30:30" x14ac:dyDescent="0.35">
      <c r="AD28063">
        <v>-4.2823718516495947E-2</v>
      </c>
    </row>
    <row r="28064" spans="30:30" x14ac:dyDescent="0.35">
      <c r="AD28064">
        <v>0.23648870984568235</v>
      </c>
    </row>
    <row r="28065" spans="30:30" x14ac:dyDescent="0.35">
      <c r="AD28065">
        <v>-0.1277712545604737</v>
      </c>
    </row>
    <row r="28066" spans="30:30" x14ac:dyDescent="0.35">
      <c r="AD28066">
        <v>6.2839413354326037E-2</v>
      </c>
    </row>
    <row r="28067" spans="30:30" x14ac:dyDescent="0.35">
      <c r="AD28067">
        <v>1.9185623998597797E-2</v>
      </c>
    </row>
    <row r="28068" spans="30:30" x14ac:dyDescent="0.35">
      <c r="AD28068">
        <v>-0.1944364531362486</v>
      </c>
    </row>
    <row r="28069" spans="30:30" x14ac:dyDescent="0.35">
      <c r="AD28069">
        <v>-6.3340208698946895E-2</v>
      </c>
    </row>
    <row r="28070" spans="30:30" x14ac:dyDescent="0.35">
      <c r="AD28070">
        <v>-0.10720307388435173</v>
      </c>
    </row>
    <row r="28071" spans="30:30" x14ac:dyDescent="0.35">
      <c r="AD28071">
        <v>-0.1542566010605162</v>
      </c>
    </row>
    <row r="28072" spans="30:30" x14ac:dyDescent="0.35">
      <c r="AD28072">
        <v>4.5459121859145517E-2</v>
      </c>
    </row>
    <row r="28073" spans="30:30" x14ac:dyDescent="0.35">
      <c r="AD28073">
        <v>7.7838927962303489E-2</v>
      </c>
    </row>
    <row r="28074" spans="30:30" x14ac:dyDescent="0.35">
      <c r="AD28074">
        <v>0.14115244025778706</v>
      </c>
    </row>
    <row r="28075" spans="30:30" x14ac:dyDescent="0.35">
      <c r="AD28075">
        <v>-5.1878759628104829E-2</v>
      </c>
    </row>
    <row r="28076" spans="30:30" x14ac:dyDescent="0.35">
      <c r="AD28076">
        <v>-4.388891152068955E-2</v>
      </c>
    </row>
    <row r="28077" spans="30:30" x14ac:dyDescent="0.35">
      <c r="AD28077">
        <v>-5.8769735494008123E-2</v>
      </c>
    </row>
    <row r="28078" spans="30:30" x14ac:dyDescent="0.35">
      <c r="AD28078">
        <v>-9.5168972091304163E-2</v>
      </c>
    </row>
    <row r="28079" spans="30:30" x14ac:dyDescent="0.35">
      <c r="AD28079">
        <v>-3.6908362133295416E-2</v>
      </c>
    </row>
    <row r="28080" spans="30:30" x14ac:dyDescent="0.35">
      <c r="AD28080">
        <v>-0.24256159666643565</v>
      </c>
    </row>
    <row r="28081" spans="30:30" x14ac:dyDescent="0.35">
      <c r="AD28081">
        <v>-9.0706098156070822E-2</v>
      </c>
    </row>
    <row r="28082" spans="30:30" x14ac:dyDescent="0.35">
      <c r="AD28082">
        <v>-3.4475354647788746E-2</v>
      </c>
    </row>
    <row r="28083" spans="30:30" x14ac:dyDescent="0.35">
      <c r="AD28083">
        <v>-0.12991298189531439</v>
      </c>
    </row>
    <row r="28084" spans="30:30" x14ac:dyDescent="0.35">
      <c r="AD28084">
        <v>2.5207591620247927E-2</v>
      </c>
    </row>
    <row r="28085" spans="30:30" x14ac:dyDescent="0.35">
      <c r="AD28085">
        <v>0.35894483363636209</v>
      </c>
    </row>
    <row r="28086" spans="30:30" x14ac:dyDescent="0.35">
      <c r="AD28086">
        <v>1.7254459019524018E-2</v>
      </c>
    </row>
    <row r="28087" spans="30:30" x14ac:dyDescent="0.35">
      <c r="AD28087">
        <v>-4.1414048574508887E-2</v>
      </c>
    </row>
    <row r="28088" spans="30:30" x14ac:dyDescent="0.35">
      <c r="AD28088">
        <v>-0.25195955758887195</v>
      </c>
    </row>
    <row r="28089" spans="30:30" x14ac:dyDescent="0.35">
      <c r="AD28089">
        <v>9.2891233891629191E-2</v>
      </c>
    </row>
    <row r="28090" spans="30:30" x14ac:dyDescent="0.35">
      <c r="AD28090">
        <v>6.8547371164653703E-2</v>
      </c>
    </row>
    <row r="28091" spans="30:30" x14ac:dyDescent="0.35">
      <c r="AD28091">
        <v>8.0086783892237251E-2</v>
      </c>
    </row>
    <row r="28092" spans="30:30" x14ac:dyDescent="0.35">
      <c r="AD28092">
        <v>-0.10183304486131804</v>
      </c>
    </row>
    <row r="28093" spans="30:30" x14ac:dyDescent="0.35">
      <c r="AD28093">
        <v>-3.6615518419282719E-2</v>
      </c>
    </row>
    <row r="28094" spans="30:30" x14ac:dyDescent="0.35">
      <c r="AD28094">
        <v>-1.1879188444331674E-2</v>
      </c>
    </row>
    <row r="28095" spans="30:30" x14ac:dyDescent="0.35">
      <c r="AD28095">
        <v>4.5457125768352868E-2</v>
      </c>
    </row>
    <row r="28096" spans="30:30" x14ac:dyDescent="0.35">
      <c r="AD28096">
        <v>0.23233931494553611</v>
      </c>
    </row>
    <row r="28097" spans="30:30" x14ac:dyDescent="0.35">
      <c r="AD28097">
        <v>9.784264119031251E-2</v>
      </c>
    </row>
    <row r="28098" spans="30:30" x14ac:dyDescent="0.35">
      <c r="AD28098">
        <v>7.326553975268349E-2</v>
      </c>
    </row>
    <row r="28099" spans="30:30" x14ac:dyDescent="0.35">
      <c r="AD28099">
        <v>-0.13243036626788332</v>
      </c>
    </row>
    <row r="28100" spans="30:30" x14ac:dyDescent="0.35">
      <c r="AD28100">
        <v>2.2066227936170461E-2</v>
      </c>
    </row>
    <row r="28101" spans="30:30" x14ac:dyDescent="0.35">
      <c r="AD28101">
        <v>2.137908677335304E-2</v>
      </c>
    </row>
    <row r="28102" spans="30:30" x14ac:dyDescent="0.35">
      <c r="AD28102">
        <v>-0.19944749256194871</v>
      </c>
    </row>
    <row r="28103" spans="30:30" x14ac:dyDescent="0.35">
      <c r="AD28103">
        <v>-0.37051605758308803</v>
      </c>
    </row>
    <row r="28104" spans="30:30" x14ac:dyDescent="0.35">
      <c r="AD28104">
        <v>-0.16215730275487844</v>
      </c>
    </row>
    <row r="28105" spans="30:30" x14ac:dyDescent="0.35">
      <c r="AD28105">
        <v>-4.6677217121341874E-2</v>
      </c>
    </row>
    <row r="28106" spans="30:30" x14ac:dyDescent="0.35">
      <c r="AD28106">
        <v>3.4750626292737327E-2</v>
      </c>
    </row>
    <row r="28107" spans="30:30" x14ac:dyDescent="0.35">
      <c r="AD28107">
        <v>-0.14294945108089732</v>
      </c>
    </row>
    <row r="28108" spans="30:30" x14ac:dyDescent="0.35">
      <c r="AD28108">
        <v>-0.63019353945332524</v>
      </c>
    </row>
    <row r="28109" spans="30:30" x14ac:dyDescent="0.35">
      <c r="AD28109">
        <v>0.22634675728596684</v>
      </c>
    </row>
    <row r="28110" spans="30:30" x14ac:dyDescent="0.35">
      <c r="AD28110">
        <v>8.5968796092306926E-2</v>
      </c>
    </row>
    <row r="28111" spans="30:30" x14ac:dyDescent="0.35">
      <c r="AD28111">
        <v>0.12536211731096442</v>
      </c>
    </row>
    <row r="28112" spans="30:30" x14ac:dyDescent="0.35">
      <c r="AD28112">
        <v>0.40891337511317449</v>
      </c>
    </row>
    <row r="28113" spans="30:30" x14ac:dyDescent="0.35">
      <c r="AD28113">
        <v>-2.787756141166263E-2</v>
      </c>
    </row>
    <row r="28114" spans="30:30" x14ac:dyDescent="0.35">
      <c r="AD28114">
        <v>-0.11430754275851961</v>
      </c>
    </row>
    <row r="28115" spans="30:30" x14ac:dyDescent="0.35">
      <c r="AD28115">
        <v>2.1724213555989025E-2</v>
      </c>
    </row>
    <row r="28116" spans="30:30" x14ac:dyDescent="0.35">
      <c r="AD28116">
        <v>-7.9168576220786699E-2</v>
      </c>
    </row>
    <row r="28117" spans="30:30" x14ac:dyDescent="0.35">
      <c r="AD28117">
        <v>0.11483795003967991</v>
      </c>
    </row>
    <row r="28118" spans="30:30" x14ac:dyDescent="0.35">
      <c r="AD28118">
        <v>0.36095720641088541</v>
      </c>
    </row>
    <row r="28119" spans="30:30" x14ac:dyDescent="0.35">
      <c r="AD28119">
        <v>0.2403349778694758</v>
      </c>
    </row>
    <row r="28120" spans="30:30" x14ac:dyDescent="0.35">
      <c r="AD28120">
        <v>0.1075388595363906</v>
      </c>
    </row>
    <row r="28121" spans="30:30" x14ac:dyDescent="0.35">
      <c r="AD28121">
        <v>0.17137059879374653</v>
      </c>
    </row>
    <row r="28122" spans="30:30" x14ac:dyDescent="0.35">
      <c r="AD28122">
        <v>5.5467357768327508E-2</v>
      </c>
    </row>
    <row r="28123" spans="30:30" x14ac:dyDescent="0.35">
      <c r="AD28123">
        <v>-8.0354184228528816E-2</v>
      </c>
    </row>
    <row r="28124" spans="30:30" x14ac:dyDescent="0.35">
      <c r="AD28124">
        <v>-0.12916537018524826</v>
      </c>
    </row>
    <row r="28125" spans="30:30" x14ac:dyDescent="0.35">
      <c r="AD28125">
        <v>2.8160573169131412E-2</v>
      </c>
    </row>
    <row r="28126" spans="30:30" x14ac:dyDescent="0.35">
      <c r="AD28126">
        <v>0.15954369616904485</v>
      </c>
    </row>
    <row r="28127" spans="30:30" x14ac:dyDescent="0.35">
      <c r="AD28127">
        <v>0.16913731995293779</v>
      </c>
    </row>
    <row r="28128" spans="30:30" x14ac:dyDescent="0.35">
      <c r="AD28128">
        <v>3.9256555400834683E-2</v>
      </c>
    </row>
    <row r="28129" spans="30:30" x14ac:dyDescent="0.35">
      <c r="AD28129">
        <v>-0.29031530246049353</v>
      </c>
    </row>
    <row r="28130" spans="30:30" x14ac:dyDescent="0.35">
      <c r="AD28130">
        <v>-0.76223845118965516</v>
      </c>
    </row>
    <row r="28131" spans="30:30" x14ac:dyDescent="0.35">
      <c r="AD28131">
        <v>-0.55171736408084071</v>
      </c>
    </row>
    <row r="28132" spans="30:30" x14ac:dyDescent="0.35">
      <c r="AD28132">
        <v>-0.54012313845629711</v>
      </c>
    </row>
    <row r="28133" spans="30:30" x14ac:dyDescent="0.35">
      <c r="AD28133">
        <v>-0.1177608256353742</v>
      </c>
    </row>
    <row r="28134" spans="30:30" x14ac:dyDescent="0.35">
      <c r="AD28134">
        <v>-0.27486030046165855</v>
      </c>
    </row>
    <row r="28135" spans="30:30" x14ac:dyDescent="0.35">
      <c r="AD28135">
        <v>-0.31785050086136463</v>
      </c>
    </row>
    <row r="28136" spans="30:30" x14ac:dyDescent="0.35">
      <c r="AD28136">
        <v>0.27656105400354963</v>
      </c>
    </row>
    <row r="28137" spans="30:30" x14ac:dyDescent="0.35">
      <c r="AD28137">
        <v>0.30449986714732502</v>
      </c>
    </row>
    <row r="28138" spans="30:30" x14ac:dyDescent="0.35">
      <c r="AD28138">
        <v>0.59956511170532556</v>
      </c>
    </row>
    <row r="28139" spans="30:30" x14ac:dyDescent="0.35">
      <c r="AD28139">
        <v>0.35291653686597324</v>
      </c>
    </row>
    <row r="28140" spans="30:30" x14ac:dyDescent="0.35">
      <c r="AD28140">
        <v>6.0070847307930955E-2</v>
      </c>
    </row>
    <row r="28141" spans="30:30" x14ac:dyDescent="0.35">
      <c r="AD28141">
        <v>-0.84294156221736261</v>
      </c>
    </row>
    <row r="28142" spans="30:30" x14ac:dyDescent="0.35">
      <c r="AD28142">
        <v>-8.1894635459869053E-2</v>
      </c>
    </row>
    <row r="28143" spans="30:30" x14ac:dyDescent="0.35">
      <c r="AD28143">
        <v>0.10789711476857014</v>
      </c>
    </row>
    <row r="28144" spans="30:30" x14ac:dyDescent="0.35">
      <c r="AD28144">
        <v>-5.3020406018331648E-2</v>
      </c>
    </row>
    <row r="28145" spans="30:30" x14ac:dyDescent="0.35">
      <c r="AD28145">
        <v>1.1542650552709628E-2</v>
      </c>
    </row>
    <row r="28146" spans="30:30" x14ac:dyDescent="0.35">
      <c r="AD28146">
        <v>0.41664432649778327</v>
      </c>
    </row>
    <row r="28147" spans="30:30" x14ac:dyDescent="0.35">
      <c r="AD28147">
        <v>5.9622072598132445E-3</v>
      </c>
    </row>
    <row r="28148" spans="30:30" x14ac:dyDescent="0.35">
      <c r="AD28148">
        <v>0.12571979772096933</v>
      </c>
    </row>
    <row r="28149" spans="30:30" x14ac:dyDescent="0.35">
      <c r="AD28149">
        <v>-5.2246942526709021E-2</v>
      </c>
    </row>
    <row r="28150" spans="30:30" x14ac:dyDescent="0.35">
      <c r="AD28150">
        <v>0.18226480209830997</v>
      </c>
    </row>
    <row r="28151" spans="30:30" x14ac:dyDescent="0.35">
      <c r="AD28151">
        <v>0.19552243878865619</v>
      </c>
    </row>
    <row r="28152" spans="30:30" x14ac:dyDescent="0.35">
      <c r="AD28152">
        <v>3.8151949595990775E-2</v>
      </c>
    </row>
    <row r="28153" spans="30:30" x14ac:dyDescent="0.35">
      <c r="AD28153">
        <v>-0.60877133297961916</v>
      </c>
    </row>
    <row r="28154" spans="30:30" x14ac:dyDescent="0.35">
      <c r="AD28154">
        <v>-0.25211734251191581</v>
      </c>
    </row>
    <row r="28155" spans="30:30" x14ac:dyDescent="0.35">
      <c r="AD28155">
        <v>-0.53799362717608323</v>
      </c>
    </row>
    <row r="28156" spans="30:30" x14ac:dyDescent="0.35">
      <c r="AD28156">
        <v>-0.70036208853342596</v>
      </c>
    </row>
    <row r="28157" spans="30:30" x14ac:dyDescent="0.35">
      <c r="AD28157">
        <v>-0.7765620080885729</v>
      </c>
    </row>
    <row r="28158" spans="30:30" x14ac:dyDescent="0.35">
      <c r="AD28158">
        <v>-8.1714931591890916E-2</v>
      </c>
    </row>
    <row r="28159" spans="30:30" x14ac:dyDescent="0.35">
      <c r="AD28159">
        <v>-0.26751110733036004</v>
      </c>
    </row>
    <row r="28160" spans="30:30" x14ac:dyDescent="0.35">
      <c r="AD28160">
        <v>-0.26152893068976979</v>
      </c>
    </row>
    <row r="28161" spans="30:30" x14ac:dyDescent="0.35">
      <c r="AD28161">
        <v>-0.17042732029806118</v>
      </c>
    </row>
    <row r="28162" spans="30:30" x14ac:dyDescent="0.35">
      <c r="AD28162">
        <v>-8.0028670175561742E-2</v>
      </c>
    </row>
    <row r="28163" spans="30:30" x14ac:dyDescent="0.35">
      <c r="AD28163">
        <v>0.40100368699660316</v>
      </c>
    </row>
    <row r="28164" spans="30:30" x14ac:dyDescent="0.35">
      <c r="AD28164">
        <v>0.84349446869318534</v>
      </c>
    </row>
    <row r="28165" spans="30:30" x14ac:dyDescent="0.35">
      <c r="AD28165">
        <v>0.35521523819465911</v>
      </c>
    </row>
    <row r="28166" spans="30:30" x14ac:dyDescent="0.35">
      <c r="AD28166">
        <v>0.18798954418944486</v>
      </c>
    </row>
    <row r="28167" spans="30:30" x14ac:dyDescent="0.35">
      <c r="AD28167">
        <v>0.240058278998278</v>
      </c>
    </row>
    <row r="28168" spans="30:30" x14ac:dyDescent="0.35">
      <c r="AD28168">
        <v>-0.43468620919344952</v>
      </c>
    </row>
    <row r="28169" spans="30:30" x14ac:dyDescent="0.35">
      <c r="AD28169">
        <v>-0.34008098131580861</v>
      </c>
    </row>
    <row r="28170" spans="30:30" x14ac:dyDescent="0.35">
      <c r="AD28170">
        <v>-0.25693667310778212</v>
      </c>
    </row>
    <row r="28171" spans="30:30" x14ac:dyDescent="0.35">
      <c r="AD28171">
        <v>-5.7237480458301029E-2</v>
      </c>
    </row>
    <row r="28172" spans="30:30" x14ac:dyDescent="0.35">
      <c r="AD28172">
        <v>5.6691914121109334E-2</v>
      </c>
    </row>
    <row r="28173" spans="30:30" x14ac:dyDescent="0.35">
      <c r="AD28173">
        <v>-0.22956275732398401</v>
      </c>
    </row>
    <row r="28174" spans="30:30" x14ac:dyDescent="0.35">
      <c r="AD28174">
        <v>-0.54453008411446069</v>
      </c>
    </row>
    <row r="28175" spans="30:30" x14ac:dyDescent="0.35">
      <c r="AD28175">
        <v>-0.62386945421659734</v>
      </c>
    </row>
    <row r="28176" spans="30:30" x14ac:dyDescent="0.35">
      <c r="AD28176">
        <v>-0.40639453012835841</v>
      </c>
    </row>
    <row r="28177" spans="30:30" x14ac:dyDescent="0.35">
      <c r="AD28177">
        <v>-0.40182917739829005</v>
      </c>
    </row>
    <row r="28178" spans="30:30" x14ac:dyDescent="0.35">
      <c r="AD28178">
        <v>-0.3986697545621059</v>
      </c>
    </row>
    <row r="28179" spans="30:30" x14ac:dyDescent="0.35">
      <c r="AD28179">
        <v>-0.33110426876834192</v>
      </c>
    </row>
    <row r="28180" spans="30:30" x14ac:dyDescent="0.35">
      <c r="AD28180">
        <v>3.0728119742611883E-2</v>
      </c>
    </row>
    <row r="28181" spans="30:30" x14ac:dyDescent="0.35">
      <c r="AD28181">
        <v>-0.16581730278195492</v>
      </c>
    </row>
    <row r="28182" spans="30:30" x14ac:dyDescent="0.35">
      <c r="AD28182">
        <v>-0.16185062582340765</v>
      </c>
    </row>
    <row r="28183" spans="30:30" x14ac:dyDescent="0.35">
      <c r="AD28183">
        <v>-0.18665985520268741</v>
      </c>
    </row>
    <row r="28184" spans="30:30" x14ac:dyDescent="0.35">
      <c r="AD28184">
        <v>-0.25884806375489267</v>
      </c>
    </row>
    <row r="28185" spans="30:30" x14ac:dyDescent="0.35">
      <c r="AD28185">
        <v>-0.27226443015904267</v>
      </c>
    </row>
    <row r="28186" spans="30:30" x14ac:dyDescent="0.35">
      <c r="AD28186">
        <v>-0.1610216248488443</v>
      </c>
    </row>
    <row r="28187" spans="30:30" x14ac:dyDescent="0.35">
      <c r="AD28187">
        <v>-4.0514571712362668E-2</v>
      </c>
    </row>
    <row r="28188" spans="30:30" x14ac:dyDescent="0.35">
      <c r="AD28188">
        <v>5.4988023679404426E-3</v>
      </c>
    </row>
    <row r="28189" spans="30:30" x14ac:dyDescent="0.35">
      <c r="AD28189">
        <v>7.982564871040862E-3</v>
      </c>
    </row>
    <row r="28190" spans="30:30" x14ac:dyDescent="0.35">
      <c r="AD28190">
        <v>0.18760439422156056</v>
      </c>
    </row>
    <row r="28191" spans="30:30" x14ac:dyDescent="0.35">
      <c r="AD28191">
        <v>0.30531529740408442</v>
      </c>
    </row>
    <row r="28192" spans="30:30" x14ac:dyDescent="0.35">
      <c r="AD28192">
        <v>-6.3996486701289282E-2</v>
      </c>
    </row>
    <row r="28193" spans="30:30" x14ac:dyDescent="0.35">
      <c r="AD28193">
        <v>0.24336480141476921</v>
      </c>
    </row>
    <row r="28194" spans="30:30" x14ac:dyDescent="0.35">
      <c r="AD28194">
        <v>-0.22993268594557884</v>
      </c>
    </row>
    <row r="28195" spans="30:30" x14ac:dyDescent="0.35">
      <c r="AD28195">
        <v>-0.10580127979878839</v>
      </c>
    </row>
    <row r="28196" spans="30:30" x14ac:dyDescent="0.35">
      <c r="AD28196">
        <v>0.13503620237636846</v>
      </c>
    </row>
    <row r="28197" spans="30:30" x14ac:dyDescent="0.35">
      <c r="AD28197">
        <v>-0.14044808250422708</v>
      </c>
    </row>
    <row r="28198" spans="30:30" x14ac:dyDescent="0.35">
      <c r="AD28198">
        <v>-0.32367204236491537</v>
      </c>
    </row>
    <row r="28199" spans="30:30" x14ac:dyDescent="0.35">
      <c r="AD28199">
        <v>-7.914871596676458E-2</v>
      </c>
    </row>
    <row r="28200" spans="30:30" x14ac:dyDescent="0.35">
      <c r="AD28200">
        <v>-3.9388954639434814E-2</v>
      </c>
    </row>
    <row r="28201" spans="30:30" x14ac:dyDescent="0.35">
      <c r="AD28201">
        <v>-0.33514898501063617</v>
      </c>
    </row>
    <row r="28202" spans="30:30" x14ac:dyDescent="0.35">
      <c r="AD28202">
        <v>-0.36008755404368981</v>
      </c>
    </row>
    <row r="28203" spans="30:30" x14ac:dyDescent="0.35">
      <c r="AD28203">
        <v>-0.39863749675067511</v>
      </c>
    </row>
    <row r="28204" spans="30:30" x14ac:dyDescent="0.35">
      <c r="AD28204">
        <v>-0.22040131430645332</v>
      </c>
    </row>
    <row r="28205" spans="30:30" x14ac:dyDescent="0.35">
      <c r="AD28205">
        <v>-0.30174546657399809</v>
      </c>
    </row>
    <row r="28206" spans="30:30" x14ac:dyDescent="0.35">
      <c r="AD28206">
        <v>-0.20940714068565452</v>
      </c>
    </row>
    <row r="28207" spans="30:30" x14ac:dyDescent="0.35">
      <c r="AD28207">
        <v>-0.2121237784444803</v>
      </c>
    </row>
    <row r="28208" spans="30:30" x14ac:dyDescent="0.35">
      <c r="AD28208">
        <v>-0.16261257227801726</v>
      </c>
    </row>
    <row r="28209" spans="30:30" x14ac:dyDescent="0.35">
      <c r="AD28209">
        <v>-0.25421259372996474</v>
      </c>
    </row>
    <row r="28210" spans="30:30" x14ac:dyDescent="0.35">
      <c r="AD28210">
        <v>-3.7335942970459994E-2</v>
      </c>
    </row>
    <row r="28211" spans="30:30" x14ac:dyDescent="0.35">
      <c r="AD28211">
        <v>8.4819232388005331E-2</v>
      </c>
    </row>
    <row r="28212" spans="30:30" x14ac:dyDescent="0.35">
      <c r="AD28212">
        <v>-0.16654115255632257</v>
      </c>
    </row>
    <row r="28213" spans="30:30" x14ac:dyDescent="0.35">
      <c r="AD28213">
        <v>7.9239107522051128E-2</v>
      </c>
    </row>
    <row r="28214" spans="30:30" x14ac:dyDescent="0.35">
      <c r="AD28214">
        <v>0.39045168765138855</v>
      </c>
    </row>
    <row r="28215" spans="30:30" x14ac:dyDescent="0.35">
      <c r="AD28215">
        <v>0.26662236783733906</v>
      </c>
    </row>
    <row r="28216" spans="30:30" x14ac:dyDescent="0.35">
      <c r="AD28216">
        <v>7.3548112016792247E-2</v>
      </c>
    </row>
    <row r="28217" spans="30:30" x14ac:dyDescent="0.35">
      <c r="AD28217">
        <v>-0.2836351583472429</v>
      </c>
    </row>
    <row r="28218" spans="30:30" x14ac:dyDescent="0.35">
      <c r="AD28218">
        <v>-0.18226035195733858</v>
      </c>
    </row>
    <row r="28219" spans="30:30" x14ac:dyDescent="0.35">
      <c r="AD28219">
        <v>-0.1696514866733663</v>
      </c>
    </row>
    <row r="28220" spans="30:30" x14ac:dyDescent="0.35">
      <c r="AD28220">
        <v>9.3975696701352071E-2</v>
      </c>
    </row>
    <row r="28221" spans="30:30" x14ac:dyDescent="0.35">
      <c r="AD28221">
        <v>-9.1949615003010285E-2</v>
      </c>
    </row>
    <row r="28222" spans="30:30" x14ac:dyDescent="0.35">
      <c r="AD28222">
        <v>0.14632391709752054</v>
      </c>
    </row>
    <row r="28223" spans="30:30" x14ac:dyDescent="0.35">
      <c r="AD28223">
        <v>0.14128386235405707</v>
      </c>
    </row>
    <row r="28224" spans="30:30" x14ac:dyDescent="0.35">
      <c r="AD28224">
        <v>0.19497110713484883</v>
      </c>
    </row>
    <row r="28225" spans="30:30" x14ac:dyDescent="0.35">
      <c r="AD28225">
        <v>3.8885806784305144E-2</v>
      </c>
    </row>
    <row r="28226" spans="30:30" x14ac:dyDescent="0.35">
      <c r="AD28226">
        <v>7.3757755756378177E-2</v>
      </c>
    </row>
    <row r="28227" spans="30:30" x14ac:dyDescent="0.35">
      <c r="AD28227">
        <v>-5.8276557922363283E-2</v>
      </c>
    </row>
    <row r="28228" spans="30:30" x14ac:dyDescent="0.35">
      <c r="AD28228">
        <v>8.6837613582611092E-2</v>
      </c>
    </row>
    <row r="28229" spans="30:30" x14ac:dyDescent="0.35">
      <c r="AD28229">
        <v>9.2550812599504222E-4</v>
      </c>
    </row>
    <row r="28230" spans="30:30" x14ac:dyDescent="0.35">
      <c r="AD28230">
        <v>8.9844619307288751E-2</v>
      </c>
    </row>
    <row r="28231" spans="30:30" x14ac:dyDescent="0.35">
      <c r="AD28231">
        <v>6.9653827297696605E-2</v>
      </c>
    </row>
    <row r="28232" spans="30:30" x14ac:dyDescent="0.35">
      <c r="AD28232">
        <v>4.2740006717281828E-2</v>
      </c>
    </row>
    <row r="28233" spans="30:30" x14ac:dyDescent="0.35">
      <c r="AD28233">
        <v>-7.4285539702724043E-2</v>
      </c>
    </row>
    <row r="28234" spans="30:30" x14ac:dyDescent="0.35">
      <c r="AD28234">
        <v>0.2809494395793658</v>
      </c>
    </row>
    <row r="28235" spans="30:30" x14ac:dyDescent="0.35">
      <c r="AD28235">
        <v>5.7930198261202423E-2</v>
      </c>
    </row>
    <row r="28236" spans="30:30" x14ac:dyDescent="0.35">
      <c r="AD28236">
        <v>6.1408302246509096E-2</v>
      </c>
    </row>
    <row r="28237" spans="30:30" x14ac:dyDescent="0.35">
      <c r="AD28237">
        <v>0.1793560040149394</v>
      </c>
    </row>
    <row r="28238" spans="30:30" x14ac:dyDescent="0.35">
      <c r="AD28238">
        <v>0.17875225303195053</v>
      </c>
    </row>
    <row r="28239" spans="30:30" x14ac:dyDescent="0.35">
      <c r="AD28239">
        <v>0.23211279770170096</v>
      </c>
    </row>
    <row r="28240" spans="30:30" x14ac:dyDescent="0.35">
      <c r="AD28240">
        <v>0.2706435547833399</v>
      </c>
    </row>
    <row r="28241" spans="30:30" x14ac:dyDescent="0.35">
      <c r="AD28241">
        <v>0.37219479740720024</v>
      </c>
    </row>
    <row r="28242" spans="30:30" x14ac:dyDescent="0.35">
      <c r="AD28242">
        <v>0.27050307146123465</v>
      </c>
    </row>
    <row r="28243" spans="30:30" x14ac:dyDescent="0.35">
      <c r="AD28243">
        <v>0.14695983637837357</v>
      </c>
    </row>
    <row r="28244" spans="30:30" x14ac:dyDescent="0.35">
      <c r="AD28244">
        <v>0.14804348601507408</v>
      </c>
    </row>
    <row r="28245" spans="30:30" x14ac:dyDescent="0.35">
      <c r="AD28245">
        <v>0.21700135971018655</v>
      </c>
    </row>
    <row r="28246" spans="30:30" x14ac:dyDescent="0.35">
      <c r="AD28246">
        <v>0.30351194499657763</v>
      </c>
    </row>
    <row r="28247" spans="30:30" x14ac:dyDescent="0.35">
      <c r="AD28247">
        <v>4.1586557952774113E-2</v>
      </c>
    </row>
    <row r="28248" spans="30:30" x14ac:dyDescent="0.35">
      <c r="AD28248">
        <v>0.124548635319205</v>
      </c>
    </row>
    <row r="28249" spans="30:30" x14ac:dyDescent="0.35">
      <c r="AD28249">
        <v>6.0375602270989898E-2</v>
      </c>
    </row>
    <row r="28250" spans="30:30" x14ac:dyDescent="0.35">
      <c r="AD28250">
        <v>-0.22547860808244857</v>
      </c>
    </row>
    <row r="28251" spans="30:30" x14ac:dyDescent="0.35">
      <c r="AD28251">
        <v>-9.2845169011969403E-2</v>
      </c>
    </row>
    <row r="28252" spans="30:30" x14ac:dyDescent="0.35">
      <c r="AD28252">
        <v>0.33176608313032252</v>
      </c>
    </row>
    <row r="28253" spans="30:30" x14ac:dyDescent="0.35">
      <c r="AD28253">
        <v>0.24654073656001838</v>
      </c>
    </row>
    <row r="28254" spans="30:30" x14ac:dyDescent="0.35">
      <c r="AD28254">
        <v>0.1481169301862538</v>
      </c>
    </row>
    <row r="28255" spans="30:30" x14ac:dyDescent="0.35">
      <c r="AD28255">
        <v>5.5311727523803714E-2</v>
      </c>
    </row>
    <row r="28256" spans="30:30" x14ac:dyDescent="0.35">
      <c r="AD28256">
        <v>-7.4679195880889893E-2</v>
      </c>
    </row>
    <row r="28257" spans="30:30" x14ac:dyDescent="0.35">
      <c r="AD28257">
        <v>0.13802401687396862</v>
      </c>
    </row>
    <row r="28258" spans="30:30" x14ac:dyDescent="0.35">
      <c r="AD28258">
        <v>-9.369520648759419E-2</v>
      </c>
    </row>
    <row r="28259" spans="30:30" x14ac:dyDescent="0.35">
      <c r="AD28259">
        <v>-6.6654445445859176E-2</v>
      </c>
    </row>
    <row r="28260" spans="30:30" x14ac:dyDescent="0.35">
      <c r="AD28260">
        <v>3.7316916921420029E-2</v>
      </c>
    </row>
    <row r="28261" spans="30:30" x14ac:dyDescent="0.35">
      <c r="AD28261">
        <v>0.41010311259031484</v>
      </c>
    </row>
    <row r="28262" spans="30:30" x14ac:dyDescent="0.35">
      <c r="AD28262">
        <v>0.27288329484473489</v>
      </c>
    </row>
    <row r="28263" spans="30:30" x14ac:dyDescent="0.35">
      <c r="AD28263">
        <v>0.4487017157869474</v>
      </c>
    </row>
    <row r="28264" spans="30:30" x14ac:dyDescent="0.35">
      <c r="AD28264">
        <v>0.51786569228464319</v>
      </c>
    </row>
    <row r="28265" spans="30:30" x14ac:dyDescent="0.35">
      <c r="AD28265">
        <v>0.68773742120220804</v>
      </c>
    </row>
    <row r="28266" spans="30:30" x14ac:dyDescent="0.35">
      <c r="AD28266">
        <v>0.61678979631243303</v>
      </c>
    </row>
    <row r="28267" spans="30:30" x14ac:dyDescent="0.35">
      <c r="AD28267">
        <v>0.84254622603664386</v>
      </c>
    </row>
    <row r="28268" spans="30:30" x14ac:dyDescent="0.35">
      <c r="AD28268">
        <v>0.87230295624677046</v>
      </c>
    </row>
    <row r="28269" spans="30:30" x14ac:dyDescent="0.35">
      <c r="AD28269">
        <v>0.76064208469726247</v>
      </c>
    </row>
    <row r="28270" spans="30:30" x14ac:dyDescent="0.35">
      <c r="AD28270">
        <v>0.9460253259821324</v>
      </c>
    </row>
    <row r="28271" spans="30:30" x14ac:dyDescent="0.35">
      <c r="AD28271">
        <v>0.78230382944617538</v>
      </c>
    </row>
    <row r="28272" spans="30:30" x14ac:dyDescent="0.35">
      <c r="AD28272">
        <v>0.68421720673645992</v>
      </c>
    </row>
    <row r="28273" spans="30:30" x14ac:dyDescent="0.35">
      <c r="AD28273">
        <v>0.21944447094049252</v>
      </c>
    </row>
    <row r="28274" spans="30:30" x14ac:dyDescent="0.35">
      <c r="AD28274">
        <v>0.22643335885122812</v>
      </c>
    </row>
    <row r="28275" spans="30:30" x14ac:dyDescent="0.35">
      <c r="AD28275">
        <v>0.10563012549755373</v>
      </c>
    </row>
    <row r="28276" spans="30:30" x14ac:dyDescent="0.35">
      <c r="AD28276">
        <v>0.24632109356999088</v>
      </c>
    </row>
    <row r="28277" spans="30:30" x14ac:dyDescent="0.35">
      <c r="AD28277">
        <v>0.2205255212896205</v>
      </c>
    </row>
    <row r="28278" spans="30:30" x14ac:dyDescent="0.35">
      <c r="AD28278">
        <v>-0.15956111992954508</v>
      </c>
    </row>
    <row r="28279" spans="30:30" x14ac:dyDescent="0.35">
      <c r="AD28279">
        <v>-0.17242441091440819</v>
      </c>
    </row>
    <row r="28280" spans="30:30" x14ac:dyDescent="0.35">
      <c r="AD28280">
        <v>-0.21130370673337806</v>
      </c>
    </row>
    <row r="28281" spans="30:30" x14ac:dyDescent="0.35">
      <c r="AD28281">
        <v>4.762463790075204E-2</v>
      </c>
    </row>
    <row r="28282" spans="30:30" x14ac:dyDescent="0.35">
      <c r="AD28282">
        <v>-1.0886525930845665E-2</v>
      </c>
    </row>
    <row r="28283" spans="30:30" x14ac:dyDescent="0.35">
      <c r="AD28283">
        <v>9.9043055032162264E-2</v>
      </c>
    </row>
    <row r="28284" spans="30:30" x14ac:dyDescent="0.35">
      <c r="AD28284">
        <v>-6.5099396243956859E-2</v>
      </c>
    </row>
    <row r="28285" spans="30:30" x14ac:dyDescent="0.35">
      <c r="AD28285">
        <v>0.18976711881814315</v>
      </c>
    </row>
    <row r="28286" spans="30:30" x14ac:dyDescent="0.35">
      <c r="AD28286">
        <v>-4.881387048053195E-2</v>
      </c>
    </row>
    <row r="28287" spans="30:30" x14ac:dyDescent="0.35">
      <c r="AD28287">
        <v>-0.20611614948352688</v>
      </c>
    </row>
    <row r="28288" spans="30:30" x14ac:dyDescent="0.35">
      <c r="AD28288">
        <v>-9.6256310822997154E-2</v>
      </c>
    </row>
    <row r="28289" spans="30:30" x14ac:dyDescent="0.35">
      <c r="AD28289">
        <v>0.2411566792111029</v>
      </c>
    </row>
    <row r="28290" spans="30:30" x14ac:dyDescent="0.35">
      <c r="AD28290">
        <v>0.57336485416475569</v>
      </c>
    </row>
    <row r="28291" spans="30:30" x14ac:dyDescent="0.35">
      <c r="AD28291">
        <v>0.2499485181774356</v>
      </c>
    </row>
    <row r="28292" spans="30:30" x14ac:dyDescent="0.35">
      <c r="AD28292">
        <v>0.2417068463015582</v>
      </c>
    </row>
    <row r="28293" spans="30:30" x14ac:dyDescent="0.35">
      <c r="AD28293">
        <v>0.1895891610607176</v>
      </c>
    </row>
    <row r="28294" spans="30:30" x14ac:dyDescent="0.35">
      <c r="AD28294">
        <v>0.33495411600375924</v>
      </c>
    </row>
    <row r="28295" spans="30:30" x14ac:dyDescent="0.35">
      <c r="AD28295">
        <v>0.18487458836700335</v>
      </c>
    </row>
    <row r="28296" spans="30:30" x14ac:dyDescent="0.35">
      <c r="AD28296">
        <v>5.2768325179267946E-2</v>
      </c>
    </row>
    <row r="28297" spans="30:30" x14ac:dyDescent="0.35">
      <c r="AD28297">
        <v>0.1411287307958769</v>
      </c>
    </row>
    <row r="28298" spans="30:30" x14ac:dyDescent="0.35">
      <c r="AD28298">
        <v>0.30282521957139286</v>
      </c>
    </row>
    <row r="28299" spans="30:30" x14ac:dyDescent="0.35">
      <c r="AD28299">
        <v>0.50553125210064298</v>
      </c>
    </row>
    <row r="28300" spans="30:30" x14ac:dyDescent="0.35">
      <c r="AD28300">
        <v>0.13437624152968097</v>
      </c>
    </row>
    <row r="28301" spans="30:30" x14ac:dyDescent="0.35">
      <c r="AD28301">
        <v>0.30573537018200531</v>
      </c>
    </row>
    <row r="28302" spans="30:30" x14ac:dyDescent="0.35">
      <c r="AD28302">
        <v>0.37155417742322738</v>
      </c>
    </row>
    <row r="28303" spans="30:30" x14ac:dyDescent="0.35">
      <c r="AD28303">
        <v>0.59022834673367242</v>
      </c>
    </row>
    <row r="28304" spans="30:30" x14ac:dyDescent="0.35">
      <c r="AD28304">
        <v>0.36889601445457226</v>
      </c>
    </row>
    <row r="28305" spans="30:30" x14ac:dyDescent="0.35">
      <c r="AD28305">
        <v>0.28488508052732259</v>
      </c>
    </row>
    <row r="28306" spans="30:30" x14ac:dyDescent="0.35">
      <c r="AD28306">
        <v>0.27755484800034996</v>
      </c>
    </row>
    <row r="28307" spans="30:30" x14ac:dyDescent="0.35">
      <c r="AD28307">
        <v>-0.11904570342080317</v>
      </c>
    </row>
    <row r="28308" spans="30:30" x14ac:dyDescent="0.35">
      <c r="AD28308">
        <v>-0.12581972298116131</v>
      </c>
    </row>
    <row r="28309" spans="30:30" x14ac:dyDescent="0.35">
      <c r="AD28309">
        <v>-0.345469870172181</v>
      </c>
    </row>
    <row r="28310" spans="30:30" x14ac:dyDescent="0.35">
      <c r="AD28310">
        <v>-0.30804355159424718</v>
      </c>
    </row>
    <row r="28311" spans="30:30" x14ac:dyDescent="0.35">
      <c r="AD28311">
        <v>-1.0636394989077937E-3</v>
      </c>
    </row>
    <row r="28312" spans="30:30" x14ac:dyDescent="0.35">
      <c r="AD28312">
        <v>-3.9923241635943789E-2</v>
      </c>
    </row>
    <row r="28313" spans="30:30" x14ac:dyDescent="0.35">
      <c r="AD28313">
        <v>0.10066447226178232</v>
      </c>
    </row>
    <row r="28314" spans="30:30" x14ac:dyDescent="0.35">
      <c r="AD28314">
        <v>3.1332038546877584E-2</v>
      </c>
    </row>
    <row r="28315" spans="30:30" x14ac:dyDescent="0.35">
      <c r="AD28315">
        <v>-0.35130706016429458</v>
      </c>
    </row>
    <row r="28316" spans="30:30" x14ac:dyDescent="0.35">
      <c r="AD28316">
        <v>7.4321277053177953E-2</v>
      </c>
    </row>
    <row r="28317" spans="30:30" x14ac:dyDescent="0.35">
      <c r="AD28317">
        <v>0.37854205222715276</v>
      </c>
    </row>
    <row r="28318" spans="30:30" x14ac:dyDescent="0.35">
      <c r="AD28318">
        <v>0.65570846856384879</v>
      </c>
    </row>
    <row r="28319" spans="30:30" x14ac:dyDescent="0.35">
      <c r="AD28319">
        <v>0.29669207776837331</v>
      </c>
    </row>
    <row r="28320" spans="30:30" x14ac:dyDescent="0.35">
      <c r="AD28320">
        <v>8.0585664093240292E-2</v>
      </c>
    </row>
    <row r="28321" spans="30:30" x14ac:dyDescent="0.35">
      <c r="AD28321">
        <v>7.7456128014675552E-2</v>
      </c>
    </row>
    <row r="28322" spans="30:30" x14ac:dyDescent="0.35">
      <c r="AD28322">
        <v>0.24577993124328343</v>
      </c>
    </row>
    <row r="28323" spans="30:30" x14ac:dyDescent="0.35">
      <c r="AD28323">
        <v>0.2414290707953155</v>
      </c>
    </row>
    <row r="28324" spans="30:30" x14ac:dyDescent="0.35">
      <c r="AD28324">
        <v>0.24049049778347467</v>
      </c>
    </row>
    <row r="28325" spans="30:30" x14ac:dyDescent="0.35">
      <c r="AD28325">
        <v>0.10150745270895642</v>
      </c>
    </row>
    <row r="28326" spans="30:30" x14ac:dyDescent="0.35">
      <c r="AD28326">
        <v>-3.2431479666509555E-2</v>
      </c>
    </row>
    <row r="28327" spans="30:30" x14ac:dyDescent="0.35">
      <c r="AD28327">
        <v>-3.8354986219200325E-2</v>
      </c>
    </row>
    <row r="28328" spans="30:30" x14ac:dyDescent="0.35">
      <c r="AD28328">
        <v>-0.28515769313485367</v>
      </c>
    </row>
    <row r="28329" spans="30:30" x14ac:dyDescent="0.35">
      <c r="AD28329">
        <v>5.2324325638420578E-2</v>
      </c>
    </row>
    <row r="28330" spans="30:30" x14ac:dyDescent="0.35">
      <c r="AD28330">
        <v>0.38956636005426482</v>
      </c>
    </row>
    <row r="28331" spans="30:30" x14ac:dyDescent="0.35">
      <c r="AD28331">
        <v>0.26306441264905717</v>
      </c>
    </row>
    <row r="28332" spans="30:30" x14ac:dyDescent="0.35">
      <c r="AD28332">
        <v>0.35175682594488056</v>
      </c>
    </row>
    <row r="28333" spans="30:30" x14ac:dyDescent="0.35">
      <c r="AD28333">
        <v>9.8484705014354718E-2</v>
      </c>
    </row>
    <row r="28334" spans="30:30" x14ac:dyDescent="0.35">
      <c r="AD28334">
        <v>0.13493343487610307</v>
      </c>
    </row>
    <row r="28335" spans="30:30" x14ac:dyDescent="0.35">
      <c r="AD28335">
        <v>0.25593031769225938</v>
      </c>
    </row>
    <row r="28336" spans="30:30" x14ac:dyDescent="0.35">
      <c r="AD28336">
        <v>9.4270406331793968E-2</v>
      </c>
    </row>
    <row r="28337" spans="30:30" x14ac:dyDescent="0.35">
      <c r="AD28337">
        <v>0.15127418166876727</v>
      </c>
    </row>
    <row r="28338" spans="30:30" x14ac:dyDescent="0.35">
      <c r="AD28338">
        <v>-0.12805797492338017</v>
      </c>
    </row>
    <row r="28339" spans="30:30" x14ac:dyDescent="0.35">
      <c r="AD28339">
        <v>5.894813023985093E-3</v>
      </c>
    </row>
    <row r="28340" spans="30:30" x14ac:dyDescent="0.35">
      <c r="AD28340">
        <v>0.11636372932735385</v>
      </c>
    </row>
    <row r="28341" spans="30:30" x14ac:dyDescent="0.35">
      <c r="AD28341">
        <v>0.24935145035953263</v>
      </c>
    </row>
    <row r="28342" spans="30:30" x14ac:dyDescent="0.35">
      <c r="AD28342">
        <v>-0.14619697007121468</v>
      </c>
    </row>
    <row r="28343" spans="30:30" x14ac:dyDescent="0.35">
      <c r="AD28343">
        <v>-0.29294579666036519</v>
      </c>
    </row>
    <row r="28344" spans="30:30" x14ac:dyDescent="0.35">
      <c r="AD28344">
        <v>4.5006993049650661E-2</v>
      </c>
    </row>
    <row r="28345" spans="30:30" x14ac:dyDescent="0.35">
      <c r="AD28345">
        <v>0.11881715911563658</v>
      </c>
    </row>
    <row r="28346" spans="30:30" x14ac:dyDescent="0.35">
      <c r="AD28346">
        <v>0.121454746082961</v>
      </c>
    </row>
    <row r="28347" spans="30:30" x14ac:dyDescent="0.35">
      <c r="AD28347">
        <v>-9.3372132037201558E-2</v>
      </c>
    </row>
    <row r="28348" spans="30:30" x14ac:dyDescent="0.35">
      <c r="AD28348">
        <v>3.3882861030115397E-2</v>
      </c>
    </row>
    <row r="28349" spans="30:30" x14ac:dyDescent="0.35">
      <c r="AD28349">
        <v>0.11230422606576634</v>
      </c>
    </row>
    <row r="28350" spans="30:30" x14ac:dyDescent="0.35">
      <c r="AD28350">
        <v>0.16044883701468721</v>
      </c>
    </row>
    <row r="28351" spans="30:30" x14ac:dyDescent="0.35">
      <c r="AD28351">
        <v>-3.7630234428477322E-2</v>
      </c>
    </row>
    <row r="28352" spans="30:30" x14ac:dyDescent="0.35">
      <c r="AD28352">
        <v>0.11815652899670896</v>
      </c>
    </row>
    <row r="28353" spans="30:30" x14ac:dyDescent="0.35">
      <c r="AD28353">
        <v>-0.22989046847196853</v>
      </c>
    </row>
    <row r="28354" spans="30:30" x14ac:dyDescent="0.35">
      <c r="AD28354">
        <v>-0.23312655284079856</v>
      </c>
    </row>
    <row r="28355" spans="30:30" x14ac:dyDescent="0.35">
      <c r="AD28355">
        <v>-4.2109380537953732E-2</v>
      </c>
    </row>
    <row r="28356" spans="30:30" x14ac:dyDescent="0.35">
      <c r="AD28356">
        <v>0.1977163966526638</v>
      </c>
    </row>
    <row r="28357" spans="30:30" x14ac:dyDescent="0.35">
      <c r="AD28357">
        <v>5.8914669399130523E-2</v>
      </c>
    </row>
    <row r="28358" spans="30:30" x14ac:dyDescent="0.35">
      <c r="AD28358">
        <v>4.9065113852954732E-3</v>
      </c>
    </row>
    <row r="28359" spans="30:30" x14ac:dyDescent="0.35">
      <c r="AD28359">
        <v>0.19769634059967686</v>
      </c>
    </row>
    <row r="28360" spans="30:30" x14ac:dyDescent="0.35">
      <c r="AD28360">
        <v>0.32867184037552116</v>
      </c>
    </row>
    <row r="28361" spans="30:30" x14ac:dyDescent="0.35">
      <c r="AD28361">
        <v>-0.35676402312473637</v>
      </c>
    </row>
    <row r="28362" spans="30:30" x14ac:dyDescent="0.35">
      <c r="AD28362">
        <v>5.766024228483423E-3</v>
      </c>
    </row>
    <row r="28363" spans="30:30" x14ac:dyDescent="0.35">
      <c r="AD28363">
        <v>0.32122057054944309</v>
      </c>
    </row>
    <row r="28364" spans="30:30" x14ac:dyDescent="0.35">
      <c r="AD28364">
        <v>-1.1674449110188476E-2</v>
      </c>
    </row>
    <row r="28365" spans="30:30" x14ac:dyDescent="0.35">
      <c r="AD28365">
        <v>0.17032513300728316</v>
      </c>
    </row>
    <row r="28366" spans="30:30" x14ac:dyDescent="0.35">
      <c r="AD28366">
        <v>0.19401694917080123</v>
      </c>
    </row>
    <row r="28367" spans="30:30" x14ac:dyDescent="0.35">
      <c r="AD28367">
        <v>-9.5627384977830049E-2</v>
      </c>
    </row>
    <row r="28368" spans="30:30" x14ac:dyDescent="0.35">
      <c r="AD28368">
        <v>-1.5041973201354083E-2</v>
      </c>
    </row>
    <row r="28369" spans="30:30" x14ac:dyDescent="0.35">
      <c r="AD28369">
        <v>0.24141068974085586</v>
      </c>
    </row>
    <row r="28370" spans="30:30" x14ac:dyDescent="0.35">
      <c r="AD28370">
        <v>-0.29768331157102551</v>
      </c>
    </row>
    <row r="28371" spans="30:30" x14ac:dyDescent="0.35">
      <c r="AD28371">
        <v>-4.1041466143317065E-2</v>
      </c>
    </row>
    <row r="28372" spans="30:30" x14ac:dyDescent="0.35">
      <c r="AD28372">
        <v>-9.9161029981226889E-2</v>
      </c>
    </row>
    <row r="28373" spans="30:30" x14ac:dyDescent="0.35">
      <c r="AD28373">
        <v>0.11296777929873797</v>
      </c>
    </row>
    <row r="28374" spans="30:30" x14ac:dyDescent="0.35">
      <c r="AD28374">
        <v>9.795579403200072E-2</v>
      </c>
    </row>
    <row r="28375" spans="30:30" x14ac:dyDescent="0.35">
      <c r="AD28375">
        <v>0.21123466105915206</v>
      </c>
    </row>
    <row r="28376" spans="30:30" x14ac:dyDescent="0.35">
      <c r="AD28376">
        <v>2.3978825044538792E-2</v>
      </c>
    </row>
    <row r="28377" spans="30:30" x14ac:dyDescent="0.35">
      <c r="AD28377">
        <v>7.0692553948285039E-2</v>
      </c>
    </row>
    <row r="28378" spans="30:30" x14ac:dyDescent="0.35">
      <c r="AD28378">
        <v>-0.14232853919514302</v>
      </c>
    </row>
    <row r="28379" spans="30:30" x14ac:dyDescent="0.35">
      <c r="AD28379">
        <v>-0.36796692228469191</v>
      </c>
    </row>
    <row r="28380" spans="30:30" x14ac:dyDescent="0.35">
      <c r="AD28380">
        <v>-0.34772388795359671</v>
      </c>
    </row>
    <row r="28381" spans="30:30" x14ac:dyDescent="0.35">
      <c r="AD28381">
        <v>-9.7160680310851302E-2</v>
      </c>
    </row>
    <row r="28382" spans="30:30" x14ac:dyDescent="0.35">
      <c r="AD28382">
        <v>-0.15100173190725294</v>
      </c>
    </row>
    <row r="28383" spans="30:30" x14ac:dyDescent="0.35">
      <c r="AD28383">
        <v>0.11577689029778326</v>
      </c>
    </row>
    <row r="28384" spans="30:30" x14ac:dyDescent="0.35">
      <c r="AD28384">
        <v>0.17152658868577378</v>
      </c>
    </row>
    <row r="28385" spans="30:30" x14ac:dyDescent="0.35">
      <c r="AD28385">
        <v>-0.25747740531277624</v>
      </c>
    </row>
    <row r="28386" spans="30:30" x14ac:dyDescent="0.35">
      <c r="AD28386">
        <v>-0.37439744275940451</v>
      </c>
    </row>
    <row r="28387" spans="30:30" x14ac:dyDescent="0.35">
      <c r="AD28387">
        <v>-3.3781752582022845E-2</v>
      </c>
    </row>
    <row r="28388" spans="30:30" x14ac:dyDescent="0.35">
      <c r="AD28388">
        <v>0.39793757728588813</v>
      </c>
    </row>
    <row r="28389" spans="30:30" x14ac:dyDescent="0.35">
      <c r="AD28389">
        <v>0.34262123330532818</v>
      </c>
    </row>
    <row r="28390" spans="30:30" x14ac:dyDescent="0.35">
      <c r="AD28390">
        <v>0.20513349081116072</v>
      </c>
    </row>
    <row r="28391" spans="30:30" x14ac:dyDescent="0.35">
      <c r="AD28391">
        <v>0.49189484480784956</v>
      </c>
    </row>
    <row r="28392" spans="30:30" x14ac:dyDescent="0.35">
      <c r="AD28392">
        <v>0.40451517921374563</v>
      </c>
    </row>
    <row r="28393" spans="30:30" x14ac:dyDescent="0.35">
      <c r="AD28393">
        <v>0.25137240723911192</v>
      </c>
    </row>
    <row r="28394" spans="30:30" x14ac:dyDescent="0.35">
      <c r="AD28394">
        <v>0.19263108504568022</v>
      </c>
    </row>
    <row r="28395" spans="30:30" x14ac:dyDescent="0.35">
      <c r="AD28395">
        <v>0.1171498391471239</v>
      </c>
    </row>
    <row r="28396" spans="30:30" x14ac:dyDescent="0.35">
      <c r="AD28396">
        <v>-1.3978721371492567E-2</v>
      </c>
    </row>
    <row r="28397" spans="30:30" x14ac:dyDescent="0.35">
      <c r="AD28397">
        <v>-0.11754773484209033</v>
      </c>
    </row>
    <row r="28398" spans="30:30" x14ac:dyDescent="0.35">
      <c r="AD28398">
        <v>-3.2014959783683565E-2</v>
      </c>
    </row>
    <row r="28399" spans="30:30" x14ac:dyDescent="0.35">
      <c r="AD28399">
        <v>8.8923150473020304E-4</v>
      </c>
    </row>
    <row r="28400" spans="30:30" x14ac:dyDescent="0.35">
      <c r="AD28400">
        <v>-1.0792174019445372E-2</v>
      </c>
    </row>
    <row r="28401" spans="30:30" x14ac:dyDescent="0.35">
      <c r="AD28401">
        <v>5.2572929436181214E-2</v>
      </c>
    </row>
    <row r="28402" spans="30:30" x14ac:dyDescent="0.35">
      <c r="AD28402">
        <v>9.8103319195957148E-2</v>
      </c>
    </row>
    <row r="28403" spans="30:30" x14ac:dyDescent="0.35">
      <c r="AD28403">
        <v>-1.4673501795336526E-2</v>
      </c>
    </row>
    <row r="28404" spans="30:30" x14ac:dyDescent="0.35">
      <c r="AD28404">
        <v>0.26486445733250169</v>
      </c>
    </row>
    <row r="28405" spans="30:30" x14ac:dyDescent="0.35">
      <c r="AD28405">
        <v>-0.15025582061664919</v>
      </c>
    </row>
    <row r="28406" spans="30:30" x14ac:dyDescent="0.35">
      <c r="AD28406">
        <v>-4.7376593442540124E-2</v>
      </c>
    </row>
    <row r="28407" spans="30:30" x14ac:dyDescent="0.35">
      <c r="AD28407">
        <v>-0.12650686890901525</v>
      </c>
    </row>
    <row r="28408" spans="30:30" x14ac:dyDescent="0.35">
      <c r="AD28408">
        <v>-0.14073106483094447</v>
      </c>
    </row>
    <row r="28409" spans="30:30" x14ac:dyDescent="0.35">
      <c r="AD28409">
        <v>4.3496185731235822E-2</v>
      </c>
    </row>
    <row r="28410" spans="30:30" x14ac:dyDescent="0.35">
      <c r="AD28410">
        <v>-8.5654882000477231E-2</v>
      </c>
    </row>
    <row r="28411" spans="30:30" x14ac:dyDescent="0.35">
      <c r="AD28411">
        <v>3.9270668026842065E-2</v>
      </c>
    </row>
    <row r="28412" spans="30:30" x14ac:dyDescent="0.35">
      <c r="AD28412">
        <v>0.29131512340338422</v>
      </c>
    </row>
    <row r="28413" spans="30:30" x14ac:dyDescent="0.35">
      <c r="AD28413">
        <v>-0.18064592389316936</v>
      </c>
    </row>
    <row r="28414" spans="30:30" x14ac:dyDescent="0.35">
      <c r="AD28414">
        <v>-0.15750920521737857</v>
      </c>
    </row>
    <row r="28415" spans="30:30" x14ac:dyDescent="0.35">
      <c r="AD28415">
        <v>5.9488380665943114E-2</v>
      </c>
    </row>
    <row r="28416" spans="30:30" x14ac:dyDescent="0.35">
      <c r="AD28416">
        <v>0.16880895094389275</v>
      </c>
    </row>
    <row r="28417" spans="30:30" x14ac:dyDescent="0.35">
      <c r="AD28417">
        <v>0.31052673294085587</v>
      </c>
    </row>
    <row r="28418" spans="30:30" x14ac:dyDescent="0.35">
      <c r="AD28418">
        <v>0.34780290874672815</v>
      </c>
    </row>
    <row r="28419" spans="30:30" x14ac:dyDescent="0.35">
      <c r="AD28419">
        <v>0.64524304943720401</v>
      </c>
    </row>
    <row r="28420" spans="30:30" x14ac:dyDescent="0.35">
      <c r="AD28420">
        <v>-6.3992767465926234E-2</v>
      </c>
    </row>
    <row r="28421" spans="30:30" x14ac:dyDescent="0.35">
      <c r="AD28421">
        <v>6.0228383101997712E-2</v>
      </c>
    </row>
    <row r="28422" spans="30:30" x14ac:dyDescent="0.35">
      <c r="AD28422">
        <v>2.5068670590621608E-2</v>
      </c>
    </row>
    <row r="28423" spans="30:30" x14ac:dyDescent="0.35">
      <c r="AD28423">
        <v>3.3885767986962155E-2</v>
      </c>
    </row>
    <row r="28424" spans="30:30" x14ac:dyDescent="0.35">
      <c r="AD28424">
        <v>-0.19302834258548821</v>
      </c>
    </row>
    <row r="28425" spans="30:30" x14ac:dyDescent="0.35">
      <c r="AD28425">
        <v>-0.1837416592452441</v>
      </c>
    </row>
    <row r="28426" spans="30:30" x14ac:dyDescent="0.35">
      <c r="AD28426">
        <v>1.7954040462980256E-2</v>
      </c>
    </row>
    <row r="28427" spans="30:30" x14ac:dyDescent="0.35">
      <c r="AD28427">
        <v>0.12605354884273365</v>
      </c>
    </row>
    <row r="28428" spans="30:30" x14ac:dyDescent="0.35">
      <c r="AD28428">
        <v>-2.8234868733883419E-2</v>
      </c>
    </row>
    <row r="28429" spans="30:30" x14ac:dyDescent="0.35">
      <c r="AD28429">
        <v>0.11584310719112186</v>
      </c>
    </row>
    <row r="28430" spans="30:30" x14ac:dyDescent="0.35">
      <c r="AD28430">
        <v>-0.14423363657204694</v>
      </c>
    </row>
    <row r="28431" spans="30:30" x14ac:dyDescent="0.35">
      <c r="AD28431">
        <v>0.17295898770896681</v>
      </c>
    </row>
    <row r="28432" spans="30:30" x14ac:dyDescent="0.35">
      <c r="AD28432">
        <v>7.4627291151892886E-2</v>
      </c>
    </row>
    <row r="28433" spans="30:30" x14ac:dyDescent="0.35">
      <c r="AD28433">
        <v>1.4615919370347199E-2</v>
      </c>
    </row>
    <row r="28434" spans="30:30" x14ac:dyDescent="0.35">
      <c r="AD28434">
        <v>-1.3199230837684785E-2</v>
      </c>
    </row>
    <row r="28435" spans="30:30" x14ac:dyDescent="0.35">
      <c r="AD28435">
        <v>-9.0343228465043279E-2</v>
      </c>
    </row>
    <row r="28436" spans="30:30" x14ac:dyDescent="0.35">
      <c r="AD28436">
        <v>-0.2076391462260751</v>
      </c>
    </row>
    <row r="28437" spans="30:30" x14ac:dyDescent="0.35">
      <c r="AD28437">
        <v>-6.2967659689871461E-2</v>
      </c>
    </row>
    <row r="28438" spans="30:30" x14ac:dyDescent="0.35">
      <c r="AD28438">
        <v>1.3923829797301245E-2</v>
      </c>
    </row>
    <row r="28439" spans="30:30" x14ac:dyDescent="0.35">
      <c r="AD28439">
        <v>-8.7006823392124844E-2</v>
      </c>
    </row>
    <row r="28440" spans="30:30" x14ac:dyDescent="0.35">
      <c r="AD28440">
        <v>0.11668259602018233</v>
      </c>
    </row>
    <row r="28441" spans="30:30" x14ac:dyDescent="0.35">
      <c r="AD28441">
        <v>0.10067851124407513</v>
      </c>
    </row>
    <row r="28442" spans="30:30" x14ac:dyDescent="0.35">
      <c r="AD28442">
        <v>-8.7292853759553202E-2</v>
      </c>
    </row>
    <row r="28443" spans="30:30" x14ac:dyDescent="0.35">
      <c r="AD28443">
        <v>-6.3401914468276574E-2</v>
      </c>
    </row>
    <row r="28444" spans="30:30" x14ac:dyDescent="0.35">
      <c r="AD28444">
        <v>0.20848468385208865</v>
      </c>
    </row>
    <row r="28445" spans="30:30" x14ac:dyDescent="0.35">
      <c r="AD28445">
        <v>0.21819765794797999</v>
      </c>
    </row>
    <row r="28446" spans="30:30" x14ac:dyDescent="0.35">
      <c r="AD28446">
        <v>0.40274408417218016</v>
      </c>
    </row>
    <row r="28447" spans="30:30" x14ac:dyDescent="0.35">
      <c r="AD28447">
        <v>0.26836165897473624</v>
      </c>
    </row>
    <row r="28448" spans="30:30" x14ac:dyDescent="0.35">
      <c r="AD28448">
        <v>-6.498862263522627E-2</v>
      </c>
    </row>
    <row r="28449" spans="30:30" x14ac:dyDescent="0.35">
      <c r="AD28449">
        <v>0.21675884072337195</v>
      </c>
    </row>
    <row r="28450" spans="30:30" x14ac:dyDescent="0.35">
      <c r="AD28450">
        <v>0.19514329902009919</v>
      </c>
    </row>
    <row r="28451" spans="30:30" x14ac:dyDescent="0.35">
      <c r="AD28451">
        <v>7.0584273236897629E-2</v>
      </c>
    </row>
    <row r="28452" spans="30:30" x14ac:dyDescent="0.35">
      <c r="AD28452">
        <v>2.827238929052214E-2</v>
      </c>
    </row>
    <row r="28453" spans="30:30" x14ac:dyDescent="0.35">
      <c r="AD28453">
        <v>-0.28578334708711439</v>
      </c>
    </row>
    <row r="28454" spans="30:30" x14ac:dyDescent="0.35">
      <c r="AD28454">
        <v>-0.14886078398776192</v>
      </c>
    </row>
    <row r="28455" spans="30:30" x14ac:dyDescent="0.35">
      <c r="AD28455">
        <v>-6.6575773826608689E-2</v>
      </c>
    </row>
    <row r="28456" spans="30:30" x14ac:dyDescent="0.35">
      <c r="AD28456">
        <v>-0.22307233461949036</v>
      </c>
    </row>
    <row r="28457" spans="30:30" x14ac:dyDescent="0.35">
      <c r="AD28457">
        <v>-7.4039050459272268E-2</v>
      </c>
    </row>
    <row r="28458" spans="30:30" x14ac:dyDescent="0.35">
      <c r="AD28458">
        <v>0.27286473213690721</v>
      </c>
    </row>
    <row r="28459" spans="30:30" x14ac:dyDescent="0.35">
      <c r="AD28459">
        <v>0.21773469075901147</v>
      </c>
    </row>
    <row r="28460" spans="30:30" x14ac:dyDescent="0.35">
      <c r="AD28460">
        <v>0.18547291599645332</v>
      </c>
    </row>
    <row r="28461" spans="30:30" x14ac:dyDescent="0.35">
      <c r="AD28461">
        <v>0.14416599529949214</v>
      </c>
    </row>
    <row r="28462" spans="30:30" x14ac:dyDescent="0.35">
      <c r="AD28462">
        <v>3.2902404434824013E-2</v>
      </c>
    </row>
    <row r="28463" spans="30:30" x14ac:dyDescent="0.35">
      <c r="AD28463">
        <v>0.11694056707169112</v>
      </c>
    </row>
    <row r="28464" spans="30:30" x14ac:dyDescent="0.35">
      <c r="AD28464">
        <v>-9.3630573831198716E-2</v>
      </c>
    </row>
    <row r="28465" spans="30:30" x14ac:dyDescent="0.35">
      <c r="AD28465">
        <v>-1.5773657803624049E-2</v>
      </c>
    </row>
    <row r="28466" spans="30:30" x14ac:dyDescent="0.35">
      <c r="AD28466">
        <v>-0.2353956892875512</v>
      </c>
    </row>
    <row r="28467" spans="30:30" x14ac:dyDescent="0.35">
      <c r="AD28467">
        <v>-0.20282551807119814</v>
      </c>
    </row>
    <row r="28468" spans="30:30" x14ac:dyDescent="0.35">
      <c r="AD28468">
        <v>-0.14761388190070304</v>
      </c>
    </row>
    <row r="28469" spans="30:30" x14ac:dyDescent="0.35">
      <c r="AD28469">
        <v>0.17308637042170033</v>
      </c>
    </row>
    <row r="28470" spans="30:30" x14ac:dyDescent="0.35">
      <c r="AD28470">
        <v>1.9241138979061215E-2</v>
      </c>
    </row>
    <row r="28471" spans="30:30" x14ac:dyDescent="0.35">
      <c r="AD28471">
        <v>-3.8580519437138708E-2</v>
      </c>
    </row>
    <row r="28472" spans="30:30" x14ac:dyDescent="0.35">
      <c r="AD28472">
        <v>0.49194724859349381</v>
      </c>
    </row>
    <row r="28473" spans="30:30" x14ac:dyDescent="0.35">
      <c r="AD28473">
        <v>0.33158269581414457</v>
      </c>
    </row>
    <row r="28474" spans="30:30" x14ac:dyDescent="0.35">
      <c r="AD28474">
        <v>0.44856374854121228</v>
      </c>
    </row>
    <row r="28475" spans="30:30" x14ac:dyDescent="0.35">
      <c r="AD28475">
        <v>1.1303465433379309E-2</v>
      </c>
    </row>
    <row r="28476" spans="30:30" x14ac:dyDescent="0.35">
      <c r="AD28476">
        <v>-2.9921783693974541E-2</v>
      </c>
    </row>
    <row r="28477" spans="30:30" x14ac:dyDescent="0.35">
      <c r="AD28477">
        <v>0.27675119070527088</v>
      </c>
    </row>
    <row r="28478" spans="30:30" x14ac:dyDescent="0.35">
      <c r="AD28478">
        <v>0.17763475435165449</v>
      </c>
    </row>
    <row r="28479" spans="30:30" x14ac:dyDescent="0.35">
      <c r="AD28479">
        <v>7.3195277877706008E-2</v>
      </c>
    </row>
    <row r="28480" spans="30:30" x14ac:dyDescent="0.35">
      <c r="AD28480">
        <v>-2.7647912605654881E-2</v>
      </c>
    </row>
    <row r="28481" spans="30:30" x14ac:dyDescent="0.35">
      <c r="AD28481">
        <v>-0.18337678025344634</v>
      </c>
    </row>
    <row r="28482" spans="30:30" x14ac:dyDescent="0.35">
      <c r="AD28482">
        <v>-0.55745619574915783</v>
      </c>
    </row>
    <row r="28483" spans="30:30" x14ac:dyDescent="0.35">
      <c r="AD28483">
        <v>-0.22281985644056573</v>
      </c>
    </row>
    <row r="28484" spans="30:30" x14ac:dyDescent="0.35">
      <c r="AD28484">
        <v>0.10225477844193513</v>
      </c>
    </row>
    <row r="28485" spans="30:30" x14ac:dyDescent="0.35">
      <c r="AD28485">
        <v>0.10550118144531379</v>
      </c>
    </row>
    <row r="28486" spans="30:30" x14ac:dyDescent="0.35">
      <c r="AD28486">
        <v>0.15495719939045202</v>
      </c>
    </row>
    <row r="28487" spans="30:30" x14ac:dyDescent="0.35">
      <c r="AD28487">
        <v>5.7684794501747891E-2</v>
      </c>
    </row>
    <row r="28488" spans="30:30" x14ac:dyDescent="0.35">
      <c r="AD28488">
        <v>-1.653467523630784E-2</v>
      </c>
    </row>
    <row r="28489" spans="30:30" x14ac:dyDescent="0.35">
      <c r="AD28489">
        <v>7.6428757047993623E-2</v>
      </c>
    </row>
    <row r="28490" spans="30:30" x14ac:dyDescent="0.35">
      <c r="AD28490">
        <v>5.6855700045407472E-2</v>
      </c>
    </row>
    <row r="28491" spans="30:30" x14ac:dyDescent="0.35">
      <c r="AD28491">
        <v>-1.0643400268169441E-2</v>
      </c>
    </row>
    <row r="28492" spans="30:30" x14ac:dyDescent="0.35">
      <c r="AD28492">
        <v>1.2010152753573257E-2</v>
      </c>
    </row>
    <row r="28493" spans="30:30" x14ac:dyDescent="0.35">
      <c r="AD28493">
        <v>-0.30251272691263886</v>
      </c>
    </row>
    <row r="28494" spans="30:30" x14ac:dyDescent="0.35">
      <c r="AD28494">
        <v>-0.32945307601218393</v>
      </c>
    </row>
    <row r="28495" spans="30:30" x14ac:dyDescent="0.35">
      <c r="AD28495">
        <v>-0.28709734521830405</v>
      </c>
    </row>
    <row r="28496" spans="30:30" x14ac:dyDescent="0.35">
      <c r="AD28496">
        <v>-0.20786363442767769</v>
      </c>
    </row>
    <row r="28497" spans="30:30" x14ac:dyDescent="0.35">
      <c r="AD28497">
        <v>8.4993825748823817E-2</v>
      </c>
    </row>
    <row r="28498" spans="30:30" x14ac:dyDescent="0.35">
      <c r="AD28498">
        <v>0.36965407535819317</v>
      </c>
    </row>
    <row r="28499" spans="30:30" x14ac:dyDescent="0.35">
      <c r="AD28499">
        <v>0.23616530491621765</v>
      </c>
    </row>
    <row r="28500" spans="30:30" x14ac:dyDescent="0.35">
      <c r="AD28500">
        <v>0.32714623270947357</v>
      </c>
    </row>
    <row r="28501" spans="30:30" x14ac:dyDescent="0.35">
      <c r="AD28501">
        <v>-6.1352583612239366E-2</v>
      </c>
    </row>
    <row r="28502" spans="30:30" x14ac:dyDescent="0.35">
      <c r="AD28502">
        <v>0.13633143079366333</v>
      </c>
    </row>
    <row r="28503" spans="30:30" x14ac:dyDescent="0.35">
      <c r="AD28503">
        <v>-9.0145378484237162E-2</v>
      </c>
    </row>
    <row r="28504" spans="30:30" x14ac:dyDescent="0.35">
      <c r="AD28504">
        <v>-0.19151549000718215</v>
      </c>
    </row>
    <row r="28505" spans="30:30" x14ac:dyDescent="0.35">
      <c r="AD28505">
        <v>0.26969672232383524</v>
      </c>
    </row>
    <row r="28506" spans="30:30" x14ac:dyDescent="0.35">
      <c r="AD28506">
        <v>0.32000219824667808</v>
      </c>
    </row>
    <row r="28507" spans="30:30" x14ac:dyDescent="0.35">
      <c r="AD28507">
        <v>8.7907545738329651E-2</v>
      </c>
    </row>
    <row r="28508" spans="30:30" x14ac:dyDescent="0.35">
      <c r="AD28508">
        <v>5.275182710914611E-2</v>
      </c>
    </row>
    <row r="28509" spans="30:30" x14ac:dyDescent="0.35">
      <c r="AD28509">
        <v>-0.25790443408036129</v>
      </c>
    </row>
    <row r="28510" spans="30:30" x14ac:dyDescent="0.35">
      <c r="AD28510">
        <v>-0.41344735268096816</v>
      </c>
    </row>
    <row r="28511" spans="30:30" x14ac:dyDescent="0.35">
      <c r="AD28511">
        <v>-0.38709116660369225</v>
      </c>
    </row>
    <row r="28512" spans="30:30" x14ac:dyDescent="0.35">
      <c r="AD28512">
        <v>-0.19007688238882223</v>
      </c>
    </row>
    <row r="28513" spans="30:30" x14ac:dyDescent="0.35">
      <c r="AD28513">
        <v>3.8213121036370541E-2</v>
      </c>
    </row>
    <row r="28514" spans="30:30" x14ac:dyDescent="0.35">
      <c r="AD28514">
        <v>-0.45760930258439436</v>
      </c>
    </row>
    <row r="28515" spans="30:30" x14ac:dyDescent="0.35">
      <c r="AD28515">
        <v>-0.29519767499325789</v>
      </c>
    </row>
    <row r="28516" spans="30:30" x14ac:dyDescent="0.35">
      <c r="AD28516">
        <v>-0.32420840748861562</v>
      </c>
    </row>
    <row r="28517" spans="30:30" x14ac:dyDescent="0.35">
      <c r="AD28517">
        <v>-0.10196584168416616</v>
      </c>
    </row>
    <row r="28518" spans="30:30" x14ac:dyDescent="0.35">
      <c r="AD28518">
        <v>-0.17927369436317278</v>
      </c>
    </row>
    <row r="28519" spans="30:30" x14ac:dyDescent="0.35">
      <c r="AD28519">
        <v>-0.15167583017575628</v>
      </c>
    </row>
    <row r="28520" spans="30:30" x14ac:dyDescent="0.35">
      <c r="AD28520">
        <v>-0.49362234338860356</v>
      </c>
    </row>
    <row r="28521" spans="30:30" x14ac:dyDescent="0.35">
      <c r="AD28521">
        <v>-0.4209423628824624</v>
      </c>
    </row>
    <row r="28522" spans="30:30" x14ac:dyDescent="0.35">
      <c r="AD28522">
        <v>-0.32146151051002964</v>
      </c>
    </row>
    <row r="28523" spans="30:30" x14ac:dyDescent="0.35">
      <c r="AD28523">
        <v>-0.29065559812017905</v>
      </c>
    </row>
    <row r="28524" spans="30:30" x14ac:dyDescent="0.35">
      <c r="AD28524">
        <v>-0.2443776364317822</v>
      </c>
    </row>
    <row r="28525" spans="30:30" x14ac:dyDescent="0.35">
      <c r="AD28525">
        <v>0.23552362809932692</v>
      </c>
    </row>
    <row r="28526" spans="30:30" x14ac:dyDescent="0.35">
      <c r="AD28526">
        <v>0.24793498517856516</v>
      </c>
    </row>
    <row r="28527" spans="30:30" x14ac:dyDescent="0.35">
      <c r="AD28527">
        <v>0.12498686110453443</v>
      </c>
    </row>
    <row r="28528" spans="30:30" x14ac:dyDescent="0.35">
      <c r="AD28528">
        <v>-0.3058809119985626</v>
      </c>
    </row>
    <row r="28529" spans="30:30" x14ac:dyDescent="0.35">
      <c r="AD28529">
        <v>-0.10867118560611218</v>
      </c>
    </row>
    <row r="28530" spans="30:30" x14ac:dyDescent="0.35">
      <c r="AD28530">
        <v>-1.7543730853964549E-2</v>
      </c>
    </row>
    <row r="28531" spans="30:30" x14ac:dyDescent="0.35">
      <c r="AD28531">
        <v>-9.1220113806292191E-2</v>
      </c>
    </row>
    <row r="28532" spans="30:30" x14ac:dyDescent="0.35">
      <c r="AD28532">
        <v>-0.18077764085771517</v>
      </c>
    </row>
    <row r="28533" spans="30:30" x14ac:dyDescent="0.35">
      <c r="AD28533">
        <v>0.12219484893832015</v>
      </c>
    </row>
    <row r="28534" spans="30:30" x14ac:dyDescent="0.35">
      <c r="AD28534">
        <v>0.28042608554795379</v>
      </c>
    </row>
    <row r="28535" spans="30:30" x14ac:dyDescent="0.35">
      <c r="AD28535">
        <v>4.7191596365522143E-2</v>
      </c>
    </row>
    <row r="28536" spans="30:30" x14ac:dyDescent="0.35">
      <c r="AD28536">
        <v>2.4893032866013964E-2</v>
      </c>
    </row>
    <row r="28537" spans="30:30" x14ac:dyDescent="0.35">
      <c r="AD28537">
        <v>-0.19703188551175482</v>
      </c>
    </row>
    <row r="28538" spans="30:30" x14ac:dyDescent="0.35">
      <c r="AD28538">
        <v>-0.53579408372496173</v>
      </c>
    </row>
    <row r="28539" spans="30:30" x14ac:dyDescent="0.35">
      <c r="AD28539">
        <v>-0.61008438853816938</v>
      </c>
    </row>
    <row r="28540" spans="30:30" x14ac:dyDescent="0.35">
      <c r="AD28540">
        <v>-0.35636128911959308</v>
      </c>
    </row>
    <row r="28541" spans="30:30" x14ac:dyDescent="0.35">
      <c r="AD28541">
        <v>-0.41254802731818013</v>
      </c>
    </row>
    <row r="28542" spans="30:30" x14ac:dyDescent="0.35">
      <c r="AD28542">
        <v>-0.27509614389185355</v>
      </c>
    </row>
    <row r="28543" spans="30:30" x14ac:dyDescent="0.35">
      <c r="AD28543">
        <v>-0.23918474036348406</v>
      </c>
    </row>
    <row r="28544" spans="30:30" x14ac:dyDescent="0.35">
      <c r="AD28544">
        <v>-0.11254662802665999</v>
      </c>
    </row>
    <row r="28545" spans="30:30" x14ac:dyDescent="0.35">
      <c r="AD28545">
        <v>-0.11400781258206177</v>
      </c>
    </row>
    <row r="28546" spans="30:30" x14ac:dyDescent="0.35">
      <c r="AD28546">
        <v>-0.30101600366972064</v>
      </c>
    </row>
    <row r="28547" spans="30:30" x14ac:dyDescent="0.35">
      <c r="AD28547">
        <v>-0.24985857449585361</v>
      </c>
    </row>
    <row r="28548" spans="30:30" x14ac:dyDescent="0.35">
      <c r="AD28548">
        <v>-0.41351254246275376</v>
      </c>
    </row>
    <row r="28549" spans="30:30" x14ac:dyDescent="0.35">
      <c r="AD28549">
        <v>-0.25811071995026225</v>
      </c>
    </row>
    <row r="28550" spans="30:30" x14ac:dyDescent="0.35">
      <c r="AD28550">
        <v>-0.36209281546115429</v>
      </c>
    </row>
    <row r="28551" spans="30:30" x14ac:dyDescent="0.35">
      <c r="AD28551">
        <v>-0.21279933897773518</v>
      </c>
    </row>
    <row r="28552" spans="30:30" x14ac:dyDescent="0.35">
      <c r="AD28552">
        <v>-0.10844038729760806</v>
      </c>
    </row>
    <row r="28553" spans="30:30" x14ac:dyDescent="0.35">
      <c r="AD28553">
        <v>-6.9336705090001778E-4</v>
      </c>
    </row>
    <row r="28554" spans="30:30" x14ac:dyDescent="0.35">
      <c r="AD28554">
        <v>-0.22389104058350578</v>
      </c>
    </row>
    <row r="28555" spans="30:30" x14ac:dyDescent="0.35">
      <c r="AD28555">
        <v>-0.26561376763662814</v>
      </c>
    </row>
    <row r="28556" spans="30:30" x14ac:dyDescent="0.35">
      <c r="AD28556">
        <v>-8.8098324015626131E-2</v>
      </c>
    </row>
    <row r="28557" spans="30:30" x14ac:dyDescent="0.35">
      <c r="AD28557">
        <v>-0.12062782825530463</v>
      </c>
    </row>
    <row r="28558" spans="30:30" x14ac:dyDescent="0.35">
      <c r="AD28558">
        <v>0.25009807338679146</v>
      </c>
    </row>
    <row r="28559" spans="30:30" x14ac:dyDescent="0.35">
      <c r="AD28559">
        <v>0.17054960781150963</v>
      </c>
    </row>
    <row r="28560" spans="30:30" x14ac:dyDescent="0.35">
      <c r="AD28560">
        <v>-6.1077191797739225E-3</v>
      </c>
    </row>
    <row r="28561" spans="30:30" x14ac:dyDescent="0.35">
      <c r="AD28561">
        <v>-0.19885630780415336</v>
      </c>
    </row>
    <row r="28562" spans="30:30" x14ac:dyDescent="0.35">
      <c r="AD28562">
        <v>0.10661071425635713</v>
      </c>
    </row>
    <row r="28563" spans="30:30" x14ac:dyDescent="0.35">
      <c r="AD28563">
        <v>0.17756666599879448</v>
      </c>
    </row>
    <row r="28564" spans="30:30" x14ac:dyDescent="0.35">
      <c r="AD28564">
        <v>1.33203112868599E-2</v>
      </c>
    </row>
    <row r="28565" spans="30:30" x14ac:dyDescent="0.35">
      <c r="AD28565">
        <v>5.1006582020264209E-2</v>
      </c>
    </row>
    <row r="28566" spans="30:30" x14ac:dyDescent="0.35">
      <c r="AD28566">
        <v>-0.22619093988178238</v>
      </c>
    </row>
    <row r="28567" spans="30:30" x14ac:dyDescent="0.35">
      <c r="AD28567">
        <v>-8.0715586758815336E-2</v>
      </c>
    </row>
    <row r="28568" spans="30:30" x14ac:dyDescent="0.35">
      <c r="AD28568">
        <v>2.0473423627710131E-2</v>
      </c>
    </row>
    <row r="28569" spans="30:30" x14ac:dyDescent="0.35">
      <c r="AD28569">
        <v>-3.2368162332259663E-2</v>
      </c>
    </row>
    <row r="28570" spans="30:30" x14ac:dyDescent="0.35">
      <c r="AD28570">
        <v>-9.0656766562949839E-2</v>
      </c>
    </row>
    <row r="28571" spans="30:30" x14ac:dyDescent="0.35">
      <c r="AD28571">
        <v>-0.37214920197011847</v>
      </c>
    </row>
    <row r="28572" spans="30:30" x14ac:dyDescent="0.35">
      <c r="AD28572">
        <v>-0.3162132695155116</v>
      </c>
    </row>
    <row r="28573" spans="30:30" x14ac:dyDescent="0.35">
      <c r="AD28573">
        <v>-0.40753049017606108</v>
      </c>
    </row>
    <row r="28574" spans="30:30" x14ac:dyDescent="0.35">
      <c r="AD28574">
        <v>-0.21666223854462974</v>
      </c>
    </row>
    <row r="28575" spans="30:30" x14ac:dyDescent="0.35">
      <c r="AD28575">
        <v>-8.360685729048907E-2</v>
      </c>
    </row>
    <row r="28576" spans="30:30" x14ac:dyDescent="0.35">
      <c r="AD28576">
        <v>-0.29173123254315475</v>
      </c>
    </row>
    <row r="28577" spans="30:30" x14ac:dyDescent="0.35">
      <c r="AD28577">
        <v>-0.240433427418696</v>
      </c>
    </row>
    <row r="28578" spans="30:30" x14ac:dyDescent="0.35">
      <c r="AD28578">
        <v>-0.38173830879670656</v>
      </c>
    </row>
    <row r="28579" spans="30:30" x14ac:dyDescent="0.35">
      <c r="AD28579">
        <v>-0.26408393107011385</v>
      </c>
    </row>
    <row r="28580" spans="30:30" x14ac:dyDescent="0.35">
      <c r="AD28580">
        <v>-0.15333533678003317</v>
      </c>
    </row>
    <row r="28581" spans="30:30" x14ac:dyDescent="0.35">
      <c r="AD28581">
        <v>-0.18699783044789581</v>
      </c>
    </row>
    <row r="28582" spans="30:30" x14ac:dyDescent="0.35">
      <c r="AD28582">
        <v>-0.1265224902740624</v>
      </c>
    </row>
    <row r="28583" spans="30:30" x14ac:dyDescent="0.35">
      <c r="AD28583">
        <v>-0.10654305287679067</v>
      </c>
    </row>
    <row r="28584" spans="30:30" x14ac:dyDescent="0.35">
      <c r="AD28584">
        <v>-0.27744183718527227</v>
      </c>
    </row>
    <row r="28585" spans="30:30" x14ac:dyDescent="0.35">
      <c r="AD28585">
        <v>-4.9023902811947719E-2</v>
      </c>
    </row>
    <row r="28586" spans="30:30" x14ac:dyDescent="0.35">
      <c r="AD28586">
        <v>-9.371937165022301E-2</v>
      </c>
    </row>
    <row r="28587" spans="30:30" x14ac:dyDescent="0.35">
      <c r="AD28587">
        <v>0.1667375958410455</v>
      </c>
    </row>
    <row r="28588" spans="30:30" x14ac:dyDescent="0.35">
      <c r="AD28588">
        <v>-9.6459411200974111E-3</v>
      </c>
    </row>
    <row r="28589" spans="30:30" x14ac:dyDescent="0.35">
      <c r="AD28589">
        <v>-0.25558040006990079</v>
      </c>
    </row>
    <row r="28590" spans="30:30" x14ac:dyDescent="0.35">
      <c r="AD28590">
        <v>-1.9621651519806448E-2</v>
      </c>
    </row>
    <row r="28591" spans="30:30" x14ac:dyDescent="0.35">
      <c r="AD28591">
        <v>6.3437064985885916E-2</v>
      </c>
    </row>
    <row r="28592" spans="30:30" x14ac:dyDescent="0.35">
      <c r="AD28592">
        <v>-0.10497961486324302</v>
      </c>
    </row>
    <row r="28593" spans="30:30" x14ac:dyDescent="0.35">
      <c r="AD28593">
        <v>-3.9225795106816903E-2</v>
      </c>
    </row>
    <row r="28594" spans="30:30" x14ac:dyDescent="0.35">
      <c r="AD28594">
        <v>2.6755902889278246E-2</v>
      </c>
    </row>
    <row r="28595" spans="30:30" x14ac:dyDescent="0.35">
      <c r="AD28595">
        <v>-0.10244674806086604</v>
      </c>
    </row>
    <row r="28596" spans="30:30" x14ac:dyDescent="0.35">
      <c r="AD28596">
        <v>-5.4634198778145876E-2</v>
      </c>
    </row>
    <row r="28597" spans="30:30" x14ac:dyDescent="0.35">
      <c r="AD28597">
        <v>-0.16714486505818021</v>
      </c>
    </row>
    <row r="28598" spans="30:30" x14ac:dyDescent="0.35">
      <c r="AD28598">
        <v>-0.39280052300668689</v>
      </c>
    </row>
    <row r="28599" spans="30:30" x14ac:dyDescent="0.35">
      <c r="AD28599">
        <v>-0.33125430312991966</v>
      </c>
    </row>
    <row r="28600" spans="30:30" x14ac:dyDescent="0.35">
      <c r="AD28600">
        <v>-5.764364472555808E-2</v>
      </c>
    </row>
    <row r="28601" spans="30:30" x14ac:dyDescent="0.35">
      <c r="AD28601">
        <v>-0.11319326782393227</v>
      </c>
    </row>
    <row r="28602" spans="30:30" x14ac:dyDescent="0.35">
      <c r="AD28602">
        <v>-0.14869381133650064</v>
      </c>
    </row>
    <row r="28603" spans="30:30" x14ac:dyDescent="0.35">
      <c r="AD28603">
        <v>-6.130015851673884E-2</v>
      </c>
    </row>
    <row r="28604" spans="30:30" x14ac:dyDescent="0.35">
      <c r="AD28604">
        <v>-9.4322757286777609E-3</v>
      </c>
    </row>
    <row r="28605" spans="30:30" x14ac:dyDescent="0.35">
      <c r="AD28605">
        <v>-0.12019063330815304</v>
      </c>
    </row>
    <row r="28606" spans="30:30" x14ac:dyDescent="0.35">
      <c r="AD28606">
        <v>-9.546440356734516E-2</v>
      </c>
    </row>
    <row r="28607" spans="30:30" x14ac:dyDescent="0.35">
      <c r="AD28607">
        <v>-4.4330453532266223E-2</v>
      </c>
    </row>
    <row r="28608" spans="30:30" x14ac:dyDescent="0.35">
      <c r="AD28608">
        <v>-0.1325781904292038</v>
      </c>
    </row>
    <row r="28609" spans="30:30" x14ac:dyDescent="0.35">
      <c r="AD28609">
        <v>-0.14987467692231141</v>
      </c>
    </row>
    <row r="28610" spans="30:30" x14ac:dyDescent="0.35">
      <c r="AD28610">
        <v>-0.26869447423017789</v>
      </c>
    </row>
    <row r="28611" spans="30:30" x14ac:dyDescent="0.35">
      <c r="AD28611">
        <v>-0.18966870302839497</v>
      </c>
    </row>
    <row r="28612" spans="30:30" x14ac:dyDescent="0.35">
      <c r="AD28612">
        <v>-0.16428681566969042</v>
      </c>
    </row>
    <row r="28613" spans="30:30" x14ac:dyDescent="0.35">
      <c r="AD28613">
        <v>-0.28119905076878599</v>
      </c>
    </row>
    <row r="28614" spans="30:30" x14ac:dyDescent="0.35">
      <c r="AD28614">
        <v>-0.21292057648923407</v>
      </c>
    </row>
    <row r="28615" spans="30:30" x14ac:dyDescent="0.35">
      <c r="AD28615">
        <v>-0.23752233399819292</v>
      </c>
    </row>
    <row r="28616" spans="30:30" x14ac:dyDescent="0.35">
      <c r="AD28616">
        <v>-0.11978036498341076</v>
      </c>
    </row>
    <row r="28617" spans="30:30" x14ac:dyDescent="0.35">
      <c r="AD28617">
        <v>-0.14882731387695086</v>
      </c>
    </row>
    <row r="28618" spans="30:30" x14ac:dyDescent="0.35">
      <c r="AD28618">
        <v>-0.13535031427614774</v>
      </c>
    </row>
    <row r="28619" spans="30:30" x14ac:dyDescent="0.35">
      <c r="AD28619">
        <v>0.13269847844765872</v>
      </c>
    </row>
    <row r="28620" spans="30:30" x14ac:dyDescent="0.35">
      <c r="AD28620">
        <v>8.5307536664217684E-2</v>
      </c>
    </row>
    <row r="28621" spans="30:30" x14ac:dyDescent="0.35">
      <c r="AD28621">
        <v>0.12638258380467757</v>
      </c>
    </row>
    <row r="28622" spans="30:30" x14ac:dyDescent="0.35">
      <c r="AD28622">
        <v>2.3565362826585008E-2</v>
      </c>
    </row>
    <row r="28623" spans="30:30" x14ac:dyDescent="0.35">
      <c r="AD28623">
        <v>1.558854083706953E-2</v>
      </c>
    </row>
    <row r="28624" spans="30:30" x14ac:dyDescent="0.35">
      <c r="AD28624">
        <v>8.4409435215255707E-2</v>
      </c>
    </row>
    <row r="28625" spans="30:30" x14ac:dyDescent="0.35">
      <c r="AD28625">
        <v>-0.26963783406048258</v>
      </c>
    </row>
    <row r="28626" spans="30:30" x14ac:dyDescent="0.35">
      <c r="AD28626">
        <v>-0.25548724130745687</v>
      </c>
    </row>
    <row r="28627" spans="30:30" x14ac:dyDescent="0.35">
      <c r="AD28627">
        <v>-0.28255600674430914</v>
      </c>
    </row>
    <row r="28628" spans="30:30" x14ac:dyDescent="0.35">
      <c r="AD28628">
        <v>-0.15064226542649997</v>
      </c>
    </row>
    <row r="28629" spans="30:30" x14ac:dyDescent="0.35">
      <c r="AD28629">
        <v>-0.29390264500603236</v>
      </c>
    </row>
    <row r="28630" spans="30:30" x14ac:dyDescent="0.35">
      <c r="AD28630">
        <v>-0.48102261734111612</v>
      </c>
    </row>
    <row r="28631" spans="30:30" x14ac:dyDescent="0.35">
      <c r="AD28631">
        <v>-0.21123000339244374</v>
      </c>
    </row>
    <row r="28632" spans="30:30" x14ac:dyDescent="0.35">
      <c r="AD28632">
        <v>-0.21386075549283823</v>
      </c>
    </row>
    <row r="28633" spans="30:30" x14ac:dyDescent="0.35">
      <c r="AD28633">
        <v>-0.1086992485617016</v>
      </c>
    </row>
    <row r="28634" spans="30:30" x14ac:dyDescent="0.35">
      <c r="AD28634">
        <v>-0.12199261790663465</v>
      </c>
    </row>
    <row r="28635" spans="30:30" x14ac:dyDescent="0.35">
      <c r="AD28635">
        <v>-0.25230779983103291</v>
      </c>
    </row>
    <row r="28636" spans="30:30" x14ac:dyDescent="0.35">
      <c r="AD28636">
        <v>-6.9228598839128505E-2</v>
      </c>
    </row>
    <row r="28637" spans="30:30" x14ac:dyDescent="0.35">
      <c r="AD28637">
        <v>-0.16145211545600827</v>
      </c>
    </row>
    <row r="28638" spans="30:30" x14ac:dyDescent="0.35">
      <c r="AD28638">
        <v>-0.39451727942150433</v>
      </c>
    </row>
    <row r="28639" spans="30:30" x14ac:dyDescent="0.35">
      <c r="AD28639">
        <v>-0.1059082482254584</v>
      </c>
    </row>
    <row r="28640" spans="30:30" x14ac:dyDescent="0.35">
      <c r="AD28640">
        <v>-0.11807305363628398</v>
      </c>
    </row>
    <row r="28641" spans="30:30" x14ac:dyDescent="0.35">
      <c r="AD28641">
        <v>-8.8556140687174309E-2</v>
      </c>
    </row>
    <row r="28642" spans="30:30" x14ac:dyDescent="0.35">
      <c r="AD28642">
        <v>-0.17028827425403584</v>
      </c>
    </row>
    <row r="28643" spans="30:30" x14ac:dyDescent="0.35">
      <c r="AD28643">
        <v>-0.12582978613190052</v>
      </c>
    </row>
    <row r="28644" spans="30:30" x14ac:dyDescent="0.35">
      <c r="AD28644">
        <v>5.667555510364667E-2</v>
      </c>
    </row>
    <row r="28645" spans="30:30" x14ac:dyDescent="0.35">
      <c r="AD28645">
        <v>-0.28294175454150949</v>
      </c>
    </row>
    <row r="28646" spans="30:30" x14ac:dyDescent="0.35">
      <c r="AD28646">
        <v>-9.2332619899690632E-2</v>
      </c>
    </row>
    <row r="28647" spans="30:30" x14ac:dyDescent="0.35">
      <c r="AD28647">
        <v>0.12460359111216446</v>
      </c>
    </row>
    <row r="28648" spans="30:30" x14ac:dyDescent="0.35">
      <c r="AD28648">
        <v>-5.9572301821285728E-2</v>
      </c>
    </row>
    <row r="28649" spans="30:30" x14ac:dyDescent="0.35">
      <c r="AD28649">
        <v>8.5423168734755205E-3</v>
      </c>
    </row>
    <row r="28650" spans="30:30" x14ac:dyDescent="0.35">
      <c r="AD28650">
        <v>-6.1192465146849943E-2</v>
      </c>
    </row>
    <row r="28651" spans="30:30" x14ac:dyDescent="0.35">
      <c r="AD28651">
        <v>0.21893590478261551</v>
      </c>
    </row>
    <row r="28652" spans="30:30" x14ac:dyDescent="0.35">
      <c r="AD28652">
        <v>0.13040307599729811</v>
      </c>
    </row>
    <row r="28653" spans="30:30" x14ac:dyDescent="0.35">
      <c r="AD28653">
        <v>3.6142241938573967E-2</v>
      </c>
    </row>
    <row r="28654" spans="30:30" x14ac:dyDescent="0.35">
      <c r="AD28654">
        <v>-0.17937829571791497</v>
      </c>
    </row>
    <row r="28655" spans="30:30" x14ac:dyDescent="0.35">
      <c r="AD28655">
        <v>-0.23508943247257746</v>
      </c>
    </row>
    <row r="28656" spans="30:30" x14ac:dyDescent="0.35">
      <c r="AD28656">
        <v>-0.21066223336192799</v>
      </c>
    </row>
    <row r="28657" spans="30:30" x14ac:dyDescent="0.35">
      <c r="AD28657">
        <v>-0.42979343746668491</v>
      </c>
    </row>
    <row r="28658" spans="30:30" x14ac:dyDescent="0.35">
      <c r="AD28658">
        <v>-0.29175026926891773</v>
      </c>
    </row>
    <row r="28659" spans="30:30" x14ac:dyDescent="0.35">
      <c r="AD28659">
        <v>-8.8909842635787537E-2</v>
      </c>
    </row>
    <row r="28660" spans="30:30" x14ac:dyDescent="0.35">
      <c r="AD28660">
        <v>-2.853683311182531E-2</v>
      </c>
    </row>
    <row r="28661" spans="30:30" x14ac:dyDescent="0.35">
      <c r="AD28661">
        <v>7.3981681059350324E-2</v>
      </c>
    </row>
    <row r="28662" spans="30:30" x14ac:dyDescent="0.35">
      <c r="AD28662">
        <v>0.13871996255138658</v>
      </c>
    </row>
    <row r="28663" spans="30:30" x14ac:dyDescent="0.35">
      <c r="AD28663">
        <v>-8.0431044419863124E-2</v>
      </c>
    </row>
    <row r="28664" spans="30:30" x14ac:dyDescent="0.35">
      <c r="AD28664">
        <v>-0.19527616077733584</v>
      </c>
    </row>
    <row r="28665" spans="30:30" x14ac:dyDescent="0.35">
      <c r="AD28665">
        <v>-3.7443305468358654E-2</v>
      </c>
    </row>
    <row r="28666" spans="30:30" x14ac:dyDescent="0.35">
      <c r="AD28666">
        <v>-9.4095072481457612E-2</v>
      </c>
    </row>
    <row r="28667" spans="30:30" x14ac:dyDescent="0.35">
      <c r="AD28667">
        <v>0.24548989320014722</v>
      </c>
    </row>
    <row r="28668" spans="30:30" x14ac:dyDescent="0.35">
      <c r="AD28668">
        <v>-0.12123504394899026</v>
      </c>
    </row>
    <row r="28669" spans="30:30" x14ac:dyDescent="0.35">
      <c r="AD28669">
        <v>-0.21447237750839354</v>
      </c>
    </row>
    <row r="28670" spans="30:30" x14ac:dyDescent="0.35">
      <c r="AD28670">
        <v>-0.25587964534433111</v>
      </c>
    </row>
    <row r="28671" spans="30:30" x14ac:dyDescent="0.35">
      <c r="AD28671">
        <v>-4.7778876889605533E-2</v>
      </c>
    </row>
    <row r="28672" spans="30:30" x14ac:dyDescent="0.35">
      <c r="AD28672">
        <v>-2.417251563283605E-2</v>
      </c>
    </row>
    <row r="28673" spans="30:30" x14ac:dyDescent="0.35">
      <c r="AD28673">
        <v>-3.7782447158320955E-3</v>
      </c>
    </row>
    <row r="28674" spans="30:30" x14ac:dyDescent="0.35">
      <c r="AD28674">
        <v>-0.19705254872213127</v>
      </c>
    </row>
    <row r="28675" spans="30:30" x14ac:dyDescent="0.35">
      <c r="AD28675">
        <v>-4.070763605470596E-2</v>
      </c>
    </row>
    <row r="28676" spans="30:30" x14ac:dyDescent="0.35">
      <c r="AD28676">
        <v>0.10934225468201106</v>
      </c>
    </row>
    <row r="28677" spans="30:30" x14ac:dyDescent="0.35">
      <c r="AD28677">
        <v>-0.16108120777557572</v>
      </c>
    </row>
    <row r="28678" spans="30:30" x14ac:dyDescent="0.35">
      <c r="AD28678">
        <v>-0.15322063829786967</v>
      </c>
    </row>
    <row r="28679" spans="30:30" x14ac:dyDescent="0.35">
      <c r="AD28679">
        <v>6.697744661544755E-2</v>
      </c>
    </row>
    <row r="28680" spans="30:30" x14ac:dyDescent="0.35">
      <c r="AD28680">
        <v>-0.13621119812330482</v>
      </c>
    </row>
    <row r="28681" spans="30:30" x14ac:dyDescent="0.35">
      <c r="AD28681">
        <v>-4.2803209950412029E-2</v>
      </c>
    </row>
    <row r="28682" spans="30:30" x14ac:dyDescent="0.35">
      <c r="AD28682">
        <v>-3.2552535237115279E-2</v>
      </c>
    </row>
    <row r="28683" spans="30:30" x14ac:dyDescent="0.35">
      <c r="AD28683">
        <v>-0.25849947145860747</v>
      </c>
    </row>
    <row r="28684" spans="30:30" x14ac:dyDescent="0.35">
      <c r="AD28684">
        <v>-0.17888593137106612</v>
      </c>
    </row>
    <row r="28685" spans="30:30" x14ac:dyDescent="0.35">
      <c r="AD28685">
        <v>0.16095576617072574</v>
      </c>
    </row>
    <row r="28686" spans="30:30" x14ac:dyDescent="0.35">
      <c r="AD28686">
        <v>0.16568733782504538</v>
      </c>
    </row>
    <row r="28687" spans="30:30" x14ac:dyDescent="0.35">
      <c r="AD28687">
        <v>-7.6908836705577134E-3</v>
      </c>
    </row>
    <row r="28688" spans="30:30" x14ac:dyDescent="0.35">
      <c r="AD28688">
        <v>1.4295513483560167E-2</v>
      </c>
    </row>
    <row r="28689" spans="30:30" x14ac:dyDescent="0.35">
      <c r="AD28689">
        <v>4.4614039737670329E-2</v>
      </c>
    </row>
    <row r="28690" spans="30:30" x14ac:dyDescent="0.35">
      <c r="AD28690">
        <v>-0.14627436935748836</v>
      </c>
    </row>
    <row r="28691" spans="30:30" x14ac:dyDescent="0.35">
      <c r="AD28691">
        <v>-0.16124605849343573</v>
      </c>
    </row>
    <row r="28692" spans="30:30" x14ac:dyDescent="0.35">
      <c r="AD28692">
        <v>-0.32993336871506646</v>
      </c>
    </row>
    <row r="28693" spans="30:30" x14ac:dyDescent="0.35">
      <c r="AD28693">
        <v>-9.4289044044503403E-2</v>
      </c>
    </row>
    <row r="28694" spans="30:30" x14ac:dyDescent="0.35">
      <c r="AD28694">
        <v>-0.17530049390591457</v>
      </c>
    </row>
    <row r="28695" spans="30:30" x14ac:dyDescent="0.35">
      <c r="AD28695">
        <v>-9.1569702865230557E-3</v>
      </c>
    </row>
    <row r="28696" spans="30:30" x14ac:dyDescent="0.35">
      <c r="AD28696">
        <v>0.45406032667088847</v>
      </c>
    </row>
    <row r="28697" spans="30:30" x14ac:dyDescent="0.35">
      <c r="AD28697">
        <v>0.26511146282279141</v>
      </c>
    </row>
    <row r="28698" spans="30:30" x14ac:dyDescent="0.35">
      <c r="AD28698">
        <v>0.11405479192621565</v>
      </c>
    </row>
    <row r="28699" spans="30:30" x14ac:dyDescent="0.35">
      <c r="AD28699">
        <v>-0.23182485827208399</v>
      </c>
    </row>
    <row r="28700" spans="30:30" x14ac:dyDescent="0.35">
      <c r="AD28700">
        <v>-0.17225096146973506</v>
      </c>
    </row>
    <row r="28701" spans="30:30" x14ac:dyDescent="0.35">
      <c r="AD28701">
        <v>2.5377983972440912E-2</v>
      </c>
    </row>
    <row r="28702" spans="30:30" x14ac:dyDescent="0.35">
      <c r="AD28702">
        <v>-0.17321593346902278</v>
      </c>
    </row>
    <row r="28703" spans="30:30" x14ac:dyDescent="0.35">
      <c r="AD28703">
        <v>-0.17539970936956017</v>
      </c>
    </row>
    <row r="28704" spans="30:30" x14ac:dyDescent="0.35">
      <c r="AD28704">
        <v>6.2686882813130645E-2</v>
      </c>
    </row>
    <row r="28705" spans="30:30" x14ac:dyDescent="0.35">
      <c r="AD28705">
        <v>-0.17168010572621217</v>
      </c>
    </row>
    <row r="28706" spans="30:30" x14ac:dyDescent="0.35">
      <c r="AD28706">
        <v>-0.15951531821511541</v>
      </c>
    </row>
    <row r="28707" spans="30:30" x14ac:dyDescent="0.35">
      <c r="AD28707">
        <v>-4.6100058434476808E-2</v>
      </c>
    </row>
    <row r="28708" spans="30:30" x14ac:dyDescent="0.35">
      <c r="AD28708">
        <v>-4.1301291046766234E-2</v>
      </c>
    </row>
    <row r="28709" spans="30:30" x14ac:dyDescent="0.35">
      <c r="AD28709">
        <v>-0.17010691500557204</v>
      </c>
    </row>
    <row r="28710" spans="30:30" x14ac:dyDescent="0.35">
      <c r="AD28710">
        <v>-3.9676068091745537E-2</v>
      </c>
    </row>
    <row r="28711" spans="30:30" x14ac:dyDescent="0.35">
      <c r="AD28711">
        <v>-0.12267303058954901</v>
      </c>
    </row>
    <row r="28712" spans="30:30" x14ac:dyDescent="0.35">
      <c r="AD28712">
        <v>-0.15046128513226809</v>
      </c>
    </row>
    <row r="28713" spans="30:30" x14ac:dyDescent="0.35">
      <c r="AD28713">
        <v>9.5764027984862249E-2</v>
      </c>
    </row>
    <row r="28714" spans="30:30" x14ac:dyDescent="0.35">
      <c r="AD28714">
        <v>0.2536329613519484</v>
      </c>
    </row>
    <row r="28715" spans="30:30" x14ac:dyDescent="0.35">
      <c r="AD28715">
        <v>-5.0050162524157393E-2</v>
      </c>
    </row>
    <row r="28716" spans="30:30" x14ac:dyDescent="0.35">
      <c r="AD28716">
        <v>-5.7541047702978784E-2</v>
      </c>
    </row>
    <row r="28717" spans="30:30" x14ac:dyDescent="0.35">
      <c r="AD28717">
        <v>-0.40525711225899091</v>
      </c>
    </row>
    <row r="28718" spans="30:30" x14ac:dyDescent="0.35">
      <c r="AD28718">
        <v>-0.28147671507163208</v>
      </c>
    </row>
    <row r="28719" spans="30:30" x14ac:dyDescent="0.35">
      <c r="AD28719">
        <v>-0.33079002058932022</v>
      </c>
    </row>
    <row r="28720" spans="30:30" x14ac:dyDescent="0.35">
      <c r="AD28720">
        <v>-0.2173347895279526</v>
      </c>
    </row>
    <row r="28721" spans="30:30" x14ac:dyDescent="0.35">
      <c r="AD28721">
        <v>-0.14712204164510886</v>
      </c>
    </row>
    <row r="28722" spans="30:30" x14ac:dyDescent="0.35">
      <c r="AD28722">
        <v>-0.52717751557217996</v>
      </c>
    </row>
    <row r="28723" spans="30:30" x14ac:dyDescent="0.35">
      <c r="AD28723">
        <v>-0.2349430778206783</v>
      </c>
    </row>
    <row r="28724" spans="30:30" x14ac:dyDescent="0.35">
      <c r="AD28724">
        <v>0.33634586862608751</v>
      </c>
    </row>
    <row r="28725" spans="30:30" x14ac:dyDescent="0.35">
      <c r="AD28725">
        <v>0.31364963337802992</v>
      </c>
    </row>
    <row r="28726" spans="30:30" x14ac:dyDescent="0.35">
      <c r="AD28726">
        <v>0.19298806415385597</v>
      </c>
    </row>
    <row r="28727" spans="30:30" x14ac:dyDescent="0.35">
      <c r="AD28727">
        <v>0.30002521217827577</v>
      </c>
    </row>
    <row r="28728" spans="30:30" x14ac:dyDescent="0.35">
      <c r="AD28728">
        <v>-0.14107409153757999</v>
      </c>
    </row>
    <row r="28729" spans="30:30" x14ac:dyDescent="0.35">
      <c r="AD28729">
        <v>-0.19872723317958196</v>
      </c>
    </row>
    <row r="28730" spans="30:30" x14ac:dyDescent="0.35">
      <c r="AD28730">
        <v>-0.13076374682926101</v>
      </c>
    </row>
    <row r="28731" spans="30:30" x14ac:dyDescent="0.35">
      <c r="AD28731">
        <v>-0.13654441672399875</v>
      </c>
    </row>
    <row r="28732" spans="30:30" x14ac:dyDescent="0.35">
      <c r="AD28732">
        <v>6.6653916562392834E-2</v>
      </c>
    </row>
    <row r="28733" spans="30:30" x14ac:dyDescent="0.35">
      <c r="AD28733">
        <v>-7.7824996088292048E-2</v>
      </c>
    </row>
    <row r="28734" spans="30:30" x14ac:dyDescent="0.35">
      <c r="AD28734">
        <v>-6.5585240105516154E-2</v>
      </c>
    </row>
    <row r="28735" spans="30:30" x14ac:dyDescent="0.35">
      <c r="AD28735">
        <v>-0.15950206224606411</v>
      </c>
    </row>
    <row r="28736" spans="30:30" x14ac:dyDescent="0.35">
      <c r="AD28736">
        <v>-9.7203103137732963E-2</v>
      </c>
    </row>
    <row r="28737" spans="30:30" x14ac:dyDescent="0.35">
      <c r="AD28737">
        <v>-8.4648793481537143E-2</v>
      </c>
    </row>
    <row r="28738" spans="30:30" x14ac:dyDescent="0.35">
      <c r="AD28738">
        <v>-9.8193797680289963E-2</v>
      </c>
    </row>
    <row r="28739" spans="30:30" x14ac:dyDescent="0.35">
      <c r="AD28739">
        <v>0.1310901470520785</v>
      </c>
    </row>
    <row r="28740" spans="30:30" x14ac:dyDescent="0.35">
      <c r="AD28740">
        <v>0.25925569559508754</v>
      </c>
    </row>
    <row r="28741" spans="30:30" x14ac:dyDescent="0.35">
      <c r="AD28741">
        <v>9.9597074992755802E-2</v>
      </c>
    </row>
    <row r="28742" spans="30:30" x14ac:dyDescent="0.35">
      <c r="AD28742">
        <v>-2.8212892357547235E-2</v>
      </c>
    </row>
    <row r="28743" spans="30:30" x14ac:dyDescent="0.35">
      <c r="AD28743">
        <v>-0.22289204900022605</v>
      </c>
    </row>
    <row r="28744" spans="30:30" x14ac:dyDescent="0.35">
      <c r="AD28744">
        <v>-0.33721639662701169</v>
      </c>
    </row>
    <row r="28745" spans="30:30" x14ac:dyDescent="0.35">
      <c r="AD28745">
        <v>-0.38267544943070742</v>
      </c>
    </row>
    <row r="28746" spans="30:30" x14ac:dyDescent="0.35">
      <c r="AD28746">
        <v>-0.33456282128418285</v>
      </c>
    </row>
    <row r="28747" spans="30:30" x14ac:dyDescent="0.35">
      <c r="AD28747">
        <v>-7.2062560488908245E-2</v>
      </c>
    </row>
    <row r="28748" spans="30:30" x14ac:dyDescent="0.35">
      <c r="AD28748">
        <v>-0.13001092962354591</v>
      </c>
    </row>
    <row r="28749" spans="30:30" x14ac:dyDescent="0.35">
      <c r="AD28749">
        <v>-0.2430244395537236</v>
      </c>
    </row>
    <row r="28750" spans="30:30" x14ac:dyDescent="0.35">
      <c r="AD28750">
        <v>-0.37813148638398508</v>
      </c>
    </row>
    <row r="28751" spans="30:30" x14ac:dyDescent="0.35">
      <c r="AD28751">
        <v>-0.39855499790901289</v>
      </c>
    </row>
    <row r="28752" spans="30:30" x14ac:dyDescent="0.35">
      <c r="AD28752">
        <v>-8.3137430634394646E-2</v>
      </c>
    </row>
    <row r="28753" spans="30:30" x14ac:dyDescent="0.35">
      <c r="AD28753">
        <v>0.15123867451613263</v>
      </c>
    </row>
    <row r="28754" spans="30:30" x14ac:dyDescent="0.35">
      <c r="AD28754">
        <v>1.5472356440698233E-2</v>
      </c>
    </row>
    <row r="28755" spans="30:30" x14ac:dyDescent="0.35">
      <c r="AD28755">
        <v>0.35114281739505898</v>
      </c>
    </row>
    <row r="28756" spans="30:30" x14ac:dyDescent="0.35">
      <c r="AD28756">
        <v>0.17793386543532105</v>
      </c>
    </row>
    <row r="28757" spans="30:30" x14ac:dyDescent="0.35">
      <c r="AD28757">
        <v>9.1974817321471905E-2</v>
      </c>
    </row>
    <row r="28758" spans="30:30" x14ac:dyDescent="0.35">
      <c r="AD28758">
        <v>-0.31913526224767247</v>
      </c>
    </row>
    <row r="28759" spans="30:30" x14ac:dyDescent="0.35">
      <c r="AD28759">
        <v>-0.16879388572362033</v>
      </c>
    </row>
    <row r="28760" spans="30:30" x14ac:dyDescent="0.35">
      <c r="AD28760">
        <v>2.0822195752527882E-2</v>
      </c>
    </row>
    <row r="28761" spans="30:30" x14ac:dyDescent="0.35">
      <c r="AD28761">
        <v>1.5125303650748035E-2</v>
      </c>
    </row>
    <row r="28762" spans="30:30" x14ac:dyDescent="0.35">
      <c r="AD28762">
        <v>-0.22279541115680618</v>
      </c>
    </row>
    <row r="28763" spans="30:30" x14ac:dyDescent="0.35">
      <c r="AD28763">
        <v>-0.19654739027783805</v>
      </c>
    </row>
    <row r="28764" spans="30:30" x14ac:dyDescent="0.35">
      <c r="AD28764">
        <v>-0.23981877887248856</v>
      </c>
    </row>
    <row r="28765" spans="30:30" x14ac:dyDescent="0.35">
      <c r="AD28765">
        <v>-0.14319106338084037</v>
      </c>
    </row>
    <row r="28766" spans="30:30" x14ac:dyDescent="0.35">
      <c r="AD28766">
        <v>0.30000520345243875</v>
      </c>
    </row>
    <row r="28767" spans="30:30" x14ac:dyDescent="0.35">
      <c r="AD28767">
        <v>0.288439726991296</v>
      </c>
    </row>
    <row r="28768" spans="30:30" x14ac:dyDescent="0.35">
      <c r="AD28768">
        <v>0.14540560522707616</v>
      </c>
    </row>
    <row r="28769" spans="30:30" x14ac:dyDescent="0.35">
      <c r="AD28769">
        <v>-1.0781097856380307E-2</v>
      </c>
    </row>
    <row r="28770" spans="30:30" x14ac:dyDescent="0.35">
      <c r="AD28770">
        <v>-0.13616331829463935</v>
      </c>
    </row>
    <row r="28771" spans="30:30" x14ac:dyDescent="0.35">
      <c r="AD28771">
        <v>-0.37294813222482848</v>
      </c>
    </row>
    <row r="28772" spans="30:30" x14ac:dyDescent="0.35">
      <c r="AD28772">
        <v>-0.2535250150062392</v>
      </c>
    </row>
    <row r="28773" spans="30:30" x14ac:dyDescent="0.35">
      <c r="AD28773">
        <v>-0.19379497625119568</v>
      </c>
    </row>
    <row r="28774" spans="30:30" x14ac:dyDescent="0.35">
      <c r="AD28774">
        <v>-0.25042919023983812</v>
      </c>
    </row>
    <row r="28775" spans="30:30" x14ac:dyDescent="0.35">
      <c r="AD28775">
        <v>-0.34617339725052365</v>
      </c>
    </row>
    <row r="28776" spans="30:30" x14ac:dyDescent="0.35">
      <c r="AD28776">
        <v>-0.28473936003309464</v>
      </c>
    </row>
    <row r="28777" spans="30:30" x14ac:dyDescent="0.35">
      <c r="AD28777">
        <v>-0.25246121950014944</v>
      </c>
    </row>
    <row r="28778" spans="30:30" x14ac:dyDescent="0.35">
      <c r="AD28778">
        <v>-0.32208046201119006</v>
      </c>
    </row>
    <row r="28779" spans="30:30" x14ac:dyDescent="0.35">
      <c r="AD28779">
        <v>-0.385969054887284</v>
      </c>
    </row>
    <row r="28780" spans="30:30" x14ac:dyDescent="0.35">
      <c r="AD28780">
        <v>-6.0134536260242906E-2</v>
      </c>
    </row>
    <row r="28781" spans="30:30" x14ac:dyDescent="0.35">
      <c r="AD28781">
        <v>-0.22421271252773994</v>
      </c>
    </row>
    <row r="28782" spans="30:30" x14ac:dyDescent="0.35">
      <c r="AD28782">
        <v>0.20234870002397051</v>
      </c>
    </row>
    <row r="28783" spans="30:30" x14ac:dyDescent="0.35">
      <c r="AD28783">
        <v>-2.0127406075233611E-2</v>
      </c>
    </row>
    <row r="28784" spans="30:30" x14ac:dyDescent="0.35">
      <c r="AD28784">
        <v>8.4560900347662657E-2</v>
      </c>
    </row>
    <row r="28785" spans="30:30" x14ac:dyDescent="0.35">
      <c r="AD28785">
        <v>0.23608184863637752</v>
      </c>
    </row>
    <row r="28786" spans="30:30" x14ac:dyDescent="0.35">
      <c r="AD28786">
        <v>-0.19197946485463294</v>
      </c>
    </row>
    <row r="28787" spans="30:30" x14ac:dyDescent="0.35">
      <c r="AD28787">
        <v>-4.4928379159649708E-2</v>
      </c>
    </row>
    <row r="28788" spans="30:30" x14ac:dyDescent="0.35">
      <c r="AD28788">
        <v>0.10006842903268587</v>
      </c>
    </row>
    <row r="28789" spans="30:30" x14ac:dyDescent="0.35">
      <c r="AD28789">
        <v>1.6909727064279376E-2</v>
      </c>
    </row>
    <row r="28790" spans="30:30" x14ac:dyDescent="0.35">
      <c r="AD28790">
        <v>-0.1814921677563133</v>
      </c>
    </row>
    <row r="28791" spans="30:30" x14ac:dyDescent="0.35">
      <c r="AD28791">
        <v>-7.2295509189669857E-2</v>
      </c>
    </row>
    <row r="28792" spans="30:30" x14ac:dyDescent="0.35">
      <c r="AD28792">
        <v>-0.14814329262270179</v>
      </c>
    </row>
    <row r="28793" spans="30:30" x14ac:dyDescent="0.35">
      <c r="AD28793">
        <v>0.24275237534995533</v>
      </c>
    </row>
    <row r="28794" spans="30:30" x14ac:dyDescent="0.35">
      <c r="AD28794">
        <v>0.31098728977271051</v>
      </c>
    </row>
    <row r="28795" spans="30:30" x14ac:dyDescent="0.35">
      <c r="AD28795">
        <v>0.32982167633035042</v>
      </c>
    </row>
    <row r="28796" spans="30:30" x14ac:dyDescent="0.35">
      <c r="AD28796">
        <v>2.5884962667298349E-2</v>
      </c>
    </row>
    <row r="28797" spans="30:30" x14ac:dyDescent="0.35">
      <c r="AD28797">
        <v>-0.22773718933496484</v>
      </c>
    </row>
    <row r="28798" spans="30:30" x14ac:dyDescent="0.35">
      <c r="AD28798">
        <v>-0.25498242576711289</v>
      </c>
    </row>
    <row r="28799" spans="30:30" x14ac:dyDescent="0.35">
      <c r="AD28799">
        <v>5.559948751252012E-2</v>
      </c>
    </row>
    <row r="28800" spans="30:30" x14ac:dyDescent="0.35">
      <c r="AD28800">
        <v>-6.9442719427897093E-2</v>
      </c>
    </row>
    <row r="28801" spans="30:30" x14ac:dyDescent="0.35">
      <c r="AD28801">
        <v>1.7785151587483557E-3</v>
      </c>
    </row>
    <row r="28802" spans="30:30" x14ac:dyDescent="0.35">
      <c r="AD28802">
        <v>-0.16049336401111994</v>
      </c>
    </row>
    <row r="28803" spans="30:30" x14ac:dyDescent="0.35">
      <c r="AD28803">
        <v>-0.30296872733867358</v>
      </c>
    </row>
    <row r="28804" spans="30:30" x14ac:dyDescent="0.35">
      <c r="AD28804">
        <v>-0.23008287420031728</v>
      </c>
    </row>
    <row r="28805" spans="30:30" x14ac:dyDescent="0.35">
      <c r="AD28805">
        <v>-0.31405087251310776</v>
      </c>
    </row>
    <row r="28806" spans="30:30" x14ac:dyDescent="0.35">
      <c r="AD28806">
        <v>-0.40454462696734905</v>
      </c>
    </row>
    <row r="28807" spans="30:30" x14ac:dyDescent="0.35">
      <c r="AD28807">
        <v>-0.28751661880197188</v>
      </c>
    </row>
    <row r="28808" spans="30:30" x14ac:dyDescent="0.35">
      <c r="AD28808">
        <v>-3.2430873704765217E-2</v>
      </c>
    </row>
    <row r="28809" spans="30:30" x14ac:dyDescent="0.35">
      <c r="AD28809">
        <v>-0.22823059306175156</v>
      </c>
    </row>
    <row r="28810" spans="30:30" x14ac:dyDescent="0.35">
      <c r="AD28810">
        <v>-0.27254018435970723</v>
      </c>
    </row>
    <row r="28811" spans="30:30" x14ac:dyDescent="0.35">
      <c r="AD28811">
        <v>5.8170005136033223E-2</v>
      </c>
    </row>
    <row r="28812" spans="30:30" x14ac:dyDescent="0.35">
      <c r="AD28812">
        <v>0.23025295606038568</v>
      </c>
    </row>
    <row r="28813" spans="30:30" x14ac:dyDescent="0.35">
      <c r="AD28813">
        <v>1.2664021077810145E-2</v>
      </c>
    </row>
    <row r="28814" spans="30:30" x14ac:dyDescent="0.35">
      <c r="AD28814">
        <v>-0.44742997211796842</v>
      </c>
    </row>
    <row r="28815" spans="30:30" x14ac:dyDescent="0.35">
      <c r="AD28815">
        <v>6.5962177186054613E-2</v>
      </c>
    </row>
    <row r="28816" spans="30:30" x14ac:dyDescent="0.35">
      <c r="AD28816">
        <v>-3.0054735010653911E-2</v>
      </c>
    </row>
    <row r="28817" spans="30:30" x14ac:dyDescent="0.35">
      <c r="AD28817">
        <v>-0.24158632271368941</v>
      </c>
    </row>
    <row r="28818" spans="30:30" x14ac:dyDescent="0.35">
      <c r="AD28818">
        <v>0.14404117912989323</v>
      </c>
    </row>
    <row r="28819" spans="30:30" x14ac:dyDescent="0.35">
      <c r="AD28819">
        <v>5.7874820596129813E-2</v>
      </c>
    </row>
    <row r="28820" spans="30:30" x14ac:dyDescent="0.35">
      <c r="AD28820">
        <v>0.40467785418592245</v>
      </c>
    </row>
    <row r="28821" spans="30:30" x14ac:dyDescent="0.35">
      <c r="AD28821">
        <v>0.2015223314315486</v>
      </c>
    </row>
    <row r="28822" spans="30:30" x14ac:dyDescent="0.35">
      <c r="AD28822">
        <v>6.561416990442856E-2</v>
      </c>
    </row>
    <row r="28823" spans="30:30" x14ac:dyDescent="0.35">
      <c r="AD28823">
        <v>6.3368507565409335E-2</v>
      </c>
    </row>
    <row r="28824" spans="30:30" x14ac:dyDescent="0.35">
      <c r="AD28824">
        <v>4.0824355798927221E-3</v>
      </c>
    </row>
    <row r="28825" spans="30:30" x14ac:dyDescent="0.35">
      <c r="AD28825">
        <v>-8.3758100271700595E-2</v>
      </c>
    </row>
    <row r="28826" spans="30:30" x14ac:dyDescent="0.35">
      <c r="AD28826">
        <v>0.11678008885386224</v>
      </c>
    </row>
    <row r="28827" spans="30:30" x14ac:dyDescent="0.35">
      <c r="AD28827">
        <v>5.0358810290202324E-2</v>
      </c>
    </row>
    <row r="28828" spans="30:30" x14ac:dyDescent="0.35">
      <c r="AD28828">
        <v>-1.882388788692578E-2</v>
      </c>
    </row>
    <row r="28829" spans="30:30" x14ac:dyDescent="0.35">
      <c r="AD28829">
        <v>-0.19778145328901439</v>
      </c>
    </row>
    <row r="28830" spans="30:30" x14ac:dyDescent="0.35">
      <c r="AD28830">
        <v>-0.20129219626724393</v>
      </c>
    </row>
    <row r="28831" spans="30:30" x14ac:dyDescent="0.35">
      <c r="AD28831">
        <v>-0.25968783422748881</v>
      </c>
    </row>
    <row r="28832" spans="30:30" x14ac:dyDescent="0.35">
      <c r="AD28832">
        <v>-0.31071666632943618</v>
      </c>
    </row>
    <row r="28833" spans="30:30" x14ac:dyDescent="0.35">
      <c r="AD28833">
        <v>-0.167742654735059</v>
      </c>
    </row>
    <row r="28834" spans="30:30" x14ac:dyDescent="0.35">
      <c r="AD28834">
        <v>-0.33253964231935268</v>
      </c>
    </row>
    <row r="28835" spans="30:30" x14ac:dyDescent="0.35">
      <c r="AD28835">
        <v>-0.11142023815111317</v>
      </c>
    </row>
    <row r="28836" spans="30:30" x14ac:dyDescent="0.35">
      <c r="AD28836">
        <v>2.114949565995318E-2</v>
      </c>
    </row>
    <row r="28837" spans="30:30" x14ac:dyDescent="0.35">
      <c r="AD28837">
        <v>-0.29153732417296402</v>
      </c>
    </row>
    <row r="28838" spans="30:30" x14ac:dyDescent="0.35">
      <c r="AD28838">
        <v>-0.16235804219837682</v>
      </c>
    </row>
    <row r="28839" spans="30:30" x14ac:dyDescent="0.35">
      <c r="AD28839">
        <v>8.1429571374891707E-2</v>
      </c>
    </row>
    <row r="28840" spans="30:30" x14ac:dyDescent="0.35">
      <c r="AD28840">
        <v>0.18189768731457165</v>
      </c>
    </row>
    <row r="28841" spans="30:30" x14ac:dyDescent="0.35">
      <c r="AD28841">
        <v>0.25412363509641794</v>
      </c>
    </row>
    <row r="28842" spans="30:30" x14ac:dyDescent="0.35">
      <c r="AD28842">
        <v>-0.28030378730616617</v>
      </c>
    </row>
    <row r="28843" spans="30:30" x14ac:dyDescent="0.35">
      <c r="AD28843">
        <v>-0.11795807448826676</v>
      </c>
    </row>
    <row r="28844" spans="30:30" x14ac:dyDescent="0.35">
      <c r="AD28844">
        <v>-1.9223172489730073E-2</v>
      </c>
    </row>
    <row r="28845" spans="30:30" x14ac:dyDescent="0.35">
      <c r="AD28845">
        <v>-0.19632803849634239</v>
      </c>
    </row>
    <row r="28846" spans="30:30" x14ac:dyDescent="0.35">
      <c r="AD28846">
        <v>8.9521570148204957E-2</v>
      </c>
    </row>
    <row r="28847" spans="30:30" x14ac:dyDescent="0.35">
      <c r="AD28847">
        <v>0.2947697906692564</v>
      </c>
    </row>
    <row r="28848" spans="30:30" x14ac:dyDescent="0.35">
      <c r="AD28848">
        <v>0.16946504008432686</v>
      </c>
    </row>
    <row r="28849" spans="30:30" x14ac:dyDescent="0.35">
      <c r="AD28849">
        <v>0.30453076256478073</v>
      </c>
    </row>
    <row r="28850" spans="30:30" x14ac:dyDescent="0.35">
      <c r="AD28850">
        <v>9.0494724330424464E-2</v>
      </c>
    </row>
    <row r="28851" spans="30:30" x14ac:dyDescent="0.35">
      <c r="AD28851">
        <v>-0.21710737501417363</v>
      </c>
    </row>
    <row r="28852" spans="30:30" x14ac:dyDescent="0.35">
      <c r="AD28852">
        <v>-0.20821400550122407</v>
      </c>
    </row>
    <row r="28853" spans="30:30" x14ac:dyDescent="0.35">
      <c r="AD28853">
        <v>7.8105872483506589E-2</v>
      </c>
    </row>
    <row r="28854" spans="30:30" x14ac:dyDescent="0.35">
      <c r="AD28854">
        <v>4.2926700333775498E-2</v>
      </c>
    </row>
    <row r="28855" spans="30:30" x14ac:dyDescent="0.35">
      <c r="AD28855">
        <v>-8.915931854818003E-2</v>
      </c>
    </row>
    <row r="28856" spans="30:30" x14ac:dyDescent="0.35">
      <c r="AD28856">
        <v>-0.13046791666381174</v>
      </c>
    </row>
    <row r="28857" spans="30:30" x14ac:dyDescent="0.35">
      <c r="AD28857">
        <v>-0.14990885718814953</v>
      </c>
    </row>
    <row r="28858" spans="30:30" x14ac:dyDescent="0.35">
      <c r="AD28858">
        <v>-0.13284499994907004</v>
      </c>
    </row>
    <row r="28859" spans="30:30" x14ac:dyDescent="0.35">
      <c r="AD28859">
        <v>-0.37539722903522338</v>
      </c>
    </row>
    <row r="28860" spans="30:30" x14ac:dyDescent="0.35">
      <c r="AD28860">
        <v>-0.27056781258153256</v>
      </c>
    </row>
    <row r="28861" spans="30:30" x14ac:dyDescent="0.35">
      <c r="AD28861">
        <v>-0.22327769043356022</v>
      </c>
    </row>
    <row r="28862" spans="30:30" x14ac:dyDescent="0.35">
      <c r="AD28862">
        <v>-0.21299188265547195</v>
      </c>
    </row>
    <row r="28863" spans="30:30" x14ac:dyDescent="0.35">
      <c r="AD28863">
        <v>-0.11908071370780933</v>
      </c>
    </row>
    <row r="28864" spans="30:30" x14ac:dyDescent="0.35">
      <c r="AD28864">
        <v>9.6559160867532301E-3</v>
      </c>
    </row>
    <row r="28865" spans="30:30" x14ac:dyDescent="0.35">
      <c r="AD28865">
        <v>-0.25780424760608056</v>
      </c>
    </row>
    <row r="28866" spans="30:30" x14ac:dyDescent="0.35">
      <c r="AD28866">
        <v>-6.7053325095536506E-2</v>
      </c>
    </row>
    <row r="28867" spans="30:30" x14ac:dyDescent="0.35">
      <c r="AD28867">
        <v>-0.12829259757219308</v>
      </c>
    </row>
    <row r="28868" spans="30:30" x14ac:dyDescent="0.35">
      <c r="AD28868">
        <v>0.1074807234287348</v>
      </c>
    </row>
    <row r="28869" spans="30:30" x14ac:dyDescent="0.35">
      <c r="AD28869">
        <v>0.28289661556840734</v>
      </c>
    </row>
    <row r="28870" spans="30:30" x14ac:dyDescent="0.35">
      <c r="AD28870">
        <v>-0.14291997986930646</v>
      </c>
    </row>
    <row r="28871" spans="30:30" x14ac:dyDescent="0.35">
      <c r="AD28871">
        <v>-0.23647223527344108</v>
      </c>
    </row>
    <row r="28872" spans="30:30" x14ac:dyDescent="0.35">
      <c r="AD28872">
        <v>0.15354603426838689</v>
      </c>
    </row>
    <row r="28873" spans="30:30" x14ac:dyDescent="0.35">
      <c r="AD28873">
        <v>-3.2267570632719414E-2</v>
      </c>
    </row>
    <row r="28874" spans="30:30" x14ac:dyDescent="0.35">
      <c r="AD28874">
        <v>-0.12044540049326914</v>
      </c>
    </row>
    <row r="28875" spans="30:30" x14ac:dyDescent="0.35">
      <c r="AD28875">
        <v>7.175085294555285E-3</v>
      </c>
    </row>
    <row r="28876" spans="30:30" x14ac:dyDescent="0.35">
      <c r="AD28876">
        <v>0.3297089036837072</v>
      </c>
    </row>
    <row r="28877" spans="30:30" x14ac:dyDescent="0.35">
      <c r="AD28877">
        <v>0.31887173747629904</v>
      </c>
    </row>
    <row r="28878" spans="30:30" x14ac:dyDescent="0.35">
      <c r="AD28878">
        <v>-1.5027290446142757E-2</v>
      </c>
    </row>
    <row r="28879" spans="30:30" x14ac:dyDescent="0.35">
      <c r="AD28879">
        <v>-2.8830878131238507E-2</v>
      </c>
    </row>
    <row r="28880" spans="30:30" x14ac:dyDescent="0.35">
      <c r="AD28880">
        <v>8.0384312228010277E-2</v>
      </c>
    </row>
    <row r="28881" spans="30:30" x14ac:dyDescent="0.35">
      <c r="AD28881">
        <v>-8.8175273502015483E-2</v>
      </c>
    </row>
    <row r="28882" spans="30:30" x14ac:dyDescent="0.35">
      <c r="AD28882">
        <v>-0.10725780307373622</v>
      </c>
    </row>
    <row r="28883" spans="30:30" x14ac:dyDescent="0.35">
      <c r="AD28883">
        <v>2.8274167525744614E-2</v>
      </c>
    </row>
    <row r="28884" spans="30:30" x14ac:dyDescent="0.35">
      <c r="AD28884">
        <v>3.3785904618993008E-2</v>
      </c>
    </row>
    <row r="28885" spans="30:30" x14ac:dyDescent="0.35">
      <c r="AD28885">
        <v>-7.0000331721563031E-2</v>
      </c>
    </row>
    <row r="28886" spans="30:30" x14ac:dyDescent="0.35">
      <c r="AD28886">
        <v>-0.32111954613576782</v>
      </c>
    </row>
    <row r="28887" spans="30:30" x14ac:dyDescent="0.35">
      <c r="AD28887">
        <v>-0.14106185028642629</v>
      </c>
    </row>
    <row r="28888" spans="30:30" x14ac:dyDescent="0.35">
      <c r="AD28888">
        <v>-6.0402131797449993E-2</v>
      </c>
    </row>
    <row r="28889" spans="30:30" x14ac:dyDescent="0.35">
      <c r="AD28889">
        <v>-0.20489642250906653</v>
      </c>
    </row>
    <row r="28890" spans="30:30" x14ac:dyDescent="0.35">
      <c r="AD28890">
        <v>-0.21512349375848744</v>
      </c>
    </row>
    <row r="28891" spans="30:30" x14ac:dyDescent="0.35">
      <c r="AD28891">
        <v>3.4864551353032527E-2</v>
      </c>
    </row>
    <row r="28892" spans="30:30" x14ac:dyDescent="0.35">
      <c r="AD28892">
        <v>0.23290096190889989</v>
      </c>
    </row>
    <row r="28893" spans="30:30" x14ac:dyDescent="0.35">
      <c r="AD28893">
        <v>-0.27411409096257672</v>
      </c>
    </row>
    <row r="28894" spans="30:30" x14ac:dyDescent="0.35">
      <c r="AD28894">
        <v>-8.7699949108632942E-3</v>
      </c>
    </row>
    <row r="28895" spans="30:30" x14ac:dyDescent="0.35">
      <c r="AD28895">
        <v>-0.21081375357658697</v>
      </c>
    </row>
    <row r="28896" spans="30:30" x14ac:dyDescent="0.35">
      <c r="AD28896">
        <v>-3.3406753185534724E-2</v>
      </c>
    </row>
    <row r="28897" spans="30:30" x14ac:dyDescent="0.35">
      <c r="AD28897">
        <v>0.28107100570337468</v>
      </c>
    </row>
    <row r="28898" spans="30:30" x14ac:dyDescent="0.35">
      <c r="AD28898">
        <v>0.14174722855496552</v>
      </c>
    </row>
    <row r="28899" spans="30:30" x14ac:dyDescent="0.35">
      <c r="AD28899">
        <v>-0.19677335665420076</v>
      </c>
    </row>
    <row r="28900" spans="30:30" x14ac:dyDescent="0.35">
      <c r="AD28900">
        <v>-2.51766985022976E-2</v>
      </c>
    </row>
    <row r="28901" spans="30:30" x14ac:dyDescent="0.35">
      <c r="AD28901">
        <v>-0.10174311887183964</v>
      </c>
    </row>
    <row r="28902" spans="30:30" x14ac:dyDescent="0.35">
      <c r="AD28902">
        <v>-0.18413665844128013</v>
      </c>
    </row>
    <row r="28903" spans="30:30" x14ac:dyDescent="0.35">
      <c r="AD28903">
        <v>-0.10153460856555212</v>
      </c>
    </row>
    <row r="28904" spans="30:30" x14ac:dyDescent="0.35">
      <c r="AD28904">
        <v>-5.8917735907409556E-2</v>
      </c>
    </row>
    <row r="28905" spans="30:30" x14ac:dyDescent="0.35">
      <c r="AD28905">
        <v>-4.114856854801373E-3</v>
      </c>
    </row>
    <row r="28906" spans="30:30" x14ac:dyDescent="0.35">
      <c r="AD28906">
        <v>-6.9191620534249154E-2</v>
      </c>
    </row>
    <row r="28907" spans="30:30" x14ac:dyDescent="0.35">
      <c r="AD28907">
        <v>6.0591064997383565E-2</v>
      </c>
    </row>
    <row r="28908" spans="30:30" x14ac:dyDescent="0.35">
      <c r="AD28908">
        <v>0.12427019540969379</v>
      </c>
    </row>
    <row r="28909" spans="30:30" x14ac:dyDescent="0.35">
      <c r="AD28909">
        <v>-9.9388674931474314E-3</v>
      </c>
    </row>
    <row r="28910" spans="30:30" x14ac:dyDescent="0.35">
      <c r="AD28910">
        <v>-0.17488529442176676</v>
      </c>
    </row>
    <row r="28911" spans="30:30" x14ac:dyDescent="0.35">
      <c r="AD28911">
        <v>-0.27251789575656254</v>
      </c>
    </row>
    <row r="28912" spans="30:30" x14ac:dyDescent="0.35">
      <c r="AD28912">
        <v>-9.2403975268253932E-2</v>
      </c>
    </row>
    <row r="28913" spans="30:30" x14ac:dyDescent="0.35">
      <c r="AD28913">
        <v>-0.20647307470514401</v>
      </c>
    </row>
    <row r="28914" spans="30:30" x14ac:dyDescent="0.35">
      <c r="AD28914">
        <v>-4.7532098709518425E-2</v>
      </c>
    </row>
    <row r="28915" spans="30:30" x14ac:dyDescent="0.35">
      <c r="AD28915">
        <v>0.12359481165441553</v>
      </c>
    </row>
    <row r="28916" spans="30:30" x14ac:dyDescent="0.35">
      <c r="AD28916">
        <v>0.19934630018070917</v>
      </c>
    </row>
    <row r="28917" spans="30:30" x14ac:dyDescent="0.35">
      <c r="AD28917">
        <v>-6.9007072364427616E-2</v>
      </c>
    </row>
    <row r="28918" spans="30:30" x14ac:dyDescent="0.35">
      <c r="AD28918">
        <v>-0.24963190944462313</v>
      </c>
    </row>
    <row r="28919" spans="30:30" x14ac:dyDescent="0.35">
      <c r="AD28919">
        <v>-0.1126076294697987</v>
      </c>
    </row>
    <row r="28920" spans="30:30" x14ac:dyDescent="0.35">
      <c r="AD28920">
        <v>0.23611562862214527</v>
      </c>
    </row>
    <row r="28921" spans="30:30" x14ac:dyDescent="0.35">
      <c r="AD28921">
        <v>-0.44470550411410986</v>
      </c>
    </row>
    <row r="28922" spans="30:30" x14ac:dyDescent="0.35">
      <c r="AD28922">
        <v>-0.37843840738625695</v>
      </c>
    </row>
    <row r="28923" spans="30:30" x14ac:dyDescent="0.35">
      <c r="AD28923">
        <v>-0.13951704349961516</v>
      </c>
    </row>
    <row r="28924" spans="30:30" x14ac:dyDescent="0.35">
      <c r="AD28924">
        <v>-0.12093794500848974</v>
      </c>
    </row>
    <row r="28925" spans="30:30" x14ac:dyDescent="0.35">
      <c r="AD28925">
        <v>0.24454478479971603</v>
      </c>
    </row>
    <row r="28926" spans="30:30" x14ac:dyDescent="0.35">
      <c r="AD28926">
        <v>0.22026245604689604</v>
      </c>
    </row>
    <row r="28927" spans="30:30" x14ac:dyDescent="0.35">
      <c r="AD28927">
        <v>-0.12657758383245798</v>
      </c>
    </row>
    <row r="28928" spans="30:30" x14ac:dyDescent="0.35">
      <c r="AD28928">
        <v>0.11280611943634127</v>
      </c>
    </row>
    <row r="28929" spans="30:30" x14ac:dyDescent="0.35">
      <c r="AD28929">
        <v>-4.0799538311572688E-2</v>
      </c>
    </row>
    <row r="28930" spans="30:30" x14ac:dyDescent="0.35">
      <c r="AD28930">
        <v>0.11528244022480612</v>
      </c>
    </row>
    <row r="28931" spans="30:30" x14ac:dyDescent="0.35">
      <c r="AD28931">
        <v>-0.15499521933080834</v>
      </c>
    </row>
    <row r="28932" spans="30:30" x14ac:dyDescent="0.35">
      <c r="AD28932">
        <v>-0.12522157429931563</v>
      </c>
    </row>
    <row r="28933" spans="30:30" x14ac:dyDescent="0.35">
      <c r="AD28933">
        <v>-0.21928830215269546</v>
      </c>
    </row>
    <row r="28934" spans="30:30" x14ac:dyDescent="0.35">
      <c r="AD28934">
        <v>-0.4115580775846211</v>
      </c>
    </row>
    <row r="28935" spans="30:30" x14ac:dyDescent="0.35">
      <c r="AD28935">
        <v>-0.18157385997669731</v>
      </c>
    </row>
    <row r="28936" spans="30:30" x14ac:dyDescent="0.35">
      <c r="AD28936">
        <v>0.25044612416510198</v>
      </c>
    </row>
    <row r="28937" spans="30:30" x14ac:dyDescent="0.35">
      <c r="AD28937">
        <v>0.10115528264025654</v>
      </c>
    </row>
    <row r="28938" spans="30:30" x14ac:dyDescent="0.35">
      <c r="AD28938">
        <v>4.9852580943997755E-2</v>
      </c>
    </row>
    <row r="28939" spans="30:30" x14ac:dyDescent="0.35">
      <c r="AD28939">
        <v>0.12256396778052923</v>
      </c>
    </row>
    <row r="28940" spans="30:30" x14ac:dyDescent="0.35">
      <c r="AD28940">
        <v>0.17159869792145738</v>
      </c>
    </row>
    <row r="28941" spans="30:30" x14ac:dyDescent="0.35">
      <c r="AD28941">
        <v>0.13916214529635737</v>
      </c>
    </row>
    <row r="28942" spans="30:30" x14ac:dyDescent="0.35">
      <c r="AD28942">
        <v>0.20659727189198274</v>
      </c>
    </row>
    <row r="28943" spans="30:30" x14ac:dyDescent="0.35">
      <c r="AD28943">
        <v>0.2894068385489359</v>
      </c>
    </row>
    <row r="28944" spans="30:30" x14ac:dyDescent="0.35">
      <c r="AD28944">
        <v>7.4921704906573988E-2</v>
      </c>
    </row>
    <row r="28945" spans="30:30" x14ac:dyDescent="0.35">
      <c r="AD28945">
        <v>-0.10128459866188652</v>
      </c>
    </row>
    <row r="28946" spans="30:30" x14ac:dyDescent="0.35">
      <c r="AD28946">
        <v>-0.42953359586139495</v>
      </c>
    </row>
    <row r="28947" spans="30:30" x14ac:dyDescent="0.35">
      <c r="AD28947">
        <v>-0.48633324715308074</v>
      </c>
    </row>
    <row r="28948" spans="30:30" x14ac:dyDescent="0.35">
      <c r="AD28948">
        <v>-0.16132433710321495</v>
      </c>
    </row>
    <row r="28949" spans="30:30" x14ac:dyDescent="0.35">
      <c r="AD28949">
        <v>-0.21903536497974532</v>
      </c>
    </row>
    <row r="28950" spans="30:30" x14ac:dyDescent="0.35">
      <c r="AD28950">
        <v>-0.14858097481967555</v>
      </c>
    </row>
    <row r="28951" spans="30:30" x14ac:dyDescent="0.35">
      <c r="AD28951">
        <v>8.3693974378816385E-2</v>
      </c>
    </row>
    <row r="28952" spans="30:30" x14ac:dyDescent="0.35">
      <c r="AD28952">
        <v>8.2837511286159744E-3</v>
      </c>
    </row>
    <row r="28953" spans="30:30" x14ac:dyDescent="0.35">
      <c r="AD28953">
        <v>0.129183915848922</v>
      </c>
    </row>
    <row r="28954" spans="30:30" x14ac:dyDescent="0.35">
      <c r="AD28954">
        <v>-5.2433709624856384E-2</v>
      </c>
    </row>
    <row r="28955" spans="30:30" x14ac:dyDescent="0.35">
      <c r="AD28955">
        <v>-0.12918463280815132</v>
      </c>
    </row>
    <row r="28956" spans="30:30" x14ac:dyDescent="0.35">
      <c r="AD28956">
        <v>3.5855946605467537E-2</v>
      </c>
    </row>
    <row r="28957" spans="30:30" x14ac:dyDescent="0.35">
      <c r="AD28957">
        <v>0.19297414839624502</v>
      </c>
    </row>
    <row r="28958" spans="30:30" x14ac:dyDescent="0.35">
      <c r="AD28958">
        <v>0.22915913452495584</v>
      </c>
    </row>
    <row r="28959" spans="30:30" x14ac:dyDescent="0.35">
      <c r="AD28959">
        <v>0.41682472603185911</v>
      </c>
    </row>
    <row r="28960" spans="30:30" x14ac:dyDescent="0.35">
      <c r="AD28960">
        <v>0.22820494571389496</v>
      </c>
    </row>
    <row r="28961" spans="30:30" x14ac:dyDescent="0.35">
      <c r="AD28961">
        <v>-0.11315316878886775</v>
      </c>
    </row>
    <row r="28962" spans="30:30" x14ac:dyDescent="0.35">
      <c r="AD28962">
        <v>-0.24120529674257279</v>
      </c>
    </row>
    <row r="28963" spans="30:30" x14ac:dyDescent="0.35">
      <c r="AD28963">
        <v>-0.18261795793940894</v>
      </c>
    </row>
    <row r="28964" spans="30:30" x14ac:dyDescent="0.35">
      <c r="AD28964">
        <v>-1.4747553621187825E-2</v>
      </c>
    </row>
    <row r="28965" spans="30:30" x14ac:dyDescent="0.35">
      <c r="AD28965">
        <v>-0.23344358193652004</v>
      </c>
    </row>
    <row r="28966" spans="30:30" x14ac:dyDescent="0.35">
      <c r="AD28966">
        <v>-1.1579361829134315E-2</v>
      </c>
    </row>
    <row r="28967" spans="30:30" x14ac:dyDescent="0.35">
      <c r="AD28967">
        <v>1.1939902400352123E-2</v>
      </c>
    </row>
    <row r="28968" spans="30:30" x14ac:dyDescent="0.35">
      <c r="AD28968">
        <v>7.0527360345078874E-3</v>
      </c>
    </row>
    <row r="28969" spans="30:30" x14ac:dyDescent="0.35">
      <c r="AD28969">
        <v>-9.8352991280946073E-2</v>
      </c>
    </row>
    <row r="28970" spans="30:30" x14ac:dyDescent="0.35">
      <c r="AD28970">
        <v>-5.0373556797590211E-3</v>
      </c>
    </row>
    <row r="28971" spans="30:30" x14ac:dyDescent="0.35">
      <c r="AD28971">
        <v>-0.22326941099543077</v>
      </c>
    </row>
    <row r="28972" spans="30:30" x14ac:dyDescent="0.35">
      <c r="AD28972">
        <v>-0.24817308888554562</v>
      </c>
    </row>
    <row r="28973" spans="30:30" x14ac:dyDescent="0.35">
      <c r="AD28973">
        <v>-0.26366232436937892</v>
      </c>
    </row>
    <row r="28974" spans="30:30" x14ac:dyDescent="0.35">
      <c r="AD28974">
        <v>-0.28747347713009136</v>
      </c>
    </row>
    <row r="28975" spans="30:30" x14ac:dyDescent="0.35">
      <c r="AD28975">
        <v>-0.24932175107276297</v>
      </c>
    </row>
    <row r="28976" spans="30:30" x14ac:dyDescent="0.35">
      <c r="AD28976">
        <v>-3.4421862483445143E-2</v>
      </c>
    </row>
    <row r="28977" spans="30:30" x14ac:dyDescent="0.35">
      <c r="AD28977">
        <v>0.12611973368414134</v>
      </c>
    </row>
    <row r="28978" spans="30:30" x14ac:dyDescent="0.35">
      <c r="AD28978">
        <v>6.7687764568810024E-2</v>
      </c>
    </row>
    <row r="28979" spans="30:30" x14ac:dyDescent="0.35">
      <c r="AD28979">
        <v>-8.1371026651184078E-2</v>
      </c>
    </row>
    <row r="28980" spans="30:30" x14ac:dyDescent="0.35">
      <c r="AD28980">
        <v>-0.11520381077564809</v>
      </c>
    </row>
    <row r="28981" spans="30:30" x14ac:dyDescent="0.35">
      <c r="AD28981">
        <v>-0.13997488791227933</v>
      </c>
    </row>
    <row r="28982" spans="30:30" x14ac:dyDescent="0.35">
      <c r="AD28982">
        <v>0.14711337815794326</v>
      </c>
    </row>
    <row r="28983" spans="30:30" x14ac:dyDescent="0.35">
      <c r="AD28983">
        <v>0.19297361715963252</v>
      </c>
    </row>
    <row r="28984" spans="30:30" x14ac:dyDescent="0.35">
      <c r="AD28984">
        <v>-9.7578918933868414E-2</v>
      </c>
    </row>
    <row r="28985" spans="30:30" x14ac:dyDescent="0.35">
      <c r="AD28985">
        <v>1.9683536918277341E-2</v>
      </c>
    </row>
    <row r="28986" spans="30:30" x14ac:dyDescent="0.35">
      <c r="AD28986">
        <v>0.12073118299716326</v>
      </c>
    </row>
    <row r="28987" spans="30:30" x14ac:dyDescent="0.35">
      <c r="AD28987">
        <v>3.6367160316164472E-2</v>
      </c>
    </row>
    <row r="28988" spans="30:30" x14ac:dyDescent="0.35">
      <c r="AD28988">
        <v>7.4098210406114001E-2</v>
      </c>
    </row>
    <row r="28989" spans="30:30" x14ac:dyDescent="0.35">
      <c r="AD28989">
        <v>-8.0669499711109399E-2</v>
      </c>
    </row>
    <row r="28990" spans="30:30" x14ac:dyDescent="0.35">
      <c r="AD28990">
        <v>-4.6806000533756241E-2</v>
      </c>
    </row>
    <row r="28991" spans="30:30" x14ac:dyDescent="0.35">
      <c r="AD28991">
        <v>0.10844385460688756</v>
      </c>
    </row>
    <row r="28992" spans="30:30" x14ac:dyDescent="0.35">
      <c r="AD28992">
        <v>-0.16342888270284486</v>
      </c>
    </row>
    <row r="28993" spans="30:30" x14ac:dyDescent="0.35">
      <c r="AD28993">
        <v>-0.24457109763977047</v>
      </c>
    </row>
    <row r="28994" spans="30:30" x14ac:dyDescent="0.35">
      <c r="AD28994">
        <v>-0.12887586759121503</v>
      </c>
    </row>
    <row r="28995" spans="30:30" x14ac:dyDescent="0.35">
      <c r="AD28995">
        <v>-0.29881421914998757</v>
      </c>
    </row>
    <row r="28996" spans="30:30" x14ac:dyDescent="0.35">
      <c r="AD28996">
        <v>-0.27473578847669267</v>
      </c>
    </row>
    <row r="28997" spans="30:30" x14ac:dyDescent="0.35">
      <c r="AD28997">
        <v>-9.7157162413887194E-2</v>
      </c>
    </row>
    <row r="28998" spans="30:30" x14ac:dyDescent="0.35">
      <c r="AD28998">
        <v>-0.15500457519035526</v>
      </c>
    </row>
    <row r="28999" spans="30:30" x14ac:dyDescent="0.35">
      <c r="AD28999">
        <v>-0.11405311724481285</v>
      </c>
    </row>
    <row r="29000" spans="30:30" x14ac:dyDescent="0.35">
      <c r="AD29000">
        <v>7.518485699247221E-2</v>
      </c>
    </row>
    <row r="29001" spans="30:30" x14ac:dyDescent="0.35">
      <c r="AD29001">
        <v>0.33163281622713053</v>
      </c>
    </row>
    <row r="29002" spans="30:30" x14ac:dyDescent="0.35">
      <c r="AD29002">
        <v>0.2301832277518322</v>
      </c>
    </row>
    <row r="29003" spans="30:30" x14ac:dyDescent="0.35">
      <c r="AD29003">
        <v>0.11176850271581551</v>
      </c>
    </row>
    <row r="29004" spans="30:30" x14ac:dyDescent="0.35">
      <c r="AD29004">
        <v>0.10513525337186029</v>
      </c>
    </row>
    <row r="29005" spans="30:30" x14ac:dyDescent="0.35">
      <c r="AD29005">
        <v>-0.15852536000849413</v>
      </c>
    </row>
    <row r="29006" spans="30:30" x14ac:dyDescent="0.35">
      <c r="AD29006">
        <v>-9.4179871869923992E-2</v>
      </c>
    </row>
    <row r="29007" spans="30:30" x14ac:dyDescent="0.35">
      <c r="AD29007">
        <v>-6.8977594082566165E-2</v>
      </c>
    </row>
    <row r="29008" spans="30:30" x14ac:dyDescent="0.35">
      <c r="AD29008">
        <v>6.8916670572376576E-2</v>
      </c>
    </row>
    <row r="29009" spans="30:30" x14ac:dyDescent="0.35">
      <c r="AD29009">
        <v>3.8560116380235786E-2</v>
      </c>
    </row>
    <row r="29010" spans="30:30" x14ac:dyDescent="0.35">
      <c r="AD29010">
        <v>6.0955059528350834E-2</v>
      </c>
    </row>
    <row r="29011" spans="30:30" x14ac:dyDescent="0.35">
      <c r="AD29011">
        <v>2.3295593261718751E-2</v>
      </c>
    </row>
    <row r="29012" spans="30:30" x14ac:dyDescent="0.35">
      <c r="AD29012">
        <v>-8.7371027469635015E-2</v>
      </c>
    </row>
    <row r="29013" spans="30:30" x14ac:dyDescent="0.35">
      <c r="AD29013">
        <v>-0.11944177582120105</v>
      </c>
    </row>
    <row r="29014" spans="30:30" x14ac:dyDescent="0.35">
      <c r="AD29014">
        <v>-1.4722821205199634E-2</v>
      </c>
    </row>
    <row r="29015" spans="30:30" x14ac:dyDescent="0.35">
      <c r="AD29015">
        <v>7.3352055412449116E-2</v>
      </c>
    </row>
    <row r="29016" spans="30:30" x14ac:dyDescent="0.35">
      <c r="AD29016">
        <v>-0.17273903230260049</v>
      </c>
    </row>
    <row r="29017" spans="30:30" x14ac:dyDescent="0.35">
      <c r="AD29017">
        <v>4.5979952193223771E-4</v>
      </c>
    </row>
    <row r="29018" spans="30:30" x14ac:dyDescent="0.35">
      <c r="AD29018">
        <v>0.12654220808738875</v>
      </c>
    </row>
    <row r="29019" spans="30:30" x14ac:dyDescent="0.35">
      <c r="AD29019">
        <v>-0.19570288603639985</v>
      </c>
    </row>
    <row r="29020" spans="30:30" x14ac:dyDescent="0.35">
      <c r="AD29020">
        <v>-0.29741577679238501</v>
      </c>
    </row>
    <row r="29021" spans="30:30" x14ac:dyDescent="0.35">
      <c r="AD29021">
        <v>-0.18699424360004588</v>
      </c>
    </row>
    <row r="29022" spans="30:30" x14ac:dyDescent="0.35">
      <c r="AD29022">
        <v>-0.191836529267748</v>
      </c>
    </row>
    <row r="29023" spans="30:30" x14ac:dyDescent="0.35">
      <c r="AD29023">
        <v>-0.24223435979324212</v>
      </c>
    </row>
    <row r="29024" spans="30:30" x14ac:dyDescent="0.35">
      <c r="AD29024">
        <v>-0.19791477854171594</v>
      </c>
    </row>
    <row r="29025" spans="30:30" x14ac:dyDescent="0.35">
      <c r="AD29025">
        <v>-9.0251739847285684E-2</v>
      </c>
    </row>
    <row r="29026" spans="30:30" x14ac:dyDescent="0.35">
      <c r="AD29026">
        <v>-3.7695914101113278E-3</v>
      </c>
    </row>
    <row r="29027" spans="30:30" x14ac:dyDescent="0.35">
      <c r="AD29027">
        <v>-0.21855424626084849</v>
      </c>
    </row>
    <row r="29028" spans="30:30" x14ac:dyDescent="0.35">
      <c r="AD29028">
        <v>-7.976545990450809E-2</v>
      </c>
    </row>
    <row r="29029" spans="30:30" x14ac:dyDescent="0.35">
      <c r="AD29029">
        <v>3.2994448278395358E-2</v>
      </c>
    </row>
    <row r="29030" spans="30:30" x14ac:dyDescent="0.35">
      <c r="AD29030">
        <v>2.8480564128218797E-2</v>
      </c>
    </row>
    <row r="29031" spans="30:30" x14ac:dyDescent="0.35">
      <c r="AD29031">
        <v>7.0030959652361453E-3</v>
      </c>
    </row>
    <row r="29032" spans="30:30" x14ac:dyDescent="0.35">
      <c r="AD29032">
        <v>-0.14301858694907058</v>
      </c>
    </row>
    <row r="29033" spans="30:30" x14ac:dyDescent="0.35">
      <c r="AD29033">
        <v>-0.32505495865008494</v>
      </c>
    </row>
    <row r="29034" spans="30:30" x14ac:dyDescent="0.35">
      <c r="AD29034">
        <v>-0.21460758579906061</v>
      </c>
    </row>
    <row r="29035" spans="30:30" x14ac:dyDescent="0.35">
      <c r="AD29035">
        <v>-0.13375043666703793</v>
      </c>
    </row>
    <row r="29036" spans="30:30" x14ac:dyDescent="0.35">
      <c r="AD29036">
        <v>-6.9225087503822835E-2</v>
      </c>
    </row>
    <row r="29037" spans="30:30" x14ac:dyDescent="0.35">
      <c r="AD29037">
        <v>-4.3807144744186177E-2</v>
      </c>
    </row>
    <row r="29038" spans="30:30" x14ac:dyDescent="0.35">
      <c r="AD29038">
        <v>-1.0589552473858212E-2</v>
      </c>
    </row>
    <row r="29039" spans="30:30" x14ac:dyDescent="0.35">
      <c r="AD29039">
        <v>2.2220182418823245E-2</v>
      </c>
    </row>
    <row r="29040" spans="30:30" x14ac:dyDescent="0.35">
      <c r="AD29040">
        <v>2.9478251934051514E-2</v>
      </c>
    </row>
    <row r="29041" spans="30:30" x14ac:dyDescent="0.35">
      <c r="AD29041">
        <v>2.3998912021353336E-2</v>
      </c>
    </row>
    <row r="29042" spans="30:30" x14ac:dyDescent="0.35">
      <c r="AD29042">
        <v>-6.4621825892414608E-2</v>
      </c>
    </row>
    <row r="29043" spans="30:30" x14ac:dyDescent="0.35">
      <c r="AD29043">
        <v>-0.26744323972485162</v>
      </c>
    </row>
    <row r="29044" spans="30:30" x14ac:dyDescent="0.35">
      <c r="AD29044">
        <v>-0.22054880771365312</v>
      </c>
    </row>
    <row r="29045" spans="30:30" x14ac:dyDescent="0.35">
      <c r="AD29045">
        <v>-0.19766840461994387</v>
      </c>
    </row>
    <row r="29046" spans="30:30" x14ac:dyDescent="0.35">
      <c r="AD29046">
        <v>-4.8527927797057946E-2</v>
      </c>
    </row>
    <row r="29047" spans="30:30" x14ac:dyDescent="0.35">
      <c r="AD29047">
        <v>-0.40793898924723021</v>
      </c>
    </row>
    <row r="29048" spans="30:30" x14ac:dyDescent="0.35">
      <c r="AD29048">
        <v>-0.21251988903364591</v>
      </c>
    </row>
    <row r="29049" spans="30:30" x14ac:dyDescent="0.35">
      <c r="AD29049">
        <v>-7.7184181238633187E-2</v>
      </c>
    </row>
    <row r="29050" spans="30:30" x14ac:dyDescent="0.35">
      <c r="AD29050">
        <v>-0.24240324750438808</v>
      </c>
    </row>
    <row r="29051" spans="30:30" x14ac:dyDescent="0.35">
      <c r="AD29051">
        <v>-4.308080475841377E-2</v>
      </c>
    </row>
    <row r="29052" spans="30:30" x14ac:dyDescent="0.35">
      <c r="AD29052">
        <v>1.218053126464126E-2</v>
      </c>
    </row>
    <row r="29053" spans="30:30" x14ac:dyDescent="0.35">
      <c r="AD29053">
        <v>-0.11834369323982265</v>
      </c>
    </row>
    <row r="29054" spans="30:30" x14ac:dyDescent="0.35">
      <c r="AD29054">
        <v>-1.7621165777645383E-2</v>
      </c>
    </row>
    <row r="29055" spans="30:30" x14ac:dyDescent="0.35">
      <c r="AD29055">
        <v>-0.23632771775253716</v>
      </c>
    </row>
    <row r="29056" spans="30:30" x14ac:dyDescent="0.35">
      <c r="AD29056">
        <v>-5.8743425977659892E-2</v>
      </c>
    </row>
    <row r="29057" spans="30:30" x14ac:dyDescent="0.35">
      <c r="AD29057">
        <v>-0.1363171357828426</v>
      </c>
    </row>
    <row r="29058" spans="30:30" x14ac:dyDescent="0.35">
      <c r="AD29058">
        <v>3.6093735195176224E-2</v>
      </c>
    </row>
    <row r="29059" spans="30:30" x14ac:dyDescent="0.35">
      <c r="AD29059">
        <v>-9.2919542719718563E-3</v>
      </c>
    </row>
    <row r="29060" spans="30:30" x14ac:dyDescent="0.35">
      <c r="AD29060">
        <v>-1.8704245821552733E-2</v>
      </c>
    </row>
    <row r="29061" spans="30:30" x14ac:dyDescent="0.35">
      <c r="AD29061">
        <v>-0.23711088700535721</v>
      </c>
    </row>
    <row r="29062" spans="30:30" x14ac:dyDescent="0.35">
      <c r="AD29062">
        <v>-0.21144761006945795</v>
      </c>
    </row>
    <row r="29063" spans="30:30" x14ac:dyDescent="0.35">
      <c r="AD29063">
        <v>-0.13614090224382092</v>
      </c>
    </row>
    <row r="29064" spans="30:30" x14ac:dyDescent="0.35">
      <c r="AD29064">
        <v>-0.25211656565757973</v>
      </c>
    </row>
    <row r="29065" spans="30:30" x14ac:dyDescent="0.35">
      <c r="AD29065">
        <v>-0.11294308658469335</v>
      </c>
    </row>
    <row r="29066" spans="30:30" x14ac:dyDescent="0.35">
      <c r="AD29066">
        <v>-5.3564167184330852E-2</v>
      </c>
    </row>
    <row r="29067" spans="30:30" x14ac:dyDescent="0.35">
      <c r="AD29067">
        <v>-7.68173266777709E-2</v>
      </c>
    </row>
    <row r="29068" spans="30:30" x14ac:dyDescent="0.35">
      <c r="AD29068">
        <v>0.14780604033007647</v>
      </c>
    </row>
    <row r="29069" spans="30:30" x14ac:dyDescent="0.35">
      <c r="AD29069">
        <v>0.16051881245649055</v>
      </c>
    </row>
    <row r="29070" spans="30:30" x14ac:dyDescent="0.35">
      <c r="AD29070">
        <v>8.7341004713587772E-2</v>
      </c>
    </row>
    <row r="29071" spans="30:30" x14ac:dyDescent="0.35">
      <c r="AD29071">
        <v>-7.133823138054185E-2</v>
      </c>
    </row>
    <row r="29072" spans="30:30" x14ac:dyDescent="0.35">
      <c r="AD29072">
        <v>-0.31944493992452588</v>
      </c>
    </row>
    <row r="29073" spans="30:30" x14ac:dyDescent="0.35">
      <c r="AD29073">
        <v>-0.35327839847822778</v>
      </c>
    </row>
    <row r="29074" spans="30:30" x14ac:dyDescent="0.35">
      <c r="AD29074">
        <v>3.7437969442923697E-3</v>
      </c>
    </row>
    <row r="29075" spans="30:30" x14ac:dyDescent="0.35">
      <c r="AD29075">
        <v>-0.18930667918057281</v>
      </c>
    </row>
    <row r="29076" spans="30:30" x14ac:dyDescent="0.35">
      <c r="AD29076">
        <v>-3.1625918871154388E-2</v>
      </c>
    </row>
    <row r="29077" spans="30:30" x14ac:dyDescent="0.35">
      <c r="AD29077">
        <v>-8.5316160364884888E-2</v>
      </c>
    </row>
    <row r="29078" spans="30:30" x14ac:dyDescent="0.35">
      <c r="AD29078">
        <v>0.10794816714986716</v>
      </c>
    </row>
    <row r="29079" spans="30:30" x14ac:dyDescent="0.35">
      <c r="AD29079">
        <v>0.19356930383558929</v>
      </c>
    </row>
    <row r="29080" spans="30:30" x14ac:dyDescent="0.35">
      <c r="AD29080">
        <v>-8.4227738012200598E-2</v>
      </c>
    </row>
    <row r="29081" spans="30:30" x14ac:dyDescent="0.35">
      <c r="AD29081">
        <v>-0.4038673758241263</v>
      </c>
    </row>
    <row r="29082" spans="30:30" x14ac:dyDescent="0.35">
      <c r="AD29082">
        <v>-6.1820010039193365E-2</v>
      </c>
    </row>
    <row r="29083" spans="30:30" x14ac:dyDescent="0.35">
      <c r="AD29083">
        <v>-3.5900082915720465E-2</v>
      </c>
    </row>
    <row r="29084" spans="30:30" x14ac:dyDescent="0.35">
      <c r="AD29084">
        <v>-7.7190044302295771E-2</v>
      </c>
    </row>
    <row r="29085" spans="30:30" x14ac:dyDescent="0.35">
      <c r="AD29085">
        <v>-0.10220062833105556</v>
      </c>
    </row>
    <row r="29086" spans="30:30" x14ac:dyDescent="0.35">
      <c r="AD29086">
        <v>3.3890158440629446E-2</v>
      </c>
    </row>
    <row r="29087" spans="30:30" x14ac:dyDescent="0.35">
      <c r="AD29087">
        <v>5.0518996185319597E-2</v>
      </c>
    </row>
    <row r="29088" spans="30:30" x14ac:dyDescent="0.35">
      <c r="AD29088">
        <v>-0.13130596014906185</v>
      </c>
    </row>
    <row r="29089" spans="30:30" x14ac:dyDescent="0.35">
      <c r="AD29089">
        <v>-0.11510572288466185</v>
      </c>
    </row>
    <row r="29090" spans="30:30" x14ac:dyDescent="0.35">
      <c r="AD29090">
        <v>0.14531945374679794</v>
      </c>
    </row>
    <row r="29091" spans="30:30" x14ac:dyDescent="0.35">
      <c r="AD29091">
        <v>-0.12184062370907504</v>
      </c>
    </row>
    <row r="29092" spans="30:30" x14ac:dyDescent="0.35">
      <c r="AD29092">
        <v>-0.13131213601078681</v>
      </c>
    </row>
    <row r="29093" spans="30:30" x14ac:dyDescent="0.35">
      <c r="AD29093">
        <v>-0.12471192225139925</v>
      </c>
    </row>
    <row r="29094" spans="30:30" x14ac:dyDescent="0.35">
      <c r="AD29094">
        <v>-9.3727679521408661E-2</v>
      </c>
    </row>
    <row r="29095" spans="30:30" x14ac:dyDescent="0.35">
      <c r="AD29095">
        <v>2.9342515137397451E-2</v>
      </c>
    </row>
    <row r="29096" spans="30:30" x14ac:dyDescent="0.35">
      <c r="AD29096">
        <v>3.4022882483342433E-2</v>
      </c>
    </row>
    <row r="29097" spans="30:30" x14ac:dyDescent="0.35">
      <c r="AD29097">
        <v>0.16983016167068238</v>
      </c>
    </row>
    <row r="29098" spans="30:30" x14ac:dyDescent="0.35">
      <c r="AD29098">
        <v>0.18418154339541637</v>
      </c>
    </row>
    <row r="29099" spans="30:30" x14ac:dyDescent="0.35">
      <c r="AD29099">
        <v>-0.27495112633484919</v>
      </c>
    </row>
    <row r="29100" spans="30:30" x14ac:dyDescent="0.35">
      <c r="AD29100">
        <v>-0.11288623975452891</v>
      </c>
    </row>
    <row r="29101" spans="30:30" x14ac:dyDescent="0.35">
      <c r="AD29101">
        <v>6.4681931993562522E-2</v>
      </c>
    </row>
    <row r="29102" spans="30:30" x14ac:dyDescent="0.35">
      <c r="AD29102">
        <v>0.1719159737320112</v>
      </c>
    </row>
    <row r="29103" spans="30:30" x14ac:dyDescent="0.35">
      <c r="AD29103">
        <v>-6.1243772346857191E-2</v>
      </c>
    </row>
    <row r="29104" spans="30:30" x14ac:dyDescent="0.35">
      <c r="AD29104">
        <v>-6.4847307401921059E-2</v>
      </c>
    </row>
    <row r="29105" spans="30:30" x14ac:dyDescent="0.35">
      <c r="AD29105">
        <v>0.10902128166517357</v>
      </c>
    </row>
    <row r="29106" spans="30:30" x14ac:dyDescent="0.35">
      <c r="AD29106">
        <v>0.14479290506790982</v>
      </c>
    </row>
    <row r="29107" spans="30:30" x14ac:dyDescent="0.35">
      <c r="AD29107">
        <v>0.16209405661437165</v>
      </c>
    </row>
    <row r="29108" spans="30:30" x14ac:dyDescent="0.35">
      <c r="AD29108">
        <v>-1.295834541903652E-2</v>
      </c>
    </row>
    <row r="29109" spans="30:30" x14ac:dyDescent="0.35">
      <c r="AD29109">
        <v>9.8747124500238218E-2</v>
      </c>
    </row>
    <row r="29110" spans="30:30" x14ac:dyDescent="0.35">
      <c r="AD29110">
        <v>0.14697156086632446</v>
      </c>
    </row>
    <row r="29111" spans="30:30" x14ac:dyDescent="0.35">
      <c r="AD29111">
        <v>0.25499481085895814</v>
      </c>
    </row>
    <row r="29112" spans="30:30" x14ac:dyDescent="0.35">
      <c r="AD29112">
        <v>0.22878262391314833</v>
      </c>
    </row>
    <row r="29113" spans="30:30" x14ac:dyDescent="0.35">
      <c r="AD29113">
        <v>-8.5121013226920519E-2</v>
      </c>
    </row>
    <row r="29114" spans="30:30" x14ac:dyDescent="0.35">
      <c r="AD29114">
        <v>-0.39576396423527382</v>
      </c>
    </row>
    <row r="29115" spans="30:30" x14ac:dyDescent="0.35">
      <c r="AD29115">
        <v>-0.3435973257789347</v>
      </c>
    </row>
    <row r="29116" spans="30:30" x14ac:dyDescent="0.35">
      <c r="AD29116">
        <v>-0.55382502849090975</v>
      </c>
    </row>
    <row r="29117" spans="30:30" x14ac:dyDescent="0.35">
      <c r="AD29117">
        <v>-5.5463600278103695E-2</v>
      </c>
    </row>
    <row r="29118" spans="30:30" x14ac:dyDescent="0.35">
      <c r="AD29118">
        <v>3.1929783270146748E-2</v>
      </c>
    </row>
    <row r="29119" spans="30:30" x14ac:dyDescent="0.35">
      <c r="AD29119">
        <v>-0.15234702597828115</v>
      </c>
    </row>
    <row r="29120" spans="30:30" x14ac:dyDescent="0.35">
      <c r="AD29120">
        <v>8.6158284412542308E-2</v>
      </c>
    </row>
    <row r="29121" spans="30:30" x14ac:dyDescent="0.35">
      <c r="AD29121">
        <v>-2.8086117394733472E-2</v>
      </c>
    </row>
    <row r="29122" spans="30:30" x14ac:dyDescent="0.35">
      <c r="AD29122">
        <v>-8.4874620644963428E-2</v>
      </c>
    </row>
    <row r="29123" spans="30:30" x14ac:dyDescent="0.35">
      <c r="AD29123">
        <v>1.1839195288847091E-2</v>
      </c>
    </row>
    <row r="29124" spans="30:30" x14ac:dyDescent="0.35">
      <c r="AD29124">
        <v>2.5944560320758602E-2</v>
      </c>
    </row>
    <row r="29125" spans="30:30" x14ac:dyDescent="0.35">
      <c r="AD29125">
        <v>0.29766916995046355</v>
      </c>
    </row>
    <row r="29126" spans="30:30" x14ac:dyDescent="0.35">
      <c r="AD29126">
        <v>-0.29712442029473163</v>
      </c>
    </row>
    <row r="29127" spans="30:30" x14ac:dyDescent="0.35">
      <c r="AD29127">
        <v>-0.27009081044837646</v>
      </c>
    </row>
    <row r="29128" spans="30:30" x14ac:dyDescent="0.35">
      <c r="AD29128">
        <v>7.6057478690725738E-2</v>
      </c>
    </row>
    <row r="29129" spans="30:30" x14ac:dyDescent="0.35">
      <c r="AD29129">
        <v>0.1810652907968428</v>
      </c>
    </row>
    <row r="29130" spans="30:30" x14ac:dyDescent="0.35">
      <c r="AD29130">
        <v>-1.5982875205135357E-2</v>
      </c>
    </row>
    <row r="29131" spans="30:30" x14ac:dyDescent="0.35">
      <c r="AD29131">
        <v>-1.9892823236870666E-2</v>
      </c>
    </row>
    <row r="29132" spans="30:30" x14ac:dyDescent="0.35">
      <c r="AD29132">
        <v>0.21128795861474339</v>
      </c>
    </row>
    <row r="29133" spans="30:30" x14ac:dyDescent="0.35">
      <c r="AD29133">
        <v>0.15502199420481</v>
      </c>
    </row>
    <row r="29134" spans="30:30" x14ac:dyDescent="0.35">
      <c r="AD29134">
        <v>0.21816462965461761</v>
      </c>
    </row>
    <row r="29135" spans="30:30" x14ac:dyDescent="0.35">
      <c r="AD29135">
        <v>0.12388268505840998</v>
      </c>
    </row>
    <row r="29136" spans="30:30" x14ac:dyDescent="0.35">
      <c r="AD29136">
        <v>0.29793050381714359</v>
      </c>
    </row>
    <row r="29137" spans="30:30" x14ac:dyDescent="0.35">
      <c r="AD29137">
        <v>0.25662057214379308</v>
      </c>
    </row>
    <row r="29138" spans="30:30" x14ac:dyDescent="0.35">
      <c r="AD29138">
        <v>3.6939446176469874E-2</v>
      </c>
    </row>
    <row r="29139" spans="30:30" x14ac:dyDescent="0.35">
      <c r="AD29139">
        <v>1.8535925069649666E-2</v>
      </c>
    </row>
    <row r="29140" spans="30:30" x14ac:dyDescent="0.35">
      <c r="AD29140">
        <v>-5.136953510595612E-2</v>
      </c>
    </row>
    <row r="29141" spans="30:30" x14ac:dyDescent="0.35">
      <c r="AD29141">
        <v>-0.25070171005871339</v>
      </c>
    </row>
    <row r="29142" spans="30:30" x14ac:dyDescent="0.35">
      <c r="AD29142">
        <v>3.2778257997013942E-2</v>
      </c>
    </row>
    <row r="29143" spans="30:30" x14ac:dyDescent="0.35">
      <c r="AD29143">
        <v>-0.32916370234959896</v>
      </c>
    </row>
    <row r="29144" spans="30:30" x14ac:dyDescent="0.35">
      <c r="AD29144">
        <v>-0.37311587490137055</v>
      </c>
    </row>
    <row r="29145" spans="30:30" x14ac:dyDescent="0.35">
      <c r="AD29145">
        <v>-0.3654221939271563</v>
      </c>
    </row>
    <row r="29146" spans="30:30" x14ac:dyDescent="0.35">
      <c r="AD29146">
        <v>-0.16284735177938514</v>
      </c>
    </row>
    <row r="29147" spans="30:30" x14ac:dyDescent="0.35">
      <c r="AD29147">
        <v>0.14389784454029658</v>
      </c>
    </row>
    <row r="29148" spans="30:30" x14ac:dyDescent="0.35">
      <c r="AD29148">
        <v>2.8203098562632468E-2</v>
      </c>
    </row>
    <row r="29149" spans="30:30" x14ac:dyDescent="0.35">
      <c r="AD29149">
        <v>5.5538040722651609E-2</v>
      </c>
    </row>
    <row r="29150" spans="30:30" x14ac:dyDescent="0.35">
      <c r="AD29150">
        <v>-5.3362760074895932E-2</v>
      </c>
    </row>
    <row r="29151" spans="30:30" x14ac:dyDescent="0.35">
      <c r="AD29151">
        <v>-3.7151176215891181E-2</v>
      </c>
    </row>
    <row r="29152" spans="30:30" x14ac:dyDescent="0.35">
      <c r="AD29152">
        <v>7.3999463455700298E-2</v>
      </c>
    </row>
    <row r="29153" spans="30:30" x14ac:dyDescent="0.35">
      <c r="AD29153">
        <v>6.0241228832438223E-2</v>
      </c>
    </row>
    <row r="29154" spans="30:30" x14ac:dyDescent="0.35">
      <c r="AD29154">
        <v>-0.21363706054943504</v>
      </c>
    </row>
    <row r="29155" spans="30:30" x14ac:dyDescent="0.35">
      <c r="AD29155">
        <v>-0.14747496493427056</v>
      </c>
    </row>
    <row r="29156" spans="30:30" x14ac:dyDescent="0.35">
      <c r="AD29156">
        <v>9.3208075615883582E-2</v>
      </c>
    </row>
    <row r="29157" spans="30:30" x14ac:dyDescent="0.35">
      <c r="AD29157">
        <v>0.203556026107136</v>
      </c>
    </row>
    <row r="29158" spans="30:30" x14ac:dyDescent="0.35">
      <c r="AD29158">
        <v>0.17188137004078036</v>
      </c>
    </row>
    <row r="29159" spans="30:30" x14ac:dyDescent="0.35">
      <c r="AD29159">
        <v>-0.22198516454304468</v>
      </c>
    </row>
    <row r="29160" spans="30:30" x14ac:dyDescent="0.35">
      <c r="AD29160">
        <v>8.0550504484852542E-2</v>
      </c>
    </row>
    <row r="29161" spans="30:30" x14ac:dyDescent="0.35">
      <c r="AD29161">
        <v>9.0465176207535802E-2</v>
      </c>
    </row>
    <row r="29162" spans="30:30" x14ac:dyDescent="0.35">
      <c r="AD29162">
        <v>0.13227920707215093</v>
      </c>
    </row>
    <row r="29163" spans="30:30" x14ac:dyDescent="0.35">
      <c r="AD29163">
        <v>8.1643596813514005E-2</v>
      </c>
    </row>
    <row r="29164" spans="30:30" x14ac:dyDescent="0.35">
      <c r="AD29164">
        <v>4.5632776314054796E-2</v>
      </c>
    </row>
    <row r="29165" spans="30:30" x14ac:dyDescent="0.35">
      <c r="AD29165">
        <v>9.7130503480201219E-2</v>
      </c>
    </row>
    <row r="29166" spans="30:30" x14ac:dyDescent="0.35">
      <c r="AD29166">
        <v>9.6142047431599972E-2</v>
      </c>
    </row>
    <row r="29167" spans="30:30" x14ac:dyDescent="0.35">
      <c r="AD29167">
        <v>2.2765521001816735E-2</v>
      </c>
    </row>
    <row r="29168" spans="30:30" x14ac:dyDescent="0.35">
      <c r="AD29168">
        <v>-0.31032030980684017</v>
      </c>
    </row>
    <row r="29169" spans="30:30" x14ac:dyDescent="0.35">
      <c r="AD29169">
        <v>-0.11369475804608123</v>
      </c>
    </row>
    <row r="29170" spans="30:30" x14ac:dyDescent="0.35">
      <c r="AD29170">
        <v>-0.13783996945816879</v>
      </c>
    </row>
    <row r="29171" spans="30:30" x14ac:dyDescent="0.35">
      <c r="AD29171">
        <v>-0.13810307970509303</v>
      </c>
    </row>
    <row r="29172" spans="30:30" x14ac:dyDescent="0.35">
      <c r="AD29172">
        <v>6.9302033941163535E-2</v>
      </c>
    </row>
    <row r="29173" spans="30:30" x14ac:dyDescent="0.35">
      <c r="AD29173">
        <v>7.890556807298639E-2</v>
      </c>
    </row>
    <row r="29174" spans="30:30" x14ac:dyDescent="0.35">
      <c r="AD29174">
        <v>-9.2247744457024716E-2</v>
      </c>
    </row>
    <row r="29175" spans="30:30" x14ac:dyDescent="0.35">
      <c r="AD29175">
        <v>-0.14619925315513785</v>
      </c>
    </row>
    <row r="29176" spans="30:30" x14ac:dyDescent="0.35">
      <c r="AD29176">
        <v>1.3963468256302401E-2</v>
      </c>
    </row>
    <row r="29177" spans="30:30" x14ac:dyDescent="0.35">
      <c r="AD29177">
        <v>-0.23575383942117414</v>
      </c>
    </row>
    <row r="29178" spans="30:30" x14ac:dyDescent="0.35">
      <c r="AD29178">
        <v>-0.1851486230553806</v>
      </c>
    </row>
    <row r="29179" spans="30:30" x14ac:dyDescent="0.35">
      <c r="AD29179">
        <v>0.20362494451613097</v>
      </c>
    </row>
    <row r="29180" spans="30:30" x14ac:dyDescent="0.35">
      <c r="AD29180">
        <v>0.13296874870030925</v>
      </c>
    </row>
    <row r="29181" spans="30:30" x14ac:dyDescent="0.35">
      <c r="AD29181">
        <v>-0.11130307859428905</v>
      </c>
    </row>
    <row r="29182" spans="30:30" x14ac:dyDescent="0.35">
      <c r="AD29182">
        <v>0.15708068596580035</v>
      </c>
    </row>
    <row r="29183" spans="30:30" x14ac:dyDescent="0.35">
      <c r="AD29183">
        <v>-0.14513561876161263</v>
      </c>
    </row>
    <row r="29184" spans="30:30" x14ac:dyDescent="0.35">
      <c r="AD29184">
        <v>0.23919260335378825</v>
      </c>
    </row>
    <row r="29185" spans="30:30" x14ac:dyDescent="0.35">
      <c r="AD29185">
        <v>0.23909647345415166</v>
      </c>
    </row>
    <row r="29186" spans="30:30" x14ac:dyDescent="0.35">
      <c r="AD29186">
        <v>-0.20673611511822365</v>
      </c>
    </row>
    <row r="29187" spans="30:30" x14ac:dyDescent="0.35">
      <c r="AD29187">
        <v>-0.36291511648318364</v>
      </c>
    </row>
    <row r="29188" spans="30:30" x14ac:dyDescent="0.35">
      <c r="AD29188">
        <v>2.7902540719514361E-2</v>
      </c>
    </row>
    <row r="29189" spans="30:30" x14ac:dyDescent="0.35">
      <c r="AD29189">
        <v>-5.3841072092868794E-3</v>
      </c>
    </row>
    <row r="29190" spans="30:30" x14ac:dyDescent="0.35">
      <c r="AD29190">
        <v>-0.20300585666772811</v>
      </c>
    </row>
    <row r="29191" spans="30:30" x14ac:dyDescent="0.35">
      <c r="AD29191">
        <v>-0.17420423650447114</v>
      </c>
    </row>
    <row r="29192" spans="30:30" x14ac:dyDescent="0.35">
      <c r="AD29192">
        <v>1.553077384252731E-2</v>
      </c>
    </row>
    <row r="29193" spans="30:30" x14ac:dyDescent="0.35">
      <c r="AD29193">
        <v>0.15040612653480961</v>
      </c>
    </row>
    <row r="29194" spans="30:30" x14ac:dyDescent="0.35">
      <c r="AD29194">
        <v>-0.26883409727822521</v>
      </c>
    </row>
    <row r="29195" spans="30:30" x14ac:dyDescent="0.35">
      <c r="AD29195">
        <v>-7.1666429754599359E-3</v>
      </c>
    </row>
    <row r="29196" spans="30:30" x14ac:dyDescent="0.35">
      <c r="AD29196">
        <v>-9.052607593199094E-2</v>
      </c>
    </row>
    <row r="29197" spans="30:30" x14ac:dyDescent="0.35">
      <c r="AD29197">
        <v>2.8185228762496142E-2</v>
      </c>
    </row>
    <row r="29198" spans="30:30" x14ac:dyDescent="0.35">
      <c r="AD29198">
        <v>-0.20625713066302395</v>
      </c>
    </row>
    <row r="29199" spans="30:30" x14ac:dyDescent="0.35">
      <c r="AD29199">
        <v>0.31581180569342926</v>
      </c>
    </row>
    <row r="29200" spans="30:30" x14ac:dyDescent="0.35">
      <c r="AD29200">
        <v>0.12139621573794653</v>
      </c>
    </row>
    <row r="29201" spans="30:30" x14ac:dyDescent="0.35">
      <c r="AD29201">
        <v>9.1940734007236999E-2</v>
      </c>
    </row>
    <row r="29202" spans="30:30" x14ac:dyDescent="0.35">
      <c r="AD29202">
        <v>0.13645376133538553</v>
      </c>
    </row>
    <row r="29203" spans="30:30" x14ac:dyDescent="0.35">
      <c r="AD29203">
        <v>7.094433493724206E-2</v>
      </c>
    </row>
    <row r="29204" spans="30:30" x14ac:dyDescent="0.35">
      <c r="AD29204">
        <v>-0.27909749970576164</v>
      </c>
    </row>
    <row r="29205" spans="30:30" x14ac:dyDescent="0.35">
      <c r="AD29205">
        <v>-0.34298401468471507</v>
      </c>
    </row>
    <row r="29206" spans="30:30" x14ac:dyDescent="0.35">
      <c r="AD29206">
        <v>-4.7411055883977545E-2</v>
      </c>
    </row>
    <row r="29207" spans="30:30" x14ac:dyDescent="0.35">
      <c r="AD29207">
        <v>0.1772822259440181</v>
      </c>
    </row>
    <row r="29208" spans="30:30" x14ac:dyDescent="0.35">
      <c r="AD29208">
        <v>-6.2637616952298497E-2</v>
      </c>
    </row>
    <row r="29209" spans="30:30" x14ac:dyDescent="0.35">
      <c r="AD29209">
        <v>0.12882002160062611</v>
      </c>
    </row>
    <row r="29210" spans="30:30" x14ac:dyDescent="0.35">
      <c r="AD29210">
        <v>0.19750227254333033</v>
      </c>
    </row>
    <row r="29211" spans="30:30" x14ac:dyDescent="0.35">
      <c r="AD29211">
        <v>0.15264586430122984</v>
      </c>
    </row>
    <row r="29212" spans="30:30" x14ac:dyDescent="0.35">
      <c r="AD29212">
        <v>0.30706072859046624</v>
      </c>
    </row>
    <row r="29213" spans="30:30" x14ac:dyDescent="0.35">
      <c r="AD29213">
        <v>1.4011912438165037E-2</v>
      </c>
    </row>
    <row r="29214" spans="30:30" x14ac:dyDescent="0.35">
      <c r="AD29214">
        <v>-0.15969667481774746</v>
      </c>
    </row>
    <row r="29215" spans="30:30" x14ac:dyDescent="0.35">
      <c r="AD29215">
        <v>-0.21963783104174722</v>
      </c>
    </row>
    <row r="29216" spans="30:30" x14ac:dyDescent="0.35">
      <c r="AD29216">
        <v>-0.2865458615095603</v>
      </c>
    </row>
    <row r="29217" spans="30:30" x14ac:dyDescent="0.35">
      <c r="AD29217">
        <v>-0.26194094903132281</v>
      </c>
    </row>
    <row r="29218" spans="30:30" x14ac:dyDescent="0.35">
      <c r="AD29218">
        <v>-0.21497078521282714</v>
      </c>
    </row>
    <row r="29219" spans="30:30" x14ac:dyDescent="0.35">
      <c r="AD29219">
        <v>-0.23611429835782244</v>
      </c>
    </row>
    <row r="29220" spans="30:30" x14ac:dyDescent="0.35">
      <c r="AD29220">
        <v>8.6024917901554893E-2</v>
      </c>
    </row>
    <row r="29221" spans="30:30" x14ac:dyDescent="0.35">
      <c r="AD29221">
        <v>-0.11255114537900872</v>
      </c>
    </row>
    <row r="29222" spans="30:30" x14ac:dyDescent="0.35">
      <c r="AD29222">
        <v>-0.14326425729346884</v>
      </c>
    </row>
    <row r="29223" spans="30:30" x14ac:dyDescent="0.35">
      <c r="AD29223">
        <v>-0.3118038748045866</v>
      </c>
    </row>
    <row r="29224" spans="30:30" x14ac:dyDescent="0.35">
      <c r="AD29224">
        <v>4.9763377728887462E-2</v>
      </c>
    </row>
    <row r="29225" spans="30:30" x14ac:dyDescent="0.35">
      <c r="AD29225">
        <v>4.8334369530086359E-2</v>
      </c>
    </row>
    <row r="29226" spans="30:30" x14ac:dyDescent="0.35">
      <c r="AD29226">
        <v>-8.2229420972478581E-2</v>
      </c>
    </row>
    <row r="29227" spans="30:30" x14ac:dyDescent="0.35">
      <c r="AD29227">
        <v>7.3151556251449867E-2</v>
      </c>
    </row>
    <row r="29228" spans="30:30" x14ac:dyDescent="0.35">
      <c r="AD29228">
        <v>0.11167540211339085</v>
      </c>
    </row>
    <row r="29229" spans="30:30" x14ac:dyDescent="0.35">
      <c r="AD29229">
        <v>-7.1341196640335905E-2</v>
      </c>
    </row>
    <row r="29230" spans="30:30" x14ac:dyDescent="0.35">
      <c r="AD29230">
        <v>0.30963965325739712</v>
      </c>
    </row>
    <row r="29231" spans="30:30" x14ac:dyDescent="0.35">
      <c r="AD29231">
        <v>-5.8281446062693691E-2</v>
      </c>
    </row>
    <row r="29232" spans="30:30" x14ac:dyDescent="0.35">
      <c r="AD29232">
        <v>-0.12728040758470541</v>
      </c>
    </row>
    <row r="29233" spans="30:30" x14ac:dyDescent="0.35">
      <c r="AD29233">
        <v>-0.22951299774676021</v>
      </c>
    </row>
    <row r="29234" spans="30:30" x14ac:dyDescent="0.35">
      <c r="AD29234">
        <v>-2.599805467350445E-2</v>
      </c>
    </row>
    <row r="29235" spans="30:30" x14ac:dyDescent="0.35">
      <c r="AD29235">
        <v>0.17463953659463663</v>
      </c>
    </row>
    <row r="29236" spans="30:30" x14ac:dyDescent="0.35">
      <c r="AD29236">
        <v>-5.070778462991056E-2</v>
      </c>
    </row>
    <row r="29237" spans="30:30" x14ac:dyDescent="0.35">
      <c r="AD29237">
        <v>0.10905581316248786</v>
      </c>
    </row>
    <row r="29238" spans="30:30" x14ac:dyDescent="0.35">
      <c r="AD29238">
        <v>0.15762616863153733</v>
      </c>
    </row>
    <row r="29239" spans="30:30" x14ac:dyDescent="0.35">
      <c r="AD29239">
        <v>8.8298268836339414E-2</v>
      </c>
    </row>
    <row r="29240" spans="30:30" x14ac:dyDescent="0.35">
      <c r="AD29240">
        <v>0.24866511230050736</v>
      </c>
    </row>
    <row r="29241" spans="30:30" x14ac:dyDescent="0.35">
      <c r="AD29241">
        <v>0.10717545873554145</v>
      </c>
    </row>
    <row r="29242" spans="30:30" x14ac:dyDescent="0.35">
      <c r="AD29242">
        <v>-0.26068127071020075</v>
      </c>
    </row>
    <row r="29243" spans="30:30" x14ac:dyDescent="0.35">
      <c r="AD29243">
        <v>-0.13178876072526174</v>
      </c>
    </row>
    <row r="29244" spans="30:30" x14ac:dyDescent="0.35">
      <c r="AD29244">
        <v>-0.26770436478556686</v>
      </c>
    </row>
    <row r="29245" spans="30:30" x14ac:dyDescent="0.35">
      <c r="AD29245">
        <v>-0.24100078657268992</v>
      </c>
    </row>
    <row r="29246" spans="30:30" x14ac:dyDescent="0.35">
      <c r="AD29246">
        <v>9.1377277634691487E-2</v>
      </c>
    </row>
    <row r="29247" spans="30:30" x14ac:dyDescent="0.35">
      <c r="AD29247">
        <v>3.991236263157482E-2</v>
      </c>
    </row>
    <row r="29248" spans="30:30" x14ac:dyDescent="0.35">
      <c r="AD29248">
        <v>-0.28694833677822745</v>
      </c>
    </row>
    <row r="29249" spans="30:30" x14ac:dyDescent="0.35">
      <c r="AD29249">
        <v>-0.13219342447675231</v>
      </c>
    </row>
    <row r="29250" spans="30:30" x14ac:dyDescent="0.35">
      <c r="AD29250">
        <v>-0.13085510244781015</v>
      </c>
    </row>
    <row r="29251" spans="30:30" x14ac:dyDescent="0.35">
      <c r="AD29251">
        <v>5.5887530184171585E-2</v>
      </c>
    </row>
    <row r="29252" spans="30:30" x14ac:dyDescent="0.35">
      <c r="AD29252">
        <v>-0.12359797045783813</v>
      </c>
    </row>
    <row r="29253" spans="30:30" x14ac:dyDescent="0.35">
      <c r="AD29253">
        <v>-4.2437312725034232E-3</v>
      </c>
    </row>
    <row r="29254" spans="30:30" x14ac:dyDescent="0.35">
      <c r="AD29254">
        <v>8.6018732183805E-2</v>
      </c>
    </row>
    <row r="29255" spans="30:30" x14ac:dyDescent="0.35">
      <c r="AD29255">
        <v>-7.0991198214848547E-2</v>
      </c>
    </row>
    <row r="29256" spans="30:30" x14ac:dyDescent="0.35">
      <c r="AD29256">
        <v>-0.12990065739720441</v>
      </c>
    </row>
    <row r="29257" spans="30:30" x14ac:dyDescent="0.35">
      <c r="AD29257">
        <v>0.18250947582642879</v>
      </c>
    </row>
    <row r="29258" spans="30:30" x14ac:dyDescent="0.35">
      <c r="AD29258">
        <v>-1.5303197457698618E-2</v>
      </c>
    </row>
    <row r="29259" spans="30:30" x14ac:dyDescent="0.35">
      <c r="AD29259">
        <v>-0.24910330271970507</v>
      </c>
    </row>
    <row r="29260" spans="30:30" x14ac:dyDescent="0.35">
      <c r="AD29260">
        <v>0.16818792628493884</v>
      </c>
    </row>
    <row r="29261" spans="30:30" x14ac:dyDescent="0.35">
      <c r="AD29261">
        <v>7.3563231647815835E-2</v>
      </c>
    </row>
    <row r="29262" spans="30:30" x14ac:dyDescent="0.35">
      <c r="AD29262">
        <v>-0.11788719814398459</v>
      </c>
    </row>
    <row r="29263" spans="30:30" x14ac:dyDescent="0.35">
      <c r="AD29263">
        <v>9.5928540537266349E-2</v>
      </c>
    </row>
    <row r="29264" spans="30:30" x14ac:dyDescent="0.35">
      <c r="AD29264">
        <v>0.1095604120342375</v>
      </c>
    </row>
    <row r="29265" spans="30:30" x14ac:dyDescent="0.35">
      <c r="AD29265">
        <v>0.35458742659670256</v>
      </c>
    </row>
    <row r="29266" spans="30:30" x14ac:dyDescent="0.35">
      <c r="AD29266">
        <v>0.31630989759245853</v>
      </c>
    </row>
    <row r="29267" spans="30:30" x14ac:dyDescent="0.35">
      <c r="AD29267">
        <v>0.28276940977326437</v>
      </c>
    </row>
    <row r="29268" spans="30:30" x14ac:dyDescent="0.35">
      <c r="AD29268">
        <v>6.9299181636121735E-3</v>
      </c>
    </row>
    <row r="29269" spans="30:30" x14ac:dyDescent="0.35">
      <c r="AD29269">
        <v>-0.10918836966218895</v>
      </c>
    </row>
    <row r="29270" spans="30:30" x14ac:dyDescent="0.35">
      <c r="AD29270">
        <v>5.3318426376535936E-2</v>
      </c>
    </row>
    <row r="29271" spans="30:30" x14ac:dyDescent="0.35">
      <c r="AD29271">
        <v>-1.473569710088523E-3</v>
      </c>
    </row>
    <row r="29272" spans="30:30" x14ac:dyDescent="0.35">
      <c r="AD29272">
        <v>3.6545680637638307E-2</v>
      </c>
    </row>
    <row r="29273" spans="30:30" x14ac:dyDescent="0.35">
      <c r="AD29273">
        <v>-0.22413576225104859</v>
      </c>
    </row>
    <row r="29274" spans="30:30" x14ac:dyDescent="0.35">
      <c r="AD29274">
        <v>8.0407437816979913E-2</v>
      </c>
    </row>
    <row r="29275" spans="30:30" x14ac:dyDescent="0.35">
      <c r="AD29275">
        <v>-0.1585454141758571</v>
      </c>
    </row>
    <row r="29276" spans="30:30" x14ac:dyDescent="0.35">
      <c r="AD29276">
        <v>-0.13409925341906689</v>
      </c>
    </row>
    <row r="29277" spans="30:30" x14ac:dyDescent="0.35">
      <c r="AD29277">
        <v>-0.34975639924721075</v>
      </c>
    </row>
    <row r="29278" spans="30:30" x14ac:dyDescent="0.35">
      <c r="AD29278">
        <v>-0.26473311212538247</v>
      </c>
    </row>
    <row r="29279" spans="30:30" x14ac:dyDescent="0.35">
      <c r="AD29279">
        <v>-0.14233020733903146</v>
      </c>
    </row>
    <row r="29280" spans="30:30" x14ac:dyDescent="0.35">
      <c r="AD29280">
        <v>-0.15713534524217071</v>
      </c>
    </row>
    <row r="29281" spans="30:30" x14ac:dyDescent="0.35">
      <c r="AD29281">
        <v>-0.19876986041516004</v>
      </c>
    </row>
    <row r="29282" spans="30:30" x14ac:dyDescent="0.35">
      <c r="AD29282">
        <v>-1.8742682947883501E-2</v>
      </c>
    </row>
    <row r="29283" spans="30:30" x14ac:dyDescent="0.35">
      <c r="AD29283">
        <v>-0.20211962775399722</v>
      </c>
    </row>
    <row r="29284" spans="30:30" x14ac:dyDescent="0.35">
      <c r="AD29284">
        <v>-9.4928596525599096E-2</v>
      </c>
    </row>
    <row r="29285" spans="30:30" x14ac:dyDescent="0.35">
      <c r="AD29285">
        <v>-4.9873501938140961E-2</v>
      </c>
    </row>
    <row r="29286" spans="30:30" x14ac:dyDescent="0.35">
      <c r="AD29286">
        <v>2.3500856646179943E-2</v>
      </c>
    </row>
    <row r="29287" spans="30:30" x14ac:dyDescent="0.35">
      <c r="AD29287">
        <v>-3.0722107694577346E-2</v>
      </c>
    </row>
    <row r="29288" spans="30:30" x14ac:dyDescent="0.35">
      <c r="AD29288">
        <v>-1.9333392696071969E-2</v>
      </c>
    </row>
    <row r="29289" spans="30:30" x14ac:dyDescent="0.35">
      <c r="AD29289">
        <v>8.4083670548924933E-2</v>
      </c>
    </row>
    <row r="29290" spans="30:30" x14ac:dyDescent="0.35">
      <c r="AD29290">
        <v>-1.6748873299482939E-2</v>
      </c>
    </row>
    <row r="29291" spans="30:30" x14ac:dyDescent="0.35">
      <c r="AD29291">
        <v>3.780783117796014E-2</v>
      </c>
    </row>
    <row r="29292" spans="30:30" x14ac:dyDescent="0.35">
      <c r="AD29292">
        <v>0.15278240415463287</v>
      </c>
    </row>
    <row r="29293" spans="30:30" x14ac:dyDescent="0.35">
      <c r="AD29293">
        <v>5.7864188841768568E-2</v>
      </c>
    </row>
    <row r="29294" spans="30:30" x14ac:dyDescent="0.35">
      <c r="AD29294">
        <v>0.15074315715295677</v>
      </c>
    </row>
    <row r="29295" spans="30:30" x14ac:dyDescent="0.35">
      <c r="AD29295">
        <v>3.7715252165151487E-2</v>
      </c>
    </row>
    <row r="29296" spans="30:30" x14ac:dyDescent="0.35">
      <c r="AD29296">
        <v>0.10030154744760525</v>
      </c>
    </row>
    <row r="29297" spans="30:30" x14ac:dyDescent="0.35">
      <c r="AD29297">
        <v>0.1316762379888041</v>
      </c>
    </row>
    <row r="29298" spans="30:30" x14ac:dyDescent="0.35">
      <c r="AD29298">
        <v>7.0795820719382452E-2</v>
      </c>
    </row>
    <row r="29299" spans="30:30" x14ac:dyDescent="0.35">
      <c r="AD29299">
        <v>-6.2611349210112716E-2</v>
      </c>
    </row>
    <row r="29300" spans="30:30" x14ac:dyDescent="0.35">
      <c r="AD29300">
        <v>-0.24392726693186348</v>
      </c>
    </row>
    <row r="29301" spans="30:30" x14ac:dyDescent="0.35">
      <c r="AD29301">
        <v>-0.25564776271933487</v>
      </c>
    </row>
    <row r="29302" spans="30:30" x14ac:dyDescent="0.35">
      <c r="AD29302">
        <v>-7.1808803018998391E-2</v>
      </c>
    </row>
    <row r="29303" spans="30:30" x14ac:dyDescent="0.35">
      <c r="AD29303">
        <v>-1.2493298499314694E-2</v>
      </c>
    </row>
    <row r="29304" spans="30:30" x14ac:dyDescent="0.35">
      <c r="AD29304">
        <v>-0.18446537611468972</v>
      </c>
    </row>
    <row r="29305" spans="30:30" x14ac:dyDescent="0.35">
      <c r="AD29305">
        <v>-6.9161514230434165E-2</v>
      </c>
    </row>
    <row r="29306" spans="30:30" x14ac:dyDescent="0.35">
      <c r="AD29306">
        <v>-0.19328709164664359</v>
      </c>
    </row>
    <row r="29307" spans="30:30" x14ac:dyDescent="0.35">
      <c r="AD29307">
        <v>-0.18815447239482072</v>
      </c>
    </row>
    <row r="29308" spans="30:30" x14ac:dyDescent="0.35">
      <c r="AD29308">
        <v>-0.13454052806247729</v>
      </c>
    </row>
    <row r="29309" spans="30:30" x14ac:dyDescent="0.35">
      <c r="AD29309">
        <v>-0.11932665357264756</v>
      </c>
    </row>
    <row r="29310" spans="30:30" x14ac:dyDescent="0.35">
      <c r="AD29310">
        <v>-0.17748245561266662</v>
      </c>
    </row>
    <row r="29311" spans="30:30" x14ac:dyDescent="0.35">
      <c r="AD29311">
        <v>-4.933984324931294E-2</v>
      </c>
    </row>
    <row r="29312" spans="30:30" x14ac:dyDescent="0.35">
      <c r="AD29312">
        <v>-9.8427782395877017E-2</v>
      </c>
    </row>
    <row r="29313" spans="30:30" x14ac:dyDescent="0.35">
      <c r="AD29313">
        <v>-0.29336598639620942</v>
      </c>
    </row>
    <row r="29314" spans="30:30" x14ac:dyDescent="0.35">
      <c r="AD29314">
        <v>-3.3821448727507759E-2</v>
      </c>
    </row>
    <row r="29315" spans="30:30" x14ac:dyDescent="0.35">
      <c r="AD29315">
        <v>-0.10471557389131483</v>
      </c>
    </row>
    <row r="29316" spans="30:30" x14ac:dyDescent="0.35">
      <c r="AD29316">
        <v>-0.12987907338877544</v>
      </c>
    </row>
    <row r="29317" spans="30:30" x14ac:dyDescent="0.35">
      <c r="AD29317">
        <v>0.11926486710023458</v>
      </c>
    </row>
    <row r="29318" spans="30:30" x14ac:dyDescent="0.35">
      <c r="AD29318">
        <v>0.22479520697784619</v>
      </c>
    </row>
    <row r="29319" spans="30:30" x14ac:dyDescent="0.35">
      <c r="AD29319">
        <v>-8.6550811218773158E-2</v>
      </c>
    </row>
    <row r="29320" spans="30:30" x14ac:dyDescent="0.35">
      <c r="AD29320">
        <v>0.18598141280225647</v>
      </c>
    </row>
    <row r="29321" spans="30:30" x14ac:dyDescent="0.35">
      <c r="AD29321">
        <v>7.5007361543456691E-2</v>
      </c>
    </row>
    <row r="29322" spans="30:30" x14ac:dyDescent="0.35">
      <c r="AD29322">
        <v>-4.0435363806489391E-2</v>
      </c>
    </row>
    <row r="29323" spans="30:30" x14ac:dyDescent="0.35">
      <c r="AD29323">
        <v>0.34066770131421342</v>
      </c>
    </row>
    <row r="29324" spans="30:30" x14ac:dyDescent="0.35">
      <c r="AD29324">
        <v>6.9334582659463023E-3</v>
      </c>
    </row>
    <row r="29325" spans="30:30" x14ac:dyDescent="0.35">
      <c r="AD29325">
        <v>0.13462451302580097</v>
      </c>
    </row>
    <row r="29326" spans="30:30" x14ac:dyDescent="0.35">
      <c r="AD29326">
        <v>0.3224951432151954</v>
      </c>
    </row>
    <row r="29327" spans="30:30" x14ac:dyDescent="0.35">
      <c r="AD29327">
        <v>-5.0059731137159086E-2</v>
      </c>
    </row>
    <row r="29328" spans="30:30" x14ac:dyDescent="0.35">
      <c r="AD29328">
        <v>-0.12739159626101249</v>
      </c>
    </row>
    <row r="29329" spans="30:30" x14ac:dyDescent="0.35">
      <c r="AD29329">
        <v>-0.19963958899359502</v>
      </c>
    </row>
    <row r="29330" spans="30:30" x14ac:dyDescent="0.35">
      <c r="AD29330">
        <v>-0.47587619325941338</v>
      </c>
    </row>
    <row r="29331" spans="30:30" x14ac:dyDescent="0.35">
      <c r="AD29331">
        <v>-0.16857953777071297</v>
      </c>
    </row>
    <row r="29332" spans="30:30" x14ac:dyDescent="0.35">
      <c r="AD29332">
        <v>-0.26595033143574087</v>
      </c>
    </row>
    <row r="29333" spans="30:30" x14ac:dyDescent="0.35">
      <c r="AD29333">
        <v>-0.25558437525960437</v>
      </c>
    </row>
    <row r="29334" spans="30:30" x14ac:dyDescent="0.35">
      <c r="AD29334">
        <v>-0.6081167309065052</v>
      </c>
    </row>
    <row r="29335" spans="30:30" x14ac:dyDescent="0.35">
      <c r="AD29335">
        <v>-0.50102020587566853</v>
      </c>
    </row>
    <row r="29336" spans="30:30" x14ac:dyDescent="0.35">
      <c r="AD29336">
        <v>-0.47943041877524706</v>
      </c>
    </row>
    <row r="29337" spans="30:30" x14ac:dyDescent="0.35">
      <c r="AD29337">
        <v>2.7942091046593627E-2</v>
      </c>
    </row>
    <row r="29338" spans="30:30" x14ac:dyDescent="0.35">
      <c r="AD29338">
        <v>0.12786183217911831</v>
      </c>
    </row>
    <row r="29339" spans="30:30" x14ac:dyDescent="0.35">
      <c r="AD29339">
        <v>-1.344585991095381E-3</v>
      </c>
    </row>
    <row r="29340" spans="30:30" x14ac:dyDescent="0.35">
      <c r="AD29340">
        <v>-4.7257158761410324E-2</v>
      </c>
    </row>
    <row r="29341" spans="30:30" x14ac:dyDescent="0.35">
      <c r="AD29341">
        <v>-2.731248918304156E-2</v>
      </c>
    </row>
    <row r="29342" spans="30:30" x14ac:dyDescent="0.35">
      <c r="AD29342">
        <v>-2.3707203099900612E-2</v>
      </c>
    </row>
    <row r="29343" spans="30:30" x14ac:dyDescent="0.35">
      <c r="AD29343">
        <v>2.2636942763998396E-2</v>
      </c>
    </row>
    <row r="29344" spans="30:30" x14ac:dyDescent="0.35">
      <c r="AD29344">
        <v>-2.8602510955268348E-2</v>
      </c>
    </row>
    <row r="29345" spans="30:30" x14ac:dyDescent="0.35">
      <c r="AD29345">
        <v>3.704155909240979E-2</v>
      </c>
    </row>
    <row r="29346" spans="30:30" x14ac:dyDescent="0.35">
      <c r="AD29346">
        <v>0.16090530131312991</v>
      </c>
    </row>
    <row r="29347" spans="30:30" x14ac:dyDescent="0.35">
      <c r="AD29347">
        <v>2.6587655556304685E-2</v>
      </c>
    </row>
    <row r="29348" spans="30:30" x14ac:dyDescent="0.35">
      <c r="AD29348">
        <v>2.6324465641523586E-2</v>
      </c>
    </row>
    <row r="29349" spans="30:30" x14ac:dyDescent="0.35">
      <c r="AD29349">
        <v>0.32476856601839882</v>
      </c>
    </row>
    <row r="29350" spans="30:30" x14ac:dyDescent="0.35">
      <c r="AD29350">
        <v>9.2491478982958605E-2</v>
      </c>
    </row>
    <row r="29351" spans="30:30" x14ac:dyDescent="0.35">
      <c r="AD29351">
        <v>0.15706890929218731</v>
      </c>
    </row>
    <row r="29352" spans="30:30" x14ac:dyDescent="0.35">
      <c r="AD29352">
        <v>0.40328254133302116</v>
      </c>
    </row>
    <row r="29353" spans="30:30" x14ac:dyDescent="0.35">
      <c r="AD29353">
        <v>0.11303918434800535</v>
      </c>
    </row>
    <row r="29354" spans="30:30" x14ac:dyDescent="0.35">
      <c r="AD29354">
        <v>-2.1583270621656991E-2</v>
      </c>
    </row>
    <row r="29355" spans="30:30" x14ac:dyDescent="0.35">
      <c r="AD29355">
        <v>-0.22858177552180575</v>
      </c>
    </row>
    <row r="29356" spans="30:30" x14ac:dyDescent="0.35">
      <c r="AD29356">
        <v>-0.26059449044054961</v>
      </c>
    </row>
    <row r="29357" spans="30:30" x14ac:dyDescent="0.35">
      <c r="AD29357">
        <v>-0.52368589097962837</v>
      </c>
    </row>
    <row r="29358" spans="30:30" x14ac:dyDescent="0.35">
      <c r="AD29358">
        <v>-0.46381831706399268</v>
      </c>
    </row>
    <row r="29359" spans="30:30" x14ac:dyDescent="0.35">
      <c r="AD29359">
        <v>-0.27257319427671595</v>
      </c>
    </row>
    <row r="29360" spans="30:30" x14ac:dyDescent="0.35">
      <c r="AD29360">
        <v>-0.34399447711995468</v>
      </c>
    </row>
    <row r="29361" spans="30:30" x14ac:dyDescent="0.35">
      <c r="AD29361">
        <v>-0.55686884768461287</v>
      </c>
    </row>
    <row r="29362" spans="30:30" x14ac:dyDescent="0.35">
      <c r="AD29362">
        <v>-0.62956140023382112</v>
      </c>
    </row>
    <row r="29363" spans="30:30" x14ac:dyDescent="0.35">
      <c r="AD29363">
        <v>-0.26545188921495555</v>
      </c>
    </row>
    <row r="29364" spans="30:30" x14ac:dyDescent="0.35">
      <c r="AD29364">
        <v>-0.17891656372587744</v>
      </c>
    </row>
    <row r="29365" spans="30:30" x14ac:dyDescent="0.35">
      <c r="AD29365">
        <v>3.6446448221678765E-2</v>
      </c>
    </row>
    <row r="29366" spans="30:30" x14ac:dyDescent="0.35">
      <c r="AD29366">
        <v>0.27486935413064534</v>
      </c>
    </row>
    <row r="29367" spans="30:30" x14ac:dyDescent="0.35">
      <c r="AD29367">
        <v>0.12234639900994218</v>
      </c>
    </row>
    <row r="29368" spans="30:30" x14ac:dyDescent="0.35">
      <c r="AD29368">
        <v>-0.20530015792617767</v>
      </c>
    </row>
    <row r="29369" spans="30:30" x14ac:dyDescent="0.35">
      <c r="AD29369">
        <v>7.7902770957383391E-2</v>
      </c>
    </row>
    <row r="29370" spans="30:30" x14ac:dyDescent="0.35">
      <c r="AD29370">
        <v>8.1695757221880883E-2</v>
      </c>
    </row>
    <row r="29371" spans="30:30" x14ac:dyDescent="0.35">
      <c r="AD29371">
        <v>-0.17254276660160192</v>
      </c>
    </row>
    <row r="29372" spans="30:30" x14ac:dyDescent="0.35">
      <c r="AD29372">
        <v>-5.0610154366166719E-2</v>
      </c>
    </row>
    <row r="29373" spans="30:30" x14ac:dyDescent="0.35">
      <c r="AD29373">
        <v>-0.32848207359593717</v>
      </c>
    </row>
    <row r="29374" spans="30:30" x14ac:dyDescent="0.35">
      <c r="AD29374">
        <v>1.6154229107978601E-2</v>
      </c>
    </row>
    <row r="29375" spans="30:30" x14ac:dyDescent="0.35">
      <c r="AD29375">
        <v>7.5614794915381325E-2</v>
      </c>
    </row>
    <row r="29376" spans="30:30" x14ac:dyDescent="0.35">
      <c r="AD29376">
        <v>0.12897048707889283</v>
      </c>
    </row>
    <row r="29377" spans="30:30" x14ac:dyDescent="0.35">
      <c r="AD29377">
        <v>0.46722395496512026</v>
      </c>
    </row>
    <row r="29378" spans="30:30" x14ac:dyDescent="0.35">
      <c r="AD29378">
        <v>0.40864603624040818</v>
      </c>
    </row>
    <row r="29379" spans="30:30" x14ac:dyDescent="0.35">
      <c r="AD29379">
        <v>0.35623179059142368</v>
      </c>
    </row>
    <row r="29380" spans="30:30" x14ac:dyDescent="0.35">
      <c r="AD29380">
        <v>0.31670731609616082</v>
      </c>
    </row>
    <row r="29381" spans="30:30" x14ac:dyDescent="0.35">
      <c r="AD29381">
        <v>0.22953976517505245</v>
      </c>
    </row>
    <row r="29382" spans="30:30" x14ac:dyDescent="0.35">
      <c r="AD29382">
        <v>-9.0863466095627732E-2</v>
      </c>
    </row>
    <row r="29383" spans="30:30" x14ac:dyDescent="0.35">
      <c r="AD29383">
        <v>-7.4063115890587547E-2</v>
      </c>
    </row>
    <row r="29384" spans="30:30" x14ac:dyDescent="0.35">
      <c r="AD29384">
        <v>-0.33135051088382717</v>
      </c>
    </row>
    <row r="29385" spans="30:30" x14ac:dyDescent="0.35">
      <c r="AD29385">
        <v>-0.36632156647646807</v>
      </c>
    </row>
    <row r="29386" spans="30:30" x14ac:dyDescent="0.35">
      <c r="AD29386">
        <v>-0.51364856303637418</v>
      </c>
    </row>
    <row r="29387" spans="30:30" x14ac:dyDescent="0.35">
      <c r="AD29387">
        <v>-0.17777702305486265</v>
      </c>
    </row>
    <row r="29388" spans="30:30" x14ac:dyDescent="0.35">
      <c r="AD29388">
        <v>-0.20038722863190667</v>
      </c>
    </row>
    <row r="29389" spans="30:30" x14ac:dyDescent="0.35">
      <c r="AD29389">
        <v>-0.45623467067523488</v>
      </c>
    </row>
    <row r="29390" spans="30:30" x14ac:dyDescent="0.35">
      <c r="AD29390">
        <v>-0.31581153453493299</v>
      </c>
    </row>
    <row r="29391" spans="30:30" x14ac:dyDescent="0.35">
      <c r="AD29391">
        <v>-0.22482908204913044</v>
      </c>
    </row>
    <row r="29392" spans="30:30" x14ac:dyDescent="0.35">
      <c r="AD29392">
        <v>-2.3806541221610616E-2</v>
      </c>
    </row>
    <row r="29393" spans="30:30" x14ac:dyDescent="0.35">
      <c r="AD29393">
        <v>-0.25012534094884625</v>
      </c>
    </row>
    <row r="29394" spans="30:30" x14ac:dyDescent="0.35">
      <c r="AD29394">
        <v>-0.15477505479938464</v>
      </c>
    </row>
    <row r="29395" spans="30:30" x14ac:dyDescent="0.35">
      <c r="AD29395">
        <v>-1.7145218033874744E-2</v>
      </c>
    </row>
    <row r="29396" spans="30:30" x14ac:dyDescent="0.35">
      <c r="AD29396">
        <v>-0.12899022133819349</v>
      </c>
    </row>
    <row r="29397" spans="30:30" x14ac:dyDescent="0.35">
      <c r="AD29397">
        <v>4.4057109222320416E-2</v>
      </c>
    </row>
    <row r="29398" spans="30:30" x14ac:dyDescent="0.35">
      <c r="AD29398">
        <v>-1.5100299398366036E-2</v>
      </c>
    </row>
    <row r="29399" spans="30:30" x14ac:dyDescent="0.35">
      <c r="AD29399">
        <v>-9.9891904338519508E-2</v>
      </c>
    </row>
    <row r="29400" spans="30:30" x14ac:dyDescent="0.35">
      <c r="AD29400">
        <v>-4.9100686366447807E-2</v>
      </c>
    </row>
    <row r="29401" spans="30:30" x14ac:dyDescent="0.35">
      <c r="AD29401">
        <v>-0.18374148101385782</v>
      </c>
    </row>
    <row r="29402" spans="30:30" x14ac:dyDescent="0.35">
      <c r="AD29402">
        <v>-4.3563786173708506E-2</v>
      </c>
    </row>
    <row r="29403" spans="30:30" x14ac:dyDescent="0.35">
      <c r="AD29403">
        <v>9.248759157477085E-2</v>
      </c>
    </row>
    <row r="29404" spans="30:30" x14ac:dyDescent="0.35">
      <c r="AD29404">
        <v>0.24057945109590423</v>
      </c>
    </row>
    <row r="29405" spans="30:30" x14ac:dyDescent="0.35">
      <c r="AD29405">
        <v>0.81651400054402501</v>
      </c>
    </row>
    <row r="29406" spans="30:30" x14ac:dyDescent="0.35">
      <c r="AD29406">
        <v>0.31967389880538188</v>
      </c>
    </row>
    <row r="29407" spans="30:30" x14ac:dyDescent="0.35">
      <c r="AD29407">
        <v>0.32198701666930618</v>
      </c>
    </row>
    <row r="29408" spans="30:30" x14ac:dyDescent="0.35">
      <c r="AD29408">
        <v>4.9773271282168179E-2</v>
      </c>
    </row>
    <row r="29409" spans="30:30" x14ac:dyDescent="0.35">
      <c r="AD29409">
        <v>0.34631944343215831</v>
      </c>
    </row>
    <row r="29410" spans="30:30" x14ac:dyDescent="0.35">
      <c r="AD29410">
        <v>0.21010758084670042</v>
      </c>
    </row>
    <row r="29411" spans="30:30" x14ac:dyDescent="0.35">
      <c r="AD29411">
        <v>0.11798621671461579</v>
      </c>
    </row>
    <row r="29412" spans="30:30" x14ac:dyDescent="0.35">
      <c r="AD29412">
        <v>-5.1507329748463386E-2</v>
      </c>
    </row>
    <row r="29413" spans="30:30" x14ac:dyDescent="0.35">
      <c r="AD29413">
        <v>-0.10797954613906489</v>
      </c>
    </row>
    <row r="29414" spans="30:30" x14ac:dyDescent="0.35">
      <c r="AD29414">
        <v>-0.24849250276258922</v>
      </c>
    </row>
    <row r="29415" spans="30:30" x14ac:dyDescent="0.35">
      <c r="AD29415">
        <v>6.3568211623080351E-2</v>
      </c>
    </row>
    <row r="29416" spans="30:30" x14ac:dyDescent="0.35">
      <c r="AD29416">
        <v>-0.29081555045206475</v>
      </c>
    </row>
    <row r="29417" spans="30:30" x14ac:dyDescent="0.35">
      <c r="AD29417">
        <v>-0.27737440913154493</v>
      </c>
    </row>
    <row r="29418" spans="30:30" x14ac:dyDescent="0.35">
      <c r="AD29418">
        <v>-0.21468971477886642</v>
      </c>
    </row>
    <row r="29419" spans="30:30" x14ac:dyDescent="0.35">
      <c r="AD29419">
        <v>-0.20778287039034346</v>
      </c>
    </row>
    <row r="29420" spans="30:30" x14ac:dyDescent="0.35">
      <c r="AD29420">
        <v>-6.0563983564637998E-2</v>
      </c>
    </row>
    <row r="29421" spans="30:30" x14ac:dyDescent="0.35">
      <c r="AD29421">
        <v>-0.30495632442748755</v>
      </c>
    </row>
    <row r="29422" spans="30:30" x14ac:dyDescent="0.35">
      <c r="AD29422">
        <v>-0.26610234279733197</v>
      </c>
    </row>
    <row r="29423" spans="30:30" x14ac:dyDescent="0.35">
      <c r="AD29423">
        <v>-0.12989084628594744</v>
      </c>
    </row>
    <row r="29424" spans="30:30" x14ac:dyDescent="0.35">
      <c r="AD29424">
        <v>-0.19351380820995753</v>
      </c>
    </row>
    <row r="29425" spans="30:30" x14ac:dyDescent="0.35">
      <c r="AD29425">
        <v>5.0030924317167854E-3</v>
      </c>
    </row>
    <row r="29426" spans="30:30" x14ac:dyDescent="0.35">
      <c r="AD29426">
        <v>-2.8198030839845796E-2</v>
      </c>
    </row>
    <row r="29427" spans="30:30" x14ac:dyDescent="0.35">
      <c r="AD29427">
        <v>0.16053238023085717</v>
      </c>
    </row>
    <row r="29428" spans="30:30" x14ac:dyDescent="0.35">
      <c r="AD29428">
        <v>-6.3932922432705028E-2</v>
      </c>
    </row>
    <row r="29429" spans="30:30" x14ac:dyDescent="0.35">
      <c r="AD29429">
        <v>2.0056485170469414E-3</v>
      </c>
    </row>
    <row r="29430" spans="30:30" x14ac:dyDescent="0.35">
      <c r="AD29430">
        <v>-0.1794461431257017</v>
      </c>
    </row>
    <row r="29431" spans="30:30" x14ac:dyDescent="0.35">
      <c r="AD29431">
        <v>0.12449422367932446</v>
      </c>
    </row>
    <row r="29432" spans="30:30" x14ac:dyDescent="0.35">
      <c r="AD29432">
        <v>0.16289530961901907</v>
      </c>
    </row>
    <row r="29433" spans="30:30" x14ac:dyDescent="0.35">
      <c r="AD29433">
        <v>0.63308900005513069</v>
      </c>
    </row>
    <row r="29434" spans="30:30" x14ac:dyDescent="0.35">
      <c r="AD29434">
        <v>0.31112645903681369</v>
      </c>
    </row>
    <row r="29435" spans="30:30" x14ac:dyDescent="0.35">
      <c r="AD29435">
        <v>0.28006722356625735</v>
      </c>
    </row>
    <row r="29436" spans="30:30" x14ac:dyDescent="0.35">
      <c r="AD29436">
        <v>0.32560313895796267</v>
      </c>
    </row>
    <row r="29437" spans="30:30" x14ac:dyDescent="0.35">
      <c r="AD29437">
        <v>0.26732528408388923</v>
      </c>
    </row>
    <row r="29438" spans="30:30" x14ac:dyDescent="0.35">
      <c r="AD29438">
        <v>0.29720776417373046</v>
      </c>
    </row>
    <row r="29439" spans="30:30" x14ac:dyDescent="0.35">
      <c r="AD29439">
        <v>0.26454441128729039</v>
      </c>
    </row>
    <row r="29440" spans="30:30" x14ac:dyDescent="0.35">
      <c r="AD29440">
        <v>0.2656161367027024</v>
      </c>
    </row>
    <row r="29441" spans="30:30" x14ac:dyDescent="0.35">
      <c r="AD29441">
        <v>0.33994901234105995</v>
      </c>
    </row>
    <row r="29442" spans="30:30" x14ac:dyDescent="0.35">
      <c r="AD29442">
        <v>0.12415028067278837</v>
      </c>
    </row>
    <row r="29443" spans="30:30" x14ac:dyDescent="0.35">
      <c r="AD29443">
        <v>-3.1103553957594985E-3</v>
      </c>
    </row>
    <row r="29444" spans="30:30" x14ac:dyDescent="0.35">
      <c r="AD29444">
        <v>0.19307132058442958</v>
      </c>
    </row>
    <row r="29445" spans="30:30" x14ac:dyDescent="0.35">
      <c r="AD29445">
        <v>2.7869568686711404E-2</v>
      </c>
    </row>
    <row r="29446" spans="30:30" x14ac:dyDescent="0.35">
      <c r="AD29446">
        <v>0.22757843730946392</v>
      </c>
    </row>
    <row r="29447" spans="30:30" x14ac:dyDescent="0.35">
      <c r="AD29447">
        <v>0.11345973958357898</v>
      </c>
    </row>
    <row r="29448" spans="30:30" x14ac:dyDescent="0.35">
      <c r="AD29448">
        <v>6.9600971031358427E-2</v>
      </c>
    </row>
    <row r="29449" spans="30:30" x14ac:dyDescent="0.35">
      <c r="AD29449">
        <v>-9.7885532579022688E-2</v>
      </c>
    </row>
    <row r="29450" spans="30:30" x14ac:dyDescent="0.35">
      <c r="AD29450">
        <v>8.4133431934157898E-2</v>
      </c>
    </row>
    <row r="29451" spans="30:30" x14ac:dyDescent="0.35">
      <c r="AD29451">
        <v>-6.7819073978374778E-2</v>
      </c>
    </row>
    <row r="29452" spans="30:30" x14ac:dyDescent="0.35">
      <c r="AD29452">
        <v>-4.2598969526199189E-2</v>
      </c>
    </row>
    <row r="29453" spans="30:30" x14ac:dyDescent="0.35">
      <c r="AD29453">
        <v>-0.15585934254691042</v>
      </c>
    </row>
    <row r="29454" spans="30:30" x14ac:dyDescent="0.35">
      <c r="AD29454">
        <v>-0.10076146155346513</v>
      </c>
    </row>
    <row r="29455" spans="30:30" x14ac:dyDescent="0.35">
      <c r="AD29455">
        <v>1.833859760952844E-2</v>
      </c>
    </row>
    <row r="29456" spans="30:30" x14ac:dyDescent="0.35">
      <c r="AD29456">
        <v>0.18802369238557359</v>
      </c>
    </row>
    <row r="29457" spans="30:30" x14ac:dyDescent="0.35">
      <c r="AD29457">
        <v>0.16557334135343385</v>
      </c>
    </row>
    <row r="29458" spans="30:30" x14ac:dyDescent="0.35">
      <c r="AD29458">
        <v>-0.34496110218562009</v>
      </c>
    </row>
    <row r="29459" spans="30:30" x14ac:dyDescent="0.35">
      <c r="AD29459">
        <v>4.3931459306664686E-2</v>
      </c>
    </row>
    <row r="29460" spans="30:30" x14ac:dyDescent="0.35">
      <c r="AD29460">
        <v>0.28219743936450253</v>
      </c>
    </row>
    <row r="29461" spans="30:30" x14ac:dyDescent="0.35">
      <c r="AD29461">
        <v>0.57597526435542246</v>
      </c>
    </row>
    <row r="29462" spans="30:30" x14ac:dyDescent="0.35">
      <c r="AD29462">
        <v>6.1486983648822664E-2</v>
      </c>
    </row>
    <row r="29463" spans="30:30" x14ac:dyDescent="0.35">
      <c r="AD29463">
        <v>-2.9281542558750411E-2</v>
      </c>
    </row>
    <row r="29464" spans="30:30" x14ac:dyDescent="0.35">
      <c r="AD29464">
        <v>6.5221134791022428E-2</v>
      </c>
    </row>
    <row r="29465" spans="30:30" x14ac:dyDescent="0.35">
      <c r="AD29465">
        <v>-3.2411505060699043E-2</v>
      </c>
    </row>
    <row r="29466" spans="30:30" x14ac:dyDescent="0.35">
      <c r="AD29466">
        <v>2.7544748021554863E-2</v>
      </c>
    </row>
    <row r="29467" spans="30:30" x14ac:dyDescent="0.35">
      <c r="AD29467">
        <v>0.12053589143142093</v>
      </c>
    </row>
    <row r="29468" spans="30:30" x14ac:dyDescent="0.35">
      <c r="AD29468">
        <v>0.42233187333891226</v>
      </c>
    </row>
    <row r="29469" spans="30:30" x14ac:dyDescent="0.35">
      <c r="AD29469">
        <v>0.45734727457247365</v>
      </c>
    </row>
    <row r="29470" spans="30:30" x14ac:dyDescent="0.35">
      <c r="AD29470">
        <v>0.12379433140868976</v>
      </c>
    </row>
    <row r="29471" spans="30:30" x14ac:dyDescent="0.35">
      <c r="AD29471">
        <v>-6.4606901195014485E-2</v>
      </c>
    </row>
    <row r="29472" spans="30:30" x14ac:dyDescent="0.35">
      <c r="AD29472">
        <v>0.10676815732889547</v>
      </c>
    </row>
    <row r="29473" spans="30:30" x14ac:dyDescent="0.35">
      <c r="AD29473">
        <v>0.11075520768635351</v>
      </c>
    </row>
    <row r="29474" spans="30:30" x14ac:dyDescent="0.35">
      <c r="AD29474">
        <v>7.5398882615935695E-3</v>
      </c>
    </row>
    <row r="29475" spans="30:30" x14ac:dyDescent="0.35">
      <c r="AD29475">
        <v>-8.7374342605405664E-2</v>
      </c>
    </row>
    <row r="29476" spans="30:30" x14ac:dyDescent="0.35">
      <c r="AD29476">
        <v>-2.9640366829186769E-2</v>
      </c>
    </row>
    <row r="29477" spans="30:30" x14ac:dyDescent="0.35">
      <c r="AD29477">
        <v>0.14143079528184838</v>
      </c>
    </row>
    <row r="29478" spans="30:30" x14ac:dyDescent="0.35">
      <c r="AD29478">
        <v>0.16329417872403854</v>
      </c>
    </row>
    <row r="29479" spans="30:30" x14ac:dyDescent="0.35">
      <c r="AD29479">
        <v>-5.9768093617965846E-2</v>
      </c>
    </row>
    <row r="29480" spans="30:30" x14ac:dyDescent="0.35">
      <c r="AD29480">
        <v>8.1266475343715408E-2</v>
      </c>
    </row>
    <row r="29481" spans="30:30" x14ac:dyDescent="0.35">
      <c r="AD29481">
        <v>9.6722264551358822E-2</v>
      </c>
    </row>
    <row r="29482" spans="30:30" x14ac:dyDescent="0.35">
      <c r="AD29482">
        <v>-3.4364931468900205E-2</v>
      </c>
    </row>
    <row r="29483" spans="30:30" x14ac:dyDescent="0.35">
      <c r="AD29483">
        <v>-0.38249216771256428</v>
      </c>
    </row>
    <row r="29484" spans="30:30" x14ac:dyDescent="0.35">
      <c r="AD29484">
        <v>2.4577297508946112E-2</v>
      </c>
    </row>
    <row r="29485" spans="30:30" x14ac:dyDescent="0.35">
      <c r="AD29485">
        <v>0.16522333002892181</v>
      </c>
    </row>
    <row r="29486" spans="30:30" x14ac:dyDescent="0.35">
      <c r="AD29486">
        <v>-0.19922392156518476</v>
      </c>
    </row>
    <row r="29487" spans="30:30" x14ac:dyDescent="0.35">
      <c r="AD29487">
        <v>-5.2477597506596488E-2</v>
      </c>
    </row>
    <row r="29488" spans="30:30" x14ac:dyDescent="0.35">
      <c r="AD29488">
        <v>0.13389910551140799</v>
      </c>
    </row>
    <row r="29489" spans="30:30" x14ac:dyDescent="0.35">
      <c r="AD29489">
        <v>0.29944910819290194</v>
      </c>
    </row>
    <row r="29490" spans="30:30" x14ac:dyDescent="0.35">
      <c r="AD29490">
        <v>-1.2717401367564007E-2</v>
      </c>
    </row>
    <row r="29491" spans="30:30" x14ac:dyDescent="0.35">
      <c r="AD29491">
        <v>0.12139486864554928</v>
      </c>
    </row>
    <row r="29492" spans="30:30" x14ac:dyDescent="0.35">
      <c r="AD29492">
        <v>0.22777985760375696</v>
      </c>
    </row>
    <row r="29493" spans="30:30" x14ac:dyDescent="0.35">
      <c r="AD29493">
        <v>0.2216446740023299</v>
      </c>
    </row>
    <row r="29494" spans="30:30" x14ac:dyDescent="0.35">
      <c r="AD29494">
        <v>0.23581373380069187</v>
      </c>
    </row>
    <row r="29495" spans="30:30" x14ac:dyDescent="0.35">
      <c r="AD29495">
        <v>0.17765479147422125</v>
      </c>
    </row>
    <row r="29496" spans="30:30" x14ac:dyDescent="0.35">
      <c r="AD29496">
        <v>0.21456485987254134</v>
      </c>
    </row>
    <row r="29497" spans="30:30" x14ac:dyDescent="0.35">
      <c r="AD29497">
        <v>0.25276121477832392</v>
      </c>
    </row>
    <row r="29498" spans="30:30" x14ac:dyDescent="0.35">
      <c r="AD29498">
        <v>0.16301813598654086</v>
      </c>
    </row>
    <row r="29499" spans="30:30" x14ac:dyDescent="0.35">
      <c r="AD29499">
        <v>0.22567245663041241</v>
      </c>
    </row>
    <row r="29500" spans="30:30" x14ac:dyDescent="0.35">
      <c r="AD29500">
        <v>0.12845036373912749</v>
      </c>
    </row>
    <row r="29501" spans="30:30" x14ac:dyDescent="0.35">
      <c r="AD29501">
        <v>0.11645699481709482</v>
      </c>
    </row>
    <row r="29502" spans="30:30" x14ac:dyDescent="0.35">
      <c r="AD29502">
        <v>-0.11851649137251909</v>
      </c>
    </row>
    <row r="29503" spans="30:30" x14ac:dyDescent="0.35">
      <c r="AD29503">
        <v>-5.9097688578951611E-2</v>
      </c>
    </row>
    <row r="29504" spans="30:30" x14ac:dyDescent="0.35">
      <c r="AD29504">
        <v>-0.11272672050758496</v>
      </c>
    </row>
    <row r="29505" spans="30:30" x14ac:dyDescent="0.35">
      <c r="AD29505">
        <v>-3.2576703384353617E-2</v>
      </c>
    </row>
    <row r="29506" spans="30:30" x14ac:dyDescent="0.35">
      <c r="AD29506">
        <v>-7.6630887267557166E-2</v>
      </c>
    </row>
    <row r="29507" spans="30:30" x14ac:dyDescent="0.35">
      <c r="AD29507">
        <v>-7.8076979700925336E-2</v>
      </c>
    </row>
    <row r="29508" spans="30:30" x14ac:dyDescent="0.35">
      <c r="AD29508">
        <v>0.11049129134847632</v>
      </c>
    </row>
    <row r="29509" spans="30:30" x14ac:dyDescent="0.35">
      <c r="AD29509">
        <v>-4.7424427089593685E-2</v>
      </c>
    </row>
    <row r="29510" spans="30:30" x14ac:dyDescent="0.35">
      <c r="AD29510">
        <v>5.6768594667737003E-2</v>
      </c>
    </row>
    <row r="29511" spans="30:30" x14ac:dyDescent="0.35">
      <c r="AD29511">
        <v>-0.19751200929211579</v>
      </c>
    </row>
    <row r="29512" spans="30:30" x14ac:dyDescent="0.35">
      <c r="AD29512">
        <v>-0.17422329012157872</v>
      </c>
    </row>
    <row r="29513" spans="30:30" x14ac:dyDescent="0.35">
      <c r="AD29513">
        <v>0.17216644259293001</v>
      </c>
    </row>
    <row r="29514" spans="30:30" x14ac:dyDescent="0.35">
      <c r="AD29514">
        <v>-4.8956126210907988E-2</v>
      </c>
    </row>
    <row r="29515" spans="30:30" x14ac:dyDescent="0.35">
      <c r="AD29515">
        <v>-0.10717119372900676</v>
      </c>
    </row>
    <row r="29516" spans="30:30" x14ac:dyDescent="0.35">
      <c r="AD29516">
        <v>0.2138715093692295</v>
      </c>
    </row>
    <row r="29517" spans="30:30" x14ac:dyDescent="0.35">
      <c r="AD29517">
        <v>0.39063858097641263</v>
      </c>
    </row>
    <row r="29518" spans="30:30" x14ac:dyDescent="0.35">
      <c r="AD29518">
        <v>0.370118453801281</v>
      </c>
    </row>
    <row r="29519" spans="30:30" x14ac:dyDescent="0.35">
      <c r="AD29519">
        <v>0.36165435590267558</v>
      </c>
    </row>
    <row r="29520" spans="30:30" x14ac:dyDescent="0.35">
      <c r="AD29520">
        <v>0.32615040013954011</v>
      </c>
    </row>
    <row r="29521" spans="30:30" x14ac:dyDescent="0.35">
      <c r="AD29521">
        <v>7.8018576035947473E-2</v>
      </c>
    </row>
    <row r="29522" spans="30:30" x14ac:dyDescent="0.35">
      <c r="AD29522">
        <v>0.2670960540471326</v>
      </c>
    </row>
    <row r="29523" spans="30:30" x14ac:dyDescent="0.35">
      <c r="AD29523">
        <v>0.34267821861755843</v>
      </c>
    </row>
    <row r="29524" spans="30:30" x14ac:dyDescent="0.35">
      <c r="AD29524">
        <v>0.35781333617492422</v>
      </c>
    </row>
    <row r="29525" spans="30:30" x14ac:dyDescent="0.35">
      <c r="AD29525">
        <v>0.23243057930701377</v>
      </c>
    </row>
    <row r="29526" spans="30:30" x14ac:dyDescent="0.35">
      <c r="AD29526">
        <v>0.3934123644697663</v>
      </c>
    </row>
    <row r="29527" spans="30:30" x14ac:dyDescent="0.35">
      <c r="AD29527">
        <v>0.15400827744980908</v>
      </c>
    </row>
    <row r="29528" spans="30:30" x14ac:dyDescent="0.35">
      <c r="AD29528">
        <v>4.6026734639543584E-2</v>
      </c>
    </row>
    <row r="29529" spans="30:30" x14ac:dyDescent="0.35">
      <c r="AD29529">
        <v>-0.16317696314092689</v>
      </c>
    </row>
    <row r="29530" spans="30:30" x14ac:dyDescent="0.35">
      <c r="AD29530">
        <v>-0.21364547711846521</v>
      </c>
    </row>
    <row r="29531" spans="30:30" x14ac:dyDescent="0.35">
      <c r="AD29531">
        <v>-4.9024539586045433E-2</v>
      </c>
    </row>
    <row r="29532" spans="30:30" x14ac:dyDescent="0.35">
      <c r="AD29532">
        <v>-0.17235620642886146</v>
      </c>
    </row>
    <row r="29533" spans="30:30" x14ac:dyDescent="0.35">
      <c r="AD29533">
        <v>-4.3161509081610094E-2</v>
      </c>
    </row>
    <row r="29534" spans="30:30" x14ac:dyDescent="0.35">
      <c r="AD29534">
        <v>-6.6290675428267457E-2</v>
      </c>
    </row>
    <row r="29535" spans="30:30" x14ac:dyDescent="0.35">
      <c r="AD29535">
        <v>-2.896318168503046E-2</v>
      </c>
    </row>
    <row r="29536" spans="30:30" x14ac:dyDescent="0.35">
      <c r="AD29536">
        <v>5.51489726001531E-3</v>
      </c>
    </row>
    <row r="29537" spans="30:30" x14ac:dyDescent="0.35">
      <c r="AD29537">
        <v>-6.660739653299147E-2</v>
      </c>
    </row>
    <row r="29538" spans="30:30" x14ac:dyDescent="0.35">
      <c r="AD29538">
        <v>-0.10568475025085826</v>
      </c>
    </row>
    <row r="29539" spans="30:30" x14ac:dyDescent="0.35">
      <c r="AD29539">
        <v>-6.7762058070512332E-2</v>
      </c>
    </row>
    <row r="29540" spans="30:30" x14ac:dyDescent="0.35">
      <c r="AD29540">
        <v>-8.8598727978196415E-2</v>
      </c>
    </row>
    <row r="29541" spans="30:30" x14ac:dyDescent="0.35">
      <c r="AD29541">
        <v>0.12849069432148033</v>
      </c>
    </row>
    <row r="29542" spans="30:30" x14ac:dyDescent="0.35">
      <c r="AD29542">
        <v>0.13404097954422678</v>
      </c>
    </row>
    <row r="29543" spans="30:30" x14ac:dyDescent="0.35">
      <c r="AD29543">
        <v>-2.4878515513614384E-3</v>
      </c>
    </row>
    <row r="29544" spans="30:30" x14ac:dyDescent="0.35">
      <c r="AD29544">
        <v>8.2502099766964557E-2</v>
      </c>
    </row>
    <row r="29545" spans="30:30" x14ac:dyDescent="0.35">
      <c r="AD29545">
        <v>0.26044013942576366</v>
      </c>
    </row>
    <row r="29546" spans="30:30" x14ac:dyDescent="0.35">
      <c r="AD29546">
        <v>0.31696950653186029</v>
      </c>
    </row>
    <row r="29547" spans="30:30" x14ac:dyDescent="0.35">
      <c r="AD29547">
        <v>0.45672941959821201</v>
      </c>
    </row>
    <row r="29548" spans="30:30" x14ac:dyDescent="0.35">
      <c r="AD29548">
        <v>0.17390010731098104</v>
      </c>
    </row>
    <row r="29549" spans="30:30" x14ac:dyDescent="0.35">
      <c r="AD29549">
        <v>0.27561517030789584</v>
      </c>
    </row>
    <row r="29550" spans="30:30" x14ac:dyDescent="0.35">
      <c r="AD29550">
        <v>0.37493553142218877</v>
      </c>
    </row>
    <row r="29551" spans="30:30" x14ac:dyDescent="0.35">
      <c r="AD29551">
        <v>0.44208258278130458</v>
      </c>
    </row>
    <row r="29552" spans="30:30" x14ac:dyDescent="0.35">
      <c r="AD29552">
        <v>0.19661065809503198</v>
      </c>
    </row>
    <row r="29553" spans="30:30" x14ac:dyDescent="0.35">
      <c r="AD29553">
        <v>4.4520376125552791E-2</v>
      </c>
    </row>
    <row r="29554" spans="30:30" x14ac:dyDescent="0.35">
      <c r="AD29554">
        <v>5.0552259530662176E-2</v>
      </c>
    </row>
    <row r="29555" spans="30:30" x14ac:dyDescent="0.35">
      <c r="AD29555">
        <v>-9.5117212287033015E-2</v>
      </c>
    </row>
    <row r="29556" spans="30:30" x14ac:dyDescent="0.35">
      <c r="AD29556">
        <v>-2.895880507357024E-3</v>
      </c>
    </row>
    <row r="29557" spans="30:30" x14ac:dyDescent="0.35">
      <c r="AD29557">
        <v>0.1184634025853441</v>
      </c>
    </row>
    <row r="29558" spans="30:30" x14ac:dyDescent="0.35">
      <c r="AD29558">
        <v>-7.6087306812256672E-2</v>
      </c>
    </row>
    <row r="29559" spans="30:30" x14ac:dyDescent="0.35">
      <c r="AD29559">
        <v>-4.5622252787254569E-2</v>
      </c>
    </row>
    <row r="29560" spans="30:30" x14ac:dyDescent="0.35">
      <c r="AD29560">
        <v>0.18777216382973497</v>
      </c>
    </row>
    <row r="29561" spans="30:30" x14ac:dyDescent="0.35">
      <c r="AD29561">
        <v>2.9959942359882905E-2</v>
      </c>
    </row>
    <row r="29562" spans="30:30" x14ac:dyDescent="0.35">
      <c r="AD29562">
        <v>-0.32919108979782602</v>
      </c>
    </row>
    <row r="29563" spans="30:30" x14ac:dyDescent="0.35">
      <c r="AD29563">
        <v>-0.14107905708246732</v>
      </c>
    </row>
    <row r="29564" spans="30:30" x14ac:dyDescent="0.35">
      <c r="AD29564">
        <v>0.25926845829888978</v>
      </c>
    </row>
    <row r="29565" spans="30:30" x14ac:dyDescent="0.35">
      <c r="AD29565">
        <v>-4.4742764143025561E-2</v>
      </c>
    </row>
    <row r="29566" spans="30:30" x14ac:dyDescent="0.35">
      <c r="AD29566">
        <v>4.1922598922308194E-2</v>
      </c>
    </row>
    <row r="29567" spans="30:30" x14ac:dyDescent="0.35">
      <c r="AD29567">
        <v>0.15026497994618407</v>
      </c>
    </row>
    <row r="29568" spans="30:30" x14ac:dyDescent="0.35">
      <c r="AD29568">
        <v>-1.140919254356502E-2</v>
      </c>
    </row>
    <row r="29569" spans="30:30" x14ac:dyDescent="0.35">
      <c r="AD29569">
        <v>-0.10059814863856212</v>
      </c>
    </row>
    <row r="29570" spans="30:30" x14ac:dyDescent="0.35">
      <c r="AD29570">
        <v>0.22230345218705153</v>
      </c>
    </row>
    <row r="29571" spans="30:30" x14ac:dyDescent="0.35">
      <c r="AD29571">
        <v>1.0685018447739144E-2</v>
      </c>
    </row>
    <row r="29572" spans="30:30" x14ac:dyDescent="0.35">
      <c r="AD29572">
        <v>5.0944552711378585E-2</v>
      </c>
    </row>
    <row r="29573" spans="30:30" x14ac:dyDescent="0.35">
      <c r="AD29573">
        <v>0.20525327446011493</v>
      </c>
    </row>
    <row r="29574" spans="30:30" x14ac:dyDescent="0.35">
      <c r="AD29574">
        <v>0.43758724646659125</v>
      </c>
    </row>
    <row r="29575" spans="30:30" x14ac:dyDescent="0.35">
      <c r="AD29575">
        <v>0.37551874792582041</v>
      </c>
    </row>
    <row r="29576" spans="30:30" x14ac:dyDescent="0.35">
      <c r="AD29576">
        <v>0.19684895847076486</v>
      </c>
    </row>
    <row r="29577" spans="30:30" x14ac:dyDescent="0.35">
      <c r="AD29577">
        <v>0.27589604813266294</v>
      </c>
    </row>
    <row r="29578" spans="30:30" x14ac:dyDescent="0.35">
      <c r="AD29578">
        <v>0.53260883826077565</v>
      </c>
    </row>
    <row r="29579" spans="30:30" x14ac:dyDescent="0.35">
      <c r="AD29579">
        <v>0.14119683783990963</v>
      </c>
    </row>
    <row r="29580" spans="30:30" x14ac:dyDescent="0.35">
      <c r="AD29580">
        <v>0.11257885680992272</v>
      </c>
    </row>
    <row r="29581" spans="30:30" x14ac:dyDescent="0.35">
      <c r="AD29581">
        <v>0.12868635576026574</v>
      </c>
    </row>
    <row r="29582" spans="30:30" x14ac:dyDescent="0.35">
      <c r="AD29582">
        <v>1.3147015984169952E-2</v>
      </c>
    </row>
    <row r="29583" spans="30:30" x14ac:dyDescent="0.35">
      <c r="AD29583">
        <v>0.20544284443650163</v>
      </c>
    </row>
    <row r="29584" spans="30:30" x14ac:dyDescent="0.35">
      <c r="AD29584">
        <v>5.9877130252743004E-3</v>
      </c>
    </row>
    <row r="29585" spans="30:30" x14ac:dyDescent="0.35">
      <c r="AD29585">
        <v>-1.9278357480412636E-2</v>
      </c>
    </row>
    <row r="29586" spans="30:30" x14ac:dyDescent="0.35">
      <c r="AD29586">
        <v>-6.725207252903595E-2</v>
      </c>
    </row>
    <row r="29587" spans="30:30" x14ac:dyDescent="0.35">
      <c r="AD29587">
        <v>-0.11156997101098058</v>
      </c>
    </row>
    <row r="29588" spans="30:30" x14ac:dyDescent="0.35">
      <c r="AD29588">
        <v>0.10943878011091333</v>
      </c>
    </row>
    <row r="29589" spans="30:30" x14ac:dyDescent="0.35">
      <c r="AD29589">
        <v>-0.1162516023678046</v>
      </c>
    </row>
    <row r="29590" spans="30:30" x14ac:dyDescent="0.35">
      <c r="AD29590">
        <v>-0.35208819641845768</v>
      </c>
    </row>
    <row r="29591" spans="30:30" x14ac:dyDescent="0.35">
      <c r="AD29591">
        <v>1.967554083101191E-2</v>
      </c>
    </row>
    <row r="29592" spans="30:30" x14ac:dyDescent="0.35">
      <c r="AD29592">
        <v>-9.4634903876610818E-3</v>
      </c>
    </row>
    <row r="29593" spans="30:30" x14ac:dyDescent="0.35">
      <c r="AD29593">
        <v>-5.0844638001654847E-2</v>
      </c>
    </row>
    <row r="29594" spans="30:30" x14ac:dyDescent="0.35">
      <c r="AD29594">
        <v>1.5793421620744732E-2</v>
      </c>
    </row>
    <row r="29595" spans="30:30" x14ac:dyDescent="0.35">
      <c r="AD29595">
        <v>-4.4998523135703523E-3</v>
      </c>
    </row>
    <row r="29596" spans="30:30" x14ac:dyDescent="0.35">
      <c r="AD29596">
        <v>-3.6257697246068747E-2</v>
      </c>
    </row>
    <row r="29597" spans="30:30" x14ac:dyDescent="0.35">
      <c r="AD29597">
        <v>5.4114527746441793E-2</v>
      </c>
    </row>
    <row r="29598" spans="30:30" x14ac:dyDescent="0.35">
      <c r="AD29598">
        <v>-1.5723284766732685E-2</v>
      </c>
    </row>
    <row r="29599" spans="30:30" x14ac:dyDescent="0.35">
      <c r="AD29599">
        <v>3.8491708455440199E-2</v>
      </c>
    </row>
    <row r="29600" spans="30:30" x14ac:dyDescent="0.35">
      <c r="AD29600">
        <v>0.1686211486415983</v>
      </c>
    </row>
    <row r="29601" spans="30:30" x14ac:dyDescent="0.35">
      <c r="AD29601">
        <v>0.24317579829080396</v>
      </c>
    </row>
    <row r="29602" spans="30:30" x14ac:dyDescent="0.35">
      <c r="AD29602">
        <v>0.32509023655690295</v>
      </c>
    </row>
    <row r="29603" spans="30:30" x14ac:dyDescent="0.35">
      <c r="AD29603">
        <v>0.4680702959891036</v>
      </c>
    </row>
    <row r="29604" spans="30:30" x14ac:dyDescent="0.35">
      <c r="AD29604">
        <v>0.41095370347852533</v>
      </c>
    </row>
    <row r="29605" spans="30:30" x14ac:dyDescent="0.35">
      <c r="AD29605">
        <v>0.34474931556685567</v>
      </c>
    </row>
    <row r="29606" spans="30:30" x14ac:dyDescent="0.35">
      <c r="AD29606">
        <v>0.28541831397980799</v>
      </c>
    </row>
    <row r="29607" spans="30:30" x14ac:dyDescent="0.35">
      <c r="AD29607">
        <v>-3.2892820091804512E-3</v>
      </c>
    </row>
    <row r="29608" spans="30:30" x14ac:dyDescent="0.35">
      <c r="AD29608">
        <v>0.38621339188854414</v>
      </c>
    </row>
    <row r="29609" spans="30:30" x14ac:dyDescent="0.35">
      <c r="AD29609">
        <v>8.2565363925205248E-2</v>
      </c>
    </row>
    <row r="29610" spans="30:30" x14ac:dyDescent="0.35">
      <c r="AD29610">
        <v>0.26417177849412971</v>
      </c>
    </row>
    <row r="29611" spans="30:30" x14ac:dyDescent="0.35">
      <c r="AD29611">
        <v>1.9425210772699496E-2</v>
      </c>
    </row>
    <row r="29612" spans="30:30" x14ac:dyDescent="0.35">
      <c r="AD29612">
        <v>1.1432227679995669E-2</v>
      </c>
    </row>
    <row r="29613" spans="30:30" x14ac:dyDescent="0.35">
      <c r="AD29613">
        <v>-0.11534374797760726</v>
      </c>
    </row>
    <row r="29614" spans="30:30" x14ac:dyDescent="0.35">
      <c r="AD29614">
        <v>-2.6763466821681972E-2</v>
      </c>
    </row>
    <row r="29615" spans="30:30" x14ac:dyDescent="0.35">
      <c r="AD29615">
        <v>0.21897013935485635</v>
      </c>
    </row>
    <row r="29616" spans="30:30" x14ac:dyDescent="0.35">
      <c r="AD29616">
        <v>0.18069656533781053</v>
      </c>
    </row>
    <row r="29617" spans="30:30" x14ac:dyDescent="0.35">
      <c r="AD29617">
        <v>-0.20075148943299256</v>
      </c>
    </row>
    <row r="29618" spans="30:30" x14ac:dyDescent="0.35">
      <c r="AD29618">
        <v>-1.2715978187908282E-2</v>
      </c>
    </row>
    <row r="29619" spans="30:30" x14ac:dyDescent="0.35">
      <c r="AD29619">
        <v>-5.7853559174330185E-4</v>
      </c>
    </row>
    <row r="29620" spans="30:30" x14ac:dyDescent="0.35">
      <c r="AD29620">
        <v>-0.11927461592107029</v>
      </c>
    </row>
    <row r="29621" spans="30:30" x14ac:dyDescent="0.35">
      <c r="AD29621">
        <v>9.4840313641363624E-2</v>
      </c>
    </row>
    <row r="29622" spans="30:30" x14ac:dyDescent="0.35">
      <c r="AD29622">
        <v>8.5783159233359857E-2</v>
      </c>
    </row>
    <row r="29623" spans="30:30" x14ac:dyDescent="0.35">
      <c r="AD29623">
        <v>4.309239807372614E-2</v>
      </c>
    </row>
    <row r="29624" spans="30:30" x14ac:dyDescent="0.35">
      <c r="AD29624">
        <v>9.9738818460979192E-2</v>
      </c>
    </row>
    <row r="29625" spans="30:30" x14ac:dyDescent="0.35">
      <c r="AD29625">
        <v>-6.5705268877962908E-2</v>
      </c>
    </row>
    <row r="29626" spans="30:30" x14ac:dyDescent="0.35">
      <c r="AD29626">
        <v>-0.31294163081460086</v>
      </c>
    </row>
    <row r="29627" spans="30:30" x14ac:dyDescent="0.35">
      <c r="AD29627">
        <v>0.20158722625192807</v>
      </c>
    </row>
    <row r="29628" spans="30:30" x14ac:dyDescent="0.35">
      <c r="AD29628">
        <v>6.0603572726977507E-2</v>
      </c>
    </row>
    <row r="29629" spans="30:30" x14ac:dyDescent="0.35">
      <c r="AD29629">
        <v>3.6139522784407921E-2</v>
      </c>
    </row>
    <row r="29630" spans="30:30" x14ac:dyDescent="0.35">
      <c r="AD29630">
        <v>0.36190146668955459</v>
      </c>
    </row>
    <row r="29631" spans="30:30" x14ac:dyDescent="0.35">
      <c r="AD29631">
        <v>0.43534533644498463</v>
      </c>
    </row>
    <row r="29632" spans="30:30" x14ac:dyDescent="0.35">
      <c r="AD29632">
        <v>0.25421984136928372</v>
      </c>
    </row>
    <row r="29633" spans="30:30" x14ac:dyDescent="0.35">
      <c r="AD29633">
        <v>0.27979466039890627</v>
      </c>
    </row>
    <row r="29634" spans="30:30" x14ac:dyDescent="0.35">
      <c r="AD29634">
        <v>4.5670900397135505E-2</v>
      </c>
    </row>
    <row r="29635" spans="30:30" x14ac:dyDescent="0.35">
      <c r="AD29635">
        <v>2.8311146193226128E-3</v>
      </c>
    </row>
    <row r="29636" spans="30:30" x14ac:dyDescent="0.35">
      <c r="AD29636">
        <v>5.1991456060355254E-2</v>
      </c>
    </row>
    <row r="29637" spans="30:30" x14ac:dyDescent="0.35">
      <c r="AD29637">
        <v>0.10582322429041284</v>
      </c>
    </row>
    <row r="29638" spans="30:30" x14ac:dyDescent="0.35">
      <c r="AD29638">
        <v>0.10071046761562708</v>
      </c>
    </row>
    <row r="29639" spans="30:30" x14ac:dyDescent="0.35">
      <c r="AD29639">
        <v>5.6962674377815145E-2</v>
      </c>
    </row>
    <row r="29640" spans="30:30" x14ac:dyDescent="0.35">
      <c r="AD29640">
        <v>-0.17006841148718496</v>
      </c>
    </row>
    <row r="29641" spans="30:30" x14ac:dyDescent="0.35">
      <c r="AD29641">
        <v>-0.24285744659410025</v>
      </c>
    </row>
    <row r="29642" spans="30:30" x14ac:dyDescent="0.35">
      <c r="AD29642">
        <v>-0.16765907371840438</v>
      </c>
    </row>
    <row r="29643" spans="30:30" x14ac:dyDescent="0.35">
      <c r="AD29643">
        <v>0.2349157366173521</v>
      </c>
    </row>
    <row r="29644" spans="30:30" x14ac:dyDescent="0.35">
      <c r="AD29644">
        <v>0.36804915287519147</v>
      </c>
    </row>
    <row r="29645" spans="30:30" x14ac:dyDescent="0.35">
      <c r="AD29645">
        <v>-0.11543067712167064</v>
      </c>
    </row>
    <row r="29646" spans="30:30" x14ac:dyDescent="0.35">
      <c r="AD29646">
        <v>-0.13466404160771273</v>
      </c>
    </row>
    <row r="29647" spans="30:30" x14ac:dyDescent="0.35">
      <c r="AD29647">
        <v>-0.11024953385226993</v>
      </c>
    </row>
    <row r="29648" spans="30:30" x14ac:dyDescent="0.35">
      <c r="AD29648">
        <v>8.4054364482645721E-2</v>
      </c>
    </row>
    <row r="29649" spans="30:30" x14ac:dyDescent="0.35">
      <c r="AD29649">
        <v>0.25258394517558963</v>
      </c>
    </row>
    <row r="29650" spans="30:30" x14ac:dyDescent="0.35">
      <c r="AD29650">
        <v>2.6692181609273495E-2</v>
      </c>
    </row>
    <row r="29651" spans="30:30" x14ac:dyDescent="0.35">
      <c r="AD29651">
        <v>2.7193779532368074E-2</v>
      </c>
    </row>
    <row r="29652" spans="30:30" x14ac:dyDescent="0.35">
      <c r="AD29652">
        <v>-8.9632052430151182E-2</v>
      </c>
    </row>
    <row r="29653" spans="30:30" x14ac:dyDescent="0.35">
      <c r="AD29653">
        <v>-0.38727516603698486</v>
      </c>
    </row>
    <row r="29654" spans="30:30" x14ac:dyDescent="0.35">
      <c r="AD29654">
        <v>-0.40122801878092695</v>
      </c>
    </row>
    <row r="29655" spans="30:30" x14ac:dyDescent="0.35">
      <c r="AD29655">
        <v>0.1285909236535831</v>
      </c>
    </row>
    <row r="29656" spans="30:30" x14ac:dyDescent="0.35">
      <c r="AD29656">
        <v>0.24585657827355636</v>
      </c>
    </row>
    <row r="29657" spans="30:30" x14ac:dyDescent="0.35">
      <c r="AD29657">
        <v>0.12053698112432816</v>
      </c>
    </row>
    <row r="29658" spans="30:30" x14ac:dyDescent="0.35">
      <c r="AD29658">
        <v>-9.3990538105666405E-2</v>
      </c>
    </row>
    <row r="29659" spans="30:30" x14ac:dyDescent="0.35">
      <c r="AD29659">
        <v>0.17935336586224931</v>
      </c>
    </row>
    <row r="29660" spans="30:30" x14ac:dyDescent="0.35">
      <c r="AD29660">
        <v>0.43060996406151941</v>
      </c>
    </row>
    <row r="29661" spans="30:30" x14ac:dyDescent="0.35">
      <c r="AD29661">
        <v>0.36704651208584871</v>
      </c>
    </row>
    <row r="29662" spans="30:30" x14ac:dyDescent="0.35">
      <c r="AD29662">
        <v>-3.3842983534952499E-2</v>
      </c>
    </row>
    <row r="29663" spans="30:30" x14ac:dyDescent="0.35">
      <c r="AD29663">
        <v>-5.9848777949440872E-2</v>
      </c>
    </row>
    <row r="29664" spans="30:30" x14ac:dyDescent="0.35">
      <c r="AD29664">
        <v>0.11727689120918255</v>
      </c>
    </row>
    <row r="29665" spans="30:30" x14ac:dyDescent="0.35">
      <c r="AD29665">
        <v>0.13989837357576754</v>
      </c>
    </row>
    <row r="29666" spans="30:30" x14ac:dyDescent="0.35">
      <c r="AD29666">
        <v>0.24827717224339785</v>
      </c>
    </row>
    <row r="29667" spans="30:30" x14ac:dyDescent="0.35">
      <c r="AD29667">
        <v>0.2789753532215099</v>
      </c>
    </row>
    <row r="29668" spans="30:30" x14ac:dyDescent="0.35">
      <c r="AD29668">
        <v>0.14305219722589219</v>
      </c>
    </row>
    <row r="29669" spans="30:30" x14ac:dyDescent="0.35">
      <c r="AD29669">
        <v>-0.20078258130726456</v>
      </c>
    </row>
    <row r="29670" spans="30:30" x14ac:dyDescent="0.35">
      <c r="AD29670">
        <v>-0.28567160751615206</v>
      </c>
    </row>
    <row r="29671" spans="30:30" x14ac:dyDescent="0.35">
      <c r="AD29671">
        <v>-0.1134006683811368</v>
      </c>
    </row>
    <row r="29672" spans="30:30" x14ac:dyDescent="0.35">
      <c r="AD29672">
        <v>0.24986212949079892</v>
      </c>
    </row>
    <row r="29673" spans="30:30" x14ac:dyDescent="0.35">
      <c r="AD29673">
        <v>2.9873952986332108E-2</v>
      </c>
    </row>
    <row r="29674" spans="30:30" x14ac:dyDescent="0.35">
      <c r="AD29674">
        <v>-9.6567321807008971E-2</v>
      </c>
    </row>
    <row r="29675" spans="30:30" x14ac:dyDescent="0.35">
      <c r="AD29675">
        <v>2.9603150989215468E-2</v>
      </c>
    </row>
    <row r="29676" spans="30:30" x14ac:dyDescent="0.35">
      <c r="AD29676">
        <v>5.8521252807846912E-3</v>
      </c>
    </row>
    <row r="29677" spans="30:30" x14ac:dyDescent="0.35">
      <c r="AD29677">
        <v>-0.15506505313060226</v>
      </c>
    </row>
    <row r="29678" spans="30:30" x14ac:dyDescent="0.35">
      <c r="AD29678">
        <v>-0.17542806161589825</v>
      </c>
    </row>
    <row r="29679" spans="30:30" x14ac:dyDescent="0.35">
      <c r="AD29679">
        <v>-0.16922867520279289</v>
      </c>
    </row>
    <row r="29680" spans="30:30" x14ac:dyDescent="0.35">
      <c r="AD29680">
        <v>-0.33114189222360446</v>
      </c>
    </row>
    <row r="29681" spans="30:30" x14ac:dyDescent="0.35">
      <c r="AD29681">
        <v>-0.37667671491348742</v>
      </c>
    </row>
    <row r="29682" spans="30:30" x14ac:dyDescent="0.35">
      <c r="AD29682">
        <v>0.22699269840089839</v>
      </c>
    </row>
    <row r="29683" spans="30:30" x14ac:dyDescent="0.35">
      <c r="AD29683">
        <v>0.15226578851397399</v>
      </c>
    </row>
    <row r="29684" spans="30:30" x14ac:dyDescent="0.35">
      <c r="AD29684">
        <v>0.19607381773691157</v>
      </c>
    </row>
    <row r="29685" spans="30:30" x14ac:dyDescent="0.35">
      <c r="AD29685">
        <v>3.6924293696095338E-2</v>
      </c>
    </row>
    <row r="29686" spans="30:30" x14ac:dyDescent="0.35">
      <c r="AD29686">
        <v>-0.11956326606410762</v>
      </c>
    </row>
    <row r="29687" spans="30:30" x14ac:dyDescent="0.35">
      <c r="AD29687">
        <v>-0.32919292516152304</v>
      </c>
    </row>
    <row r="29688" spans="30:30" x14ac:dyDescent="0.35">
      <c r="AD29688">
        <v>-0.14730158951025016</v>
      </c>
    </row>
    <row r="29689" spans="30:30" x14ac:dyDescent="0.35">
      <c r="AD29689">
        <v>0.20826710644615934</v>
      </c>
    </row>
    <row r="29690" spans="30:30" x14ac:dyDescent="0.35">
      <c r="AD29690">
        <v>0.2366284385678642</v>
      </c>
    </row>
    <row r="29691" spans="30:30" x14ac:dyDescent="0.35">
      <c r="AD29691">
        <v>0.22140887648515575</v>
      </c>
    </row>
    <row r="29692" spans="30:30" x14ac:dyDescent="0.35">
      <c r="AD29692">
        <v>-1.7097834252144103E-2</v>
      </c>
    </row>
    <row r="29693" spans="30:30" x14ac:dyDescent="0.35">
      <c r="AD29693">
        <v>-7.5114185051067012E-2</v>
      </c>
    </row>
    <row r="29694" spans="30:30" x14ac:dyDescent="0.35">
      <c r="AD29694">
        <v>3.0313375572271799E-2</v>
      </c>
    </row>
    <row r="29695" spans="30:30" x14ac:dyDescent="0.35">
      <c r="AD29695">
        <v>0.3733109009597439</v>
      </c>
    </row>
    <row r="29696" spans="30:30" x14ac:dyDescent="0.35">
      <c r="AD29696">
        <v>7.0684187426381814E-2</v>
      </c>
    </row>
    <row r="29697" spans="30:30" x14ac:dyDescent="0.35">
      <c r="AD29697">
        <v>-0.22661368229567469</v>
      </c>
    </row>
    <row r="29698" spans="30:30" x14ac:dyDescent="0.35">
      <c r="AD29698">
        <v>-8.8890830945007077E-2</v>
      </c>
    </row>
    <row r="29699" spans="30:30" x14ac:dyDescent="0.35">
      <c r="AD29699">
        <v>0.19353883074749209</v>
      </c>
    </row>
    <row r="29700" spans="30:30" x14ac:dyDescent="0.35">
      <c r="AD29700">
        <v>0.18293159316991311</v>
      </c>
    </row>
    <row r="29701" spans="30:30" x14ac:dyDescent="0.35">
      <c r="AD29701">
        <v>-0.10836969769560999</v>
      </c>
    </row>
    <row r="29702" spans="30:30" x14ac:dyDescent="0.35">
      <c r="AD29702">
        <v>0.1402654787242221</v>
      </c>
    </row>
    <row r="29703" spans="30:30" x14ac:dyDescent="0.35">
      <c r="AD29703">
        <v>8.9263559275306548E-2</v>
      </c>
    </row>
    <row r="29704" spans="30:30" x14ac:dyDescent="0.35">
      <c r="AD29704">
        <v>-0.10037771563129327</v>
      </c>
    </row>
    <row r="29705" spans="30:30" x14ac:dyDescent="0.35">
      <c r="AD29705">
        <v>4.9874792302861952E-2</v>
      </c>
    </row>
    <row r="29706" spans="30:30" x14ac:dyDescent="0.35">
      <c r="AD29706">
        <v>-0.21744078366193967</v>
      </c>
    </row>
    <row r="29707" spans="30:30" x14ac:dyDescent="0.35">
      <c r="AD29707">
        <v>-0.30050466501995254</v>
      </c>
    </row>
    <row r="29708" spans="30:30" x14ac:dyDescent="0.35">
      <c r="AD29708">
        <v>-0.13172340444180233</v>
      </c>
    </row>
    <row r="29709" spans="30:30" x14ac:dyDescent="0.35">
      <c r="AD29709">
        <v>0.11136438512487015</v>
      </c>
    </row>
    <row r="29710" spans="30:30" x14ac:dyDescent="0.35">
      <c r="AD29710">
        <v>0.23793193445330851</v>
      </c>
    </row>
    <row r="29711" spans="30:30" x14ac:dyDescent="0.35">
      <c r="AD29711">
        <v>-8.5399187019894029E-3</v>
      </c>
    </row>
    <row r="29712" spans="30:30" x14ac:dyDescent="0.35">
      <c r="AD29712">
        <v>0.14734478580803781</v>
      </c>
    </row>
    <row r="29713" spans="30:30" x14ac:dyDescent="0.35">
      <c r="AD29713">
        <v>0.13269247519052665</v>
      </c>
    </row>
    <row r="29714" spans="30:30" x14ac:dyDescent="0.35">
      <c r="AD29714">
        <v>0.26651075823964715</v>
      </c>
    </row>
    <row r="29715" spans="30:30" x14ac:dyDescent="0.35">
      <c r="AD29715">
        <v>0.27219316340013827</v>
      </c>
    </row>
    <row r="29716" spans="30:30" x14ac:dyDescent="0.35">
      <c r="AD29716">
        <v>-0.1284895578893</v>
      </c>
    </row>
    <row r="29717" spans="30:30" x14ac:dyDescent="0.35">
      <c r="AD29717">
        <v>-4.5624565948730975E-2</v>
      </c>
    </row>
    <row r="29718" spans="30:30" x14ac:dyDescent="0.35">
      <c r="AD29718">
        <v>-0.18124357886245515</v>
      </c>
    </row>
    <row r="29719" spans="30:30" x14ac:dyDescent="0.35">
      <c r="AD29719">
        <v>1.9878103666528164E-2</v>
      </c>
    </row>
    <row r="29720" spans="30:30" x14ac:dyDescent="0.35">
      <c r="AD29720">
        <v>0.15111092483991037</v>
      </c>
    </row>
    <row r="29721" spans="30:30" x14ac:dyDescent="0.35">
      <c r="AD29721">
        <v>0.33006851388444108</v>
      </c>
    </row>
    <row r="29722" spans="30:30" x14ac:dyDescent="0.35">
      <c r="AD29722">
        <v>8.4909169354946606E-2</v>
      </c>
    </row>
    <row r="29723" spans="30:30" x14ac:dyDescent="0.35">
      <c r="AD29723">
        <v>-9.0973431773637564E-3</v>
      </c>
    </row>
    <row r="29724" spans="30:30" x14ac:dyDescent="0.35">
      <c r="AD29724">
        <v>5.695911647430852E-2</v>
      </c>
    </row>
    <row r="29725" spans="30:30" x14ac:dyDescent="0.35">
      <c r="AD29725">
        <v>-0.23812708880651362</v>
      </c>
    </row>
    <row r="29726" spans="30:30" x14ac:dyDescent="0.35">
      <c r="AD29726">
        <v>7.8278541022949368E-3</v>
      </c>
    </row>
    <row r="29727" spans="30:30" x14ac:dyDescent="0.35">
      <c r="AD29727">
        <v>0.1639960405416879</v>
      </c>
    </row>
    <row r="29728" spans="30:30" x14ac:dyDescent="0.35">
      <c r="AD29728">
        <v>-1.545776425205558E-2</v>
      </c>
    </row>
    <row r="29729" spans="30:30" x14ac:dyDescent="0.35">
      <c r="AD29729">
        <v>4.7937550131618789E-3</v>
      </c>
    </row>
    <row r="29730" spans="30:30" x14ac:dyDescent="0.35">
      <c r="AD29730">
        <v>8.7472109338458948E-2</v>
      </c>
    </row>
    <row r="29731" spans="30:30" x14ac:dyDescent="0.35">
      <c r="AD29731">
        <v>-5.8800761376381679E-3</v>
      </c>
    </row>
    <row r="29732" spans="30:30" x14ac:dyDescent="0.35">
      <c r="AD29732">
        <v>-3.6842020666028694E-2</v>
      </c>
    </row>
    <row r="29733" spans="30:30" x14ac:dyDescent="0.35">
      <c r="AD29733">
        <v>-0.1168489097574064</v>
      </c>
    </row>
    <row r="29734" spans="30:30" x14ac:dyDescent="0.35">
      <c r="AD29734">
        <v>-0.10074491319478793</v>
      </c>
    </row>
    <row r="29735" spans="30:30" x14ac:dyDescent="0.35">
      <c r="AD29735">
        <v>9.9819743418426476E-2</v>
      </c>
    </row>
    <row r="29736" spans="30:30" x14ac:dyDescent="0.35">
      <c r="AD29736">
        <v>9.1366267292190051E-2</v>
      </c>
    </row>
    <row r="29737" spans="30:30" x14ac:dyDescent="0.35">
      <c r="AD29737">
        <v>0.3229572289234498</v>
      </c>
    </row>
    <row r="29738" spans="30:30" x14ac:dyDescent="0.35">
      <c r="AD29738">
        <v>0.10544063007998915</v>
      </c>
    </row>
    <row r="29739" spans="30:30" x14ac:dyDescent="0.35">
      <c r="AD29739">
        <v>0.12927596932792793</v>
      </c>
    </row>
    <row r="29740" spans="30:30" x14ac:dyDescent="0.35">
      <c r="AD29740">
        <v>1.7913097222526614E-3</v>
      </c>
    </row>
    <row r="29741" spans="30:30" x14ac:dyDescent="0.35">
      <c r="AD29741">
        <v>9.1570068186694414E-2</v>
      </c>
    </row>
    <row r="29742" spans="30:30" x14ac:dyDescent="0.35">
      <c r="AD29742">
        <v>0.19864484417663167</v>
      </c>
    </row>
    <row r="29743" spans="30:30" x14ac:dyDescent="0.35">
      <c r="AD29743">
        <v>0.25408791339753145</v>
      </c>
    </row>
    <row r="29744" spans="30:30" x14ac:dyDescent="0.35">
      <c r="AD29744">
        <v>0.3151330738727221</v>
      </c>
    </row>
    <row r="29745" spans="30:30" x14ac:dyDescent="0.35">
      <c r="AD29745">
        <v>-2.7572382402424035E-2</v>
      </c>
    </row>
    <row r="29746" spans="30:30" x14ac:dyDescent="0.35">
      <c r="AD29746">
        <v>8.0146003021030997E-3</v>
      </c>
    </row>
    <row r="29747" spans="30:30" x14ac:dyDescent="0.35">
      <c r="AD29747">
        <v>4.1043794690286128E-2</v>
      </c>
    </row>
    <row r="29748" spans="30:30" x14ac:dyDescent="0.35">
      <c r="AD29748">
        <v>0.17395890249522825</v>
      </c>
    </row>
    <row r="29749" spans="30:30" x14ac:dyDescent="0.35">
      <c r="AD29749">
        <v>2.7614925998850366E-2</v>
      </c>
    </row>
    <row r="29750" spans="30:30" x14ac:dyDescent="0.35">
      <c r="AD29750">
        <v>-0.2091842623702562</v>
      </c>
    </row>
    <row r="29751" spans="30:30" x14ac:dyDescent="0.35">
      <c r="AD29751">
        <v>-7.0174452796476994E-2</v>
      </c>
    </row>
    <row r="29752" spans="30:30" x14ac:dyDescent="0.35">
      <c r="AD29752">
        <v>3.0919639715160468E-2</v>
      </c>
    </row>
    <row r="29753" spans="30:30" x14ac:dyDescent="0.35">
      <c r="AD29753">
        <v>8.4144930172348281E-2</v>
      </c>
    </row>
    <row r="29754" spans="30:30" x14ac:dyDescent="0.35">
      <c r="AD29754">
        <v>-0.15364635325469977</v>
      </c>
    </row>
    <row r="29755" spans="30:30" x14ac:dyDescent="0.35">
      <c r="AD29755">
        <v>-0.12388644557845452</v>
      </c>
    </row>
    <row r="29756" spans="30:30" x14ac:dyDescent="0.35">
      <c r="AD29756">
        <v>-0.19268926805480055</v>
      </c>
    </row>
    <row r="29757" spans="30:30" x14ac:dyDescent="0.35">
      <c r="AD29757">
        <v>-2.6587340495022139E-2</v>
      </c>
    </row>
    <row r="29758" spans="30:30" x14ac:dyDescent="0.35">
      <c r="AD29758">
        <v>-0.12203636324632068</v>
      </c>
    </row>
    <row r="29759" spans="30:30" x14ac:dyDescent="0.35">
      <c r="AD29759">
        <v>-0.10512689284485249</v>
      </c>
    </row>
    <row r="29760" spans="30:30" x14ac:dyDescent="0.35">
      <c r="AD29760">
        <v>0.14048375607612074</v>
      </c>
    </row>
    <row r="29761" spans="30:30" x14ac:dyDescent="0.35">
      <c r="AD29761">
        <v>0.37559779491278339</v>
      </c>
    </row>
    <row r="29762" spans="30:30" x14ac:dyDescent="0.35">
      <c r="AD29762">
        <v>0.21146942982823813</v>
      </c>
    </row>
    <row r="29763" spans="30:30" x14ac:dyDescent="0.35">
      <c r="AD29763">
        <v>0.27255367785959084</v>
      </c>
    </row>
    <row r="29764" spans="30:30" x14ac:dyDescent="0.35">
      <c r="AD29764">
        <v>-3.3737731047179018E-2</v>
      </c>
    </row>
    <row r="29765" spans="30:30" x14ac:dyDescent="0.35">
      <c r="AD29765">
        <v>0.1291073214054263</v>
      </c>
    </row>
    <row r="29766" spans="30:30" x14ac:dyDescent="0.35">
      <c r="AD29766">
        <v>-4.2800521269467642E-3</v>
      </c>
    </row>
    <row r="29767" spans="30:30" x14ac:dyDescent="0.35">
      <c r="AD29767">
        <v>-1.3655949060822839E-2</v>
      </c>
    </row>
    <row r="29768" spans="30:30" x14ac:dyDescent="0.35">
      <c r="AD29768">
        <v>2.6274573802947999E-2</v>
      </c>
    </row>
    <row r="29769" spans="30:30" x14ac:dyDescent="0.35">
      <c r="AD29769">
        <v>9.9044229267346601E-2</v>
      </c>
    </row>
    <row r="29770" spans="30:30" x14ac:dyDescent="0.35">
      <c r="AD29770">
        <v>-2.1532523801043674E-2</v>
      </c>
    </row>
    <row r="29771" spans="30:30" x14ac:dyDescent="0.35">
      <c r="AD29771">
        <v>-0.10034433638072812</v>
      </c>
    </row>
    <row r="29772" spans="30:30" x14ac:dyDescent="0.35">
      <c r="AD29772">
        <v>-0.11742235568421722</v>
      </c>
    </row>
    <row r="29773" spans="30:30" x14ac:dyDescent="0.35">
      <c r="AD29773">
        <v>-0.17668238086863305</v>
      </c>
    </row>
    <row r="29774" spans="30:30" x14ac:dyDescent="0.35">
      <c r="AD29774">
        <v>-9.4322521148194699E-2</v>
      </c>
    </row>
    <row r="29775" spans="30:30" x14ac:dyDescent="0.35">
      <c r="AD29775">
        <v>-2.2480953224112539E-2</v>
      </c>
    </row>
    <row r="29776" spans="30:30" x14ac:dyDescent="0.35">
      <c r="AD29776">
        <v>-0.16895785339036759</v>
      </c>
    </row>
    <row r="29777" spans="30:30" x14ac:dyDescent="0.35">
      <c r="AD29777">
        <v>-0.17192947679847695</v>
      </c>
    </row>
    <row r="29778" spans="30:30" x14ac:dyDescent="0.35">
      <c r="AD29778">
        <v>-0.2669265669120523</v>
      </c>
    </row>
    <row r="29779" spans="30:30" x14ac:dyDescent="0.35">
      <c r="AD29779">
        <v>-0.28922440796281318</v>
      </c>
    </row>
    <row r="29780" spans="30:30" x14ac:dyDescent="0.35">
      <c r="AD29780">
        <v>-0.2653944223281362</v>
      </c>
    </row>
    <row r="29781" spans="30:30" x14ac:dyDescent="0.35">
      <c r="AD29781">
        <v>-0.1728294266743331</v>
      </c>
    </row>
    <row r="29782" spans="30:30" x14ac:dyDescent="0.35">
      <c r="AD29782">
        <v>-0.3709618733249222</v>
      </c>
    </row>
    <row r="29783" spans="30:30" x14ac:dyDescent="0.35">
      <c r="AD29783">
        <v>-0.32980881740208928</v>
      </c>
    </row>
    <row r="29784" spans="30:30" x14ac:dyDescent="0.35">
      <c r="AD29784">
        <v>-0.37159650884440709</v>
      </c>
    </row>
    <row r="29785" spans="30:30" x14ac:dyDescent="0.35">
      <c r="AD29785">
        <v>-4.6096005687260307E-2</v>
      </c>
    </row>
    <row r="29786" spans="30:30" x14ac:dyDescent="0.35">
      <c r="AD29786">
        <v>-8.9626594816701183E-2</v>
      </c>
    </row>
    <row r="29787" spans="30:30" x14ac:dyDescent="0.35">
      <c r="AD29787">
        <v>-6.0688618029680362E-2</v>
      </c>
    </row>
    <row r="29788" spans="30:30" x14ac:dyDescent="0.35">
      <c r="AD29788">
        <v>-3.3968830396010896E-2</v>
      </c>
    </row>
    <row r="29789" spans="30:30" x14ac:dyDescent="0.35">
      <c r="AD29789">
        <v>-1.7355981083097699E-3</v>
      </c>
    </row>
    <row r="29790" spans="30:30" x14ac:dyDescent="0.35">
      <c r="AD29790">
        <v>-2.1402635274812495E-2</v>
      </c>
    </row>
    <row r="29791" spans="30:30" x14ac:dyDescent="0.35">
      <c r="AD29791">
        <v>0.20146084102457162</v>
      </c>
    </row>
    <row r="29792" spans="30:30" x14ac:dyDescent="0.35">
      <c r="AD29792">
        <v>-5.4343068335724462E-3</v>
      </c>
    </row>
    <row r="29793" spans="30:30" x14ac:dyDescent="0.35">
      <c r="AD29793">
        <v>5.3893530196411688E-2</v>
      </c>
    </row>
    <row r="29794" spans="30:30" x14ac:dyDescent="0.35">
      <c r="AD29794">
        <v>8.6152851581573486E-2</v>
      </c>
    </row>
    <row r="29795" spans="30:30" x14ac:dyDescent="0.35">
      <c r="AD29795">
        <v>-9.6633720397949222E-2</v>
      </c>
    </row>
    <row r="29796" spans="30:30" x14ac:dyDescent="0.35">
      <c r="AD29796">
        <v>5.4247260093688967E-3</v>
      </c>
    </row>
    <row r="29797" spans="30:30" x14ac:dyDescent="0.35">
      <c r="AD29797">
        <v>-3.6665292774930762E-3</v>
      </c>
    </row>
    <row r="29798" spans="30:30" x14ac:dyDescent="0.35">
      <c r="AD29798">
        <v>-3.2312647415419248E-2</v>
      </c>
    </row>
    <row r="29799" spans="30:30" x14ac:dyDescent="0.35">
      <c r="AD29799">
        <v>-0.16656260451375149</v>
      </c>
    </row>
    <row r="29800" spans="30:30" x14ac:dyDescent="0.35">
      <c r="AD29800">
        <v>-0.18110801991467237</v>
      </c>
    </row>
    <row r="29801" spans="30:30" x14ac:dyDescent="0.35">
      <c r="AD29801">
        <v>-0.11470628257691427</v>
      </c>
    </row>
    <row r="29802" spans="30:30" x14ac:dyDescent="0.35">
      <c r="AD29802">
        <v>-7.6222733539145063E-2</v>
      </c>
    </row>
    <row r="29803" spans="30:30" x14ac:dyDescent="0.35">
      <c r="AD29803">
        <v>-4.1626660666605364E-2</v>
      </c>
    </row>
    <row r="29804" spans="30:30" x14ac:dyDescent="0.35">
      <c r="AD29804">
        <v>2.3849416581703572E-2</v>
      </c>
    </row>
    <row r="29805" spans="30:30" x14ac:dyDescent="0.35">
      <c r="AD29805">
        <v>-3.7149310111231792E-2</v>
      </c>
    </row>
    <row r="29806" spans="30:30" x14ac:dyDescent="0.35">
      <c r="AD29806">
        <v>-7.7179559063338607E-2</v>
      </c>
    </row>
    <row r="29807" spans="30:30" x14ac:dyDescent="0.35">
      <c r="AD29807">
        <v>5.2320036930216515E-2</v>
      </c>
    </row>
    <row r="29808" spans="30:30" x14ac:dyDescent="0.35">
      <c r="AD29808">
        <v>3.7472111998758828E-2</v>
      </c>
    </row>
    <row r="29809" spans="30:30" x14ac:dyDescent="0.35">
      <c r="AD29809">
        <v>-0.1502414359143355</v>
      </c>
    </row>
    <row r="29810" spans="30:30" x14ac:dyDescent="0.35">
      <c r="AD29810">
        <v>5.5905448883497987E-2</v>
      </c>
    </row>
    <row r="29811" spans="30:30" x14ac:dyDescent="0.35">
      <c r="AD29811">
        <v>0.11932120268860189</v>
      </c>
    </row>
    <row r="29812" spans="30:30" x14ac:dyDescent="0.35">
      <c r="AD29812">
        <v>0.26569978705941882</v>
      </c>
    </row>
    <row r="29813" spans="30:30" x14ac:dyDescent="0.35">
      <c r="AD29813">
        <v>0.18586720672265658</v>
      </c>
    </row>
    <row r="29814" spans="30:30" x14ac:dyDescent="0.35">
      <c r="AD29814">
        <v>0.11679679764834669</v>
      </c>
    </row>
    <row r="29815" spans="30:30" x14ac:dyDescent="0.35">
      <c r="AD29815">
        <v>8.7786152121685682E-2</v>
      </c>
    </row>
    <row r="29816" spans="30:30" x14ac:dyDescent="0.35">
      <c r="AD29816">
        <v>0.1443321014546485</v>
      </c>
    </row>
    <row r="29817" spans="30:30" x14ac:dyDescent="0.35">
      <c r="AD29817">
        <v>0.13495073195542229</v>
      </c>
    </row>
    <row r="29818" spans="30:30" x14ac:dyDescent="0.35">
      <c r="AD29818">
        <v>0.35254020257324969</v>
      </c>
    </row>
    <row r="29819" spans="30:30" x14ac:dyDescent="0.35">
      <c r="AD29819">
        <v>0.14828534237986893</v>
      </c>
    </row>
    <row r="29820" spans="30:30" x14ac:dyDescent="0.35">
      <c r="AD29820">
        <v>0.13635452522451971</v>
      </c>
    </row>
    <row r="29821" spans="30:30" x14ac:dyDescent="0.35">
      <c r="AD29821">
        <v>-4.1877464407834184E-3</v>
      </c>
    </row>
    <row r="29822" spans="30:30" x14ac:dyDescent="0.35">
      <c r="AD29822">
        <v>-6.9554270367463131E-2</v>
      </c>
    </row>
    <row r="29823" spans="30:30" x14ac:dyDescent="0.35">
      <c r="AD29823">
        <v>4.9931859970092779E-2</v>
      </c>
    </row>
    <row r="29824" spans="30:30" x14ac:dyDescent="0.35">
      <c r="AD29824">
        <v>1.372603178024292E-2</v>
      </c>
    </row>
    <row r="29825" spans="30:30" x14ac:dyDescent="0.35">
      <c r="AD29825">
        <v>-7.2677019901677881E-2</v>
      </c>
    </row>
    <row r="29826" spans="30:30" x14ac:dyDescent="0.35">
      <c r="AD29826">
        <v>-5.1146549819341358E-2</v>
      </c>
    </row>
    <row r="29827" spans="30:30" x14ac:dyDescent="0.35">
      <c r="AD29827">
        <v>-0.22365083945436798</v>
      </c>
    </row>
    <row r="29828" spans="30:30" x14ac:dyDescent="0.35">
      <c r="AD29828">
        <v>-0.32455562329434834</v>
      </c>
    </row>
    <row r="29829" spans="30:30" x14ac:dyDescent="0.35">
      <c r="AD29829">
        <v>-0.33010222327448879</v>
      </c>
    </row>
    <row r="29830" spans="30:30" x14ac:dyDescent="0.35">
      <c r="AD29830">
        <v>-0.16879288698470121</v>
      </c>
    </row>
    <row r="29831" spans="30:30" x14ac:dyDescent="0.35">
      <c r="AD29831">
        <v>-6.450796953608133E-2</v>
      </c>
    </row>
    <row r="29832" spans="30:30" x14ac:dyDescent="0.35">
      <c r="AD29832">
        <v>-3.8934807526518449E-2</v>
      </c>
    </row>
    <row r="29833" spans="30:30" x14ac:dyDescent="0.35">
      <c r="AD29833">
        <v>0.16424904287968392</v>
      </c>
    </row>
    <row r="29834" spans="30:30" x14ac:dyDescent="0.35">
      <c r="AD29834">
        <v>-6.9922749118302707E-3</v>
      </c>
    </row>
    <row r="29835" spans="30:30" x14ac:dyDescent="0.35">
      <c r="AD29835">
        <v>3.4564886241332707E-2</v>
      </c>
    </row>
    <row r="29836" spans="30:30" x14ac:dyDescent="0.35">
      <c r="AD29836">
        <v>0.41031938274549068</v>
      </c>
    </row>
    <row r="29837" spans="30:30" x14ac:dyDescent="0.35">
      <c r="AD29837">
        <v>0.36212642810826245</v>
      </c>
    </row>
    <row r="29838" spans="30:30" x14ac:dyDescent="0.35">
      <c r="AD29838">
        <v>0.43304596026011161</v>
      </c>
    </row>
    <row r="29839" spans="30:30" x14ac:dyDescent="0.35">
      <c r="AD29839">
        <v>0.70191533030155784</v>
      </c>
    </row>
    <row r="29840" spans="30:30" x14ac:dyDescent="0.35">
      <c r="AD29840">
        <v>0.23568352629282371</v>
      </c>
    </row>
    <row r="29841" spans="30:30" x14ac:dyDescent="0.35">
      <c r="AD29841">
        <v>0.31055030228336938</v>
      </c>
    </row>
    <row r="29842" spans="30:30" x14ac:dyDescent="0.35">
      <c r="AD29842">
        <v>0.26525519655653312</v>
      </c>
    </row>
    <row r="29843" spans="30:30" x14ac:dyDescent="0.35">
      <c r="AD29843">
        <v>0.42776032048087026</v>
      </c>
    </row>
    <row r="29844" spans="30:30" x14ac:dyDescent="0.35">
      <c r="AD29844">
        <v>0.30469040439838591</v>
      </c>
    </row>
    <row r="29845" spans="30:30" x14ac:dyDescent="0.35">
      <c r="AD29845">
        <v>0.42417220845259462</v>
      </c>
    </row>
    <row r="29846" spans="30:30" x14ac:dyDescent="0.35">
      <c r="AD29846">
        <v>0.32352835471165109</v>
      </c>
    </row>
    <row r="29847" spans="30:30" x14ac:dyDescent="0.35">
      <c r="AD29847">
        <v>0.32395465753579133</v>
      </c>
    </row>
    <row r="29848" spans="30:30" x14ac:dyDescent="0.35">
      <c r="AD29848">
        <v>0.38618159874038077</v>
      </c>
    </row>
    <row r="29849" spans="30:30" x14ac:dyDescent="0.35">
      <c r="AD29849">
        <v>0.2354234876779773</v>
      </c>
    </row>
    <row r="29850" spans="30:30" x14ac:dyDescent="0.35">
      <c r="AD29850">
        <v>0.13839835755528654</v>
      </c>
    </row>
    <row r="29851" spans="30:30" x14ac:dyDescent="0.35">
      <c r="AD29851">
        <v>9.108383030892446E-2</v>
      </c>
    </row>
    <row r="29852" spans="30:30" x14ac:dyDescent="0.35">
      <c r="AD29852">
        <v>-5.9931530677823572E-2</v>
      </c>
    </row>
    <row r="29853" spans="30:30" x14ac:dyDescent="0.35">
      <c r="AD29853">
        <v>0.10440965163932504</v>
      </c>
    </row>
    <row r="29854" spans="30:30" x14ac:dyDescent="0.35">
      <c r="AD29854">
        <v>-0.17551058831220689</v>
      </c>
    </row>
    <row r="29855" spans="30:30" x14ac:dyDescent="0.35">
      <c r="AD29855">
        <v>-0.21558614641723783</v>
      </c>
    </row>
    <row r="29856" spans="30:30" x14ac:dyDescent="0.35">
      <c r="AD29856">
        <v>0.14047704884927298</v>
      </c>
    </row>
    <row r="29857" spans="30:30" x14ac:dyDescent="0.35">
      <c r="AD29857">
        <v>0.15800724477800523</v>
      </c>
    </row>
    <row r="29858" spans="30:30" x14ac:dyDescent="0.35">
      <c r="AD29858">
        <v>-0.16235586354487927</v>
      </c>
    </row>
    <row r="29859" spans="30:30" x14ac:dyDescent="0.35">
      <c r="AD29859">
        <v>-9.9703634393283211E-2</v>
      </c>
    </row>
    <row r="29860" spans="30:30" x14ac:dyDescent="0.35">
      <c r="AD29860">
        <v>-0.15305196088630765</v>
      </c>
    </row>
    <row r="29861" spans="30:30" x14ac:dyDescent="0.35">
      <c r="AD29861">
        <v>-0.11979604727058737</v>
      </c>
    </row>
    <row r="29862" spans="30:30" x14ac:dyDescent="0.35">
      <c r="AD29862">
        <v>0.1313585614992003</v>
      </c>
    </row>
    <row r="29863" spans="30:30" x14ac:dyDescent="0.35">
      <c r="AD29863">
        <v>0.24652756609345128</v>
      </c>
    </row>
    <row r="29864" spans="30:30" x14ac:dyDescent="0.35">
      <c r="AD29864">
        <v>0.28638980427006683</v>
      </c>
    </row>
    <row r="29865" spans="30:30" x14ac:dyDescent="0.35">
      <c r="AD29865">
        <v>0.3615844571685306</v>
      </c>
    </row>
    <row r="29866" spans="30:30" x14ac:dyDescent="0.35">
      <c r="AD29866">
        <v>0.29184909859869179</v>
      </c>
    </row>
    <row r="29867" spans="30:30" x14ac:dyDescent="0.35">
      <c r="AD29867">
        <v>-0.101901543265406</v>
      </c>
    </row>
    <row r="29868" spans="30:30" x14ac:dyDescent="0.35">
      <c r="AD29868">
        <v>-0.27095647680872942</v>
      </c>
    </row>
    <row r="29869" spans="30:30" x14ac:dyDescent="0.35">
      <c r="AD29869">
        <v>-0.36670565104424513</v>
      </c>
    </row>
    <row r="29870" spans="30:30" x14ac:dyDescent="0.35">
      <c r="AD29870">
        <v>-0.22426955060675588</v>
      </c>
    </row>
    <row r="29871" spans="30:30" x14ac:dyDescent="0.35">
      <c r="AD29871">
        <v>1.3595332643548605E-2</v>
      </c>
    </row>
    <row r="29872" spans="30:30" x14ac:dyDescent="0.35">
      <c r="AD29872">
        <v>2.3126525238770502E-2</v>
      </c>
    </row>
    <row r="29873" spans="30:30" x14ac:dyDescent="0.35">
      <c r="AD29873">
        <v>6.2961772025100365E-2</v>
      </c>
    </row>
    <row r="29874" spans="30:30" x14ac:dyDescent="0.35">
      <c r="AD29874">
        <v>6.6665179757023421E-2</v>
      </c>
    </row>
    <row r="29875" spans="30:30" x14ac:dyDescent="0.35">
      <c r="AD29875">
        <v>1.3074854050954671E-2</v>
      </c>
    </row>
    <row r="29876" spans="30:30" x14ac:dyDescent="0.35">
      <c r="AD29876">
        <v>0.38534292667145381</v>
      </c>
    </row>
    <row r="29877" spans="30:30" x14ac:dyDescent="0.35">
      <c r="AD29877">
        <v>0.31709233639229534</v>
      </c>
    </row>
    <row r="29878" spans="30:30" x14ac:dyDescent="0.35">
      <c r="AD29878">
        <v>9.8622859238984353E-2</v>
      </c>
    </row>
    <row r="29879" spans="30:30" x14ac:dyDescent="0.35">
      <c r="AD29879">
        <v>7.6695579322727289E-2</v>
      </c>
    </row>
    <row r="29880" spans="30:30" x14ac:dyDescent="0.35">
      <c r="AD29880">
        <v>2.3173863237711451E-2</v>
      </c>
    </row>
    <row r="29881" spans="30:30" x14ac:dyDescent="0.35">
      <c r="AD29881">
        <v>0.12603787892860552</v>
      </c>
    </row>
    <row r="29882" spans="30:30" x14ac:dyDescent="0.35">
      <c r="AD29882">
        <v>-8.5585997162377688E-3</v>
      </c>
    </row>
    <row r="29883" spans="30:30" x14ac:dyDescent="0.35">
      <c r="AD29883">
        <v>7.1179465393338817E-2</v>
      </c>
    </row>
    <row r="29884" spans="30:30" x14ac:dyDescent="0.35">
      <c r="AD29884">
        <v>0.31433860768049726</v>
      </c>
    </row>
    <row r="29885" spans="30:30" x14ac:dyDescent="0.35">
      <c r="AD29885">
        <v>-7.5737655160431822E-2</v>
      </c>
    </row>
    <row r="29886" spans="30:30" x14ac:dyDescent="0.35">
      <c r="AD29886">
        <v>-0.19956824680110802</v>
      </c>
    </row>
    <row r="29887" spans="30:30" x14ac:dyDescent="0.35">
      <c r="AD29887">
        <v>-0.24604300740348842</v>
      </c>
    </row>
    <row r="29888" spans="30:30" x14ac:dyDescent="0.35">
      <c r="AD29888">
        <v>7.0491538978798979E-2</v>
      </c>
    </row>
    <row r="29889" spans="30:30" x14ac:dyDescent="0.35">
      <c r="AD29889">
        <v>-4.3747936158148516E-2</v>
      </c>
    </row>
    <row r="29890" spans="30:30" x14ac:dyDescent="0.35">
      <c r="AD29890">
        <v>-0.19753159054488942</v>
      </c>
    </row>
    <row r="29891" spans="30:30" x14ac:dyDescent="0.35">
      <c r="AD29891">
        <v>-1.7789849596545775E-2</v>
      </c>
    </row>
    <row r="29892" spans="30:30" x14ac:dyDescent="0.35">
      <c r="AD29892">
        <v>0.24886066215102326</v>
      </c>
    </row>
    <row r="29893" spans="30:30" x14ac:dyDescent="0.35">
      <c r="AD29893">
        <v>0.12229780067928549</v>
      </c>
    </row>
    <row r="29894" spans="30:30" x14ac:dyDescent="0.35">
      <c r="AD29894">
        <v>-7.8446943520058487E-2</v>
      </c>
    </row>
    <row r="29895" spans="30:30" x14ac:dyDescent="0.35">
      <c r="AD29895">
        <v>-0.27319284864314747</v>
      </c>
    </row>
    <row r="29896" spans="30:30" x14ac:dyDescent="0.35">
      <c r="AD29896">
        <v>-0.27784322017127716</v>
      </c>
    </row>
    <row r="29897" spans="30:30" x14ac:dyDescent="0.35">
      <c r="AD29897">
        <v>-0.30127353642051241</v>
      </c>
    </row>
    <row r="29898" spans="30:30" x14ac:dyDescent="0.35">
      <c r="AD29898">
        <v>-0.5365855566431178</v>
      </c>
    </row>
    <row r="29899" spans="30:30" x14ac:dyDescent="0.35">
      <c r="AD29899">
        <v>-6.412115242187201E-2</v>
      </c>
    </row>
    <row r="29900" spans="30:30" x14ac:dyDescent="0.35">
      <c r="AD29900">
        <v>-2.603312555963181E-2</v>
      </c>
    </row>
    <row r="29901" spans="30:30" x14ac:dyDescent="0.35">
      <c r="AD29901">
        <v>-7.2796462582946963E-3</v>
      </c>
    </row>
    <row r="29902" spans="30:30" x14ac:dyDescent="0.35">
      <c r="AD29902">
        <v>-4.1024714635328884E-2</v>
      </c>
    </row>
    <row r="29903" spans="30:30" x14ac:dyDescent="0.35">
      <c r="AD29903">
        <v>2.5521587664441635E-2</v>
      </c>
    </row>
    <row r="29904" spans="30:30" x14ac:dyDescent="0.35">
      <c r="AD29904">
        <v>-0.12590062907159505</v>
      </c>
    </row>
    <row r="29905" spans="30:30" x14ac:dyDescent="0.35">
      <c r="AD29905">
        <v>7.1534404341562038E-2</v>
      </c>
    </row>
    <row r="29906" spans="30:30" x14ac:dyDescent="0.35">
      <c r="AD29906">
        <v>0.29535886701679936</v>
      </c>
    </row>
    <row r="29907" spans="30:30" x14ac:dyDescent="0.35">
      <c r="AD29907">
        <v>0.13145079172730623</v>
      </c>
    </row>
    <row r="29908" spans="30:30" x14ac:dyDescent="0.35">
      <c r="AD29908">
        <v>5.3122888164904986E-2</v>
      </c>
    </row>
    <row r="29909" spans="30:30" x14ac:dyDescent="0.35">
      <c r="AD29909">
        <v>0.26170366362546033</v>
      </c>
    </row>
    <row r="29910" spans="30:30" x14ac:dyDescent="0.35">
      <c r="AD29910">
        <v>0.18995334355700258</v>
      </c>
    </row>
    <row r="29911" spans="30:30" x14ac:dyDescent="0.35">
      <c r="AD29911">
        <v>5.9143098330821722E-2</v>
      </c>
    </row>
    <row r="29912" spans="30:30" x14ac:dyDescent="0.35">
      <c r="AD29912">
        <v>-7.0989097503370166E-2</v>
      </c>
    </row>
    <row r="29913" spans="30:30" x14ac:dyDescent="0.35">
      <c r="AD29913">
        <v>-0.2866864948150426</v>
      </c>
    </row>
    <row r="29914" spans="30:30" x14ac:dyDescent="0.35">
      <c r="AD29914">
        <v>-0.17329963678347685</v>
      </c>
    </row>
    <row r="29915" spans="30:30" x14ac:dyDescent="0.35">
      <c r="AD29915">
        <v>0.26084665142132696</v>
      </c>
    </row>
    <row r="29916" spans="30:30" x14ac:dyDescent="0.35">
      <c r="AD29916">
        <v>-1.0778435339213983E-2</v>
      </c>
    </row>
    <row r="29917" spans="30:30" x14ac:dyDescent="0.35">
      <c r="AD29917">
        <v>-3.4766302549327263E-2</v>
      </c>
    </row>
    <row r="29918" spans="30:30" x14ac:dyDescent="0.35">
      <c r="AD29918">
        <v>-0.27560625863630295</v>
      </c>
    </row>
    <row r="29919" spans="30:30" x14ac:dyDescent="0.35">
      <c r="AD29919">
        <v>-4.1588836468246224E-2</v>
      </c>
    </row>
    <row r="29920" spans="30:30" x14ac:dyDescent="0.35">
      <c r="AD29920">
        <v>-0.19445042565761564</v>
      </c>
    </row>
    <row r="29921" spans="30:30" x14ac:dyDescent="0.35">
      <c r="AD29921">
        <v>-0.23922396509435967</v>
      </c>
    </row>
    <row r="29922" spans="30:30" x14ac:dyDescent="0.35">
      <c r="AD29922">
        <v>-0.28053290483402421</v>
      </c>
    </row>
    <row r="29923" spans="30:30" x14ac:dyDescent="0.35">
      <c r="AD29923">
        <v>-5.626417094436699E-2</v>
      </c>
    </row>
    <row r="29924" spans="30:30" x14ac:dyDescent="0.35">
      <c r="AD29924">
        <v>-5.3986216407481587E-3</v>
      </c>
    </row>
    <row r="29925" spans="30:30" x14ac:dyDescent="0.35">
      <c r="AD29925">
        <v>-9.3397214678921439E-3</v>
      </c>
    </row>
    <row r="29926" spans="30:30" x14ac:dyDescent="0.35">
      <c r="AD29926">
        <v>-5.5489188534638995E-2</v>
      </c>
    </row>
    <row r="29927" spans="30:30" x14ac:dyDescent="0.35">
      <c r="AD29927">
        <v>-0.14579801804402001</v>
      </c>
    </row>
    <row r="29928" spans="30:30" x14ac:dyDescent="0.35">
      <c r="AD29928">
        <v>-0.24620416831808106</v>
      </c>
    </row>
    <row r="29929" spans="30:30" x14ac:dyDescent="0.35">
      <c r="AD29929">
        <v>9.5587384382047447E-2</v>
      </c>
    </row>
    <row r="29930" spans="30:30" x14ac:dyDescent="0.35">
      <c r="AD29930">
        <v>0.19213038202015836</v>
      </c>
    </row>
    <row r="29931" spans="30:30" x14ac:dyDescent="0.35">
      <c r="AD29931">
        <v>9.3364849829949748E-2</v>
      </c>
    </row>
    <row r="29932" spans="30:30" x14ac:dyDescent="0.35">
      <c r="AD29932">
        <v>-3.8356427054449596E-2</v>
      </c>
    </row>
    <row r="29933" spans="30:30" x14ac:dyDescent="0.35">
      <c r="AD29933">
        <v>0.16151022913155347</v>
      </c>
    </row>
    <row r="29934" spans="30:30" x14ac:dyDescent="0.35">
      <c r="AD29934">
        <v>0.16981332101344715</v>
      </c>
    </row>
    <row r="29935" spans="30:30" x14ac:dyDescent="0.35">
      <c r="AD29935">
        <v>-3.4715451275670092E-2</v>
      </c>
    </row>
    <row r="29936" spans="30:30" x14ac:dyDescent="0.35">
      <c r="AD29936">
        <v>7.3741475135519874E-2</v>
      </c>
    </row>
    <row r="29937" spans="30:30" x14ac:dyDescent="0.35">
      <c r="AD29937">
        <v>0.52544568655095869</v>
      </c>
    </row>
    <row r="29938" spans="30:30" x14ac:dyDescent="0.35">
      <c r="AD29938">
        <v>5.9253021639961573E-2</v>
      </c>
    </row>
    <row r="29939" spans="30:30" x14ac:dyDescent="0.35">
      <c r="AD29939">
        <v>-0.28898020117550643</v>
      </c>
    </row>
    <row r="29940" spans="30:30" x14ac:dyDescent="0.35">
      <c r="AD29940">
        <v>-0.27879572199305958</v>
      </c>
    </row>
    <row r="29941" spans="30:30" x14ac:dyDescent="0.35">
      <c r="AD29941">
        <v>-0.1236546654707437</v>
      </c>
    </row>
    <row r="29942" spans="30:30" x14ac:dyDescent="0.35">
      <c r="AD29942">
        <v>0.12495481033113519</v>
      </c>
    </row>
    <row r="29943" spans="30:30" x14ac:dyDescent="0.35">
      <c r="AD29943">
        <v>0.14048799663454575</v>
      </c>
    </row>
    <row r="29944" spans="30:30" x14ac:dyDescent="0.35">
      <c r="AD29944">
        <v>0.16992902792396219</v>
      </c>
    </row>
    <row r="29945" spans="30:30" x14ac:dyDescent="0.35">
      <c r="AD29945">
        <v>-0.13363548667630973</v>
      </c>
    </row>
    <row r="29946" spans="30:30" x14ac:dyDescent="0.35">
      <c r="AD29946">
        <v>-5.461335080961096E-2</v>
      </c>
    </row>
    <row r="29947" spans="30:30" x14ac:dyDescent="0.35">
      <c r="AD29947">
        <v>-0.13145105836053037</v>
      </c>
    </row>
    <row r="29948" spans="30:30" x14ac:dyDescent="0.35">
      <c r="AD29948">
        <v>-0.29092950563305198</v>
      </c>
    </row>
    <row r="29949" spans="30:30" x14ac:dyDescent="0.35">
      <c r="AD29949">
        <v>-5.6808649237097032E-2</v>
      </c>
    </row>
    <row r="29950" spans="30:30" x14ac:dyDescent="0.35">
      <c r="AD29950">
        <v>-7.3356570906708413E-2</v>
      </c>
    </row>
    <row r="29951" spans="30:30" x14ac:dyDescent="0.35">
      <c r="AD29951">
        <v>-0.17002065953949219</v>
      </c>
    </row>
    <row r="29952" spans="30:30" x14ac:dyDescent="0.35">
      <c r="AD29952">
        <v>-4.2306919214094046E-2</v>
      </c>
    </row>
    <row r="29953" spans="30:30" x14ac:dyDescent="0.35">
      <c r="AD29953">
        <v>0.10679289955758653</v>
      </c>
    </row>
    <row r="29954" spans="30:30" x14ac:dyDescent="0.35">
      <c r="AD29954">
        <v>0.12067925073394334</v>
      </c>
    </row>
    <row r="29955" spans="30:30" x14ac:dyDescent="0.35">
      <c r="AD29955">
        <v>-0.25145078465724036</v>
      </c>
    </row>
    <row r="29956" spans="30:30" x14ac:dyDescent="0.35">
      <c r="AD29956">
        <v>-0.38628025158981116</v>
      </c>
    </row>
    <row r="29957" spans="30:30" x14ac:dyDescent="0.35">
      <c r="AD29957">
        <v>0.2570597232751119</v>
      </c>
    </row>
    <row r="29958" spans="30:30" x14ac:dyDescent="0.35">
      <c r="AD29958">
        <v>0.14430482931058397</v>
      </c>
    </row>
    <row r="29959" spans="30:30" x14ac:dyDescent="0.35">
      <c r="AD29959">
        <v>0.15976945443640864</v>
      </c>
    </row>
    <row r="29960" spans="30:30" x14ac:dyDescent="0.35">
      <c r="AD29960">
        <v>4.8317813557523783E-3</v>
      </c>
    </row>
    <row r="29961" spans="30:30" x14ac:dyDescent="0.35">
      <c r="AD29961">
        <v>0.33403102476731811</v>
      </c>
    </row>
    <row r="29962" spans="30:30" x14ac:dyDescent="0.35">
      <c r="AD29962">
        <v>0.41509903282197741</v>
      </c>
    </row>
    <row r="29963" spans="30:30" x14ac:dyDescent="0.35">
      <c r="AD29963">
        <v>-1.1282003477191037E-2</v>
      </c>
    </row>
    <row r="29964" spans="30:30" x14ac:dyDescent="0.35">
      <c r="AD29964">
        <v>8.4016056794159563E-2</v>
      </c>
    </row>
    <row r="29965" spans="30:30" x14ac:dyDescent="0.35">
      <c r="AD29965">
        <v>0.22999226696314798</v>
      </c>
    </row>
    <row r="29966" spans="30:30" x14ac:dyDescent="0.35">
      <c r="AD29966">
        <v>-0.10268480582327082</v>
      </c>
    </row>
    <row r="29967" spans="30:30" x14ac:dyDescent="0.35">
      <c r="AD29967">
        <v>-0.19266578573575627</v>
      </c>
    </row>
    <row r="29968" spans="30:30" x14ac:dyDescent="0.35">
      <c r="AD29968">
        <v>-0.16548741201014652</v>
      </c>
    </row>
    <row r="29969" spans="30:30" x14ac:dyDescent="0.35">
      <c r="AD29969">
        <v>-0.15802767418558308</v>
      </c>
    </row>
    <row r="29970" spans="30:30" x14ac:dyDescent="0.35">
      <c r="AD29970">
        <v>-0.11653357330789474</v>
      </c>
    </row>
    <row r="29971" spans="30:30" x14ac:dyDescent="0.35">
      <c r="AD29971">
        <v>6.1972876742506053E-2</v>
      </c>
    </row>
    <row r="29972" spans="30:30" x14ac:dyDescent="0.35">
      <c r="AD29972">
        <v>-3.9696771893996605E-3</v>
      </c>
    </row>
    <row r="29973" spans="30:30" x14ac:dyDescent="0.35">
      <c r="AD29973">
        <v>-9.350495363011524E-2</v>
      </c>
    </row>
    <row r="29974" spans="30:30" x14ac:dyDescent="0.35">
      <c r="AD29974">
        <v>-7.8782054164754867E-2</v>
      </c>
    </row>
    <row r="29975" spans="30:30" x14ac:dyDescent="0.35">
      <c r="AD29975">
        <v>-7.3888391905666956E-2</v>
      </c>
    </row>
    <row r="29976" spans="30:30" x14ac:dyDescent="0.35">
      <c r="AD29976">
        <v>0.22381165209067422</v>
      </c>
    </row>
    <row r="29977" spans="30:30" x14ac:dyDescent="0.35">
      <c r="AD29977">
        <v>0.16043372094115602</v>
      </c>
    </row>
    <row r="29978" spans="30:30" x14ac:dyDescent="0.35">
      <c r="AD29978">
        <v>0.11027061517089767</v>
      </c>
    </row>
    <row r="29979" spans="30:30" x14ac:dyDescent="0.35">
      <c r="AD29979">
        <v>4.3391371453673173E-2</v>
      </c>
    </row>
    <row r="29980" spans="30:30" x14ac:dyDescent="0.35">
      <c r="AD29980">
        <v>-4.1045603248495377E-2</v>
      </c>
    </row>
    <row r="29981" spans="30:30" x14ac:dyDescent="0.35">
      <c r="AD29981">
        <v>-8.0385777212909917E-2</v>
      </c>
    </row>
    <row r="29982" spans="30:30" x14ac:dyDescent="0.35">
      <c r="AD29982">
        <v>0.21411887591570666</v>
      </c>
    </row>
    <row r="29983" spans="30:30" x14ac:dyDescent="0.35">
      <c r="AD29983">
        <v>9.0759571883900825E-2</v>
      </c>
    </row>
    <row r="29984" spans="30:30" x14ac:dyDescent="0.35">
      <c r="AD29984">
        <v>-0.17996810670133248</v>
      </c>
    </row>
    <row r="29985" spans="30:30" x14ac:dyDescent="0.35">
      <c r="AD29985">
        <v>1.9042619938547337E-2</v>
      </c>
    </row>
    <row r="29986" spans="30:30" x14ac:dyDescent="0.35">
      <c r="AD29986">
        <v>-4.9070705186008368E-2</v>
      </c>
    </row>
    <row r="29987" spans="30:30" x14ac:dyDescent="0.35">
      <c r="AD29987">
        <v>7.9554931628366118E-2</v>
      </c>
    </row>
    <row r="29988" spans="30:30" x14ac:dyDescent="0.35">
      <c r="AD29988">
        <v>0.10937914009990495</v>
      </c>
    </row>
    <row r="29989" spans="30:30" x14ac:dyDescent="0.35">
      <c r="AD29989">
        <v>0.30454900002745527</v>
      </c>
    </row>
    <row r="29990" spans="30:30" x14ac:dyDescent="0.35">
      <c r="AD29990">
        <v>7.735161956954123E-2</v>
      </c>
    </row>
    <row r="29991" spans="30:30" x14ac:dyDescent="0.35">
      <c r="AD29991">
        <v>0.11635625367628077</v>
      </c>
    </row>
    <row r="29992" spans="30:30" x14ac:dyDescent="0.35">
      <c r="AD29992">
        <v>3.1381948970071322E-2</v>
      </c>
    </row>
    <row r="29993" spans="30:30" x14ac:dyDescent="0.35">
      <c r="AD29993">
        <v>0.18628984160042866</v>
      </c>
    </row>
    <row r="29994" spans="30:30" x14ac:dyDescent="0.35">
      <c r="AD29994">
        <v>0.18087372435501103</v>
      </c>
    </row>
    <row r="29995" spans="30:30" x14ac:dyDescent="0.35">
      <c r="AD29995">
        <v>-0.14694453480976818</v>
      </c>
    </row>
    <row r="29996" spans="30:30" x14ac:dyDescent="0.35">
      <c r="AD29996">
        <v>-0.22141216877558539</v>
      </c>
    </row>
    <row r="29997" spans="30:30" x14ac:dyDescent="0.35">
      <c r="AD29997">
        <v>-8.758830809390615E-2</v>
      </c>
    </row>
    <row r="29998" spans="30:30" x14ac:dyDescent="0.35">
      <c r="AD29998">
        <v>-0.28856085576730844</v>
      </c>
    </row>
    <row r="29999" spans="30:30" x14ac:dyDescent="0.35">
      <c r="AD29999">
        <v>-6.8238846197143516E-2</v>
      </c>
    </row>
    <row r="30000" spans="30:30" x14ac:dyDescent="0.35">
      <c r="AD30000">
        <v>3.868615510370562E-2</v>
      </c>
    </row>
    <row r="30001" spans="30:30" x14ac:dyDescent="0.35">
      <c r="AD30001">
        <v>3.8033398472848486E-2</v>
      </c>
    </row>
    <row r="30002" spans="30:30" x14ac:dyDescent="0.35">
      <c r="AD30002">
        <v>-0.15162378990219591</v>
      </c>
    </row>
    <row r="30003" spans="30:30" x14ac:dyDescent="0.35">
      <c r="AD30003">
        <v>0.38825437026339077</v>
      </c>
    </row>
    <row r="30004" spans="30:30" x14ac:dyDescent="0.35">
      <c r="AD30004">
        <v>0.34619530622623124</v>
      </c>
    </row>
    <row r="30005" spans="30:30" x14ac:dyDescent="0.35">
      <c r="AD30005">
        <v>0.10972102736936294</v>
      </c>
    </row>
    <row r="30006" spans="30:30" x14ac:dyDescent="0.35">
      <c r="AD30006">
        <v>-7.1283497903432885E-2</v>
      </c>
    </row>
    <row r="30007" spans="30:30" x14ac:dyDescent="0.35">
      <c r="AD30007">
        <v>0.19090129485900775</v>
      </c>
    </row>
    <row r="30008" spans="30:30" x14ac:dyDescent="0.35">
      <c r="AD30008">
        <v>0.47289240650109576</v>
      </c>
    </row>
    <row r="30009" spans="30:30" x14ac:dyDescent="0.35">
      <c r="AD30009">
        <v>3.434075083984205E-3</v>
      </c>
    </row>
    <row r="30010" spans="30:30" x14ac:dyDescent="0.35">
      <c r="AD30010">
        <v>9.5933893030168485E-2</v>
      </c>
    </row>
    <row r="30011" spans="30:30" x14ac:dyDescent="0.35">
      <c r="AD30011">
        <v>-3.3132141863469543E-2</v>
      </c>
    </row>
    <row r="30012" spans="30:30" x14ac:dyDescent="0.35">
      <c r="AD30012">
        <v>-0.12990747268449856</v>
      </c>
    </row>
    <row r="30013" spans="30:30" x14ac:dyDescent="0.35">
      <c r="AD30013">
        <v>-0.12074502347203883</v>
      </c>
    </row>
    <row r="30014" spans="30:30" x14ac:dyDescent="0.35">
      <c r="AD30014">
        <v>0.12442950746332597</v>
      </c>
    </row>
    <row r="30015" spans="30:30" x14ac:dyDescent="0.35">
      <c r="AD30015">
        <v>0.27420922498226813</v>
      </c>
    </row>
    <row r="30016" spans="30:30" x14ac:dyDescent="0.35">
      <c r="AD30016">
        <v>0.30040275662961791</v>
      </c>
    </row>
    <row r="30017" spans="30:30" x14ac:dyDescent="0.35">
      <c r="AD30017">
        <v>0.39308891267411239</v>
      </c>
    </row>
    <row r="30018" spans="30:30" x14ac:dyDescent="0.35">
      <c r="AD30018">
        <v>-6.1883658733974507E-2</v>
      </c>
    </row>
    <row r="30019" spans="30:30" x14ac:dyDescent="0.35">
      <c r="AD30019">
        <v>8.3644315365275709E-2</v>
      </c>
    </row>
    <row r="30020" spans="30:30" x14ac:dyDescent="0.35">
      <c r="AD30020">
        <v>2.3848355678388024E-2</v>
      </c>
    </row>
    <row r="30021" spans="30:30" x14ac:dyDescent="0.35">
      <c r="AD30021">
        <v>2.1218967054526257E-2</v>
      </c>
    </row>
    <row r="30022" spans="30:30" x14ac:dyDescent="0.35">
      <c r="AD30022">
        <v>0.40265337558796971</v>
      </c>
    </row>
    <row r="30023" spans="30:30" x14ac:dyDescent="0.35">
      <c r="AD30023">
        <v>-0.11844481607897331</v>
      </c>
    </row>
    <row r="30024" spans="30:30" x14ac:dyDescent="0.35">
      <c r="AD30024">
        <v>-0.24529684346973765</v>
      </c>
    </row>
    <row r="30025" spans="30:30" x14ac:dyDescent="0.35">
      <c r="AD30025">
        <v>-0.40330345303874165</v>
      </c>
    </row>
    <row r="30026" spans="30:30" x14ac:dyDescent="0.35">
      <c r="AD30026">
        <v>-9.6702942945983451E-3</v>
      </c>
    </row>
    <row r="30027" spans="30:30" x14ac:dyDescent="0.35">
      <c r="AD30027">
        <v>0.14052638310145027</v>
      </c>
    </row>
    <row r="30028" spans="30:30" x14ac:dyDescent="0.35">
      <c r="AD30028">
        <v>7.2837256609853393E-2</v>
      </c>
    </row>
    <row r="30029" spans="30:30" x14ac:dyDescent="0.35">
      <c r="AD30029">
        <v>-0.24541396923915354</v>
      </c>
    </row>
    <row r="30030" spans="30:30" x14ac:dyDescent="0.35">
      <c r="AD30030">
        <v>4.8781469849951402E-2</v>
      </c>
    </row>
    <row r="30031" spans="30:30" x14ac:dyDescent="0.35">
      <c r="AD30031">
        <v>9.8521904643639833E-3</v>
      </c>
    </row>
    <row r="30032" spans="30:30" x14ac:dyDescent="0.35">
      <c r="AD30032">
        <v>0.19117155029183355</v>
      </c>
    </row>
    <row r="30033" spans="30:30" x14ac:dyDescent="0.35">
      <c r="AD30033">
        <v>-9.7910501724208177E-2</v>
      </c>
    </row>
    <row r="30034" spans="30:30" x14ac:dyDescent="0.35">
      <c r="AD30034">
        <v>0.10403176294166816</v>
      </c>
    </row>
    <row r="30035" spans="30:30" x14ac:dyDescent="0.35">
      <c r="AD30035">
        <v>0.22321600080038342</v>
      </c>
    </row>
    <row r="30036" spans="30:30" x14ac:dyDescent="0.35">
      <c r="AD30036">
        <v>0.31492754267433182</v>
      </c>
    </row>
    <row r="30037" spans="30:30" x14ac:dyDescent="0.35">
      <c r="AD30037">
        <v>0.11181463986253931</v>
      </c>
    </row>
    <row r="30038" spans="30:30" x14ac:dyDescent="0.35">
      <c r="AD30038">
        <v>-0.25889873006448821</v>
      </c>
    </row>
    <row r="30039" spans="30:30" x14ac:dyDescent="0.35">
      <c r="AD30039">
        <v>-0.28257251069964828</v>
      </c>
    </row>
    <row r="30040" spans="30:30" x14ac:dyDescent="0.35">
      <c r="AD30040">
        <v>-7.4447083338390618E-2</v>
      </c>
    </row>
    <row r="30041" spans="30:30" x14ac:dyDescent="0.35">
      <c r="AD30041">
        <v>-0.14946553473081228</v>
      </c>
    </row>
    <row r="30042" spans="30:30" x14ac:dyDescent="0.35">
      <c r="AD30042">
        <v>0.40198737739723756</v>
      </c>
    </row>
    <row r="30043" spans="30:30" x14ac:dyDescent="0.35">
      <c r="AD30043">
        <v>0.11184606608414588</v>
      </c>
    </row>
    <row r="30044" spans="30:30" x14ac:dyDescent="0.35">
      <c r="AD30044">
        <v>8.9322054833586961E-2</v>
      </c>
    </row>
    <row r="30045" spans="30:30" x14ac:dyDescent="0.35">
      <c r="AD30045">
        <v>0.23465747518904362</v>
      </c>
    </row>
    <row r="30046" spans="30:30" x14ac:dyDescent="0.35">
      <c r="AD30046">
        <v>0.15572126138224487</v>
      </c>
    </row>
    <row r="30047" spans="30:30" x14ac:dyDescent="0.35">
      <c r="AD30047">
        <v>-1.8194880442971934E-2</v>
      </c>
    </row>
    <row r="30048" spans="30:30" x14ac:dyDescent="0.35">
      <c r="AD30048">
        <v>0.13768359067517907</v>
      </c>
    </row>
    <row r="30049" spans="30:30" x14ac:dyDescent="0.35">
      <c r="AD30049">
        <v>-0.13291579163401773</v>
      </c>
    </row>
    <row r="30050" spans="30:30" x14ac:dyDescent="0.35">
      <c r="AD30050">
        <v>-0.10795836183655717</v>
      </c>
    </row>
    <row r="30051" spans="30:30" x14ac:dyDescent="0.35">
      <c r="AD30051">
        <v>-5.9695301193380255E-2</v>
      </c>
    </row>
    <row r="30052" spans="30:30" x14ac:dyDescent="0.35">
      <c r="AD30052">
        <v>2.8751895795905258E-2</v>
      </c>
    </row>
    <row r="30053" spans="30:30" x14ac:dyDescent="0.35">
      <c r="AD30053">
        <v>0.2072771932078343</v>
      </c>
    </row>
    <row r="30054" spans="30:30" x14ac:dyDescent="0.35">
      <c r="AD30054">
        <v>-0.28723011471434767</v>
      </c>
    </row>
    <row r="30055" spans="30:30" x14ac:dyDescent="0.35">
      <c r="AD30055">
        <v>-0.1598365514255474</v>
      </c>
    </row>
    <row r="30056" spans="30:30" x14ac:dyDescent="0.35">
      <c r="AD30056">
        <v>-0.2922382787716078</v>
      </c>
    </row>
    <row r="30057" spans="30:30" x14ac:dyDescent="0.35">
      <c r="AD30057">
        <v>-7.4883592429523221E-2</v>
      </c>
    </row>
    <row r="30058" spans="30:30" x14ac:dyDescent="0.35">
      <c r="AD30058">
        <v>-0.27453862903857268</v>
      </c>
    </row>
    <row r="30059" spans="30:30" x14ac:dyDescent="0.35">
      <c r="AD30059">
        <v>-0.33154391599327088</v>
      </c>
    </row>
    <row r="30060" spans="30:30" x14ac:dyDescent="0.35">
      <c r="AD30060">
        <v>-0.10706272125195354</v>
      </c>
    </row>
    <row r="30061" spans="30:30" x14ac:dyDescent="0.35">
      <c r="AD30061">
        <v>-0.20141902009934026</v>
      </c>
    </row>
    <row r="30062" spans="30:30" x14ac:dyDescent="0.35">
      <c r="AD30062">
        <v>-0.25340161268214689</v>
      </c>
    </row>
    <row r="30063" spans="30:30" x14ac:dyDescent="0.35">
      <c r="AD30063">
        <v>-0.13653658971611671</v>
      </c>
    </row>
    <row r="30064" spans="30:30" x14ac:dyDescent="0.35">
      <c r="AD30064">
        <v>-0.2554834073834123</v>
      </c>
    </row>
    <row r="30065" spans="30:30" x14ac:dyDescent="0.35">
      <c r="AD30065">
        <v>-6.6353906425439202E-2</v>
      </c>
    </row>
    <row r="30066" spans="30:30" x14ac:dyDescent="0.35">
      <c r="AD30066">
        <v>6.439873428851603E-2</v>
      </c>
    </row>
    <row r="30067" spans="30:30" x14ac:dyDescent="0.35">
      <c r="AD30067">
        <v>-5.4097715288662571E-2</v>
      </c>
    </row>
    <row r="30068" spans="30:30" x14ac:dyDescent="0.35">
      <c r="AD30068">
        <v>-2.4174140009676978E-2</v>
      </c>
    </row>
    <row r="30069" spans="30:30" x14ac:dyDescent="0.35">
      <c r="AD30069">
        <v>-0.18746550476673099</v>
      </c>
    </row>
    <row r="30070" spans="30:30" x14ac:dyDescent="0.35">
      <c r="AD30070">
        <v>8.3891604338126466E-2</v>
      </c>
    </row>
    <row r="30071" spans="30:30" x14ac:dyDescent="0.35">
      <c r="AD30071">
        <v>0.12363157189030254</v>
      </c>
    </row>
    <row r="30072" spans="30:30" x14ac:dyDescent="0.35">
      <c r="AD30072">
        <v>-3.8435404133214522E-2</v>
      </c>
    </row>
    <row r="30073" spans="30:30" x14ac:dyDescent="0.35">
      <c r="AD30073">
        <v>-0.11914498909530423</v>
      </c>
    </row>
    <row r="30074" spans="30:30" x14ac:dyDescent="0.35">
      <c r="AD30074">
        <v>3.0689670128317723E-2</v>
      </c>
    </row>
    <row r="30075" spans="30:30" x14ac:dyDescent="0.35">
      <c r="AD30075">
        <v>-9.2044798021694851E-2</v>
      </c>
    </row>
    <row r="30076" spans="30:30" x14ac:dyDescent="0.35">
      <c r="AD30076">
        <v>4.1924332440249221E-2</v>
      </c>
    </row>
    <row r="30077" spans="30:30" x14ac:dyDescent="0.35">
      <c r="AD30077">
        <v>-0.14643830281128922</v>
      </c>
    </row>
    <row r="30078" spans="30:30" x14ac:dyDescent="0.35">
      <c r="AD30078">
        <v>-0.16862250650672267</v>
      </c>
    </row>
    <row r="30079" spans="30:30" x14ac:dyDescent="0.35">
      <c r="AD30079">
        <v>5.3999376149084427E-2</v>
      </c>
    </row>
    <row r="30080" spans="30:30" x14ac:dyDescent="0.35">
      <c r="AD30080">
        <v>0.14655258434145174</v>
      </c>
    </row>
    <row r="30081" spans="30:30" x14ac:dyDescent="0.35">
      <c r="AD30081">
        <v>0.1530575136747247</v>
      </c>
    </row>
    <row r="30082" spans="30:30" x14ac:dyDescent="0.35">
      <c r="AD30082">
        <v>-0.16193601836866231</v>
      </c>
    </row>
    <row r="30083" spans="30:30" x14ac:dyDescent="0.35">
      <c r="AD30083">
        <v>-0.22716042592748317</v>
      </c>
    </row>
    <row r="30084" spans="30:30" x14ac:dyDescent="0.35">
      <c r="AD30084">
        <v>-3.7211276645128834E-3</v>
      </c>
    </row>
    <row r="30085" spans="30:30" x14ac:dyDescent="0.35">
      <c r="AD30085">
        <v>7.0399956452404003E-2</v>
      </c>
    </row>
    <row r="30086" spans="30:30" x14ac:dyDescent="0.35">
      <c r="AD30086">
        <v>0.11008453096736798</v>
      </c>
    </row>
    <row r="30087" spans="30:30" x14ac:dyDescent="0.35">
      <c r="AD30087">
        <v>-0.24921976605037752</v>
      </c>
    </row>
    <row r="30088" spans="30:30" x14ac:dyDescent="0.35">
      <c r="AD30088">
        <v>-0.16342897870796658</v>
      </c>
    </row>
    <row r="30089" spans="30:30" x14ac:dyDescent="0.35">
      <c r="AD30089">
        <v>-0.12387301100296712</v>
      </c>
    </row>
    <row r="30090" spans="30:30" x14ac:dyDescent="0.35">
      <c r="AD30090">
        <v>4.9377350061196972E-3</v>
      </c>
    </row>
    <row r="30091" spans="30:30" x14ac:dyDescent="0.35">
      <c r="AD30091">
        <v>-0.31613233556483705</v>
      </c>
    </row>
    <row r="30092" spans="30:30" x14ac:dyDescent="0.35">
      <c r="AD30092">
        <v>-0.30385967834738981</v>
      </c>
    </row>
    <row r="30093" spans="30:30" x14ac:dyDescent="0.35">
      <c r="AD30093">
        <v>-0.24085314157385959</v>
      </c>
    </row>
    <row r="30094" spans="30:30" x14ac:dyDescent="0.35">
      <c r="AD30094">
        <v>-0.16333951232681446</v>
      </c>
    </row>
    <row r="30095" spans="30:30" x14ac:dyDescent="0.35">
      <c r="AD30095">
        <v>9.8086279572532645E-2</v>
      </c>
    </row>
    <row r="30096" spans="30:30" x14ac:dyDescent="0.35">
      <c r="AD30096">
        <v>-0.25378319298575447</v>
      </c>
    </row>
    <row r="30097" spans="30:30" x14ac:dyDescent="0.35">
      <c r="AD30097">
        <v>-0.31307487967740438</v>
      </c>
    </row>
    <row r="30098" spans="30:30" x14ac:dyDescent="0.35">
      <c r="AD30098">
        <v>-2.9578823216943405E-2</v>
      </c>
    </row>
    <row r="30099" spans="30:30" x14ac:dyDescent="0.35">
      <c r="AD30099">
        <v>5.8540144076527356E-2</v>
      </c>
    </row>
    <row r="30100" spans="30:30" x14ac:dyDescent="0.35">
      <c r="AD30100">
        <v>-7.1478351702330481E-2</v>
      </c>
    </row>
    <row r="30101" spans="30:30" x14ac:dyDescent="0.35">
      <c r="AD30101">
        <v>0.14620190520336321</v>
      </c>
    </row>
    <row r="30102" spans="30:30" x14ac:dyDescent="0.35">
      <c r="AD30102">
        <v>3.8908985834130061E-3</v>
      </c>
    </row>
    <row r="30103" spans="30:30" x14ac:dyDescent="0.35">
      <c r="AD30103">
        <v>-1.3346180534132134E-2</v>
      </c>
    </row>
    <row r="30104" spans="30:30" x14ac:dyDescent="0.35">
      <c r="AD30104">
        <v>-6.574386159133614E-3</v>
      </c>
    </row>
    <row r="30105" spans="30:30" x14ac:dyDescent="0.35">
      <c r="AD30105">
        <v>-4.5349802475989659E-2</v>
      </c>
    </row>
    <row r="30106" spans="30:30" x14ac:dyDescent="0.35">
      <c r="AD30106">
        <v>-0.15835458464209792</v>
      </c>
    </row>
    <row r="30107" spans="30:30" x14ac:dyDescent="0.35">
      <c r="AD30107">
        <v>-0.20530034073837325</v>
      </c>
    </row>
    <row r="30108" spans="30:30" x14ac:dyDescent="0.35">
      <c r="AD30108">
        <v>-0.15498761333401459</v>
      </c>
    </row>
    <row r="30109" spans="30:30" x14ac:dyDescent="0.35">
      <c r="AD30109">
        <v>-0.16652601391839272</v>
      </c>
    </row>
    <row r="30110" spans="30:30" x14ac:dyDescent="0.35">
      <c r="AD30110">
        <v>-0.27078857795389977</v>
      </c>
    </row>
    <row r="30111" spans="30:30" x14ac:dyDescent="0.35">
      <c r="AD30111">
        <v>0.23445240761399391</v>
      </c>
    </row>
    <row r="30112" spans="30:30" x14ac:dyDescent="0.35">
      <c r="AD30112">
        <v>0.17201640629271037</v>
      </c>
    </row>
    <row r="30113" spans="30:30" x14ac:dyDescent="0.35">
      <c r="AD30113">
        <v>0.25871102049529537</v>
      </c>
    </row>
    <row r="30114" spans="30:30" x14ac:dyDescent="0.35">
      <c r="AD30114">
        <v>0.42344729330106112</v>
      </c>
    </row>
    <row r="30115" spans="30:30" x14ac:dyDescent="0.35">
      <c r="AD30115">
        <v>0.18968593116089946</v>
      </c>
    </row>
    <row r="30116" spans="30:30" x14ac:dyDescent="0.35">
      <c r="AD30116">
        <v>0.11169250865640028</v>
      </c>
    </row>
    <row r="30117" spans="30:30" x14ac:dyDescent="0.35">
      <c r="AD30117">
        <v>0.20977672545146281</v>
      </c>
    </row>
    <row r="30118" spans="30:30" x14ac:dyDescent="0.35">
      <c r="AD30118">
        <v>-2.6219236580806222E-2</v>
      </c>
    </row>
    <row r="30119" spans="30:30" x14ac:dyDescent="0.35">
      <c r="AD30119">
        <v>-0.17378661886593574</v>
      </c>
    </row>
    <row r="30120" spans="30:30" x14ac:dyDescent="0.35">
      <c r="AD30120">
        <v>-0.24440571740266454</v>
      </c>
    </row>
    <row r="30121" spans="30:30" x14ac:dyDescent="0.35">
      <c r="AD30121">
        <v>-2.0066855249306514E-2</v>
      </c>
    </row>
    <row r="30122" spans="30:30" x14ac:dyDescent="0.35">
      <c r="AD30122">
        <v>0.10832735363977337</v>
      </c>
    </row>
    <row r="30123" spans="30:30" x14ac:dyDescent="0.35">
      <c r="AD30123">
        <v>2.9089359765250671E-2</v>
      </c>
    </row>
    <row r="30124" spans="30:30" x14ac:dyDescent="0.35">
      <c r="AD30124">
        <v>-7.5402662317003979E-3</v>
      </c>
    </row>
    <row r="30125" spans="30:30" x14ac:dyDescent="0.35">
      <c r="AD30125">
        <v>-0.43000125372337278</v>
      </c>
    </row>
    <row r="30126" spans="30:30" x14ac:dyDescent="0.35">
      <c r="AD30126">
        <v>-0.11844529906197668</v>
      </c>
    </row>
    <row r="30127" spans="30:30" x14ac:dyDescent="0.35">
      <c r="AD30127">
        <v>-0.21497496275403849</v>
      </c>
    </row>
    <row r="30128" spans="30:30" x14ac:dyDescent="0.35">
      <c r="AD30128">
        <v>-0.12412856204756388</v>
      </c>
    </row>
    <row r="30129" spans="30:30" x14ac:dyDescent="0.35">
      <c r="AD30129">
        <v>0.10344867921983561</v>
      </c>
    </row>
    <row r="30130" spans="30:30" x14ac:dyDescent="0.35">
      <c r="AD30130">
        <v>5.7679352947407253E-2</v>
      </c>
    </row>
    <row r="30131" spans="30:30" x14ac:dyDescent="0.35">
      <c r="AD30131">
        <v>1.2561289382237278E-2</v>
      </c>
    </row>
    <row r="30132" spans="30:30" x14ac:dyDescent="0.35">
      <c r="AD30132">
        <v>7.5859696286161377E-2</v>
      </c>
    </row>
    <row r="30133" spans="30:30" x14ac:dyDescent="0.35">
      <c r="AD30133">
        <v>-1.0951583305079437E-2</v>
      </c>
    </row>
    <row r="30134" spans="30:30" x14ac:dyDescent="0.35">
      <c r="AD30134">
        <v>-3.451440713513091E-2</v>
      </c>
    </row>
    <row r="30135" spans="30:30" x14ac:dyDescent="0.35">
      <c r="AD30135">
        <v>4.080212298800516E-2</v>
      </c>
    </row>
    <row r="30136" spans="30:30" x14ac:dyDescent="0.35">
      <c r="AD30136">
        <v>-0.10780739961696509</v>
      </c>
    </row>
    <row r="30137" spans="30:30" x14ac:dyDescent="0.35">
      <c r="AD30137">
        <v>-0.16749371175250649</v>
      </c>
    </row>
    <row r="30138" spans="30:30" x14ac:dyDescent="0.35">
      <c r="AD30138">
        <v>-0.20541390967631942</v>
      </c>
    </row>
    <row r="30139" spans="30:30" x14ac:dyDescent="0.35">
      <c r="AD30139">
        <v>4.3417859673090073E-2</v>
      </c>
    </row>
    <row r="30140" spans="30:30" x14ac:dyDescent="0.35">
      <c r="AD30140">
        <v>8.7303520588678213E-2</v>
      </c>
    </row>
    <row r="30141" spans="30:30" x14ac:dyDescent="0.35">
      <c r="AD30141">
        <v>-0.13042322788190905</v>
      </c>
    </row>
    <row r="30142" spans="30:30" x14ac:dyDescent="0.35">
      <c r="AD30142">
        <v>-0.32325241293000018</v>
      </c>
    </row>
    <row r="30143" spans="30:30" x14ac:dyDescent="0.35">
      <c r="AD30143">
        <v>-0.20034299422220575</v>
      </c>
    </row>
    <row r="30144" spans="30:30" x14ac:dyDescent="0.35">
      <c r="AD30144">
        <v>-0.28958057002120535</v>
      </c>
    </row>
    <row r="30145" spans="30:30" x14ac:dyDescent="0.35">
      <c r="AD30145">
        <v>-4.8401661879501227E-2</v>
      </c>
    </row>
    <row r="30146" spans="30:30" x14ac:dyDescent="0.35">
      <c r="AD30146">
        <v>4.8045902568986172E-2</v>
      </c>
    </row>
    <row r="30147" spans="30:30" x14ac:dyDescent="0.35">
      <c r="AD30147">
        <v>-0.20448505094013386</v>
      </c>
    </row>
    <row r="30148" spans="30:30" x14ac:dyDescent="0.35">
      <c r="AD30148">
        <v>-0.52857278081130132</v>
      </c>
    </row>
    <row r="30149" spans="30:30" x14ac:dyDescent="0.35">
      <c r="AD30149">
        <v>7.3531132452949746E-2</v>
      </c>
    </row>
    <row r="30150" spans="30:30" x14ac:dyDescent="0.35">
      <c r="AD30150">
        <v>0.11304567248396397</v>
      </c>
    </row>
    <row r="30151" spans="30:30" x14ac:dyDescent="0.35">
      <c r="AD30151">
        <v>7.5435126970800154E-2</v>
      </c>
    </row>
    <row r="30152" spans="30:30" x14ac:dyDescent="0.35">
      <c r="AD30152">
        <v>3.2996697678259128E-2</v>
      </c>
    </row>
    <row r="30153" spans="30:30" x14ac:dyDescent="0.35">
      <c r="AD30153">
        <v>2.1016861806121372E-2</v>
      </c>
    </row>
    <row r="30154" spans="30:30" x14ac:dyDescent="0.35">
      <c r="AD30154">
        <v>-0.26254093664171108</v>
      </c>
    </row>
    <row r="30155" spans="30:30" x14ac:dyDescent="0.35">
      <c r="AD30155">
        <v>-0.27951192248132017</v>
      </c>
    </row>
    <row r="30156" spans="30:30" x14ac:dyDescent="0.35">
      <c r="AD30156">
        <v>-0.42646048357656613</v>
      </c>
    </row>
    <row r="30157" spans="30:30" x14ac:dyDescent="0.35">
      <c r="AD30157">
        <v>-2.1875868175162926E-2</v>
      </c>
    </row>
    <row r="30158" spans="30:30" x14ac:dyDescent="0.35">
      <c r="AD30158">
        <v>9.8756266466766066E-2</v>
      </c>
    </row>
    <row r="30159" spans="30:30" x14ac:dyDescent="0.35">
      <c r="AD30159">
        <v>1.1942005381196422E-2</v>
      </c>
    </row>
    <row r="30160" spans="30:30" x14ac:dyDescent="0.35">
      <c r="AD30160">
        <v>4.1655048782224605E-2</v>
      </c>
    </row>
    <row r="30161" spans="30:30" x14ac:dyDescent="0.35">
      <c r="AD30161">
        <v>6.4395784320220917E-2</v>
      </c>
    </row>
    <row r="30162" spans="30:30" x14ac:dyDescent="0.35">
      <c r="AD30162">
        <v>-0.11970746267634629</v>
      </c>
    </row>
    <row r="30163" spans="30:30" x14ac:dyDescent="0.35">
      <c r="AD30163">
        <v>-0.16573001916904595</v>
      </c>
    </row>
    <row r="30164" spans="30:30" x14ac:dyDescent="0.35">
      <c r="AD30164">
        <v>-0.11283767267601651</v>
      </c>
    </row>
    <row r="30165" spans="30:30" x14ac:dyDescent="0.35">
      <c r="AD30165">
        <v>-0.14512763248875121</v>
      </c>
    </row>
    <row r="30166" spans="30:30" x14ac:dyDescent="0.35">
      <c r="AD30166">
        <v>-0.12266505514702652</v>
      </c>
    </row>
    <row r="30167" spans="30:30" x14ac:dyDescent="0.35">
      <c r="AD30167">
        <v>-0.15497939761698548</v>
      </c>
    </row>
    <row r="30168" spans="30:30" x14ac:dyDescent="0.35">
      <c r="AD30168">
        <v>-0.17683672294571737</v>
      </c>
    </row>
    <row r="30169" spans="30:30" x14ac:dyDescent="0.35">
      <c r="AD30169">
        <v>-0.47248427962731726</v>
      </c>
    </row>
    <row r="30170" spans="30:30" x14ac:dyDescent="0.35">
      <c r="AD30170">
        <v>-0.31103296153250298</v>
      </c>
    </row>
    <row r="30171" spans="30:30" x14ac:dyDescent="0.35">
      <c r="AD30171">
        <v>-0.2799895677467853</v>
      </c>
    </row>
    <row r="30172" spans="30:30" x14ac:dyDescent="0.35">
      <c r="AD30172">
        <v>-4.6839263804549371E-2</v>
      </c>
    </row>
    <row r="30173" spans="30:30" x14ac:dyDescent="0.35">
      <c r="AD30173">
        <v>-0.10535477036958688</v>
      </c>
    </row>
    <row r="30174" spans="30:30" x14ac:dyDescent="0.35">
      <c r="AD30174">
        <v>-8.2627173467433493E-2</v>
      </c>
    </row>
    <row r="30175" spans="30:30" x14ac:dyDescent="0.35">
      <c r="AD30175">
        <v>-0.4436387312538041</v>
      </c>
    </row>
    <row r="30176" spans="30:30" x14ac:dyDescent="0.35">
      <c r="AD30176">
        <v>-0.6843763698455525</v>
      </c>
    </row>
    <row r="30177" spans="30:30" x14ac:dyDescent="0.35">
      <c r="AD30177">
        <v>-0.41199258783322618</v>
      </c>
    </row>
    <row r="30178" spans="30:30" x14ac:dyDescent="0.35">
      <c r="AD30178">
        <v>-0.31851745524708497</v>
      </c>
    </row>
    <row r="30179" spans="30:30" x14ac:dyDescent="0.35">
      <c r="AD30179">
        <v>-0.22421216981153899</v>
      </c>
    </row>
    <row r="30180" spans="30:30" x14ac:dyDescent="0.35">
      <c r="AD30180">
        <v>-1.994341183882424E-2</v>
      </c>
    </row>
    <row r="30181" spans="30:30" x14ac:dyDescent="0.35">
      <c r="AD30181">
        <v>0.13989174609987257</v>
      </c>
    </row>
    <row r="30182" spans="30:30" x14ac:dyDescent="0.35">
      <c r="AD30182">
        <v>-0.20038475365139255</v>
      </c>
    </row>
    <row r="30183" spans="30:30" x14ac:dyDescent="0.35">
      <c r="AD30183">
        <v>-0.20199785767925049</v>
      </c>
    </row>
    <row r="30184" spans="30:30" x14ac:dyDescent="0.35">
      <c r="AD30184">
        <v>-0.1962782053205884</v>
      </c>
    </row>
    <row r="30185" spans="30:30" x14ac:dyDescent="0.35">
      <c r="AD30185">
        <v>-0.41133692364472413</v>
      </c>
    </row>
    <row r="30186" spans="30:30" x14ac:dyDescent="0.35">
      <c r="AD30186">
        <v>-0.29495698780448615</v>
      </c>
    </row>
    <row r="30187" spans="30:30" x14ac:dyDescent="0.35">
      <c r="AD30187">
        <v>-1.4623910649659878E-2</v>
      </c>
    </row>
    <row r="30188" spans="30:30" x14ac:dyDescent="0.35">
      <c r="AD30188">
        <v>8.5646808183778515E-3</v>
      </c>
    </row>
    <row r="30189" spans="30:30" x14ac:dyDescent="0.35">
      <c r="AD30189">
        <v>8.0848296431086139E-2</v>
      </c>
    </row>
    <row r="30190" spans="30:30" x14ac:dyDescent="0.35">
      <c r="AD30190">
        <v>-0.10741773175121448</v>
      </c>
    </row>
    <row r="30191" spans="30:30" x14ac:dyDescent="0.35">
      <c r="AD30191">
        <v>-0.34014668194577596</v>
      </c>
    </row>
    <row r="30192" spans="30:30" x14ac:dyDescent="0.35">
      <c r="AD30192">
        <v>-7.5148018093015898E-2</v>
      </c>
    </row>
    <row r="30193" spans="30:30" x14ac:dyDescent="0.35">
      <c r="AD30193">
        <v>-3.7117331882568466E-2</v>
      </c>
    </row>
    <row r="30194" spans="30:30" x14ac:dyDescent="0.35">
      <c r="AD30194">
        <v>-0.26651956791648418</v>
      </c>
    </row>
    <row r="30195" spans="30:30" x14ac:dyDescent="0.35">
      <c r="AD30195">
        <v>-0.30032550497015748</v>
      </c>
    </row>
    <row r="30196" spans="30:30" x14ac:dyDescent="0.35">
      <c r="AD30196">
        <v>-0.10870566181451916</v>
      </c>
    </row>
    <row r="30197" spans="30:30" x14ac:dyDescent="0.35">
      <c r="AD30197">
        <v>9.6391286773356871E-2</v>
      </c>
    </row>
    <row r="30198" spans="30:30" x14ac:dyDescent="0.35">
      <c r="AD30198">
        <v>-3.0328903798714054E-2</v>
      </c>
    </row>
    <row r="30199" spans="30:30" x14ac:dyDescent="0.35">
      <c r="AD30199">
        <v>-5.2771364327627544E-2</v>
      </c>
    </row>
    <row r="30200" spans="30:30" x14ac:dyDescent="0.35">
      <c r="AD30200">
        <v>-9.9280886484563374E-2</v>
      </c>
    </row>
    <row r="30201" spans="30:30" x14ac:dyDescent="0.35">
      <c r="AD30201">
        <v>-2.3767885649466643E-2</v>
      </c>
    </row>
    <row r="30202" spans="30:30" x14ac:dyDescent="0.35">
      <c r="AD30202">
        <v>0.34962237018678433</v>
      </c>
    </row>
    <row r="30203" spans="30:30" x14ac:dyDescent="0.35">
      <c r="AD30203">
        <v>0.26954686782334364</v>
      </c>
    </row>
    <row r="30204" spans="30:30" x14ac:dyDescent="0.35">
      <c r="AD30204">
        <v>-0.30012120633462741</v>
      </c>
    </row>
    <row r="30205" spans="30:30" x14ac:dyDescent="0.35">
      <c r="AD30205">
        <v>-0.29750878979533102</v>
      </c>
    </row>
    <row r="30206" spans="30:30" x14ac:dyDescent="0.35">
      <c r="AD30206">
        <v>3.1124031089979003E-2</v>
      </c>
    </row>
    <row r="30207" spans="30:30" x14ac:dyDescent="0.35">
      <c r="AD30207">
        <v>-3.4644473386179937E-2</v>
      </c>
    </row>
    <row r="30208" spans="30:30" x14ac:dyDescent="0.35">
      <c r="AD30208">
        <v>-6.1690919068696275E-2</v>
      </c>
    </row>
    <row r="30209" spans="30:30" x14ac:dyDescent="0.35">
      <c r="AD30209">
        <v>0.11983056873496409</v>
      </c>
    </row>
    <row r="30210" spans="30:30" x14ac:dyDescent="0.35">
      <c r="AD30210">
        <v>-7.6000401818288239E-4</v>
      </c>
    </row>
    <row r="30211" spans="30:30" x14ac:dyDescent="0.35">
      <c r="AD30211">
        <v>4.2115768929428532E-2</v>
      </c>
    </row>
    <row r="30212" spans="30:30" x14ac:dyDescent="0.35">
      <c r="AD30212">
        <v>-0.21459232260654146</v>
      </c>
    </row>
    <row r="30213" spans="30:30" x14ac:dyDescent="0.35">
      <c r="AD30213">
        <v>-0.47457396774060356</v>
      </c>
    </row>
    <row r="30214" spans="30:30" x14ac:dyDescent="0.35">
      <c r="AD30214">
        <v>-0.12243468327377975</v>
      </c>
    </row>
    <row r="30215" spans="30:30" x14ac:dyDescent="0.35">
      <c r="AD30215">
        <v>4.2952994491895782E-2</v>
      </c>
    </row>
    <row r="30216" spans="30:30" x14ac:dyDescent="0.35">
      <c r="AD30216">
        <v>0.1626001680645057</v>
      </c>
    </row>
    <row r="30217" spans="30:30" x14ac:dyDescent="0.35">
      <c r="AD30217">
        <v>-0.10325497182076424</v>
      </c>
    </row>
    <row r="30218" spans="30:30" x14ac:dyDescent="0.35">
      <c r="AD30218">
        <v>-0.17630600106553468</v>
      </c>
    </row>
    <row r="30219" spans="30:30" x14ac:dyDescent="0.35">
      <c r="AD30219">
        <v>-0.21700895947751003</v>
      </c>
    </row>
    <row r="30220" spans="30:30" x14ac:dyDescent="0.35">
      <c r="AD30220">
        <v>-7.3817224198182388E-2</v>
      </c>
    </row>
    <row r="30221" spans="30:30" x14ac:dyDescent="0.35">
      <c r="AD30221">
        <v>0.11584900901315465</v>
      </c>
    </row>
    <row r="30222" spans="30:30" x14ac:dyDescent="0.35">
      <c r="AD30222">
        <v>-8.7703046163045195E-2</v>
      </c>
    </row>
    <row r="30223" spans="30:30" x14ac:dyDescent="0.35">
      <c r="AD30223">
        <v>-1.9749061756717329E-2</v>
      </c>
    </row>
    <row r="30224" spans="30:30" x14ac:dyDescent="0.35">
      <c r="AD30224">
        <v>0.1288509868926104</v>
      </c>
    </row>
    <row r="30225" spans="30:30" x14ac:dyDescent="0.35">
      <c r="AD30225">
        <v>0.1165189827645421</v>
      </c>
    </row>
    <row r="30226" spans="30:30" x14ac:dyDescent="0.35">
      <c r="AD30226">
        <v>0.17051086648758976</v>
      </c>
    </row>
    <row r="30227" spans="30:30" x14ac:dyDescent="0.35">
      <c r="AD30227">
        <v>-2.6304306304711065E-2</v>
      </c>
    </row>
    <row r="30228" spans="30:30" x14ac:dyDescent="0.35">
      <c r="AD30228">
        <v>7.3024674063489184E-2</v>
      </c>
    </row>
    <row r="30229" spans="30:30" x14ac:dyDescent="0.35">
      <c r="AD30229">
        <v>0.24646095885458635</v>
      </c>
    </row>
    <row r="30230" spans="30:30" x14ac:dyDescent="0.35">
      <c r="AD30230">
        <v>0.17105104785342143</v>
      </c>
    </row>
    <row r="30231" spans="30:30" x14ac:dyDescent="0.35">
      <c r="AD30231">
        <v>8.6874848972495478E-2</v>
      </c>
    </row>
    <row r="30232" spans="30:30" x14ac:dyDescent="0.35">
      <c r="AD30232">
        <v>-0.19670240528086766</v>
      </c>
    </row>
    <row r="30233" spans="30:30" x14ac:dyDescent="0.35">
      <c r="AD30233">
        <v>-9.7178256165719165E-2</v>
      </c>
    </row>
    <row r="30234" spans="30:30" x14ac:dyDescent="0.35">
      <c r="AD30234">
        <v>-3.1269253589955998E-2</v>
      </c>
    </row>
    <row r="30235" spans="30:30" x14ac:dyDescent="0.35">
      <c r="AD30235">
        <v>0.19374962559321768</v>
      </c>
    </row>
    <row r="30236" spans="30:30" x14ac:dyDescent="0.35">
      <c r="AD30236">
        <v>-0.22413216051687257</v>
      </c>
    </row>
    <row r="30237" spans="30:30" x14ac:dyDescent="0.35">
      <c r="AD30237">
        <v>6.6558180363870791E-3</v>
      </c>
    </row>
    <row r="30238" spans="30:30" x14ac:dyDescent="0.35">
      <c r="AD30238">
        <v>5.6189308633373992E-2</v>
      </c>
    </row>
    <row r="30239" spans="30:30" x14ac:dyDescent="0.35">
      <c r="AD30239">
        <v>-0.15566772274175777</v>
      </c>
    </row>
    <row r="30240" spans="30:30" x14ac:dyDescent="0.35">
      <c r="AD30240">
        <v>0.14345031592063692</v>
      </c>
    </row>
    <row r="30241" spans="30:30" x14ac:dyDescent="0.35">
      <c r="AD30241">
        <v>-0.39409802765622987</v>
      </c>
    </row>
    <row r="30242" spans="30:30" x14ac:dyDescent="0.35">
      <c r="AD30242">
        <v>-6.2313601776612874E-2</v>
      </c>
    </row>
    <row r="30243" spans="30:30" x14ac:dyDescent="0.35">
      <c r="AD30243">
        <v>0.13153481247909105</v>
      </c>
    </row>
    <row r="30244" spans="30:30" x14ac:dyDescent="0.35">
      <c r="AD30244">
        <v>0.16725080855217661</v>
      </c>
    </row>
    <row r="30245" spans="30:30" x14ac:dyDescent="0.35">
      <c r="AD30245">
        <v>-0.16607837158779931</v>
      </c>
    </row>
    <row r="30246" spans="30:30" x14ac:dyDescent="0.35">
      <c r="AD30246">
        <v>-0.18300955033738597</v>
      </c>
    </row>
    <row r="30247" spans="30:30" x14ac:dyDescent="0.35">
      <c r="AD30247">
        <v>-0.14942065978370636</v>
      </c>
    </row>
    <row r="30248" spans="30:30" x14ac:dyDescent="0.35">
      <c r="AD30248">
        <v>-0.10716039976399847</v>
      </c>
    </row>
    <row r="30249" spans="30:30" x14ac:dyDescent="0.35">
      <c r="AD30249">
        <v>6.6647313629380575E-2</v>
      </c>
    </row>
    <row r="30250" spans="30:30" x14ac:dyDescent="0.35">
      <c r="AD30250">
        <v>0.13512237375475081</v>
      </c>
    </row>
    <row r="30251" spans="30:30" x14ac:dyDescent="0.35">
      <c r="AD30251">
        <v>0.24772411814894438</v>
      </c>
    </row>
    <row r="30252" spans="30:30" x14ac:dyDescent="0.35">
      <c r="AD30252">
        <v>0.19732134051458969</v>
      </c>
    </row>
    <row r="30253" spans="30:30" x14ac:dyDescent="0.35">
      <c r="AD30253">
        <v>-0.22969517601392686</v>
      </c>
    </row>
    <row r="30254" spans="30:30" x14ac:dyDescent="0.35">
      <c r="AD30254">
        <v>-0.27282215871982918</v>
      </c>
    </row>
    <row r="30255" spans="30:30" x14ac:dyDescent="0.35">
      <c r="AD30255">
        <v>-0.24986408258571996</v>
      </c>
    </row>
    <row r="30256" spans="30:30" x14ac:dyDescent="0.35">
      <c r="AD30256">
        <v>-0.14377519671038363</v>
      </c>
    </row>
    <row r="30257" spans="30:30" x14ac:dyDescent="0.35">
      <c r="AD30257">
        <v>-0.13225191422264265</v>
      </c>
    </row>
    <row r="30258" spans="30:30" x14ac:dyDescent="0.35">
      <c r="AD30258">
        <v>-0.31066871634104254</v>
      </c>
    </row>
    <row r="30259" spans="30:30" x14ac:dyDescent="0.35">
      <c r="AD30259">
        <v>-0.4315566973660962</v>
      </c>
    </row>
    <row r="30260" spans="30:30" x14ac:dyDescent="0.35">
      <c r="AD30260">
        <v>-0.21197736504750742</v>
      </c>
    </row>
    <row r="30261" spans="30:30" x14ac:dyDescent="0.35">
      <c r="AD30261">
        <v>-0.10709829350741837</v>
      </c>
    </row>
    <row r="30262" spans="30:30" x14ac:dyDescent="0.35">
      <c r="AD30262">
        <v>-1.0990541093995698E-2</v>
      </c>
    </row>
    <row r="30263" spans="30:30" x14ac:dyDescent="0.35">
      <c r="AD30263">
        <v>0.1803518553381632</v>
      </c>
    </row>
    <row r="30264" spans="30:30" x14ac:dyDescent="0.35">
      <c r="AD30264">
        <v>-1.9648724735272415E-2</v>
      </c>
    </row>
    <row r="30265" spans="30:30" x14ac:dyDescent="0.35">
      <c r="AD30265">
        <v>-8.9477237606210916E-2</v>
      </c>
    </row>
    <row r="30266" spans="30:30" x14ac:dyDescent="0.35">
      <c r="AD30266">
        <v>-3.4551847796623292E-2</v>
      </c>
    </row>
    <row r="30267" spans="30:30" x14ac:dyDescent="0.35">
      <c r="AD30267">
        <v>-2.4463364350389535E-2</v>
      </c>
    </row>
    <row r="30268" spans="30:30" x14ac:dyDescent="0.35">
      <c r="AD30268">
        <v>-5.9989421502016551E-3</v>
      </c>
    </row>
    <row r="30269" spans="30:30" x14ac:dyDescent="0.35">
      <c r="AD30269">
        <v>-0.14631461994776568</v>
      </c>
    </row>
    <row r="30270" spans="30:30" x14ac:dyDescent="0.35">
      <c r="AD30270">
        <v>-9.4009867751204484E-2</v>
      </c>
    </row>
    <row r="30271" spans="30:30" x14ac:dyDescent="0.35">
      <c r="AD30271">
        <v>0.15194247174636871</v>
      </c>
    </row>
    <row r="30272" spans="30:30" x14ac:dyDescent="0.35">
      <c r="AD30272">
        <v>1.9552746105507765E-2</v>
      </c>
    </row>
    <row r="30273" spans="30:30" x14ac:dyDescent="0.35">
      <c r="AD30273">
        <v>0.11238524824220092</v>
      </c>
    </row>
    <row r="30274" spans="30:30" x14ac:dyDescent="0.35">
      <c r="AD30274">
        <v>-0.11372279543643037</v>
      </c>
    </row>
    <row r="30275" spans="30:30" x14ac:dyDescent="0.35">
      <c r="AD30275">
        <v>-1.7950060296244141E-2</v>
      </c>
    </row>
    <row r="30276" spans="30:30" x14ac:dyDescent="0.35">
      <c r="AD30276">
        <v>-3.6242754620745964E-2</v>
      </c>
    </row>
    <row r="30277" spans="30:30" x14ac:dyDescent="0.35">
      <c r="AD30277">
        <v>9.83025848757558E-2</v>
      </c>
    </row>
    <row r="30278" spans="30:30" x14ac:dyDescent="0.35">
      <c r="AD30278">
        <v>0.27927570871599616</v>
      </c>
    </row>
    <row r="30279" spans="30:30" x14ac:dyDescent="0.35">
      <c r="AD30279">
        <v>9.4876186691864456E-2</v>
      </c>
    </row>
    <row r="30280" spans="30:30" x14ac:dyDescent="0.35">
      <c r="AD30280">
        <v>-3.3394330005400874E-2</v>
      </c>
    </row>
    <row r="30281" spans="30:30" x14ac:dyDescent="0.35">
      <c r="AD30281">
        <v>-0.18004911516579072</v>
      </c>
    </row>
    <row r="30282" spans="30:30" x14ac:dyDescent="0.35">
      <c r="AD30282">
        <v>-9.436871611315828E-2</v>
      </c>
    </row>
    <row r="30283" spans="30:30" x14ac:dyDescent="0.35">
      <c r="AD30283">
        <v>-0.16446330671808407</v>
      </c>
    </row>
    <row r="30284" spans="30:30" x14ac:dyDescent="0.35">
      <c r="AD30284">
        <v>-0.23536381288357086</v>
      </c>
    </row>
    <row r="30285" spans="30:30" x14ac:dyDescent="0.35">
      <c r="AD30285">
        <v>-0.40721983723098837</v>
      </c>
    </row>
    <row r="30286" spans="30:30" x14ac:dyDescent="0.35">
      <c r="AD30286">
        <v>-0.46107965308739668</v>
      </c>
    </row>
    <row r="30287" spans="30:30" x14ac:dyDescent="0.35">
      <c r="AD30287">
        <v>-6.0405935248323002E-2</v>
      </c>
    </row>
    <row r="30288" spans="30:30" x14ac:dyDescent="0.35">
      <c r="AD30288">
        <v>8.5717563266134569E-2</v>
      </c>
    </row>
    <row r="30289" spans="30:30" x14ac:dyDescent="0.35">
      <c r="AD30289">
        <v>2.1212981850639905E-2</v>
      </c>
    </row>
    <row r="30290" spans="30:30" x14ac:dyDescent="0.35">
      <c r="AD30290">
        <v>0.1899169893339859</v>
      </c>
    </row>
    <row r="30291" spans="30:30" x14ac:dyDescent="0.35">
      <c r="AD30291">
        <v>0.21885059449246547</v>
      </c>
    </row>
    <row r="30292" spans="30:30" x14ac:dyDescent="0.35">
      <c r="AD30292">
        <v>5.8884868287728327E-2</v>
      </c>
    </row>
    <row r="30293" spans="30:30" x14ac:dyDescent="0.35">
      <c r="AD30293">
        <v>7.2815198850218643E-2</v>
      </c>
    </row>
    <row r="30294" spans="30:30" x14ac:dyDescent="0.35">
      <c r="AD30294">
        <v>7.3908940254002353E-2</v>
      </c>
    </row>
    <row r="30295" spans="30:30" x14ac:dyDescent="0.35">
      <c r="AD30295">
        <v>-0.15899202703109319</v>
      </c>
    </row>
    <row r="30296" spans="30:30" x14ac:dyDescent="0.35">
      <c r="AD30296">
        <v>-0.12168494560874279</v>
      </c>
    </row>
    <row r="30297" spans="30:30" x14ac:dyDescent="0.35">
      <c r="AD30297">
        <v>-0.22180882017824097</v>
      </c>
    </row>
    <row r="30298" spans="30:30" x14ac:dyDescent="0.35">
      <c r="AD30298">
        <v>-6.4168577642770341E-2</v>
      </c>
    </row>
    <row r="30299" spans="30:30" x14ac:dyDescent="0.35">
      <c r="AD30299">
        <v>7.5173222259541025E-2</v>
      </c>
    </row>
    <row r="30300" spans="30:30" x14ac:dyDescent="0.35">
      <c r="AD30300">
        <v>-6.0360465458325796E-2</v>
      </c>
    </row>
    <row r="30301" spans="30:30" x14ac:dyDescent="0.35">
      <c r="AD30301">
        <v>2.2637729405606509E-2</v>
      </c>
    </row>
    <row r="30302" spans="30:30" x14ac:dyDescent="0.35">
      <c r="AD30302">
        <v>1.1755374243173859E-2</v>
      </c>
    </row>
    <row r="30303" spans="30:30" x14ac:dyDescent="0.35">
      <c r="AD30303">
        <v>-4.0828668448473993E-2</v>
      </c>
    </row>
    <row r="30304" spans="30:30" x14ac:dyDescent="0.35">
      <c r="AD30304">
        <v>9.3778439509204212E-2</v>
      </c>
    </row>
    <row r="30305" spans="30:30" x14ac:dyDescent="0.35">
      <c r="AD30305">
        <v>0.10219932414909823</v>
      </c>
    </row>
    <row r="30306" spans="30:30" x14ac:dyDescent="0.35">
      <c r="AD30306">
        <v>-6.5866286418595793E-2</v>
      </c>
    </row>
    <row r="30307" spans="30:30" x14ac:dyDescent="0.35">
      <c r="AD30307">
        <v>-0.2581989906329189</v>
      </c>
    </row>
    <row r="30308" spans="30:30" x14ac:dyDescent="0.35">
      <c r="AD30308">
        <v>-0.15462446720900949</v>
      </c>
    </row>
    <row r="30309" spans="30:30" x14ac:dyDescent="0.35">
      <c r="AD30309">
        <v>-2.6358892273980073E-2</v>
      </c>
    </row>
    <row r="30310" spans="30:30" x14ac:dyDescent="0.35">
      <c r="AD30310">
        <v>0.10671552648379515</v>
      </c>
    </row>
    <row r="30311" spans="30:30" x14ac:dyDescent="0.35">
      <c r="AD30311">
        <v>-2.2298587539368465E-2</v>
      </c>
    </row>
    <row r="30312" spans="30:30" x14ac:dyDescent="0.35">
      <c r="AD30312">
        <v>-6.3425578842152067E-2</v>
      </c>
    </row>
    <row r="30313" spans="30:30" x14ac:dyDescent="0.35">
      <c r="AD30313">
        <v>-0.19277758180200164</v>
      </c>
    </row>
    <row r="30314" spans="30:30" x14ac:dyDescent="0.35">
      <c r="AD30314">
        <v>-3.3244796364062058E-2</v>
      </c>
    </row>
    <row r="30315" spans="30:30" x14ac:dyDescent="0.35">
      <c r="AD30315">
        <v>5.8681845111080495E-2</v>
      </c>
    </row>
    <row r="30316" spans="30:30" x14ac:dyDescent="0.35">
      <c r="AD30316">
        <v>1.6999008551034589E-2</v>
      </c>
    </row>
    <row r="30317" spans="30:30" x14ac:dyDescent="0.35">
      <c r="AD30317">
        <v>2.3589273741444108E-2</v>
      </c>
    </row>
    <row r="30318" spans="30:30" x14ac:dyDescent="0.35">
      <c r="AD30318">
        <v>1.0532027530698136E-2</v>
      </c>
    </row>
    <row r="30319" spans="30:30" x14ac:dyDescent="0.35">
      <c r="AD30319">
        <v>-4.7134035529757298E-2</v>
      </c>
    </row>
    <row r="30320" spans="30:30" x14ac:dyDescent="0.35">
      <c r="AD30320">
        <v>-1.9556851561933538E-2</v>
      </c>
    </row>
    <row r="30321" spans="30:30" x14ac:dyDescent="0.35">
      <c r="AD30321">
        <v>0.13159541436561481</v>
      </c>
    </row>
    <row r="30322" spans="30:30" x14ac:dyDescent="0.35">
      <c r="AD30322">
        <v>0.17030007423346044</v>
      </c>
    </row>
    <row r="30323" spans="30:30" x14ac:dyDescent="0.35">
      <c r="AD30323">
        <v>-0.25258721188143118</v>
      </c>
    </row>
    <row r="30324" spans="30:30" x14ac:dyDescent="0.35">
      <c r="AD30324">
        <v>9.7037218633486286E-2</v>
      </c>
    </row>
    <row r="30325" spans="30:30" x14ac:dyDescent="0.35">
      <c r="AD30325">
        <v>-0.22913117402050823</v>
      </c>
    </row>
    <row r="30326" spans="30:30" x14ac:dyDescent="0.35">
      <c r="AD30326">
        <v>8.8318760280816061E-2</v>
      </c>
    </row>
    <row r="30327" spans="30:30" x14ac:dyDescent="0.35">
      <c r="AD30327">
        <v>0.19654695734290395</v>
      </c>
    </row>
    <row r="30328" spans="30:30" x14ac:dyDescent="0.35">
      <c r="AD30328">
        <v>0.16207729920059546</v>
      </c>
    </row>
    <row r="30329" spans="30:30" x14ac:dyDescent="0.35">
      <c r="AD30329">
        <v>7.2289000518629271E-2</v>
      </c>
    </row>
    <row r="30330" spans="30:30" x14ac:dyDescent="0.35">
      <c r="AD30330">
        <v>-2.3138949834951589E-2</v>
      </c>
    </row>
    <row r="30331" spans="30:30" x14ac:dyDescent="0.35">
      <c r="AD30331">
        <v>-0.1192276004844784</v>
      </c>
    </row>
    <row r="30332" spans="30:30" x14ac:dyDescent="0.35">
      <c r="AD30332">
        <v>0.20408864908945581</v>
      </c>
    </row>
    <row r="30333" spans="30:30" x14ac:dyDescent="0.35">
      <c r="AD30333">
        <v>0.10942927323656911</v>
      </c>
    </row>
    <row r="30334" spans="30:30" x14ac:dyDescent="0.35">
      <c r="AD30334">
        <v>-0.10278306091305138</v>
      </c>
    </row>
    <row r="30335" spans="30:30" x14ac:dyDescent="0.35">
      <c r="AD30335">
        <v>-0.22378345820054399</v>
      </c>
    </row>
    <row r="30336" spans="30:30" x14ac:dyDescent="0.35">
      <c r="AD30336">
        <v>-8.0789797893283694E-2</v>
      </c>
    </row>
    <row r="30337" spans="30:30" x14ac:dyDescent="0.35">
      <c r="AD30337">
        <v>0.1266159138468623</v>
      </c>
    </row>
    <row r="30338" spans="30:30" x14ac:dyDescent="0.35">
      <c r="AD30338">
        <v>0.3366288610214454</v>
      </c>
    </row>
    <row r="30339" spans="30:30" x14ac:dyDescent="0.35">
      <c r="AD30339">
        <v>7.3056645225925169E-3</v>
      </c>
    </row>
    <row r="30340" spans="30:30" x14ac:dyDescent="0.35">
      <c r="AD30340">
        <v>-9.9358277033306745E-3</v>
      </c>
    </row>
    <row r="30341" spans="30:30" x14ac:dyDescent="0.35">
      <c r="AD30341">
        <v>-6.0780819311478149E-2</v>
      </c>
    </row>
    <row r="30342" spans="30:30" x14ac:dyDescent="0.35">
      <c r="AD30342">
        <v>1.6980880342484846E-2</v>
      </c>
    </row>
    <row r="30343" spans="30:30" x14ac:dyDescent="0.35">
      <c r="AD30343">
        <v>-4.6866553805485961E-2</v>
      </c>
    </row>
    <row r="30344" spans="30:30" x14ac:dyDescent="0.35">
      <c r="AD30344">
        <v>0.11341306484869038</v>
      </c>
    </row>
    <row r="30345" spans="30:30" x14ac:dyDescent="0.35">
      <c r="AD30345">
        <v>8.4432295934521229E-2</v>
      </c>
    </row>
    <row r="30346" spans="30:30" x14ac:dyDescent="0.35">
      <c r="AD30346">
        <v>3.6984841038239367E-2</v>
      </c>
    </row>
    <row r="30347" spans="30:30" x14ac:dyDescent="0.35">
      <c r="AD30347">
        <v>7.6585441656380815E-2</v>
      </c>
    </row>
    <row r="30348" spans="30:30" x14ac:dyDescent="0.35">
      <c r="AD30348">
        <v>7.4838220606389477E-2</v>
      </c>
    </row>
    <row r="30349" spans="30:30" x14ac:dyDescent="0.35">
      <c r="AD30349">
        <v>-5.5296165602922796E-2</v>
      </c>
    </row>
    <row r="30350" spans="30:30" x14ac:dyDescent="0.35">
      <c r="AD30350">
        <v>-0.10794989759194352</v>
      </c>
    </row>
    <row r="30351" spans="30:30" x14ac:dyDescent="0.35">
      <c r="AD30351">
        <v>2.9150652362939355E-2</v>
      </c>
    </row>
    <row r="30352" spans="30:30" x14ac:dyDescent="0.35">
      <c r="AD30352">
        <v>2.2163708597558111E-2</v>
      </c>
    </row>
    <row r="30353" spans="30:30" x14ac:dyDescent="0.35">
      <c r="AD30353">
        <v>-0.10433969363513604</v>
      </c>
    </row>
    <row r="30354" spans="30:30" x14ac:dyDescent="0.35">
      <c r="AD30354">
        <v>-2.1212299285571251E-2</v>
      </c>
    </row>
    <row r="30355" spans="30:30" x14ac:dyDescent="0.35">
      <c r="AD30355">
        <v>0.15189579782104698</v>
      </c>
    </row>
    <row r="30356" spans="30:30" x14ac:dyDescent="0.35">
      <c r="AD30356">
        <v>7.5955249201148985E-3</v>
      </c>
    </row>
    <row r="30357" spans="30:30" x14ac:dyDescent="0.35">
      <c r="AD30357">
        <v>0.23685581024168378</v>
      </c>
    </row>
    <row r="30358" spans="30:30" x14ac:dyDescent="0.35">
      <c r="AD30358">
        <v>-1.0075996320702246E-2</v>
      </c>
    </row>
    <row r="30359" spans="30:30" x14ac:dyDescent="0.35">
      <c r="AD30359">
        <v>0.12907048100077567</v>
      </c>
    </row>
    <row r="30360" spans="30:30" x14ac:dyDescent="0.35">
      <c r="AD30360">
        <v>0.2491404085613545</v>
      </c>
    </row>
    <row r="30361" spans="30:30" x14ac:dyDescent="0.35">
      <c r="AD30361">
        <v>-0.12225630002462434</v>
      </c>
    </row>
    <row r="30362" spans="30:30" x14ac:dyDescent="0.35">
      <c r="AD30362">
        <v>-7.9357829863424698E-2</v>
      </c>
    </row>
    <row r="30363" spans="30:30" x14ac:dyDescent="0.35">
      <c r="AD30363">
        <v>-6.0286507114455323E-2</v>
      </c>
    </row>
    <row r="30364" spans="30:30" x14ac:dyDescent="0.35">
      <c r="AD30364">
        <v>0.18886030173110327</v>
      </c>
    </row>
    <row r="30365" spans="30:30" x14ac:dyDescent="0.35">
      <c r="AD30365">
        <v>0.29205325433248919</v>
      </c>
    </row>
    <row r="30366" spans="30:30" x14ac:dyDescent="0.35">
      <c r="AD30366">
        <v>0.23566154893671196</v>
      </c>
    </row>
    <row r="30367" spans="30:30" x14ac:dyDescent="0.35">
      <c r="AD30367">
        <v>3.819738423283041E-3</v>
      </c>
    </row>
    <row r="30368" spans="30:30" x14ac:dyDescent="0.35">
      <c r="AD30368">
        <v>-0.11256711985764119</v>
      </c>
    </row>
    <row r="30369" spans="30:30" x14ac:dyDescent="0.35">
      <c r="AD30369">
        <v>3.0444358836581677E-2</v>
      </c>
    </row>
    <row r="30370" spans="30:30" x14ac:dyDescent="0.35">
      <c r="AD30370">
        <v>-1.5628865243692641E-2</v>
      </c>
    </row>
    <row r="30371" spans="30:30" x14ac:dyDescent="0.35">
      <c r="AD30371">
        <v>8.577037447161949E-2</v>
      </c>
    </row>
    <row r="30372" spans="30:30" x14ac:dyDescent="0.35">
      <c r="AD30372">
        <v>0.12468188863713033</v>
      </c>
    </row>
    <row r="30373" spans="30:30" x14ac:dyDescent="0.35">
      <c r="AD30373">
        <v>5.1593306755937138E-2</v>
      </c>
    </row>
    <row r="30374" spans="30:30" x14ac:dyDescent="0.35">
      <c r="AD30374">
        <v>4.5536454652143604E-3</v>
      </c>
    </row>
    <row r="30375" spans="30:30" x14ac:dyDescent="0.35">
      <c r="AD30375">
        <v>0.14164916609690797</v>
      </c>
    </row>
    <row r="30376" spans="30:30" x14ac:dyDescent="0.35">
      <c r="AD30376">
        <v>3.8353573726915356E-2</v>
      </c>
    </row>
    <row r="30377" spans="30:30" x14ac:dyDescent="0.35">
      <c r="AD30377">
        <v>2.2260198933348938E-2</v>
      </c>
    </row>
    <row r="30378" spans="30:30" x14ac:dyDescent="0.35">
      <c r="AD30378">
        <v>-0.25920568465544219</v>
      </c>
    </row>
    <row r="30379" spans="30:30" x14ac:dyDescent="0.35">
      <c r="AD30379">
        <v>-0.10740208496582754</v>
      </c>
    </row>
    <row r="30380" spans="30:30" x14ac:dyDescent="0.35">
      <c r="AD30380">
        <v>-2.1872295243304328E-2</v>
      </c>
    </row>
    <row r="30381" spans="30:30" x14ac:dyDescent="0.35">
      <c r="AD30381">
        <v>-0.13323102243677087</v>
      </c>
    </row>
    <row r="30382" spans="30:30" x14ac:dyDescent="0.35">
      <c r="AD30382">
        <v>0.1301506783547636</v>
      </c>
    </row>
    <row r="30383" spans="30:30" x14ac:dyDescent="0.35">
      <c r="AD30383">
        <v>0.16166094951001031</v>
      </c>
    </row>
    <row r="30384" spans="30:30" x14ac:dyDescent="0.35">
      <c r="AD30384">
        <v>0.10820093306016841</v>
      </c>
    </row>
    <row r="30385" spans="30:30" x14ac:dyDescent="0.35">
      <c r="AD30385">
        <v>0.15364469542668735</v>
      </c>
    </row>
    <row r="30386" spans="30:30" x14ac:dyDescent="0.35">
      <c r="AD30386">
        <v>0.27761840624540735</v>
      </c>
    </row>
    <row r="30387" spans="30:30" x14ac:dyDescent="0.35">
      <c r="AD30387">
        <v>0.10033363559844144</v>
      </c>
    </row>
    <row r="30388" spans="30:30" x14ac:dyDescent="0.35">
      <c r="AD30388">
        <v>0.21962197627296678</v>
      </c>
    </row>
    <row r="30389" spans="30:30" x14ac:dyDescent="0.35">
      <c r="AD30389">
        <v>-7.5269948250848956E-2</v>
      </c>
    </row>
    <row r="30390" spans="30:30" x14ac:dyDescent="0.35">
      <c r="AD30390">
        <v>0.23143925412462921</v>
      </c>
    </row>
    <row r="30391" spans="30:30" x14ac:dyDescent="0.35">
      <c r="AD30391">
        <v>0.18214850063776597</v>
      </c>
    </row>
    <row r="30392" spans="30:30" x14ac:dyDescent="0.35">
      <c r="AD30392">
        <v>0.17345021171856359</v>
      </c>
    </row>
    <row r="30393" spans="30:30" x14ac:dyDescent="0.35">
      <c r="AD30393">
        <v>0.28247994947100125</v>
      </c>
    </row>
    <row r="30394" spans="30:30" x14ac:dyDescent="0.35">
      <c r="AD30394">
        <v>-0.10169274686013183</v>
      </c>
    </row>
    <row r="30395" spans="30:30" x14ac:dyDescent="0.35">
      <c r="AD30395">
        <v>-0.11837540801514677</v>
      </c>
    </row>
    <row r="30396" spans="30:30" x14ac:dyDescent="0.35">
      <c r="AD30396">
        <v>5.1613121691632118E-2</v>
      </c>
    </row>
    <row r="30397" spans="30:30" x14ac:dyDescent="0.35">
      <c r="AD30397">
        <v>-9.2659486941324448E-2</v>
      </c>
    </row>
    <row r="30398" spans="30:30" x14ac:dyDescent="0.35">
      <c r="AD30398">
        <v>-0.18190767775729622</v>
      </c>
    </row>
    <row r="30399" spans="30:30" x14ac:dyDescent="0.35">
      <c r="AD30399">
        <v>-8.6084241965878078E-2</v>
      </c>
    </row>
    <row r="30400" spans="30:30" x14ac:dyDescent="0.35">
      <c r="AD30400">
        <v>-8.8249824892484105E-2</v>
      </c>
    </row>
    <row r="30401" spans="30:30" x14ac:dyDescent="0.35">
      <c r="AD30401">
        <v>0.1087461107474466</v>
      </c>
    </row>
    <row r="30402" spans="30:30" x14ac:dyDescent="0.35">
      <c r="AD30402">
        <v>6.0391494506919358E-2</v>
      </c>
    </row>
    <row r="30403" spans="30:30" x14ac:dyDescent="0.35">
      <c r="AD30403">
        <v>0.16883729722887952</v>
      </c>
    </row>
    <row r="30404" spans="30:30" x14ac:dyDescent="0.35">
      <c r="AD30404">
        <v>0.1000238574615061</v>
      </c>
    </row>
    <row r="30405" spans="30:30" x14ac:dyDescent="0.35">
      <c r="AD30405">
        <v>-0.32610142427847566</v>
      </c>
    </row>
    <row r="30406" spans="30:30" x14ac:dyDescent="0.35">
      <c r="AD30406">
        <v>-0.32400115710672645</v>
      </c>
    </row>
    <row r="30407" spans="30:30" x14ac:dyDescent="0.35">
      <c r="AD30407">
        <v>4.4698652666780225E-3</v>
      </c>
    </row>
    <row r="30408" spans="30:30" x14ac:dyDescent="0.35">
      <c r="AD30408">
        <v>-7.5586232196174427E-2</v>
      </c>
    </row>
    <row r="30409" spans="30:30" x14ac:dyDescent="0.35">
      <c r="AD30409">
        <v>-0.10269531669562279</v>
      </c>
    </row>
    <row r="30410" spans="30:30" x14ac:dyDescent="0.35">
      <c r="AD30410">
        <v>0.30764680151333806</v>
      </c>
    </row>
    <row r="30411" spans="30:30" x14ac:dyDescent="0.35">
      <c r="AD30411">
        <v>0.13985825953733771</v>
      </c>
    </row>
    <row r="30412" spans="30:30" x14ac:dyDescent="0.35">
      <c r="AD30412">
        <v>0.15621568276257916</v>
      </c>
    </row>
    <row r="30413" spans="30:30" x14ac:dyDescent="0.35">
      <c r="AD30413">
        <v>0.23660394497393333</v>
      </c>
    </row>
    <row r="30414" spans="30:30" x14ac:dyDescent="0.35">
      <c r="AD30414">
        <v>7.9971007949786524E-2</v>
      </c>
    </row>
    <row r="30415" spans="30:30" x14ac:dyDescent="0.35">
      <c r="AD30415">
        <v>0.3048354499866362</v>
      </c>
    </row>
    <row r="30416" spans="30:30" x14ac:dyDescent="0.35">
      <c r="AD30416">
        <v>0.16691007568134072</v>
      </c>
    </row>
    <row r="30417" spans="30:30" x14ac:dyDescent="0.35">
      <c r="AD30417">
        <v>0.18861516403408643</v>
      </c>
    </row>
    <row r="30418" spans="30:30" x14ac:dyDescent="0.35">
      <c r="AD30418">
        <v>0.23281789916153384</v>
      </c>
    </row>
    <row r="30419" spans="30:30" x14ac:dyDescent="0.35">
      <c r="AD30419">
        <v>0.12249215656631028</v>
      </c>
    </row>
    <row r="30420" spans="30:30" x14ac:dyDescent="0.35">
      <c r="AD30420">
        <v>0.18414037048663862</v>
      </c>
    </row>
    <row r="30421" spans="30:30" x14ac:dyDescent="0.35">
      <c r="AD30421">
        <v>-0.20701838907164136</v>
      </c>
    </row>
    <row r="30422" spans="30:30" x14ac:dyDescent="0.35">
      <c r="AD30422">
        <v>-0.1204704336754969</v>
      </c>
    </row>
    <row r="30423" spans="30:30" x14ac:dyDescent="0.35">
      <c r="AD30423">
        <v>1.0879012533355142E-2</v>
      </c>
    </row>
    <row r="30424" spans="30:30" x14ac:dyDescent="0.35">
      <c r="AD30424">
        <v>7.5104650917432583E-2</v>
      </c>
    </row>
    <row r="30425" spans="30:30" x14ac:dyDescent="0.35">
      <c r="AD30425">
        <v>-0.19213051234241535</v>
      </c>
    </row>
    <row r="30426" spans="30:30" x14ac:dyDescent="0.35">
      <c r="AD30426">
        <v>0.22036934533015382</v>
      </c>
    </row>
    <row r="30427" spans="30:30" x14ac:dyDescent="0.35">
      <c r="AD30427">
        <v>-4.07425514189814E-2</v>
      </c>
    </row>
    <row r="30428" spans="30:30" x14ac:dyDescent="0.35">
      <c r="AD30428">
        <v>-0.18714173045565705</v>
      </c>
    </row>
    <row r="30429" spans="30:30" x14ac:dyDescent="0.35">
      <c r="AD30429">
        <v>1.2401139740362383E-2</v>
      </c>
    </row>
    <row r="30430" spans="30:30" x14ac:dyDescent="0.35">
      <c r="AD30430">
        <v>3.7793195310534086E-2</v>
      </c>
    </row>
    <row r="30431" spans="30:30" x14ac:dyDescent="0.35">
      <c r="AD30431">
        <v>5.3574691988477995E-2</v>
      </c>
    </row>
    <row r="30432" spans="30:30" x14ac:dyDescent="0.35">
      <c r="AD30432">
        <v>5.2220898695044045E-2</v>
      </c>
    </row>
    <row r="30433" spans="30:30" x14ac:dyDescent="0.35">
      <c r="AD30433">
        <v>-0.33553054962704554</v>
      </c>
    </row>
    <row r="30434" spans="30:30" x14ac:dyDescent="0.35">
      <c r="AD30434">
        <v>-0.39597529763155354</v>
      </c>
    </row>
    <row r="30435" spans="30:30" x14ac:dyDescent="0.35">
      <c r="AD30435">
        <v>-6.142257842377561E-2</v>
      </c>
    </row>
    <row r="30436" spans="30:30" x14ac:dyDescent="0.35">
      <c r="AD30436">
        <v>-1.3696219749708295E-2</v>
      </c>
    </row>
    <row r="30437" spans="30:30" x14ac:dyDescent="0.35">
      <c r="AD30437">
        <v>3.5581927703430452E-2</v>
      </c>
    </row>
    <row r="30438" spans="30:30" x14ac:dyDescent="0.35">
      <c r="AD30438">
        <v>0.30508402941864587</v>
      </c>
    </row>
    <row r="30439" spans="30:30" x14ac:dyDescent="0.35">
      <c r="AD30439">
        <v>6.6715660740398267E-2</v>
      </c>
    </row>
    <row r="30440" spans="30:30" x14ac:dyDescent="0.35">
      <c r="AD30440">
        <v>0.18072472250460403</v>
      </c>
    </row>
    <row r="30441" spans="30:30" x14ac:dyDescent="0.35">
      <c r="AD30441">
        <v>0.39444313246002577</v>
      </c>
    </row>
    <row r="30442" spans="30:30" x14ac:dyDescent="0.35">
      <c r="AD30442">
        <v>0.11322760279633813</v>
      </c>
    </row>
    <row r="30443" spans="30:30" x14ac:dyDescent="0.35">
      <c r="AD30443">
        <v>0.38698562486600296</v>
      </c>
    </row>
    <row r="30444" spans="30:30" x14ac:dyDescent="0.35">
      <c r="AD30444">
        <v>0.29914811590190737</v>
      </c>
    </row>
    <row r="30445" spans="30:30" x14ac:dyDescent="0.35">
      <c r="AD30445">
        <v>0.26032208288599951</v>
      </c>
    </row>
    <row r="30446" spans="30:30" x14ac:dyDescent="0.35">
      <c r="AD30446">
        <v>0.21658347629023778</v>
      </c>
    </row>
    <row r="30447" spans="30:30" x14ac:dyDescent="0.35">
      <c r="AD30447">
        <v>0.19337996818255554</v>
      </c>
    </row>
    <row r="30448" spans="30:30" x14ac:dyDescent="0.35">
      <c r="AD30448">
        <v>3.1566923037602362E-2</v>
      </c>
    </row>
    <row r="30449" spans="30:30" x14ac:dyDescent="0.35">
      <c r="AD30449">
        <v>-0.14227253322661315</v>
      </c>
    </row>
    <row r="30450" spans="30:30" x14ac:dyDescent="0.35">
      <c r="AD30450">
        <v>9.5525532582986558E-2</v>
      </c>
    </row>
    <row r="30451" spans="30:30" x14ac:dyDescent="0.35">
      <c r="AD30451">
        <v>-6.7026546731708181E-4</v>
      </c>
    </row>
    <row r="30452" spans="30:30" x14ac:dyDescent="0.35">
      <c r="AD30452">
        <v>-9.7843656966822359E-2</v>
      </c>
    </row>
    <row r="30453" spans="30:30" x14ac:dyDescent="0.35">
      <c r="AD30453">
        <v>5.4823090754143156E-2</v>
      </c>
    </row>
    <row r="30454" spans="30:30" x14ac:dyDescent="0.35">
      <c r="AD30454">
        <v>0.17352417508563772</v>
      </c>
    </row>
    <row r="30455" spans="30:30" x14ac:dyDescent="0.35">
      <c r="AD30455">
        <v>-1.498430475116788E-2</v>
      </c>
    </row>
    <row r="30456" spans="30:30" x14ac:dyDescent="0.35">
      <c r="AD30456">
        <v>6.5178725699339898E-2</v>
      </c>
    </row>
    <row r="30457" spans="30:30" x14ac:dyDescent="0.35">
      <c r="AD30457">
        <v>4.9844847364178123E-2</v>
      </c>
    </row>
    <row r="30458" spans="30:30" x14ac:dyDescent="0.35">
      <c r="AD30458">
        <v>-0.22149457378517781</v>
      </c>
    </row>
    <row r="30459" spans="30:30" x14ac:dyDescent="0.35">
      <c r="AD30459">
        <v>-0.37774280976570063</v>
      </c>
    </row>
    <row r="30460" spans="30:30" x14ac:dyDescent="0.35">
      <c r="AD30460">
        <v>-0.10596816539173098</v>
      </c>
    </row>
    <row r="30461" spans="30:30" x14ac:dyDescent="0.35">
      <c r="AD30461">
        <v>-0.41405898706958899</v>
      </c>
    </row>
    <row r="30462" spans="30:30" x14ac:dyDescent="0.35">
      <c r="AD30462">
        <v>-0.22537848380018838</v>
      </c>
    </row>
    <row r="30463" spans="30:30" x14ac:dyDescent="0.35">
      <c r="AD30463">
        <v>7.7043153936218398E-2</v>
      </c>
    </row>
    <row r="30464" spans="30:30" x14ac:dyDescent="0.35">
      <c r="AD30464">
        <v>0.20834648470460201</v>
      </c>
    </row>
    <row r="30465" spans="30:30" x14ac:dyDescent="0.35">
      <c r="AD30465">
        <v>0.33966423782596861</v>
      </c>
    </row>
    <row r="30466" spans="30:30" x14ac:dyDescent="0.35">
      <c r="AD30466">
        <v>0.25561660606200037</v>
      </c>
    </row>
    <row r="30467" spans="30:30" x14ac:dyDescent="0.35">
      <c r="AD30467">
        <v>0.1154491699822478</v>
      </c>
    </row>
    <row r="30468" spans="30:30" x14ac:dyDescent="0.35">
      <c r="AD30468">
        <v>-1.9293291914630636E-2</v>
      </c>
    </row>
    <row r="30469" spans="30:30" x14ac:dyDescent="0.35">
      <c r="AD30469">
        <v>0.1584630619020343</v>
      </c>
    </row>
    <row r="30470" spans="30:30" x14ac:dyDescent="0.35">
      <c r="AD30470">
        <v>0.14023977791744599</v>
      </c>
    </row>
    <row r="30471" spans="30:30" x14ac:dyDescent="0.35">
      <c r="AD30471">
        <v>0.26528529760728742</v>
      </c>
    </row>
    <row r="30472" spans="30:30" x14ac:dyDescent="0.35">
      <c r="AD30472">
        <v>0.32592311948040492</v>
      </c>
    </row>
    <row r="30473" spans="30:30" x14ac:dyDescent="0.35">
      <c r="AD30473">
        <v>0.30091869589565989</v>
      </c>
    </row>
    <row r="30474" spans="30:30" x14ac:dyDescent="0.35">
      <c r="AD30474">
        <v>0.31098244811355852</v>
      </c>
    </row>
    <row r="30475" spans="30:30" x14ac:dyDescent="0.35">
      <c r="AD30475">
        <v>0.19217873137467331</v>
      </c>
    </row>
    <row r="30476" spans="30:30" x14ac:dyDescent="0.35">
      <c r="AD30476">
        <v>-2.0088334299066025E-2</v>
      </c>
    </row>
    <row r="30477" spans="30:30" x14ac:dyDescent="0.35">
      <c r="AD30477">
        <v>-3.3231061036411359E-2</v>
      </c>
    </row>
    <row r="30478" spans="30:30" x14ac:dyDescent="0.35">
      <c r="AD30478">
        <v>0.24302628612100874</v>
      </c>
    </row>
    <row r="30479" spans="30:30" x14ac:dyDescent="0.35">
      <c r="AD30479">
        <v>0.14017465396946799</v>
      </c>
    </row>
    <row r="30480" spans="30:30" x14ac:dyDescent="0.35">
      <c r="AD30480">
        <v>4.1238063298319624E-2</v>
      </c>
    </row>
    <row r="30481" spans="30:30" x14ac:dyDescent="0.35">
      <c r="AD30481">
        <v>0.2244587849352809</v>
      </c>
    </row>
    <row r="30482" spans="30:30" x14ac:dyDescent="0.35">
      <c r="AD30482">
        <v>-1.3200001767032765E-2</v>
      </c>
    </row>
    <row r="30483" spans="30:30" x14ac:dyDescent="0.35">
      <c r="AD30483">
        <v>-0.2203800198183623</v>
      </c>
    </row>
    <row r="30484" spans="30:30" x14ac:dyDescent="0.35">
      <c r="AD30484">
        <v>-0.21277787651045574</v>
      </c>
    </row>
    <row r="30485" spans="30:30" x14ac:dyDescent="0.35">
      <c r="AD30485">
        <v>-9.1848212457695644E-2</v>
      </c>
    </row>
    <row r="30486" spans="30:30" x14ac:dyDescent="0.35">
      <c r="AD30486">
        <v>-0.43802887970390542</v>
      </c>
    </row>
    <row r="30487" spans="30:30" x14ac:dyDescent="0.35">
      <c r="AD30487">
        <v>-0.42885337773425614</v>
      </c>
    </row>
    <row r="30488" spans="30:30" x14ac:dyDescent="0.35">
      <c r="AD30488">
        <v>2.6903601482865368E-2</v>
      </c>
    </row>
    <row r="30489" spans="30:30" x14ac:dyDescent="0.35">
      <c r="AD30489">
        <v>-0.10211514294970256</v>
      </c>
    </row>
    <row r="30490" spans="30:30" x14ac:dyDescent="0.35">
      <c r="AD30490">
        <v>5.9610204261422155E-2</v>
      </c>
    </row>
    <row r="30491" spans="30:30" x14ac:dyDescent="0.35">
      <c r="AD30491">
        <v>3.2100758800192239E-2</v>
      </c>
    </row>
    <row r="30492" spans="30:30" x14ac:dyDescent="0.35">
      <c r="AD30492">
        <v>-6.0710157029312255E-2</v>
      </c>
    </row>
    <row r="30493" spans="30:30" x14ac:dyDescent="0.35">
      <c r="AD30493">
        <v>0.160792104712498</v>
      </c>
    </row>
    <row r="30494" spans="30:30" x14ac:dyDescent="0.35">
      <c r="AD30494">
        <v>0.19496500364550598</v>
      </c>
    </row>
    <row r="30495" spans="30:30" x14ac:dyDescent="0.35">
      <c r="AD30495">
        <v>3.8536209110235121E-2</v>
      </c>
    </row>
    <row r="30496" spans="30:30" x14ac:dyDescent="0.35">
      <c r="AD30496">
        <v>-7.0230963909382826E-2</v>
      </c>
    </row>
    <row r="30497" spans="30:30" x14ac:dyDescent="0.35">
      <c r="AD30497">
        <v>7.4057612695691791E-2</v>
      </c>
    </row>
    <row r="30498" spans="30:30" x14ac:dyDescent="0.35">
      <c r="AD30498">
        <v>0.19740894392732544</v>
      </c>
    </row>
    <row r="30499" spans="30:30" x14ac:dyDescent="0.35">
      <c r="AD30499">
        <v>0.39858318682502486</v>
      </c>
    </row>
    <row r="30500" spans="30:30" x14ac:dyDescent="0.35">
      <c r="AD30500">
        <v>2.0792639128986851E-2</v>
      </c>
    </row>
    <row r="30501" spans="30:30" x14ac:dyDescent="0.35">
      <c r="AD30501">
        <v>0.19170220975681687</v>
      </c>
    </row>
    <row r="30502" spans="30:30" x14ac:dyDescent="0.35">
      <c r="AD30502">
        <v>0.13459060644089474</v>
      </c>
    </row>
    <row r="30503" spans="30:30" x14ac:dyDescent="0.35">
      <c r="AD30503">
        <v>0.14078732691083654</v>
      </c>
    </row>
    <row r="30504" spans="30:30" x14ac:dyDescent="0.35">
      <c r="AD30504">
        <v>0.12681003762088072</v>
      </c>
    </row>
    <row r="30505" spans="30:30" x14ac:dyDescent="0.35">
      <c r="AD30505">
        <v>0.3513032439844419</v>
      </c>
    </row>
    <row r="30506" spans="30:30" x14ac:dyDescent="0.35">
      <c r="AD30506">
        <v>5.3263586620539262E-3</v>
      </c>
    </row>
    <row r="30507" spans="30:30" x14ac:dyDescent="0.35">
      <c r="AD30507">
        <v>-0.11622311139799457</v>
      </c>
    </row>
    <row r="30508" spans="30:30" x14ac:dyDescent="0.35">
      <c r="AD30508">
        <v>-0.19889949279766514</v>
      </c>
    </row>
    <row r="30509" spans="30:30" x14ac:dyDescent="0.35">
      <c r="AD30509">
        <v>-8.4215926960129209E-2</v>
      </c>
    </row>
    <row r="30510" spans="30:30" x14ac:dyDescent="0.35">
      <c r="AD30510">
        <v>-0.34473557576703689</v>
      </c>
    </row>
    <row r="30511" spans="30:30" x14ac:dyDescent="0.35">
      <c r="AD30511">
        <v>-0.31027552299237926</v>
      </c>
    </row>
    <row r="30512" spans="30:30" x14ac:dyDescent="0.35">
      <c r="AD30512">
        <v>-0.22299319812306675</v>
      </c>
    </row>
    <row r="30513" spans="30:30" x14ac:dyDescent="0.35">
      <c r="AD30513">
        <v>-0.46661276547648922</v>
      </c>
    </row>
    <row r="30514" spans="30:30" x14ac:dyDescent="0.35">
      <c r="AD30514">
        <v>0.1456437987451098</v>
      </c>
    </row>
    <row r="30515" spans="30:30" x14ac:dyDescent="0.35">
      <c r="AD30515">
        <v>0.10989001980698136</v>
      </c>
    </row>
    <row r="30516" spans="30:30" x14ac:dyDescent="0.35">
      <c r="AD30516">
        <v>0.23671321215114111</v>
      </c>
    </row>
    <row r="30517" spans="30:30" x14ac:dyDescent="0.35">
      <c r="AD30517">
        <v>5.2476935203243251E-2</v>
      </c>
    </row>
    <row r="30518" spans="30:30" x14ac:dyDescent="0.35">
      <c r="AD30518">
        <v>0.17141731351248871</v>
      </c>
    </row>
    <row r="30519" spans="30:30" x14ac:dyDescent="0.35">
      <c r="AD30519">
        <v>0.1475554151855003</v>
      </c>
    </row>
    <row r="30520" spans="30:30" x14ac:dyDescent="0.35">
      <c r="AD30520">
        <v>0.24265784330087059</v>
      </c>
    </row>
    <row r="30521" spans="30:30" x14ac:dyDescent="0.35">
      <c r="AD30521">
        <v>4.0150025880507187E-2</v>
      </c>
    </row>
    <row r="30522" spans="30:30" x14ac:dyDescent="0.35">
      <c r="AD30522">
        <v>0.27160299328205084</v>
      </c>
    </row>
    <row r="30523" spans="30:30" x14ac:dyDescent="0.35">
      <c r="AD30523">
        <v>-0.19834922564198285</v>
      </c>
    </row>
    <row r="30524" spans="30:30" x14ac:dyDescent="0.35">
      <c r="AD30524">
        <v>-5.8647749498727825E-3</v>
      </c>
    </row>
    <row r="30525" spans="30:30" x14ac:dyDescent="0.35">
      <c r="AD30525">
        <v>-2.4647147387540851E-2</v>
      </c>
    </row>
    <row r="30526" spans="30:30" x14ac:dyDescent="0.35">
      <c r="AD30526">
        <v>-6.2894576249653805E-2</v>
      </c>
    </row>
    <row r="30527" spans="30:30" x14ac:dyDescent="0.35">
      <c r="AD30527">
        <v>-0.10389721993754718</v>
      </c>
    </row>
    <row r="30528" spans="30:30" x14ac:dyDescent="0.35">
      <c r="AD30528">
        <v>-0.29069207409392045</v>
      </c>
    </row>
    <row r="30529" spans="30:30" x14ac:dyDescent="0.35">
      <c r="AD30529">
        <v>-0.24234891021740954</v>
      </c>
    </row>
    <row r="30530" spans="30:30" x14ac:dyDescent="0.35">
      <c r="AD30530">
        <v>-0.27671718149464331</v>
      </c>
    </row>
    <row r="30531" spans="30:30" x14ac:dyDescent="0.35">
      <c r="AD30531">
        <v>-0.11931491155542721</v>
      </c>
    </row>
    <row r="30532" spans="30:30" x14ac:dyDescent="0.35">
      <c r="AD30532">
        <v>-7.155983042402049E-2</v>
      </c>
    </row>
    <row r="30533" spans="30:30" x14ac:dyDescent="0.35">
      <c r="AD30533">
        <v>8.1372491955271339E-2</v>
      </c>
    </row>
    <row r="30534" spans="30:30" x14ac:dyDescent="0.35">
      <c r="AD30534">
        <v>-7.7185891398301787E-2</v>
      </c>
    </row>
    <row r="30535" spans="30:30" x14ac:dyDescent="0.35">
      <c r="AD30535">
        <v>2.5266698717440986E-2</v>
      </c>
    </row>
    <row r="30536" spans="30:30" x14ac:dyDescent="0.35">
      <c r="AD30536">
        <v>-0.15989643308037305</v>
      </c>
    </row>
    <row r="30537" spans="30:30" x14ac:dyDescent="0.35">
      <c r="AD30537">
        <v>8.1113672981494703E-2</v>
      </c>
    </row>
    <row r="30538" spans="30:30" x14ac:dyDescent="0.35">
      <c r="AD30538">
        <v>-9.5635391244412296E-2</v>
      </c>
    </row>
    <row r="30539" spans="30:30" x14ac:dyDescent="0.35">
      <c r="AD30539">
        <v>0.17039772863651731</v>
      </c>
    </row>
    <row r="30540" spans="30:30" x14ac:dyDescent="0.35">
      <c r="AD30540">
        <v>0.1712303408768531</v>
      </c>
    </row>
    <row r="30541" spans="30:30" x14ac:dyDescent="0.35">
      <c r="AD30541">
        <v>6.3912549555884976E-2</v>
      </c>
    </row>
    <row r="30542" spans="30:30" x14ac:dyDescent="0.35">
      <c r="AD30542">
        <v>0.269624908784029</v>
      </c>
    </row>
    <row r="30543" spans="30:30" x14ac:dyDescent="0.35">
      <c r="AD30543">
        <v>0.30368315716544481</v>
      </c>
    </row>
    <row r="30544" spans="30:30" x14ac:dyDescent="0.35">
      <c r="AD30544">
        <v>0.40280315655626797</v>
      </c>
    </row>
    <row r="30545" spans="30:30" x14ac:dyDescent="0.35">
      <c r="AD30545">
        <v>4.2642650961411316E-2</v>
      </c>
    </row>
    <row r="30546" spans="30:30" x14ac:dyDescent="0.35">
      <c r="AD30546">
        <v>0.25219029080342642</v>
      </c>
    </row>
    <row r="30547" spans="30:30" x14ac:dyDescent="0.35">
      <c r="AD30547">
        <v>0.37057707466518369</v>
      </c>
    </row>
    <row r="30548" spans="30:30" x14ac:dyDescent="0.35">
      <c r="AD30548">
        <v>0.25245631553194908</v>
      </c>
    </row>
    <row r="30549" spans="30:30" x14ac:dyDescent="0.35">
      <c r="AD30549">
        <v>6.5522326069395315E-2</v>
      </c>
    </row>
    <row r="30550" spans="30:30" x14ac:dyDescent="0.35">
      <c r="AD30550">
        <v>-0.13501051261313074</v>
      </c>
    </row>
    <row r="30551" spans="30:30" x14ac:dyDescent="0.35">
      <c r="AD30551">
        <v>-6.8000343312523068E-2</v>
      </c>
    </row>
    <row r="30552" spans="30:30" x14ac:dyDescent="0.35">
      <c r="AD30552">
        <v>-5.7672226428985597E-2</v>
      </c>
    </row>
    <row r="30553" spans="30:30" x14ac:dyDescent="0.35">
      <c r="AD30553">
        <v>-0.10811957448370248</v>
      </c>
    </row>
    <row r="30554" spans="30:30" x14ac:dyDescent="0.35">
      <c r="AD30554">
        <v>-6.2405994350771578E-2</v>
      </c>
    </row>
    <row r="30555" spans="30:30" x14ac:dyDescent="0.35">
      <c r="AD30555">
        <v>-7.2393362533513514E-2</v>
      </c>
    </row>
    <row r="30556" spans="30:30" x14ac:dyDescent="0.35">
      <c r="AD30556">
        <v>-4.6779131705032208E-2</v>
      </c>
    </row>
    <row r="30557" spans="30:30" x14ac:dyDescent="0.35">
      <c r="AD30557">
        <v>-0.19788778498233001</v>
      </c>
    </row>
    <row r="30558" spans="30:30" x14ac:dyDescent="0.35">
      <c r="AD30558">
        <v>-6.1322500778351732E-2</v>
      </c>
    </row>
    <row r="30559" spans="30:30" x14ac:dyDescent="0.35">
      <c r="AD30559">
        <v>-0.10645547679791703</v>
      </c>
    </row>
    <row r="30560" spans="30:30" x14ac:dyDescent="0.35">
      <c r="AD30560">
        <v>5.3450458022293292E-2</v>
      </c>
    </row>
    <row r="30561" spans="30:30" x14ac:dyDescent="0.35">
      <c r="AD30561">
        <v>7.3144548704956416E-2</v>
      </c>
    </row>
    <row r="30562" spans="30:30" x14ac:dyDescent="0.35">
      <c r="AD30562">
        <v>-0.12579633253826997</v>
      </c>
    </row>
    <row r="30563" spans="30:30" x14ac:dyDescent="0.35">
      <c r="AD30563">
        <v>6.6619874184845551E-2</v>
      </c>
    </row>
    <row r="30564" spans="30:30" x14ac:dyDescent="0.35">
      <c r="AD30564">
        <v>0.20864350808056678</v>
      </c>
    </row>
    <row r="30565" spans="30:30" x14ac:dyDescent="0.35">
      <c r="AD30565">
        <v>0.27301555002782563</v>
      </c>
    </row>
    <row r="30566" spans="30:30" x14ac:dyDescent="0.35">
      <c r="AD30566">
        <v>0.14421655549954757</v>
      </c>
    </row>
    <row r="30567" spans="30:30" x14ac:dyDescent="0.35">
      <c r="AD30567">
        <v>0.10021641021537914</v>
      </c>
    </row>
    <row r="30568" spans="30:30" x14ac:dyDescent="0.35">
      <c r="AD30568">
        <v>0.27280661647178717</v>
      </c>
    </row>
    <row r="30569" spans="30:30" x14ac:dyDescent="0.35">
      <c r="AD30569">
        <v>7.5887773697440833E-2</v>
      </c>
    </row>
    <row r="30570" spans="30:30" x14ac:dyDescent="0.35">
      <c r="AD30570">
        <v>0.16094453284643107</v>
      </c>
    </row>
    <row r="30571" spans="30:30" x14ac:dyDescent="0.35">
      <c r="AD30571">
        <v>0.31626170330294368</v>
      </c>
    </row>
    <row r="30572" spans="30:30" x14ac:dyDescent="0.35">
      <c r="AD30572">
        <v>0.1426002045716411</v>
      </c>
    </row>
    <row r="30573" spans="30:30" x14ac:dyDescent="0.35">
      <c r="AD30573">
        <v>7.43650134871542E-2</v>
      </c>
    </row>
    <row r="30574" spans="30:30" x14ac:dyDescent="0.35">
      <c r="AD30574">
        <v>0.14142242095994248</v>
      </c>
    </row>
    <row r="30575" spans="30:30" x14ac:dyDescent="0.35">
      <c r="AD30575">
        <v>-7.8470886522128178E-2</v>
      </c>
    </row>
    <row r="30576" spans="30:30" x14ac:dyDescent="0.35">
      <c r="AD30576">
        <v>6.9935942303814683E-2</v>
      </c>
    </row>
    <row r="30577" spans="30:30" x14ac:dyDescent="0.35">
      <c r="AD30577">
        <v>-4.5415538424650556E-2</v>
      </c>
    </row>
    <row r="30578" spans="30:30" x14ac:dyDescent="0.35">
      <c r="AD30578">
        <v>-8.4242618083953863E-2</v>
      </c>
    </row>
    <row r="30579" spans="30:30" x14ac:dyDescent="0.35">
      <c r="AD30579">
        <v>8.2716751098632815E-2</v>
      </c>
    </row>
    <row r="30580" spans="30:30" x14ac:dyDescent="0.35">
      <c r="AD30580">
        <v>6.28811240196228E-2</v>
      </c>
    </row>
    <row r="30581" spans="30:30" x14ac:dyDescent="0.35">
      <c r="AD30581">
        <v>4.0255796394783445E-2</v>
      </c>
    </row>
    <row r="30582" spans="30:30" x14ac:dyDescent="0.35">
      <c r="AD30582">
        <v>-8.3300907289145254E-4</v>
      </c>
    </row>
    <row r="30583" spans="30:30" x14ac:dyDescent="0.35">
      <c r="AD30583">
        <v>-0.11136562550043221</v>
      </c>
    </row>
    <row r="30584" spans="30:30" x14ac:dyDescent="0.35">
      <c r="AD30584">
        <v>-0.18384766406086828</v>
      </c>
    </row>
    <row r="30585" spans="30:30" x14ac:dyDescent="0.35">
      <c r="AD30585">
        <v>-0.2006213525020375</v>
      </c>
    </row>
    <row r="30586" spans="30:30" x14ac:dyDescent="0.35">
      <c r="AD30586">
        <v>-2.5159714348715036E-2</v>
      </c>
    </row>
    <row r="30587" spans="30:30" x14ac:dyDescent="0.35">
      <c r="AD30587">
        <v>-1.0068166608313354E-2</v>
      </c>
    </row>
    <row r="30588" spans="30:30" x14ac:dyDescent="0.35">
      <c r="AD30588">
        <v>0.23898399582725416</v>
      </c>
    </row>
    <row r="30589" spans="30:30" x14ac:dyDescent="0.35">
      <c r="AD30589">
        <v>2.1928158487509817E-2</v>
      </c>
    </row>
    <row r="30590" spans="30:30" x14ac:dyDescent="0.35">
      <c r="AD30590">
        <v>7.892463486947944E-2</v>
      </c>
    </row>
    <row r="30591" spans="30:30" x14ac:dyDescent="0.35">
      <c r="AD30591">
        <v>2.5925590687910234E-2</v>
      </c>
    </row>
    <row r="30592" spans="30:30" x14ac:dyDescent="0.35">
      <c r="AD30592">
        <v>8.5960932851014721E-2</v>
      </c>
    </row>
    <row r="30593" spans="30:30" x14ac:dyDescent="0.35">
      <c r="AD30593">
        <v>0.14278699600389005</v>
      </c>
    </row>
    <row r="30594" spans="30:30" x14ac:dyDescent="0.35">
      <c r="AD30594">
        <v>0.15460027751864339</v>
      </c>
    </row>
    <row r="30595" spans="30:30" x14ac:dyDescent="0.35">
      <c r="AD30595">
        <v>2.3694463762662706E-2</v>
      </c>
    </row>
    <row r="30596" spans="30:30" x14ac:dyDescent="0.35">
      <c r="AD30596">
        <v>-0.12963756105236765</v>
      </c>
    </row>
    <row r="30597" spans="30:30" x14ac:dyDescent="0.35">
      <c r="AD30597">
        <v>0.153990980541167</v>
      </c>
    </row>
    <row r="30598" spans="30:30" x14ac:dyDescent="0.35">
      <c r="AD30598">
        <v>0.22978424011591667</v>
      </c>
    </row>
    <row r="30599" spans="30:30" x14ac:dyDescent="0.35">
      <c r="AD30599">
        <v>0.14096140467720158</v>
      </c>
    </row>
    <row r="30600" spans="30:30" x14ac:dyDescent="0.35">
      <c r="AD30600">
        <v>5.9036623599712207E-2</v>
      </c>
    </row>
    <row r="30601" spans="30:30" x14ac:dyDescent="0.35">
      <c r="AD30601">
        <v>3.0038924188212569E-2</v>
      </c>
    </row>
    <row r="30602" spans="30:30" x14ac:dyDescent="0.35">
      <c r="AD30602">
        <v>0.17014998049069843</v>
      </c>
    </row>
    <row r="30603" spans="30:30" x14ac:dyDescent="0.35">
      <c r="AD30603">
        <v>9.0728753503569487E-2</v>
      </c>
    </row>
    <row r="30604" spans="30:30" x14ac:dyDescent="0.35">
      <c r="AD30604">
        <v>-3.0755718341316657E-2</v>
      </c>
    </row>
    <row r="30605" spans="30:30" x14ac:dyDescent="0.35">
      <c r="AD30605">
        <v>2.4067700764471456E-2</v>
      </c>
    </row>
    <row r="30606" spans="30:30" x14ac:dyDescent="0.35">
      <c r="AD30606">
        <v>-1.6137404578817117E-2</v>
      </c>
    </row>
    <row r="30607" spans="30:30" x14ac:dyDescent="0.35">
      <c r="AD30607">
        <v>7.6728010177612313E-2</v>
      </c>
    </row>
    <row r="30608" spans="30:30" x14ac:dyDescent="0.35">
      <c r="AD30608">
        <v>6.3220393657684323E-2</v>
      </c>
    </row>
    <row r="30609" spans="30:30" x14ac:dyDescent="0.35">
      <c r="AD30609">
        <v>-2.7783928627816385E-2</v>
      </c>
    </row>
    <row r="30610" spans="30:30" x14ac:dyDescent="0.35">
      <c r="AD30610">
        <v>-0.24107178200782317</v>
      </c>
    </row>
    <row r="30611" spans="30:30" x14ac:dyDescent="0.35">
      <c r="AD30611">
        <v>-0.19508388087039055</v>
      </c>
    </row>
    <row r="30612" spans="30:30" x14ac:dyDescent="0.35">
      <c r="AD30612">
        <v>-0.23989336453101373</v>
      </c>
    </row>
    <row r="30613" spans="30:30" x14ac:dyDescent="0.35">
      <c r="AD30613">
        <v>-0.1084353900312152</v>
      </c>
    </row>
    <row r="30614" spans="30:30" x14ac:dyDescent="0.35">
      <c r="AD30614">
        <v>7.6678795482315626E-2</v>
      </c>
    </row>
    <row r="30615" spans="30:30" x14ac:dyDescent="0.35">
      <c r="AD30615">
        <v>0.17073390903984734</v>
      </c>
    </row>
    <row r="30616" spans="30:30" x14ac:dyDescent="0.35">
      <c r="AD30616">
        <v>0.16102698938988569</v>
      </c>
    </row>
    <row r="30617" spans="30:30" x14ac:dyDescent="0.35">
      <c r="AD30617">
        <v>-0.11061965688977081</v>
      </c>
    </row>
    <row r="30618" spans="30:30" x14ac:dyDescent="0.35">
      <c r="AD30618">
        <v>3.8743137960347137E-3</v>
      </c>
    </row>
    <row r="30619" spans="30:30" x14ac:dyDescent="0.35">
      <c r="AD30619">
        <v>0.24739499737999554</v>
      </c>
    </row>
    <row r="30620" spans="30:30" x14ac:dyDescent="0.35">
      <c r="AD30620">
        <v>6.915605234956923E-2</v>
      </c>
    </row>
    <row r="30621" spans="30:30" x14ac:dyDescent="0.35">
      <c r="AD30621">
        <v>0.1029431466084121</v>
      </c>
    </row>
    <row r="30622" spans="30:30" x14ac:dyDescent="0.35">
      <c r="AD30622">
        <v>0.14314160100294501</v>
      </c>
    </row>
    <row r="30623" spans="30:30" x14ac:dyDescent="0.35">
      <c r="AD30623">
        <v>0.20052290796585373</v>
      </c>
    </row>
    <row r="30624" spans="30:30" x14ac:dyDescent="0.35">
      <c r="AD30624">
        <v>0.43044524440818294</v>
      </c>
    </row>
    <row r="30625" spans="30:30" x14ac:dyDescent="0.35">
      <c r="AD30625">
        <v>0.4545580621012193</v>
      </c>
    </row>
    <row r="30626" spans="30:30" x14ac:dyDescent="0.35">
      <c r="AD30626">
        <v>0.24815983053710414</v>
      </c>
    </row>
    <row r="30627" spans="30:30" x14ac:dyDescent="0.35">
      <c r="AD30627">
        <v>0.19781152906014629</v>
      </c>
    </row>
    <row r="30628" spans="30:30" x14ac:dyDescent="0.35">
      <c r="AD30628">
        <v>0.16034103336209679</v>
      </c>
    </row>
    <row r="30629" spans="30:30" x14ac:dyDescent="0.35">
      <c r="AD30629">
        <v>-1.3243576883619343E-2</v>
      </c>
    </row>
    <row r="30630" spans="30:30" x14ac:dyDescent="0.35">
      <c r="AD30630">
        <v>6.7866513475163592E-2</v>
      </c>
    </row>
    <row r="30631" spans="30:30" x14ac:dyDescent="0.35">
      <c r="AD30631">
        <v>-6.0821473325109621E-2</v>
      </c>
    </row>
    <row r="30632" spans="30:30" x14ac:dyDescent="0.35">
      <c r="AD30632">
        <v>-2.6294386156556458E-2</v>
      </c>
    </row>
    <row r="30633" spans="30:30" x14ac:dyDescent="0.35">
      <c r="AD30633">
        <v>-0.18036007884980354</v>
      </c>
    </row>
    <row r="30634" spans="30:30" x14ac:dyDescent="0.35">
      <c r="AD30634">
        <v>-0.23832897945893958</v>
      </c>
    </row>
    <row r="30635" spans="30:30" x14ac:dyDescent="0.35">
      <c r="AD30635">
        <v>-5.9117703341605909E-3</v>
      </c>
    </row>
    <row r="30636" spans="30:30" x14ac:dyDescent="0.35">
      <c r="AD30636">
        <v>-6.4767617253015747E-2</v>
      </c>
    </row>
    <row r="30637" spans="30:30" x14ac:dyDescent="0.35">
      <c r="AD30637">
        <v>-0.120136743477039</v>
      </c>
    </row>
    <row r="30638" spans="30:30" x14ac:dyDescent="0.35">
      <c r="AD30638">
        <v>-0.30188636078693859</v>
      </c>
    </row>
    <row r="30639" spans="30:30" x14ac:dyDescent="0.35">
      <c r="AD30639">
        <v>-0.22967581349566982</v>
      </c>
    </row>
    <row r="30640" spans="30:30" x14ac:dyDescent="0.35">
      <c r="AD30640">
        <v>0.13058798395146579</v>
      </c>
    </row>
    <row r="30641" spans="30:30" x14ac:dyDescent="0.35">
      <c r="AD30641">
        <v>2.0916198935196556E-2</v>
      </c>
    </row>
    <row r="30642" spans="30:30" x14ac:dyDescent="0.35">
      <c r="AD30642">
        <v>0.19668763072644208</v>
      </c>
    </row>
    <row r="30643" spans="30:30" x14ac:dyDescent="0.35">
      <c r="AD30643">
        <v>0.11116727477880908</v>
      </c>
    </row>
    <row r="30644" spans="30:30" x14ac:dyDescent="0.35">
      <c r="AD30644">
        <v>-0.12340133174514278</v>
      </c>
    </row>
    <row r="30645" spans="30:30" x14ac:dyDescent="0.35">
      <c r="AD30645">
        <v>9.5184792834873563E-2</v>
      </c>
    </row>
    <row r="30646" spans="30:30" x14ac:dyDescent="0.35">
      <c r="AD30646">
        <v>3.8656872884579002E-2</v>
      </c>
    </row>
    <row r="30647" spans="30:30" x14ac:dyDescent="0.35">
      <c r="AD30647">
        <v>1.9188948391922735E-2</v>
      </c>
    </row>
    <row r="30648" spans="30:30" x14ac:dyDescent="0.35">
      <c r="AD30648">
        <v>9.872502380550098E-2</v>
      </c>
    </row>
    <row r="30649" spans="30:30" x14ac:dyDescent="0.35">
      <c r="AD30649">
        <v>-6.8341575754330627E-2</v>
      </c>
    </row>
    <row r="30650" spans="30:30" x14ac:dyDescent="0.35">
      <c r="AD30650">
        <v>-1.927802290346008E-2</v>
      </c>
    </row>
    <row r="30651" spans="30:30" x14ac:dyDescent="0.35">
      <c r="AD30651">
        <v>-0.15135480376765353</v>
      </c>
    </row>
    <row r="30652" spans="30:30" x14ac:dyDescent="0.35">
      <c r="AD30652">
        <v>-0.1829636882069659</v>
      </c>
    </row>
    <row r="30653" spans="30:30" x14ac:dyDescent="0.35">
      <c r="AD30653">
        <v>-1.6007712501472079E-2</v>
      </c>
    </row>
    <row r="30654" spans="30:30" x14ac:dyDescent="0.35">
      <c r="AD30654">
        <v>-1.5090152278087724E-2</v>
      </c>
    </row>
    <row r="30655" spans="30:30" x14ac:dyDescent="0.35">
      <c r="AD30655">
        <v>-0.15972279203497081</v>
      </c>
    </row>
    <row r="30656" spans="30:30" x14ac:dyDescent="0.35">
      <c r="AD30656">
        <v>0.17201760834005697</v>
      </c>
    </row>
    <row r="30657" spans="30:30" x14ac:dyDescent="0.35">
      <c r="AD30657">
        <v>0.21751333728957992</v>
      </c>
    </row>
    <row r="30658" spans="30:30" x14ac:dyDescent="0.35">
      <c r="AD30658">
        <v>0.22274882400022286</v>
      </c>
    </row>
    <row r="30659" spans="30:30" x14ac:dyDescent="0.35">
      <c r="AD30659">
        <v>8.1075946666632967E-2</v>
      </c>
    </row>
    <row r="30660" spans="30:30" x14ac:dyDescent="0.35">
      <c r="AD30660">
        <v>0.20380075061817349</v>
      </c>
    </row>
    <row r="30661" spans="30:30" x14ac:dyDescent="0.35">
      <c r="AD30661">
        <v>-9.5423824007270799E-2</v>
      </c>
    </row>
    <row r="30662" spans="30:30" x14ac:dyDescent="0.35">
      <c r="AD30662">
        <v>-0.10917728747583041</v>
      </c>
    </row>
    <row r="30663" spans="30:30" x14ac:dyDescent="0.35">
      <c r="AD30663">
        <v>2.2043672104279793E-2</v>
      </c>
    </row>
    <row r="30664" spans="30:30" x14ac:dyDescent="0.35">
      <c r="AD30664">
        <v>1.5458759944723271E-3</v>
      </c>
    </row>
    <row r="30665" spans="30:30" x14ac:dyDescent="0.35">
      <c r="AD30665">
        <v>2.3994728693688462E-3</v>
      </c>
    </row>
    <row r="30666" spans="30:30" x14ac:dyDescent="0.35">
      <c r="AD30666">
        <v>-0.16940006935975152</v>
      </c>
    </row>
    <row r="30667" spans="30:30" x14ac:dyDescent="0.35">
      <c r="AD30667">
        <v>2.718618089912312E-2</v>
      </c>
    </row>
    <row r="30668" spans="30:30" x14ac:dyDescent="0.35">
      <c r="AD30668">
        <v>2.7106088356921899E-2</v>
      </c>
    </row>
    <row r="30669" spans="30:30" x14ac:dyDescent="0.35">
      <c r="AD30669">
        <v>0.22973985849754788</v>
      </c>
    </row>
    <row r="30670" spans="30:30" x14ac:dyDescent="0.35">
      <c r="AD30670">
        <v>0.25496494390791252</v>
      </c>
    </row>
    <row r="30671" spans="30:30" x14ac:dyDescent="0.35">
      <c r="AD30671">
        <v>3.6825927960646078E-2</v>
      </c>
    </row>
    <row r="30672" spans="30:30" x14ac:dyDescent="0.35">
      <c r="AD30672">
        <v>9.837258718233001E-2</v>
      </c>
    </row>
    <row r="30673" spans="30:30" x14ac:dyDescent="0.35">
      <c r="AD30673">
        <v>0.27386622361557106</v>
      </c>
    </row>
    <row r="30674" spans="30:30" x14ac:dyDescent="0.35">
      <c r="AD30674">
        <v>0.16305002142662961</v>
      </c>
    </row>
    <row r="30675" spans="30:30" x14ac:dyDescent="0.35">
      <c r="AD30675">
        <v>7.9338404847417041E-2</v>
      </c>
    </row>
    <row r="30676" spans="30:30" x14ac:dyDescent="0.35">
      <c r="AD30676">
        <v>-8.2645176859373906E-2</v>
      </c>
    </row>
    <row r="30677" spans="30:30" x14ac:dyDescent="0.35">
      <c r="AD30677">
        <v>8.4870290187714567E-2</v>
      </c>
    </row>
    <row r="30678" spans="30:30" x14ac:dyDescent="0.35">
      <c r="AD30678">
        <v>2.24115965847488E-3</v>
      </c>
    </row>
    <row r="30679" spans="30:30" x14ac:dyDescent="0.35">
      <c r="AD30679">
        <v>-0.17436287529590658</v>
      </c>
    </row>
    <row r="30680" spans="30:30" x14ac:dyDescent="0.35">
      <c r="AD30680">
        <v>-2.2753951705473383E-2</v>
      </c>
    </row>
    <row r="30681" spans="30:30" x14ac:dyDescent="0.35">
      <c r="AD30681">
        <v>-1.3563393083366203E-2</v>
      </c>
    </row>
    <row r="30682" spans="30:30" x14ac:dyDescent="0.35">
      <c r="AD30682">
        <v>6.4597091283498751E-3</v>
      </c>
    </row>
    <row r="30683" spans="30:30" x14ac:dyDescent="0.35">
      <c r="AD30683">
        <v>3.7644665852770084E-2</v>
      </c>
    </row>
    <row r="30684" spans="30:30" x14ac:dyDescent="0.35">
      <c r="AD30684">
        <v>0.140182873778113</v>
      </c>
    </row>
    <row r="30685" spans="30:30" x14ac:dyDescent="0.35">
      <c r="AD30685">
        <v>0.20823565275146982</v>
      </c>
    </row>
    <row r="30686" spans="30:30" x14ac:dyDescent="0.35">
      <c r="AD30686">
        <v>9.6300980817571186E-2</v>
      </c>
    </row>
    <row r="30687" spans="30:30" x14ac:dyDescent="0.35">
      <c r="AD30687">
        <v>0.278150584666158</v>
      </c>
    </row>
    <row r="30688" spans="30:30" x14ac:dyDescent="0.35">
      <c r="AD30688">
        <v>1.3908322468025916E-2</v>
      </c>
    </row>
    <row r="30689" spans="30:30" x14ac:dyDescent="0.35">
      <c r="AD30689">
        <v>0.1303922182654231</v>
      </c>
    </row>
    <row r="30690" spans="30:30" x14ac:dyDescent="0.35">
      <c r="AD30690">
        <v>0.13217404155819587</v>
      </c>
    </row>
    <row r="30691" spans="30:30" x14ac:dyDescent="0.35">
      <c r="AD30691">
        <v>7.354533679191716E-2</v>
      </c>
    </row>
    <row r="30692" spans="30:30" x14ac:dyDescent="0.35">
      <c r="AD30692">
        <v>-7.7479412279924512E-2</v>
      </c>
    </row>
    <row r="30693" spans="30:30" x14ac:dyDescent="0.35">
      <c r="AD30693">
        <v>-2.4478307035192318E-3</v>
      </c>
    </row>
    <row r="30694" spans="30:30" x14ac:dyDescent="0.35">
      <c r="AD30694">
        <v>3.2393556649743138E-2</v>
      </c>
    </row>
    <row r="30695" spans="30:30" x14ac:dyDescent="0.35">
      <c r="AD30695">
        <v>-4.8607673136353426E-2</v>
      </c>
    </row>
    <row r="30696" spans="30:30" x14ac:dyDescent="0.35">
      <c r="AD30696">
        <v>0.12898732658340156</v>
      </c>
    </row>
    <row r="30697" spans="30:30" x14ac:dyDescent="0.35">
      <c r="AD30697">
        <v>0.11052062521279321</v>
      </c>
    </row>
    <row r="30698" spans="30:30" x14ac:dyDescent="0.35">
      <c r="AD30698">
        <v>2.6256266903729151E-2</v>
      </c>
    </row>
    <row r="30699" spans="30:30" x14ac:dyDescent="0.35">
      <c r="AD30699">
        <v>0.15677780764938731</v>
      </c>
    </row>
    <row r="30700" spans="30:30" x14ac:dyDescent="0.35">
      <c r="AD30700">
        <v>0.36836801439746014</v>
      </c>
    </row>
    <row r="30701" spans="30:30" x14ac:dyDescent="0.35">
      <c r="AD30701">
        <v>6.2294226818849462E-2</v>
      </c>
    </row>
    <row r="30702" spans="30:30" x14ac:dyDescent="0.35">
      <c r="AD30702">
        <v>-0.22234934445201468</v>
      </c>
    </row>
    <row r="30703" spans="30:30" x14ac:dyDescent="0.35">
      <c r="AD30703">
        <v>-2.6988764210175136E-2</v>
      </c>
    </row>
    <row r="30704" spans="30:30" x14ac:dyDescent="0.35">
      <c r="AD30704">
        <v>-2.128146107077258E-2</v>
      </c>
    </row>
    <row r="30705" spans="30:30" x14ac:dyDescent="0.35">
      <c r="AD30705">
        <v>-0.16719301208198573</v>
      </c>
    </row>
    <row r="30706" spans="30:30" x14ac:dyDescent="0.35">
      <c r="AD30706">
        <v>-0.19631283007549105</v>
      </c>
    </row>
    <row r="30707" spans="30:30" x14ac:dyDescent="0.35">
      <c r="AD30707">
        <v>-0.11706597601085771</v>
      </c>
    </row>
    <row r="30708" spans="30:30" x14ac:dyDescent="0.35">
      <c r="AD30708">
        <v>0.14789881690138237</v>
      </c>
    </row>
    <row r="30709" spans="30:30" x14ac:dyDescent="0.35">
      <c r="AD30709">
        <v>0.16940402003827643</v>
      </c>
    </row>
    <row r="30710" spans="30:30" x14ac:dyDescent="0.35">
      <c r="AD30710">
        <v>-2.4298218680455445E-2</v>
      </c>
    </row>
    <row r="30711" spans="30:30" x14ac:dyDescent="0.35">
      <c r="AD30711">
        <v>1.801866702491289E-2</v>
      </c>
    </row>
    <row r="30712" spans="30:30" x14ac:dyDescent="0.35">
      <c r="AD30712">
        <v>0.2581066735350811</v>
      </c>
    </row>
    <row r="30713" spans="30:30" x14ac:dyDescent="0.35">
      <c r="AD30713">
        <v>0.1805077619174017</v>
      </c>
    </row>
    <row r="30714" spans="30:30" x14ac:dyDescent="0.35">
      <c r="AD30714">
        <v>0.30814424010309033</v>
      </c>
    </row>
    <row r="30715" spans="30:30" x14ac:dyDescent="0.35">
      <c r="AD30715">
        <v>0.16305876109812165</v>
      </c>
    </row>
    <row r="30716" spans="30:30" x14ac:dyDescent="0.35">
      <c r="AD30716">
        <v>-0.37536695312811758</v>
      </c>
    </row>
    <row r="30717" spans="30:30" x14ac:dyDescent="0.35">
      <c r="AD30717">
        <v>-0.15945729202414094</v>
      </c>
    </row>
    <row r="30718" spans="30:30" x14ac:dyDescent="0.35">
      <c r="AD30718">
        <v>1.01088241730778E-3</v>
      </c>
    </row>
    <row r="30719" spans="30:30" x14ac:dyDescent="0.35">
      <c r="AD30719">
        <v>-1.1840409765611888E-2</v>
      </c>
    </row>
    <row r="30720" spans="30:30" x14ac:dyDescent="0.35">
      <c r="AD30720">
        <v>1.7439914270759294E-2</v>
      </c>
    </row>
    <row r="30721" spans="30:30" x14ac:dyDescent="0.35">
      <c r="AD30721">
        <v>0.31454543099573407</v>
      </c>
    </row>
    <row r="30722" spans="30:30" x14ac:dyDescent="0.35">
      <c r="AD30722">
        <v>0.16305766149644629</v>
      </c>
    </row>
    <row r="30723" spans="30:30" x14ac:dyDescent="0.35">
      <c r="AD30723">
        <v>-1.2379640017587056E-2</v>
      </c>
    </row>
    <row r="30724" spans="30:30" x14ac:dyDescent="0.35">
      <c r="AD30724">
        <v>-0.10355111624719883</v>
      </c>
    </row>
    <row r="30725" spans="30:30" x14ac:dyDescent="0.35">
      <c r="AD30725">
        <v>0.15798091324981914</v>
      </c>
    </row>
    <row r="30726" spans="30:30" x14ac:dyDescent="0.35">
      <c r="AD30726">
        <v>3.3347389976065714E-3</v>
      </c>
    </row>
    <row r="30727" spans="30:30" x14ac:dyDescent="0.35">
      <c r="AD30727">
        <v>0.12843171122307556</v>
      </c>
    </row>
    <row r="30728" spans="30:30" x14ac:dyDescent="0.35">
      <c r="AD30728">
        <v>0.1594933911218944</v>
      </c>
    </row>
    <row r="30729" spans="30:30" x14ac:dyDescent="0.35">
      <c r="AD30729">
        <v>-3.8024874134821002E-2</v>
      </c>
    </row>
    <row r="30730" spans="30:30" x14ac:dyDescent="0.35">
      <c r="AD30730">
        <v>-5.3593549105282488E-2</v>
      </c>
    </row>
    <row r="30731" spans="30:30" x14ac:dyDescent="0.35">
      <c r="AD30731">
        <v>0.16350583412216682</v>
      </c>
    </row>
    <row r="30732" spans="30:30" x14ac:dyDescent="0.35">
      <c r="AD30732">
        <v>0.15595688730540092</v>
      </c>
    </row>
    <row r="30733" spans="30:30" x14ac:dyDescent="0.35">
      <c r="AD30733">
        <v>-0.11542797313073543</v>
      </c>
    </row>
    <row r="30734" spans="30:30" x14ac:dyDescent="0.35">
      <c r="AD30734">
        <v>-0.15097275096290466</v>
      </c>
    </row>
    <row r="30735" spans="30:30" x14ac:dyDescent="0.35">
      <c r="AD30735">
        <v>-0.11274010020514533</v>
      </c>
    </row>
    <row r="30736" spans="30:30" x14ac:dyDescent="0.35">
      <c r="AD30736">
        <v>-9.7805877260036169E-3</v>
      </c>
    </row>
    <row r="30737" spans="30:30" x14ac:dyDescent="0.35">
      <c r="AD30737">
        <v>0.12966785443579668</v>
      </c>
    </row>
    <row r="30738" spans="30:30" x14ac:dyDescent="0.35">
      <c r="AD30738">
        <v>0.20968316740703036</v>
      </c>
    </row>
    <row r="30739" spans="30:30" x14ac:dyDescent="0.35">
      <c r="AD30739">
        <v>-7.6865525116250666E-2</v>
      </c>
    </row>
    <row r="30740" spans="30:30" x14ac:dyDescent="0.35">
      <c r="AD30740">
        <v>0.19647544569640107</v>
      </c>
    </row>
    <row r="30741" spans="30:30" x14ac:dyDescent="0.35">
      <c r="AD30741">
        <v>0.31486139080767983</v>
      </c>
    </row>
    <row r="30742" spans="30:30" x14ac:dyDescent="0.35">
      <c r="AD30742">
        <v>0.36446808510974116</v>
      </c>
    </row>
    <row r="30743" spans="30:30" x14ac:dyDescent="0.35">
      <c r="AD30743">
        <v>0.1834049606300569</v>
      </c>
    </row>
    <row r="30744" spans="30:30" x14ac:dyDescent="0.35">
      <c r="AD30744">
        <v>-0.25062481030076283</v>
      </c>
    </row>
    <row r="30745" spans="30:30" x14ac:dyDescent="0.35">
      <c r="AD30745">
        <v>-0.15240085953348986</v>
      </c>
    </row>
    <row r="30746" spans="30:30" x14ac:dyDescent="0.35">
      <c r="AD30746">
        <v>0.16525129924942081</v>
      </c>
    </row>
    <row r="30747" spans="30:30" x14ac:dyDescent="0.35">
      <c r="AD30747">
        <v>-6.268330521799971E-2</v>
      </c>
    </row>
    <row r="30748" spans="30:30" x14ac:dyDescent="0.35">
      <c r="AD30748">
        <v>-3.1211764140863282E-2</v>
      </c>
    </row>
    <row r="30749" spans="30:30" x14ac:dyDescent="0.35">
      <c r="AD30749">
        <v>0.11048578021600713</v>
      </c>
    </row>
    <row r="30750" spans="30:30" x14ac:dyDescent="0.35">
      <c r="AD30750">
        <v>0.16938632752285382</v>
      </c>
    </row>
    <row r="30751" spans="30:30" x14ac:dyDescent="0.35">
      <c r="AD30751">
        <v>8.4620525769730295E-2</v>
      </c>
    </row>
    <row r="30752" spans="30:30" x14ac:dyDescent="0.35">
      <c r="AD30752">
        <v>-1.3371017610147948E-2</v>
      </c>
    </row>
    <row r="30753" spans="30:30" x14ac:dyDescent="0.35">
      <c r="AD30753">
        <v>7.0893570509312914E-2</v>
      </c>
    </row>
    <row r="30754" spans="30:30" x14ac:dyDescent="0.35">
      <c r="AD30754">
        <v>-7.1231187401281565E-2</v>
      </c>
    </row>
    <row r="30755" spans="30:30" x14ac:dyDescent="0.35">
      <c r="AD30755">
        <v>0.10522495974360634</v>
      </c>
    </row>
    <row r="30756" spans="30:30" x14ac:dyDescent="0.35">
      <c r="AD30756">
        <v>0.1238517019605349</v>
      </c>
    </row>
    <row r="30757" spans="30:30" x14ac:dyDescent="0.35">
      <c r="AD30757">
        <v>0.16250270820535598</v>
      </c>
    </row>
    <row r="30758" spans="30:30" x14ac:dyDescent="0.35">
      <c r="AD30758">
        <v>0.14983645086947683</v>
      </c>
    </row>
    <row r="30759" spans="30:30" x14ac:dyDescent="0.35">
      <c r="AD30759">
        <v>0.19842036765751836</v>
      </c>
    </row>
    <row r="30760" spans="30:30" x14ac:dyDescent="0.35">
      <c r="AD30760">
        <v>0.10367275397700362</v>
      </c>
    </row>
    <row r="30761" spans="30:30" x14ac:dyDescent="0.35">
      <c r="AD30761">
        <v>0.17338058911541224</v>
      </c>
    </row>
    <row r="30762" spans="30:30" x14ac:dyDescent="0.35">
      <c r="AD30762">
        <v>3.49237544294057E-2</v>
      </c>
    </row>
    <row r="30763" spans="30:30" x14ac:dyDescent="0.35">
      <c r="AD30763">
        <v>9.9484832246904617E-2</v>
      </c>
    </row>
    <row r="30764" spans="30:30" x14ac:dyDescent="0.35">
      <c r="AD30764">
        <v>-6.5649817224758045E-2</v>
      </c>
    </row>
    <row r="30765" spans="30:30" x14ac:dyDescent="0.35">
      <c r="AD30765">
        <v>9.6657262042596115E-2</v>
      </c>
    </row>
    <row r="30766" spans="30:30" x14ac:dyDescent="0.35">
      <c r="AD30766">
        <v>0.26066842889538427</v>
      </c>
    </row>
    <row r="30767" spans="30:30" x14ac:dyDescent="0.35">
      <c r="AD30767">
        <v>0.14039117226704018</v>
      </c>
    </row>
    <row r="30768" spans="30:30" x14ac:dyDescent="0.35">
      <c r="AD30768">
        <v>0.14509372098898177</v>
      </c>
    </row>
    <row r="30769" spans="30:30" x14ac:dyDescent="0.35">
      <c r="AD30769">
        <v>0.37177252067811228</v>
      </c>
    </row>
    <row r="30770" spans="30:30" x14ac:dyDescent="0.35">
      <c r="AD30770">
        <v>0.20855780567594145</v>
      </c>
    </row>
    <row r="30771" spans="30:30" x14ac:dyDescent="0.35">
      <c r="AD30771">
        <v>8.3985558380722747E-2</v>
      </c>
    </row>
    <row r="30772" spans="30:30" x14ac:dyDescent="0.35">
      <c r="AD30772">
        <v>-0.20713189322178149</v>
      </c>
    </row>
    <row r="30773" spans="30:30" x14ac:dyDescent="0.35">
      <c r="AD30773">
        <v>0.14256607399809554</v>
      </c>
    </row>
    <row r="30774" spans="30:30" x14ac:dyDescent="0.35">
      <c r="AD30774">
        <v>-0.12815325424060506</v>
      </c>
    </row>
    <row r="30775" spans="30:30" x14ac:dyDescent="0.35">
      <c r="AD30775">
        <v>-8.3681949397273456E-2</v>
      </c>
    </row>
    <row r="30776" spans="30:30" x14ac:dyDescent="0.35">
      <c r="AD30776">
        <v>-7.8021962124447661E-2</v>
      </c>
    </row>
    <row r="30777" spans="30:30" x14ac:dyDescent="0.35">
      <c r="AD30777">
        <v>0.23423140156864089</v>
      </c>
    </row>
    <row r="30778" spans="30:30" x14ac:dyDescent="0.35">
      <c r="AD30778">
        <v>0.14918313116899812</v>
      </c>
    </row>
    <row r="30779" spans="30:30" x14ac:dyDescent="0.35">
      <c r="AD30779">
        <v>-3.2668504629154008E-2</v>
      </c>
    </row>
    <row r="30780" spans="30:30" x14ac:dyDescent="0.35">
      <c r="AD30780">
        <v>0.12101896325559486</v>
      </c>
    </row>
    <row r="30781" spans="30:30" x14ac:dyDescent="0.35">
      <c r="AD30781">
        <v>0.17152296836111486</v>
      </c>
    </row>
    <row r="30782" spans="30:30" x14ac:dyDescent="0.35">
      <c r="AD30782">
        <v>-0.1957672547330159</v>
      </c>
    </row>
    <row r="30783" spans="30:30" x14ac:dyDescent="0.35">
      <c r="AD30783">
        <v>-0.1428034434187451</v>
      </c>
    </row>
    <row r="30784" spans="30:30" x14ac:dyDescent="0.35">
      <c r="AD30784">
        <v>-6.5567500093698841E-2</v>
      </c>
    </row>
    <row r="30785" spans="30:30" x14ac:dyDescent="0.35">
      <c r="AD30785">
        <v>0.12256775906423333</v>
      </c>
    </row>
    <row r="30786" spans="30:30" x14ac:dyDescent="0.35">
      <c r="AD30786">
        <v>0.1247041939304309</v>
      </c>
    </row>
    <row r="30787" spans="30:30" x14ac:dyDescent="0.35">
      <c r="AD30787">
        <v>0.13637634144256613</v>
      </c>
    </row>
    <row r="30788" spans="30:30" x14ac:dyDescent="0.35">
      <c r="AD30788">
        <v>0.11897459993647685</v>
      </c>
    </row>
    <row r="30789" spans="30:30" x14ac:dyDescent="0.35">
      <c r="AD30789">
        <v>0.19435649587118792</v>
      </c>
    </row>
    <row r="30790" spans="30:30" x14ac:dyDescent="0.35">
      <c r="AD30790">
        <v>3.6274549098847544E-2</v>
      </c>
    </row>
    <row r="30791" spans="30:30" x14ac:dyDescent="0.35">
      <c r="AD30791">
        <v>3.8653291648793474E-3</v>
      </c>
    </row>
    <row r="30792" spans="30:30" x14ac:dyDescent="0.35">
      <c r="AD30792">
        <v>7.1027930092365452E-2</v>
      </c>
    </row>
    <row r="30793" spans="30:30" x14ac:dyDescent="0.35">
      <c r="AD30793">
        <v>0.15641487185328576</v>
      </c>
    </row>
    <row r="30794" spans="30:30" x14ac:dyDescent="0.35">
      <c r="AD30794">
        <v>8.8216447838173603E-2</v>
      </c>
    </row>
    <row r="30795" spans="30:30" x14ac:dyDescent="0.35">
      <c r="AD30795">
        <v>9.6585394706788508E-2</v>
      </c>
    </row>
    <row r="30796" spans="30:30" x14ac:dyDescent="0.35">
      <c r="AD30796">
        <v>4.200936329863697E-2</v>
      </c>
    </row>
    <row r="30797" spans="30:30" x14ac:dyDescent="0.35">
      <c r="AD30797">
        <v>0.23903925803849713</v>
      </c>
    </row>
    <row r="30798" spans="30:30" x14ac:dyDescent="0.35">
      <c r="AD30798">
        <v>8.9454308947132716E-2</v>
      </c>
    </row>
    <row r="30799" spans="30:30" x14ac:dyDescent="0.35">
      <c r="AD30799">
        <v>0.14935713732434705</v>
      </c>
    </row>
    <row r="30800" spans="30:30" x14ac:dyDescent="0.35">
      <c r="AD30800">
        <v>-0.14808135392367275</v>
      </c>
    </row>
    <row r="30801" spans="30:30" x14ac:dyDescent="0.35">
      <c r="AD30801">
        <v>-1.4144302059098175E-2</v>
      </c>
    </row>
    <row r="30802" spans="30:30" x14ac:dyDescent="0.35">
      <c r="AD30802">
        <v>-0.13642990544948017</v>
      </c>
    </row>
    <row r="30803" spans="30:30" x14ac:dyDescent="0.35">
      <c r="AD30803">
        <v>-0.10648040351095361</v>
      </c>
    </row>
    <row r="30804" spans="30:30" x14ac:dyDescent="0.35">
      <c r="AD30804">
        <v>-1.0240012624969498E-2</v>
      </c>
    </row>
    <row r="30805" spans="30:30" x14ac:dyDescent="0.35">
      <c r="AD30805">
        <v>4.8944308071249887E-2</v>
      </c>
    </row>
    <row r="30806" spans="30:30" x14ac:dyDescent="0.35">
      <c r="AD30806">
        <v>0.21744443268473185</v>
      </c>
    </row>
    <row r="30807" spans="30:30" x14ac:dyDescent="0.35">
      <c r="AD30807">
        <v>-4.8996468662685214E-2</v>
      </c>
    </row>
    <row r="30808" spans="30:30" x14ac:dyDescent="0.35">
      <c r="AD30808">
        <v>0.13386220021496414</v>
      </c>
    </row>
    <row r="30809" spans="30:30" x14ac:dyDescent="0.35">
      <c r="AD30809">
        <v>7.4817085933016905E-2</v>
      </c>
    </row>
    <row r="30810" spans="30:30" x14ac:dyDescent="0.35">
      <c r="AD30810">
        <v>0.12303504405056032</v>
      </c>
    </row>
    <row r="30811" spans="30:30" x14ac:dyDescent="0.35">
      <c r="AD30811">
        <v>3.7296206162758805E-2</v>
      </c>
    </row>
    <row r="30812" spans="30:30" x14ac:dyDescent="0.35">
      <c r="AD30812">
        <v>4.3216342557331242E-2</v>
      </c>
    </row>
    <row r="30813" spans="30:30" x14ac:dyDescent="0.35">
      <c r="AD30813">
        <v>7.459793449532727E-2</v>
      </c>
    </row>
    <row r="30814" spans="30:30" x14ac:dyDescent="0.35">
      <c r="AD30814">
        <v>0.13142321022070902</v>
      </c>
    </row>
    <row r="30815" spans="30:30" x14ac:dyDescent="0.35">
      <c r="AD30815">
        <v>0.32722656387256366</v>
      </c>
    </row>
    <row r="30816" spans="30:30" x14ac:dyDescent="0.35">
      <c r="AD30816">
        <v>0.11788505805726689</v>
      </c>
    </row>
    <row r="30817" spans="30:30" x14ac:dyDescent="0.35">
      <c r="AD30817">
        <v>0.3177583345715882</v>
      </c>
    </row>
    <row r="30818" spans="30:30" x14ac:dyDescent="0.35">
      <c r="AD30818">
        <v>0.26322158657476313</v>
      </c>
    </row>
    <row r="30819" spans="30:30" x14ac:dyDescent="0.35">
      <c r="AD30819">
        <v>0.28857266083721911</v>
      </c>
    </row>
    <row r="30820" spans="30:30" x14ac:dyDescent="0.35">
      <c r="AD30820">
        <v>0.35515555606218363</v>
      </c>
    </row>
    <row r="30821" spans="30:30" x14ac:dyDescent="0.35">
      <c r="AD30821">
        <v>0.14370139214428784</v>
      </c>
    </row>
    <row r="30822" spans="30:30" x14ac:dyDescent="0.35">
      <c r="AD30822">
        <v>0.15643609305853579</v>
      </c>
    </row>
    <row r="30823" spans="30:30" x14ac:dyDescent="0.35">
      <c r="AD30823">
        <v>-2.5715938979494254E-2</v>
      </c>
    </row>
    <row r="30824" spans="30:30" x14ac:dyDescent="0.35">
      <c r="AD30824">
        <v>0.21105217771016607</v>
      </c>
    </row>
    <row r="30825" spans="30:30" x14ac:dyDescent="0.35">
      <c r="AD30825">
        <v>0.19218562088944924</v>
      </c>
    </row>
    <row r="30826" spans="30:30" x14ac:dyDescent="0.35">
      <c r="AD30826">
        <v>0.29550035744353753</v>
      </c>
    </row>
    <row r="30827" spans="30:30" x14ac:dyDescent="0.35">
      <c r="AD30827">
        <v>-2.0156616296432485E-2</v>
      </c>
    </row>
    <row r="30828" spans="30:30" x14ac:dyDescent="0.35">
      <c r="AD30828">
        <v>-0.25394926714004468</v>
      </c>
    </row>
    <row r="30829" spans="30:30" x14ac:dyDescent="0.35">
      <c r="AD30829">
        <v>-0.3018373638824966</v>
      </c>
    </row>
    <row r="30830" spans="30:30" x14ac:dyDescent="0.35">
      <c r="AD30830">
        <v>-3.3023811171755832E-2</v>
      </c>
    </row>
    <row r="30831" spans="30:30" x14ac:dyDescent="0.35">
      <c r="AD30831">
        <v>-0.15830540632785126</v>
      </c>
    </row>
    <row r="30832" spans="30:30" x14ac:dyDescent="0.35">
      <c r="AD30832">
        <v>-5.4610093793903587E-2</v>
      </c>
    </row>
    <row r="30833" spans="30:30" x14ac:dyDescent="0.35">
      <c r="AD30833">
        <v>2.3121952939981285E-2</v>
      </c>
    </row>
    <row r="30834" spans="30:30" x14ac:dyDescent="0.35">
      <c r="AD30834">
        <v>-0.12633717942375883</v>
      </c>
    </row>
    <row r="30835" spans="30:30" x14ac:dyDescent="0.35">
      <c r="AD30835">
        <v>-7.0777159755695665E-2</v>
      </c>
    </row>
    <row r="30836" spans="30:30" x14ac:dyDescent="0.35">
      <c r="AD30836">
        <v>-8.6287825641456817E-2</v>
      </c>
    </row>
    <row r="30837" spans="30:30" x14ac:dyDescent="0.35">
      <c r="AD30837">
        <v>-9.1533379502318615E-2</v>
      </c>
    </row>
    <row r="30838" spans="30:30" x14ac:dyDescent="0.35">
      <c r="AD30838">
        <v>3.4545254657330472E-2</v>
      </c>
    </row>
    <row r="30839" spans="30:30" x14ac:dyDescent="0.35">
      <c r="AD30839">
        <v>0.17415199737240195</v>
      </c>
    </row>
    <row r="30840" spans="30:30" x14ac:dyDescent="0.35">
      <c r="AD30840">
        <v>-4.1433183971271409E-2</v>
      </c>
    </row>
    <row r="30841" spans="30:30" x14ac:dyDescent="0.35">
      <c r="AD30841">
        <v>0.18321853138661154</v>
      </c>
    </row>
    <row r="30842" spans="30:30" x14ac:dyDescent="0.35">
      <c r="AD30842">
        <v>3.7767667149780665E-2</v>
      </c>
    </row>
    <row r="30843" spans="30:30" x14ac:dyDescent="0.35">
      <c r="AD30843">
        <v>-5.6752673870799045E-4</v>
      </c>
    </row>
    <row r="30844" spans="30:30" x14ac:dyDescent="0.35">
      <c r="AD30844">
        <v>0.1899361634433665</v>
      </c>
    </row>
    <row r="30845" spans="30:30" x14ac:dyDescent="0.35">
      <c r="AD30845">
        <v>0.19530725283227982</v>
      </c>
    </row>
    <row r="30846" spans="30:30" x14ac:dyDescent="0.35">
      <c r="AD30846">
        <v>0.23713449189139851</v>
      </c>
    </row>
    <row r="30847" spans="30:30" x14ac:dyDescent="0.35">
      <c r="AD30847">
        <v>0.23886793347035298</v>
      </c>
    </row>
    <row r="30848" spans="30:30" x14ac:dyDescent="0.35">
      <c r="AD30848">
        <v>0.18706016148042984</v>
      </c>
    </row>
    <row r="30849" spans="30:30" x14ac:dyDescent="0.35">
      <c r="AD30849">
        <v>0.18145980352889227</v>
      </c>
    </row>
    <row r="30850" spans="30:30" x14ac:dyDescent="0.35">
      <c r="AD30850">
        <v>0.12156812032090732</v>
      </c>
    </row>
    <row r="30851" spans="30:30" x14ac:dyDescent="0.35">
      <c r="AD30851">
        <v>-0.10439080045369889</v>
      </c>
    </row>
    <row r="30852" spans="30:30" x14ac:dyDescent="0.35">
      <c r="AD30852">
        <v>0.3086022012086489</v>
      </c>
    </row>
    <row r="30853" spans="30:30" x14ac:dyDescent="0.35">
      <c r="AD30853">
        <v>0.19243340313423868</v>
      </c>
    </row>
    <row r="30854" spans="30:30" x14ac:dyDescent="0.35">
      <c r="AD30854">
        <v>0.10816515067145542</v>
      </c>
    </row>
    <row r="30855" spans="30:30" x14ac:dyDescent="0.35">
      <c r="AD30855">
        <v>-7.1298558198196735E-2</v>
      </c>
    </row>
    <row r="30856" spans="30:30" x14ac:dyDescent="0.35">
      <c r="AD30856">
        <v>-0.2261822557401538</v>
      </c>
    </row>
    <row r="30857" spans="30:30" x14ac:dyDescent="0.35">
      <c r="AD30857">
        <v>-0.34954305808319081</v>
      </c>
    </row>
    <row r="30858" spans="30:30" x14ac:dyDescent="0.35">
      <c r="AD30858">
        <v>-0.16097367569274981</v>
      </c>
    </row>
    <row r="30859" spans="30:30" x14ac:dyDescent="0.35">
      <c r="AD30859">
        <v>-0.10680335742036459</v>
      </c>
    </row>
    <row r="30860" spans="30:30" x14ac:dyDescent="0.35">
      <c r="AD30860">
        <v>-4.3919823031813493E-2</v>
      </c>
    </row>
    <row r="30861" spans="30:30" x14ac:dyDescent="0.35">
      <c r="AD30861">
        <v>8.5429337738517089E-2</v>
      </c>
    </row>
    <row r="30862" spans="30:30" x14ac:dyDescent="0.35">
      <c r="AD30862">
        <v>-0.15531086931608737</v>
      </c>
    </row>
    <row r="30863" spans="30:30" x14ac:dyDescent="0.35">
      <c r="AD30863">
        <v>-0.27666707629321585</v>
      </c>
    </row>
    <row r="30864" spans="30:30" x14ac:dyDescent="0.35">
      <c r="AD30864">
        <v>-3.4682001502022435E-2</v>
      </c>
    </row>
    <row r="30865" spans="30:30" x14ac:dyDescent="0.35">
      <c r="AD30865">
        <v>0.11857604125416427</v>
      </c>
    </row>
    <row r="30866" spans="30:30" x14ac:dyDescent="0.35">
      <c r="AD30866">
        <v>0.12732433201563975</v>
      </c>
    </row>
    <row r="30867" spans="30:30" x14ac:dyDescent="0.35">
      <c r="AD30867">
        <v>0.16226316363220791</v>
      </c>
    </row>
    <row r="30868" spans="30:30" x14ac:dyDescent="0.35">
      <c r="AD30868">
        <v>0.25278953023794121</v>
      </c>
    </row>
    <row r="30869" spans="30:30" x14ac:dyDescent="0.35">
      <c r="AD30869">
        <v>0.24958602047570172</v>
      </c>
    </row>
    <row r="30870" spans="30:30" x14ac:dyDescent="0.35">
      <c r="AD30870">
        <v>2.6754389124704073E-2</v>
      </c>
    </row>
    <row r="30871" spans="30:30" x14ac:dyDescent="0.35">
      <c r="AD30871">
        <v>-7.0313704942415858E-2</v>
      </c>
    </row>
    <row r="30872" spans="30:30" x14ac:dyDescent="0.35">
      <c r="AD30872">
        <v>-3.2644411456522471E-3</v>
      </c>
    </row>
    <row r="30873" spans="30:30" x14ac:dyDescent="0.35">
      <c r="AD30873">
        <v>0.15393398753797652</v>
      </c>
    </row>
    <row r="30874" spans="30:30" x14ac:dyDescent="0.35">
      <c r="AD30874">
        <v>4.7765465744698747E-2</v>
      </c>
    </row>
    <row r="30875" spans="30:30" x14ac:dyDescent="0.35">
      <c r="AD30875">
        <v>4.2988105165121762E-2</v>
      </c>
    </row>
    <row r="30876" spans="30:30" x14ac:dyDescent="0.35">
      <c r="AD30876">
        <v>0.11935842699657113</v>
      </c>
    </row>
    <row r="30877" spans="30:30" x14ac:dyDescent="0.35">
      <c r="AD30877">
        <v>-0.14176109398082581</v>
      </c>
    </row>
    <row r="30878" spans="30:30" x14ac:dyDescent="0.35">
      <c r="AD30878">
        <v>-0.17399375870303191</v>
      </c>
    </row>
    <row r="30879" spans="30:30" x14ac:dyDescent="0.35">
      <c r="AD30879">
        <v>-0.15630339465059587</v>
      </c>
    </row>
    <row r="30880" spans="30:30" x14ac:dyDescent="0.35">
      <c r="AD30880">
        <v>0.38769550495676669</v>
      </c>
    </row>
    <row r="30881" spans="30:30" x14ac:dyDescent="0.35">
      <c r="AD30881">
        <v>0.33042770775291291</v>
      </c>
    </row>
    <row r="30882" spans="30:30" x14ac:dyDescent="0.35">
      <c r="AD30882">
        <v>-4.4031444362518622E-2</v>
      </c>
    </row>
    <row r="30883" spans="30:30" x14ac:dyDescent="0.35">
      <c r="AD30883">
        <v>-0.13625299183870498</v>
      </c>
    </row>
    <row r="30884" spans="30:30" x14ac:dyDescent="0.35">
      <c r="AD30884">
        <v>-0.38220252335808319</v>
      </c>
    </row>
    <row r="30885" spans="30:30" x14ac:dyDescent="0.35">
      <c r="AD30885">
        <v>-0.27341566105653975</v>
      </c>
    </row>
    <row r="30886" spans="30:30" x14ac:dyDescent="0.35">
      <c r="AD30886">
        <v>-0.12420292833421419</v>
      </c>
    </row>
    <row r="30887" spans="30:30" x14ac:dyDescent="0.35">
      <c r="AD30887">
        <v>2.2660230291076194E-2</v>
      </c>
    </row>
    <row r="30888" spans="30:30" x14ac:dyDescent="0.35">
      <c r="AD30888">
        <v>-9.6407704308756927E-3</v>
      </c>
    </row>
    <row r="30889" spans="30:30" x14ac:dyDescent="0.35">
      <c r="AD30889">
        <v>8.7358765988207202E-2</v>
      </c>
    </row>
    <row r="30890" spans="30:30" x14ac:dyDescent="0.35">
      <c r="AD30890">
        <v>7.1502774564984828E-2</v>
      </c>
    </row>
    <row r="30891" spans="30:30" x14ac:dyDescent="0.35">
      <c r="AD30891">
        <v>-0.21542705435659371</v>
      </c>
    </row>
    <row r="30892" spans="30:30" x14ac:dyDescent="0.35">
      <c r="AD30892">
        <v>-0.1990901351368346</v>
      </c>
    </row>
    <row r="30893" spans="30:30" x14ac:dyDescent="0.35">
      <c r="AD30893">
        <v>-4.6185933844965749E-2</v>
      </c>
    </row>
    <row r="30894" spans="30:30" x14ac:dyDescent="0.35">
      <c r="AD30894">
        <v>5.8514898522103957E-3</v>
      </c>
    </row>
    <row r="30895" spans="30:30" x14ac:dyDescent="0.35">
      <c r="AD30895">
        <v>0.10682311987868404</v>
      </c>
    </row>
    <row r="30896" spans="30:30" x14ac:dyDescent="0.35">
      <c r="AD30896">
        <v>7.955891784158968E-2</v>
      </c>
    </row>
    <row r="30897" spans="30:30" x14ac:dyDescent="0.35">
      <c r="AD30897">
        <v>0.10043919004676731</v>
      </c>
    </row>
    <row r="30898" spans="30:30" x14ac:dyDescent="0.35">
      <c r="AD30898">
        <v>0.16896219847900792</v>
      </c>
    </row>
    <row r="30899" spans="30:30" x14ac:dyDescent="0.35">
      <c r="AD30899">
        <v>0.26563633776243373</v>
      </c>
    </row>
    <row r="30900" spans="30:30" x14ac:dyDescent="0.35">
      <c r="AD30900">
        <v>0.15039674714166715</v>
      </c>
    </row>
    <row r="30901" spans="30:30" x14ac:dyDescent="0.35">
      <c r="AD30901">
        <v>6.6729265433618568E-2</v>
      </c>
    </row>
    <row r="30902" spans="30:30" x14ac:dyDescent="0.35">
      <c r="AD30902">
        <v>2.110286381933189E-2</v>
      </c>
    </row>
    <row r="30903" spans="30:30" x14ac:dyDescent="0.35">
      <c r="AD30903">
        <v>-6.5424584470194835E-2</v>
      </c>
    </row>
    <row r="30904" spans="30:30" x14ac:dyDescent="0.35">
      <c r="AD30904">
        <v>-0.25744074026009306</v>
      </c>
    </row>
    <row r="30905" spans="30:30" x14ac:dyDescent="0.35">
      <c r="AD30905">
        <v>-0.16477558350826169</v>
      </c>
    </row>
    <row r="30906" spans="30:30" x14ac:dyDescent="0.35">
      <c r="AD30906">
        <v>-0.10959330543686366</v>
      </c>
    </row>
    <row r="30907" spans="30:30" x14ac:dyDescent="0.35">
      <c r="AD30907">
        <v>0.17165672518333377</v>
      </c>
    </row>
    <row r="30908" spans="30:30" x14ac:dyDescent="0.35">
      <c r="AD30908">
        <v>0.43577779553226109</v>
      </c>
    </row>
    <row r="30909" spans="30:30" x14ac:dyDescent="0.35">
      <c r="AD30909">
        <v>0.25136395560421143</v>
      </c>
    </row>
    <row r="30910" spans="30:30" x14ac:dyDescent="0.35">
      <c r="AD30910">
        <v>-1.4057587376649673E-2</v>
      </c>
    </row>
    <row r="30911" spans="30:30" x14ac:dyDescent="0.35">
      <c r="AD30911">
        <v>-0.1349618122399317</v>
      </c>
    </row>
    <row r="30912" spans="30:30" x14ac:dyDescent="0.35">
      <c r="AD30912">
        <v>-0.29967484246688542</v>
      </c>
    </row>
    <row r="30913" spans="30:30" x14ac:dyDescent="0.35">
      <c r="AD30913">
        <v>-0.34409691415602278</v>
      </c>
    </row>
    <row r="30914" spans="30:30" x14ac:dyDescent="0.35">
      <c r="AD30914">
        <v>-0.3266298257180868</v>
      </c>
    </row>
    <row r="30915" spans="30:30" x14ac:dyDescent="0.35">
      <c r="AD30915">
        <v>-0.11763509635688785</v>
      </c>
    </row>
    <row r="30916" spans="30:30" x14ac:dyDescent="0.35">
      <c r="AD30916">
        <v>5.5627592937761733E-2</v>
      </c>
    </row>
    <row r="30917" spans="30:30" x14ac:dyDescent="0.35">
      <c r="AD30917">
        <v>0.12898277579675127</v>
      </c>
    </row>
    <row r="30918" spans="30:30" x14ac:dyDescent="0.35">
      <c r="AD30918">
        <v>0.11797415731230952</v>
      </c>
    </row>
    <row r="30919" spans="30:30" x14ac:dyDescent="0.35">
      <c r="AD30919">
        <v>1.535204833248572E-2</v>
      </c>
    </row>
    <row r="30920" spans="30:30" x14ac:dyDescent="0.35">
      <c r="AD30920">
        <v>-0.13852233205333234</v>
      </c>
    </row>
    <row r="30921" spans="30:30" x14ac:dyDescent="0.35">
      <c r="AD30921">
        <v>0.18881461196347196</v>
      </c>
    </row>
    <row r="30922" spans="30:30" x14ac:dyDescent="0.35">
      <c r="AD30922">
        <v>0.22641483113619104</v>
      </c>
    </row>
    <row r="30923" spans="30:30" x14ac:dyDescent="0.35">
      <c r="AD30923">
        <v>9.3993522934826504E-2</v>
      </c>
    </row>
    <row r="30924" spans="30:30" x14ac:dyDescent="0.35">
      <c r="AD30924">
        <v>0.12551517537029933</v>
      </c>
    </row>
    <row r="30925" spans="30:30" x14ac:dyDescent="0.35">
      <c r="AD30925">
        <v>0.17135471979984365</v>
      </c>
    </row>
    <row r="30926" spans="30:30" x14ac:dyDescent="0.35">
      <c r="AD30926">
        <v>0.18470433342743495</v>
      </c>
    </row>
    <row r="30927" spans="30:30" x14ac:dyDescent="0.35">
      <c r="AD30927">
        <v>0.23210257007203861</v>
      </c>
    </row>
    <row r="30928" spans="30:30" x14ac:dyDescent="0.35">
      <c r="AD30928">
        <v>0.15938989485009819</v>
      </c>
    </row>
    <row r="30929" spans="30:30" x14ac:dyDescent="0.35">
      <c r="AD30929">
        <v>0.30519881950744132</v>
      </c>
    </row>
    <row r="30930" spans="30:30" x14ac:dyDescent="0.35">
      <c r="AD30930">
        <v>0.31472677861696424</v>
      </c>
    </row>
    <row r="30931" spans="30:30" x14ac:dyDescent="0.35">
      <c r="AD30931">
        <v>-4.0187796747675128E-2</v>
      </c>
    </row>
    <row r="30932" spans="30:30" x14ac:dyDescent="0.35">
      <c r="AD30932">
        <v>-0.33850712472274991</v>
      </c>
    </row>
    <row r="30933" spans="30:30" x14ac:dyDescent="0.35">
      <c r="AD30933">
        <v>-1.2290071272494808E-2</v>
      </c>
    </row>
    <row r="30934" spans="30:30" x14ac:dyDescent="0.35">
      <c r="AD30934">
        <v>-4.763728697990352E-2</v>
      </c>
    </row>
    <row r="30935" spans="30:30" x14ac:dyDescent="0.35">
      <c r="AD30935">
        <v>0.25986961080632143</v>
      </c>
    </row>
    <row r="30936" spans="30:30" x14ac:dyDescent="0.35">
      <c r="AD30936">
        <v>0.19890256915515012</v>
      </c>
    </row>
    <row r="30937" spans="30:30" x14ac:dyDescent="0.35">
      <c r="AD30937">
        <v>0.24258441024501812</v>
      </c>
    </row>
    <row r="30938" spans="30:30" x14ac:dyDescent="0.35">
      <c r="AD30938">
        <v>5.0391954576576407E-2</v>
      </c>
    </row>
    <row r="30939" spans="30:30" x14ac:dyDescent="0.35">
      <c r="AD30939">
        <v>-0.32543253192267041</v>
      </c>
    </row>
    <row r="30940" spans="30:30" x14ac:dyDescent="0.35">
      <c r="AD30940">
        <v>-0.17837138989358239</v>
      </c>
    </row>
    <row r="30941" spans="30:30" x14ac:dyDescent="0.35">
      <c r="AD30941">
        <v>-0.37469383549158614</v>
      </c>
    </row>
    <row r="30942" spans="30:30" x14ac:dyDescent="0.35">
      <c r="AD30942">
        <v>-0.3404418116510915</v>
      </c>
    </row>
    <row r="30943" spans="30:30" x14ac:dyDescent="0.35">
      <c r="AD30943">
        <v>-2.3574369543494247E-2</v>
      </c>
    </row>
    <row r="30944" spans="30:30" x14ac:dyDescent="0.35">
      <c r="AD30944">
        <v>-1.6132491068524591E-2</v>
      </c>
    </row>
    <row r="30945" spans="30:30" x14ac:dyDescent="0.35">
      <c r="AD30945">
        <v>-5.3623485721131244E-2</v>
      </c>
    </row>
    <row r="30946" spans="30:30" x14ac:dyDescent="0.35">
      <c r="AD30946">
        <v>0.10321437424889519</v>
      </c>
    </row>
    <row r="30947" spans="30:30" x14ac:dyDescent="0.35">
      <c r="AD30947">
        <v>-1.6986028485700511E-2</v>
      </c>
    </row>
    <row r="30948" spans="30:30" x14ac:dyDescent="0.35">
      <c r="AD30948">
        <v>-6.7453327955132565E-3</v>
      </c>
    </row>
    <row r="30949" spans="30:30" x14ac:dyDescent="0.35">
      <c r="AD30949">
        <v>0.11694052523107233</v>
      </c>
    </row>
    <row r="30950" spans="30:30" x14ac:dyDescent="0.35">
      <c r="AD30950">
        <v>0.13321568065469777</v>
      </c>
    </row>
    <row r="30951" spans="30:30" x14ac:dyDescent="0.35">
      <c r="AD30951">
        <v>0.30888348645317187</v>
      </c>
    </row>
    <row r="30952" spans="30:30" x14ac:dyDescent="0.35">
      <c r="AD30952">
        <v>0.18701358651433847</v>
      </c>
    </row>
    <row r="30953" spans="30:30" x14ac:dyDescent="0.35">
      <c r="AD30953">
        <v>0.20871246254861825</v>
      </c>
    </row>
    <row r="30954" spans="30:30" x14ac:dyDescent="0.35">
      <c r="AD30954">
        <v>0.1153191198718513</v>
      </c>
    </row>
    <row r="30955" spans="30:30" x14ac:dyDescent="0.35">
      <c r="AD30955">
        <v>7.2203236425113721E-3</v>
      </c>
    </row>
    <row r="30956" spans="30:30" x14ac:dyDescent="0.35">
      <c r="AD30956">
        <v>7.3371703663851595E-2</v>
      </c>
    </row>
    <row r="30957" spans="30:30" x14ac:dyDescent="0.35">
      <c r="AD30957">
        <v>4.4134934489502245E-2</v>
      </c>
    </row>
    <row r="30958" spans="30:30" x14ac:dyDescent="0.35">
      <c r="AD30958">
        <v>-0.2546895397531439</v>
      </c>
    </row>
    <row r="30959" spans="30:30" x14ac:dyDescent="0.35">
      <c r="AD30959">
        <v>-0.17072831947460623</v>
      </c>
    </row>
    <row r="30960" spans="30:30" x14ac:dyDescent="0.35">
      <c r="AD30960">
        <v>-0.12868794672165493</v>
      </c>
    </row>
    <row r="30961" spans="30:30" x14ac:dyDescent="0.35">
      <c r="AD30961">
        <v>-0.10445610559205219</v>
      </c>
    </row>
    <row r="30962" spans="30:30" x14ac:dyDescent="0.35">
      <c r="AD30962">
        <v>1.4124470103748427E-2</v>
      </c>
    </row>
    <row r="30963" spans="30:30" x14ac:dyDescent="0.35">
      <c r="AD30963">
        <v>-0.18953361266971583</v>
      </c>
    </row>
    <row r="30964" spans="30:30" x14ac:dyDescent="0.35">
      <c r="AD30964">
        <v>6.1036446081032661E-2</v>
      </c>
    </row>
    <row r="30965" spans="30:30" x14ac:dyDescent="0.35">
      <c r="AD30965">
        <v>0.34587793074188328</v>
      </c>
    </row>
    <row r="30966" spans="30:30" x14ac:dyDescent="0.35">
      <c r="AD30966">
        <v>4.0486821907411166E-2</v>
      </c>
    </row>
    <row r="30967" spans="30:30" x14ac:dyDescent="0.35">
      <c r="AD30967">
        <v>-0.26110063778175979</v>
      </c>
    </row>
    <row r="30968" spans="30:30" x14ac:dyDescent="0.35">
      <c r="AD30968">
        <v>-0.28174545984724925</v>
      </c>
    </row>
    <row r="30969" spans="30:30" x14ac:dyDescent="0.35">
      <c r="AD30969">
        <v>-0.145867341581459</v>
      </c>
    </row>
    <row r="30970" spans="30:30" x14ac:dyDescent="0.35">
      <c r="AD30970">
        <v>-0.41247307346735157</v>
      </c>
    </row>
    <row r="30971" spans="30:30" x14ac:dyDescent="0.35">
      <c r="AD30971">
        <v>-5.5573378143987648E-2</v>
      </c>
    </row>
    <row r="30972" spans="30:30" x14ac:dyDescent="0.35">
      <c r="AD30972">
        <v>-9.8545009225509322E-2</v>
      </c>
    </row>
    <row r="30973" spans="30:30" x14ac:dyDescent="0.35">
      <c r="AD30973">
        <v>5.3894815651150937E-2</v>
      </c>
    </row>
    <row r="30974" spans="30:30" x14ac:dyDescent="0.35">
      <c r="AD30974">
        <v>5.1529278090193434E-2</v>
      </c>
    </row>
    <row r="30975" spans="30:30" x14ac:dyDescent="0.35">
      <c r="AD30975">
        <v>1.069084959432891E-2</v>
      </c>
    </row>
    <row r="30976" spans="30:30" x14ac:dyDescent="0.35">
      <c r="AD30976">
        <v>0.13659353604055052</v>
      </c>
    </row>
    <row r="30977" spans="30:30" x14ac:dyDescent="0.35">
      <c r="AD30977">
        <v>0.18712220092532977</v>
      </c>
    </row>
    <row r="30978" spans="30:30" x14ac:dyDescent="0.35">
      <c r="AD30978">
        <v>0.16756402707705725</v>
      </c>
    </row>
    <row r="30979" spans="30:30" x14ac:dyDescent="0.35">
      <c r="AD30979">
        <v>0.10934353962932115</v>
      </c>
    </row>
    <row r="30980" spans="30:30" x14ac:dyDescent="0.35">
      <c r="AD30980">
        <v>0.14071605149912064</v>
      </c>
    </row>
    <row r="30981" spans="30:30" x14ac:dyDescent="0.35">
      <c r="AD30981">
        <v>0.22630908470670902</v>
      </c>
    </row>
    <row r="30982" spans="30:30" x14ac:dyDescent="0.35">
      <c r="AD30982">
        <v>0.12475655030131223</v>
      </c>
    </row>
    <row r="30983" spans="30:30" x14ac:dyDescent="0.35">
      <c r="AD30983">
        <v>0.15013333129284417</v>
      </c>
    </row>
    <row r="30984" spans="30:30" x14ac:dyDescent="0.35">
      <c r="AD30984">
        <v>6.6202601686751739E-2</v>
      </c>
    </row>
    <row r="30985" spans="30:30" x14ac:dyDescent="0.35">
      <c r="AD30985">
        <v>-9.2888299260915616E-2</v>
      </c>
    </row>
    <row r="30986" spans="30:30" x14ac:dyDescent="0.35">
      <c r="AD30986">
        <v>-9.7692381991214567E-3</v>
      </c>
    </row>
    <row r="30987" spans="30:30" x14ac:dyDescent="0.35">
      <c r="AD30987">
        <v>0.16159948415428665</v>
      </c>
    </row>
    <row r="30988" spans="30:30" x14ac:dyDescent="0.35">
      <c r="AD30988">
        <v>3.8159022036839838E-2</v>
      </c>
    </row>
    <row r="30989" spans="30:30" x14ac:dyDescent="0.35">
      <c r="AD30989">
        <v>5.4795962908860227E-2</v>
      </c>
    </row>
    <row r="30990" spans="30:30" x14ac:dyDescent="0.35">
      <c r="AD30990">
        <v>5.6136024964032485E-2</v>
      </c>
    </row>
    <row r="30991" spans="30:30" x14ac:dyDescent="0.35">
      <c r="AD30991">
        <v>-2.6619418620469539E-2</v>
      </c>
    </row>
    <row r="30992" spans="30:30" x14ac:dyDescent="0.35">
      <c r="AD30992">
        <v>-8.6222501768992172E-3</v>
      </c>
    </row>
    <row r="30993" spans="30:30" x14ac:dyDescent="0.35">
      <c r="AD30993">
        <v>0.23470938645318562</v>
      </c>
    </row>
    <row r="30994" spans="30:30" x14ac:dyDescent="0.35">
      <c r="AD30994">
        <v>0.28168750717610791</v>
      </c>
    </row>
    <row r="30995" spans="30:30" x14ac:dyDescent="0.35">
      <c r="AD30995">
        <v>-7.9495365533610751E-2</v>
      </c>
    </row>
    <row r="30996" spans="30:30" x14ac:dyDescent="0.35">
      <c r="AD30996">
        <v>-0.23090788887596189</v>
      </c>
    </row>
    <row r="30997" spans="30:30" x14ac:dyDescent="0.35">
      <c r="AD30997">
        <v>-0.20862777764265111</v>
      </c>
    </row>
    <row r="30998" spans="30:30" x14ac:dyDescent="0.35">
      <c r="AD30998">
        <v>-0.27238239859405067</v>
      </c>
    </row>
    <row r="30999" spans="30:30" x14ac:dyDescent="0.35">
      <c r="AD30999">
        <v>-0.10343724562909398</v>
      </c>
    </row>
    <row r="31000" spans="30:30" x14ac:dyDescent="0.35">
      <c r="AD31000">
        <v>-6.5549805791745588E-2</v>
      </c>
    </row>
    <row r="31001" spans="30:30" x14ac:dyDescent="0.35">
      <c r="AD31001">
        <v>2.1181121923622908E-2</v>
      </c>
    </row>
    <row r="31002" spans="30:30" x14ac:dyDescent="0.35">
      <c r="AD31002">
        <v>3.5104202395077798E-2</v>
      </c>
    </row>
    <row r="31003" spans="30:30" x14ac:dyDescent="0.35">
      <c r="AD31003">
        <v>2.8014650366334038E-2</v>
      </c>
    </row>
    <row r="31004" spans="30:30" x14ac:dyDescent="0.35">
      <c r="AD31004">
        <v>-0.15900748903714088</v>
      </c>
    </row>
    <row r="31005" spans="30:30" x14ac:dyDescent="0.35">
      <c r="AD31005">
        <v>0.28811243647279411</v>
      </c>
    </row>
    <row r="31006" spans="30:30" x14ac:dyDescent="0.35">
      <c r="AD31006">
        <v>8.0993590501522897E-2</v>
      </c>
    </row>
    <row r="31007" spans="30:30" x14ac:dyDescent="0.35">
      <c r="AD31007">
        <v>9.5432460733655647E-2</v>
      </c>
    </row>
    <row r="31008" spans="30:30" x14ac:dyDescent="0.35">
      <c r="AD31008">
        <v>0.29807498701157237</v>
      </c>
    </row>
    <row r="31009" spans="30:30" x14ac:dyDescent="0.35">
      <c r="AD31009">
        <v>0.29269629299288774</v>
      </c>
    </row>
    <row r="31010" spans="30:30" x14ac:dyDescent="0.35">
      <c r="AD31010">
        <v>0.2937988389909873</v>
      </c>
    </row>
    <row r="31011" spans="30:30" x14ac:dyDescent="0.35">
      <c r="AD31011">
        <v>0.31187719266454106</v>
      </c>
    </row>
    <row r="31012" spans="30:30" x14ac:dyDescent="0.35">
      <c r="AD31012">
        <v>3.0112949215957426E-2</v>
      </c>
    </row>
    <row r="31013" spans="30:30" x14ac:dyDescent="0.35">
      <c r="AD31013">
        <v>7.581009912714573E-2</v>
      </c>
    </row>
    <row r="31014" spans="30:30" x14ac:dyDescent="0.35">
      <c r="AD31014">
        <v>0.16332112851956052</v>
      </c>
    </row>
    <row r="31015" spans="30:30" x14ac:dyDescent="0.35">
      <c r="AD31015">
        <v>0.25106510335881144</v>
      </c>
    </row>
    <row r="31016" spans="30:30" x14ac:dyDescent="0.35">
      <c r="AD31016">
        <v>0.3117089594051991</v>
      </c>
    </row>
    <row r="31017" spans="30:30" x14ac:dyDescent="0.35">
      <c r="AD31017">
        <v>0.12898740033252812</v>
      </c>
    </row>
    <row r="31018" spans="30:30" x14ac:dyDescent="0.35">
      <c r="AD31018">
        <v>0.16125147455507516</v>
      </c>
    </row>
    <row r="31019" spans="30:30" x14ac:dyDescent="0.35">
      <c r="AD31019">
        <v>0.1777549172535908</v>
      </c>
    </row>
    <row r="31020" spans="30:30" x14ac:dyDescent="0.35">
      <c r="AD31020">
        <v>-0.2134340571763359</v>
      </c>
    </row>
    <row r="31021" spans="30:30" x14ac:dyDescent="0.35">
      <c r="AD31021">
        <v>0.20658986722484851</v>
      </c>
    </row>
    <row r="31022" spans="30:30" x14ac:dyDescent="0.35">
      <c r="AD31022">
        <v>0.35854194332133288</v>
      </c>
    </row>
    <row r="31023" spans="30:30" x14ac:dyDescent="0.35">
      <c r="AD31023">
        <v>5.6945610688233721E-2</v>
      </c>
    </row>
    <row r="31024" spans="30:30" x14ac:dyDescent="0.35">
      <c r="AD31024">
        <v>-8.0794313620205532E-2</v>
      </c>
    </row>
    <row r="31025" spans="30:30" x14ac:dyDescent="0.35">
      <c r="AD31025">
        <v>-0.27380857957089649</v>
      </c>
    </row>
    <row r="31026" spans="30:30" x14ac:dyDescent="0.35">
      <c r="AD31026">
        <v>-8.4088801838332519E-2</v>
      </c>
    </row>
    <row r="31027" spans="30:30" x14ac:dyDescent="0.35">
      <c r="AD31027">
        <v>-0.17482045892514272</v>
      </c>
    </row>
    <row r="31028" spans="30:30" x14ac:dyDescent="0.35">
      <c r="AD31028">
        <v>4.6910282938112495E-2</v>
      </c>
    </row>
    <row r="31029" spans="30:30" x14ac:dyDescent="0.35">
      <c r="AD31029">
        <v>9.0404718184974642E-2</v>
      </c>
    </row>
    <row r="31030" spans="30:30" x14ac:dyDescent="0.35">
      <c r="AD31030">
        <v>0.17873332478767004</v>
      </c>
    </row>
    <row r="31031" spans="30:30" x14ac:dyDescent="0.35">
      <c r="AD31031">
        <v>-2.3550256603037879E-2</v>
      </c>
    </row>
    <row r="31032" spans="30:30" x14ac:dyDescent="0.35">
      <c r="AD31032">
        <v>-5.2603592577111676E-2</v>
      </c>
    </row>
    <row r="31033" spans="30:30" x14ac:dyDescent="0.35">
      <c r="AD31033">
        <v>0.10478551771057723</v>
      </c>
    </row>
    <row r="31034" spans="30:30" x14ac:dyDescent="0.35">
      <c r="AD31034">
        <v>0.17888517449205771</v>
      </c>
    </row>
    <row r="31035" spans="30:30" x14ac:dyDescent="0.35">
      <c r="AD31035">
        <v>0.28496412211783084</v>
      </c>
    </row>
    <row r="31036" spans="30:30" x14ac:dyDescent="0.35">
      <c r="AD31036">
        <v>5.1420327103754389E-2</v>
      </c>
    </row>
    <row r="31037" spans="30:30" x14ac:dyDescent="0.35">
      <c r="AD31037">
        <v>0.19232659779729808</v>
      </c>
    </row>
    <row r="31038" spans="30:30" x14ac:dyDescent="0.35">
      <c r="AD31038">
        <v>0.14394095970452744</v>
      </c>
    </row>
    <row r="31039" spans="30:30" x14ac:dyDescent="0.35">
      <c r="AD31039">
        <v>-2.9135296879004305E-2</v>
      </c>
    </row>
    <row r="31040" spans="30:30" x14ac:dyDescent="0.35">
      <c r="AD31040">
        <v>3.2809352287890198E-2</v>
      </c>
    </row>
    <row r="31041" spans="30:30" x14ac:dyDescent="0.35">
      <c r="AD31041">
        <v>0.13400198459404253</v>
      </c>
    </row>
    <row r="31042" spans="30:30" x14ac:dyDescent="0.35">
      <c r="AD31042">
        <v>0.1323260412495724</v>
      </c>
    </row>
    <row r="31043" spans="30:30" x14ac:dyDescent="0.35">
      <c r="AD31043">
        <v>0.14365202511948044</v>
      </c>
    </row>
    <row r="31044" spans="30:30" x14ac:dyDescent="0.35">
      <c r="AD31044">
        <v>0.11129061821689988</v>
      </c>
    </row>
    <row r="31045" spans="30:30" x14ac:dyDescent="0.35">
      <c r="AD31045">
        <v>0.18051785507722753</v>
      </c>
    </row>
    <row r="31046" spans="30:30" x14ac:dyDescent="0.35">
      <c r="AD31046">
        <v>0.19728194071760841</v>
      </c>
    </row>
    <row r="31047" spans="30:30" x14ac:dyDescent="0.35">
      <c r="AD31047">
        <v>0.21591630241795573</v>
      </c>
    </row>
    <row r="31048" spans="30:30" x14ac:dyDescent="0.35">
      <c r="AD31048">
        <v>0.12250621601096646</v>
      </c>
    </row>
    <row r="31049" spans="30:30" x14ac:dyDescent="0.35">
      <c r="AD31049">
        <v>-7.7215006418501042E-2</v>
      </c>
    </row>
    <row r="31050" spans="30:30" x14ac:dyDescent="0.35">
      <c r="AD31050">
        <v>0.45540180337877589</v>
      </c>
    </row>
    <row r="31051" spans="30:30" x14ac:dyDescent="0.35">
      <c r="AD31051">
        <v>0.11412481928533719</v>
      </c>
    </row>
    <row r="31052" spans="30:30" x14ac:dyDescent="0.35">
      <c r="AD31052">
        <v>9.8847246318932835E-3</v>
      </c>
    </row>
    <row r="31053" spans="30:30" x14ac:dyDescent="0.35">
      <c r="AD31053">
        <v>-7.9256970537879445E-2</v>
      </c>
    </row>
    <row r="31054" spans="30:30" x14ac:dyDescent="0.35">
      <c r="AD31054">
        <v>-0.3666333194462183</v>
      </c>
    </row>
    <row r="31055" spans="30:30" x14ac:dyDescent="0.35">
      <c r="AD31055">
        <v>-2.1998895542024052E-2</v>
      </c>
    </row>
    <row r="31056" spans="30:30" x14ac:dyDescent="0.35">
      <c r="AD31056">
        <v>0.13112040718781837</v>
      </c>
    </row>
    <row r="31057" spans="30:30" x14ac:dyDescent="0.35">
      <c r="AD31057">
        <v>0.19777312531410354</v>
      </c>
    </row>
    <row r="31058" spans="30:30" x14ac:dyDescent="0.35">
      <c r="AD31058">
        <v>-6.0869026675896373E-2</v>
      </c>
    </row>
    <row r="31059" spans="30:30" x14ac:dyDescent="0.35">
      <c r="AD31059">
        <v>2.7171139771379773E-2</v>
      </c>
    </row>
    <row r="31060" spans="30:30" x14ac:dyDescent="0.35">
      <c r="AD31060">
        <v>5.5716336912264769E-2</v>
      </c>
    </row>
    <row r="31061" spans="30:30" x14ac:dyDescent="0.35">
      <c r="AD31061">
        <v>3.3243615934439516E-2</v>
      </c>
    </row>
    <row r="31062" spans="30:30" x14ac:dyDescent="0.35">
      <c r="AD31062">
        <v>9.4857256520696695E-2</v>
      </c>
    </row>
    <row r="31063" spans="30:30" x14ac:dyDescent="0.35">
      <c r="AD31063">
        <v>5.2416487736409098E-2</v>
      </c>
    </row>
    <row r="31064" spans="30:30" x14ac:dyDescent="0.35">
      <c r="AD31064">
        <v>0.19251594599370003</v>
      </c>
    </row>
    <row r="31065" spans="30:30" x14ac:dyDescent="0.35">
      <c r="AD31065">
        <v>-5.598942109587569E-3</v>
      </c>
    </row>
    <row r="31066" spans="30:30" x14ac:dyDescent="0.35">
      <c r="AD31066">
        <v>8.3361914454672895E-3</v>
      </c>
    </row>
    <row r="31067" spans="30:30" x14ac:dyDescent="0.35">
      <c r="AD31067">
        <v>5.7056051213475019E-2</v>
      </c>
    </row>
    <row r="31068" spans="30:30" x14ac:dyDescent="0.35">
      <c r="AD31068">
        <v>0.19540620478807741</v>
      </c>
    </row>
    <row r="31069" spans="30:30" x14ac:dyDescent="0.35">
      <c r="AD31069">
        <v>1.3701694821849362E-2</v>
      </c>
    </row>
    <row r="31070" spans="30:30" x14ac:dyDescent="0.35">
      <c r="AD31070">
        <v>4.6071209632222235E-2</v>
      </c>
    </row>
    <row r="31071" spans="30:30" x14ac:dyDescent="0.35">
      <c r="AD31071">
        <v>-8.3926785426804915E-2</v>
      </c>
    </row>
    <row r="31072" spans="30:30" x14ac:dyDescent="0.35">
      <c r="AD31072">
        <v>0.24935979032822184</v>
      </c>
    </row>
    <row r="31073" spans="30:30" x14ac:dyDescent="0.35">
      <c r="AD31073">
        <v>0.14208265371937501</v>
      </c>
    </row>
    <row r="31074" spans="30:30" x14ac:dyDescent="0.35">
      <c r="AD31074">
        <v>0.14886101846116498</v>
      </c>
    </row>
    <row r="31075" spans="30:30" x14ac:dyDescent="0.35">
      <c r="AD31075">
        <v>0.14649880346403135</v>
      </c>
    </row>
    <row r="31076" spans="30:30" x14ac:dyDescent="0.35">
      <c r="AD31076">
        <v>1.6278473822861381E-2</v>
      </c>
    </row>
    <row r="31077" spans="30:30" x14ac:dyDescent="0.35">
      <c r="AD31077">
        <v>-9.8816468574889973E-3</v>
      </c>
    </row>
    <row r="31078" spans="30:30" x14ac:dyDescent="0.35">
      <c r="AD31078">
        <v>0.12800360810528505</v>
      </c>
    </row>
    <row r="31079" spans="30:30" x14ac:dyDescent="0.35">
      <c r="AD31079">
        <v>4.8133043902227821E-2</v>
      </c>
    </row>
    <row r="31080" spans="30:30" x14ac:dyDescent="0.35">
      <c r="AD31080">
        <v>-2.9208890190075099E-2</v>
      </c>
    </row>
    <row r="31081" spans="30:30" x14ac:dyDescent="0.35">
      <c r="AD31081">
        <v>-6.6700415711613309E-2</v>
      </c>
    </row>
    <row r="31082" spans="30:30" x14ac:dyDescent="0.35">
      <c r="AD31082">
        <v>-0.47078790253393693</v>
      </c>
    </row>
    <row r="31083" spans="30:30" x14ac:dyDescent="0.35">
      <c r="AD31083">
        <v>-7.2403790005280633E-2</v>
      </c>
    </row>
    <row r="31084" spans="30:30" x14ac:dyDescent="0.35">
      <c r="AD31084">
        <v>0.11832421660620682</v>
      </c>
    </row>
    <row r="31085" spans="30:30" x14ac:dyDescent="0.35">
      <c r="AD31085">
        <v>0.22316389801948666</v>
      </c>
    </row>
    <row r="31086" spans="30:30" x14ac:dyDescent="0.35">
      <c r="AD31086">
        <v>6.0251938082968422E-2</v>
      </c>
    </row>
    <row r="31087" spans="30:30" x14ac:dyDescent="0.35">
      <c r="AD31087">
        <v>4.5623570424170888E-2</v>
      </c>
    </row>
    <row r="31088" spans="30:30" x14ac:dyDescent="0.35">
      <c r="AD31088">
        <v>6.9893887394042273E-2</v>
      </c>
    </row>
    <row r="31089" spans="30:30" x14ac:dyDescent="0.35">
      <c r="AD31089">
        <v>0.15896094702478344</v>
      </c>
    </row>
    <row r="31090" spans="30:30" x14ac:dyDescent="0.35">
      <c r="AD31090">
        <v>0.22002221313845</v>
      </c>
    </row>
    <row r="31091" spans="30:30" x14ac:dyDescent="0.35">
      <c r="AD31091">
        <v>5.9839048669427963E-2</v>
      </c>
    </row>
    <row r="31092" spans="30:30" x14ac:dyDescent="0.35">
      <c r="AD31092">
        <v>-2.2011200784924891E-2</v>
      </c>
    </row>
    <row r="31093" spans="30:30" x14ac:dyDescent="0.35">
      <c r="AD31093">
        <v>-2.530587556411696E-2</v>
      </c>
    </row>
    <row r="31094" spans="30:30" x14ac:dyDescent="0.35">
      <c r="AD31094">
        <v>0.1177613147583597</v>
      </c>
    </row>
    <row r="31095" spans="30:30" x14ac:dyDescent="0.35">
      <c r="AD31095">
        <v>0.32097017733147215</v>
      </c>
    </row>
    <row r="31096" spans="30:30" x14ac:dyDescent="0.35">
      <c r="AD31096">
        <v>0.36876196362396141</v>
      </c>
    </row>
    <row r="31097" spans="30:30" x14ac:dyDescent="0.35">
      <c r="AD31097">
        <v>0.11657441111049846</v>
      </c>
    </row>
    <row r="31098" spans="30:30" x14ac:dyDescent="0.35">
      <c r="AD31098">
        <v>0.16585384116490987</v>
      </c>
    </row>
    <row r="31099" spans="30:30" x14ac:dyDescent="0.35">
      <c r="AD31099">
        <v>-4.9426684788272945E-2</v>
      </c>
    </row>
    <row r="31100" spans="30:30" x14ac:dyDescent="0.35">
      <c r="AD31100">
        <v>-3.6451421751455111E-2</v>
      </c>
    </row>
    <row r="31101" spans="30:30" x14ac:dyDescent="0.35">
      <c r="AD31101">
        <v>0.1022237527493286</v>
      </c>
    </row>
    <row r="31102" spans="30:30" x14ac:dyDescent="0.35">
      <c r="AD31102">
        <v>0.1306299605019009</v>
      </c>
    </row>
    <row r="31103" spans="30:30" x14ac:dyDescent="0.35">
      <c r="AD31103">
        <v>1.2014919952787202E-2</v>
      </c>
    </row>
    <row r="31104" spans="30:30" x14ac:dyDescent="0.35">
      <c r="AD31104">
        <v>6.4000647818682421E-2</v>
      </c>
    </row>
    <row r="31105" spans="30:30" x14ac:dyDescent="0.35">
      <c r="AD31105">
        <v>1.87685455876834E-3</v>
      </c>
    </row>
    <row r="31106" spans="30:30" x14ac:dyDescent="0.35">
      <c r="AD31106">
        <v>0.22663546167413601</v>
      </c>
    </row>
    <row r="31107" spans="30:30" x14ac:dyDescent="0.35">
      <c r="AD31107">
        <v>-0.18487254456722146</v>
      </c>
    </row>
    <row r="31108" spans="30:30" x14ac:dyDescent="0.35">
      <c r="AD31108">
        <v>7.3546650571400959E-2</v>
      </c>
    </row>
    <row r="31109" spans="30:30" x14ac:dyDescent="0.35">
      <c r="AD31109">
        <v>-9.8795537102376554E-2</v>
      </c>
    </row>
    <row r="31110" spans="30:30" x14ac:dyDescent="0.35">
      <c r="AD31110">
        <v>-0.22909444974646859</v>
      </c>
    </row>
    <row r="31111" spans="30:30" x14ac:dyDescent="0.35">
      <c r="AD31111">
        <v>-2.2042755880179409E-2</v>
      </c>
    </row>
    <row r="31112" spans="30:30" x14ac:dyDescent="0.35">
      <c r="AD31112">
        <v>2.4668067273614487E-2</v>
      </c>
    </row>
    <row r="31113" spans="30:30" x14ac:dyDescent="0.35">
      <c r="AD31113">
        <v>0.17111859826188974</v>
      </c>
    </row>
    <row r="31114" spans="30:30" x14ac:dyDescent="0.35">
      <c r="AD31114">
        <v>0.22960337019925356</v>
      </c>
    </row>
    <row r="31115" spans="30:30" x14ac:dyDescent="0.35">
      <c r="AD31115">
        <v>0.11021129960131565</v>
      </c>
    </row>
    <row r="31116" spans="30:30" x14ac:dyDescent="0.35">
      <c r="AD31116">
        <v>0.13045002912724807</v>
      </c>
    </row>
    <row r="31117" spans="30:30" x14ac:dyDescent="0.35">
      <c r="AD31117">
        <v>-2.8066322676069405E-4</v>
      </c>
    </row>
    <row r="31118" spans="30:30" x14ac:dyDescent="0.35">
      <c r="AD31118">
        <v>-0.1163078827005784</v>
      </c>
    </row>
    <row r="31119" spans="30:30" x14ac:dyDescent="0.35">
      <c r="AD31119">
        <v>0.13059554764335315</v>
      </c>
    </row>
    <row r="31120" spans="30:30" x14ac:dyDescent="0.35">
      <c r="AD31120">
        <v>2.4230735305364355E-2</v>
      </c>
    </row>
    <row r="31121" spans="30:30" x14ac:dyDescent="0.35">
      <c r="AD31121">
        <v>0.24049042323961159</v>
      </c>
    </row>
    <row r="31122" spans="30:30" x14ac:dyDescent="0.35">
      <c r="AD31122">
        <v>0.35914705990079537</v>
      </c>
    </row>
    <row r="31123" spans="30:30" x14ac:dyDescent="0.35">
      <c r="AD31123">
        <v>0.25185322907119662</v>
      </c>
    </row>
    <row r="31124" spans="30:30" x14ac:dyDescent="0.35">
      <c r="AD31124">
        <v>0.23160194702396633</v>
      </c>
    </row>
    <row r="31125" spans="30:30" x14ac:dyDescent="0.35">
      <c r="AD31125">
        <v>0.20729188590289768</v>
      </c>
    </row>
    <row r="31126" spans="30:30" x14ac:dyDescent="0.35">
      <c r="AD31126">
        <v>0.29982909736844593</v>
      </c>
    </row>
    <row r="31127" spans="30:30" x14ac:dyDescent="0.35">
      <c r="AD31127">
        <v>0.19263856382260136</v>
      </c>
    </row>
    <row r="31128" spans="30:30" x14ac:dyDescent="0.35">
      <c r="AD31128">
        <v>3.4207563679371243E-2</v>
      </c>
    </row>
    <row r="31129" spans="30:30" x14ac:dyDescent="0.35">
      <c r="AD31129">
        <v>0.18701602010342042</v>
      </c>
    </row>
    <row r="31130" spans="30:30" x14ac:dyDescent="0.35">
      <c r="AD31130">
        <v>0.12484207960781385</v>
      </c>
    </row>
    <row r="31131" spans="30:30" x14ac:dyDescent="0.35">
      <c r="AD31131">
        <v>3.1380433376994123E-2</v>
      </c>
    </row>
    <row r="31132" spans="30:30" x14ac:dyDescent="0.35">
      <c r="AD31132">
        <v>4.4764945505299011E-2</v>
      </c>
    </row>
    <row r="31133" spans="30:30" x14ac:dyDescent="0.35">
      <c r="AD31133">
        <v>0.21063475017604841</v>
      </c>
    </row>
    <row r="31134" spans="30:30" x14ac:dyDescent="0.35">
      <c r="AD31134">
        <v>-9.5467525782701548E-4</v>
      </c>
    </row>
    <row r="31135" spans="30:30" x14ac:dyDescent="0.35">
      <c r="AD31135">
        <v>-5.7961200796217784E-2</v>
      </c>
    </row>
    <row r="31136" spans="30:30" x14ac:dyDescent="0.35">
      <c r="AD31136">
        <v>4.8108895252196394E-2</v>
      </c>
    </row>
    <row r="31137" spans="30:30" x14ac:dyDescent="0.35">
      <c r="AD31137">
        <v>-0.33211331814113976</v>
      </c>
    </row>
    <row r="31138" spans="30:30" x14ac:dyDescent="0.35">
      <c r="AD31138">
        <v>-0.30544873331955291</v>
      </c>
    </row>
    <row r="31139" spans="30:30" x14ac:dyDescent="0.35">
      <c r="AD31139">
        <v>-4.8276851207164705E-2</v>
      </c>
    </row>
    <row r="31140" spans="30:30" x14ac:dyDescent="0.35">
      <c r="AD31140">
        <v>-2.3657956989157475E-2</v>
      </c>
    </row>
    <row r="31141" spans="30:30" x14ac:dyDescent="0.35">
      <c r="AD31141">
        <v>6.5632630817764867E-2</v>
      </c>
    </row>
    <row r="31142" spans="30:30" x14ac:dyDescent="0.35">
      <c r="AD31142">
        <v>0.17848136988205668</v>
      </c>
    </row>
    <row r="31143" spans="30:30" x14ac:dyDescent="0.35">
      <c r="AD31143">
        <v>4.2956188349304411E-2</v>
      </c>
    </row>
    <row r="31144" spans="30:30" x14ac:dyDescent="0.35">
      <c r="AD31144">
        <v>-0.10623047872613153</v>
      </c>
    </row>
    <row r="31145" spans="30:30" x14ac:dyDescent="0.35">
      <c r="AD31145">
        <v>1.0708014339727664E-2</v>
      </c>
    </row>
    <row r="31146" spans="30:30" x14ac:dyDescent="0.35">
      <c r="AD31146">
        <v>-2.4658611674121155E-2</v>
      </c>
    </row>
    <row r="31147" spans="30:30" x14ac:dyDescent="0.35">
      <c r="AD31147">
        <v>-5.2166499568584462E-2</v>
      </c>
    </row>
    <row r="31148" spans="30:30" x14ac:dyDescent="0.35">
      <c r="AD31148">
        <v>0.33444165820218247</v>
      </c>
    </row>
    <row r="31149" spans="30:30" x14ac:dyDescent="0.35">
      <c r="AD31149">
        <v>0.18122500791577609</v>
      </c>
    </row>
    <row r="31150" spans="30:30" x14ac:dyDescent="0.35">
      <c r="AD31150">
        <v>0.1656547222568765</v>
      </c>
    </row>
    <row r="31151" spans="30:30" x14ac:dyDescent="0.35">
      <c r="AD31151">
        <v>0.11290076416387521</v>
      </c>
    </row>
    <row r="31152" spans="30:30" x14ac:dyDescent="0.35">
      <c r="AD31152">
        <v>3.7109823862237989E-2</v>
      </c>
    </row>
    <row r="31153" spans="30:30" x14ac:dyDescent="0.35">
      <c r="AD31153">
        <v>0.14735600791914788</v>
      </c>
    </row>
    <row r="31154" spans="30:30" x14ac:dyDescent="0.35">
      <c r="AD31154">
        <v>0.17309084620930557</v>
      </c>
    </row>
    <row r="31155" spans="30:30" x14ac:dyDescent="0.35">
      <c r="AD31155">
        <v>7.1090504635152096E-2</v>
      </c>
    </row>
    <row r="31156" spans="30:30" x14ac:dyDescent="0.35">
      <c r="AD31156">
        <v>0.11113469353425243</v>
      </c>
    </row>
    <row r="31157" spans="30:30" x14ac:dyDescent="0.35">
      <c r="AD31157">
        <v>9.7588184946244425E-2</v>
      </c>
    </row>
    <row r="31158" spans="30:30" x14ac:dyDescent="0.35">
      <c r="AD31158">
        <v>8.5770017677260335E-2</v>
      </c>
    </row>
    <row r="31159" spans="30:30" x14ac:dyDescent="0.35">
      <c r="AD31159">
        <v>0.14769449369779261</v>
      </c>
    </row>
    <row r="31160" spans="30:30" x14ac:dyDescent="0.35">
      <c r="AD31160">
        <v>0.16896116533282826</v>
      </c>
    </row>
    <row r="31161" spans="30:30" x14ac:dyDescent="0.35">
      <c r="AD31161">
        <v>6.4431827193181801E-2</v>
      </c>
    </row>
    <row r="31162" spans="30:30" x14ac:dyDescent="0.35">
      <c r="AD31162">
        <v>0.10080878626062223</v>
      </c>
    </row>
    <row r="31163" spans="30:30" x14ac:dyDescent="0.35">
      <c r="AD31163">
        <v>0.14080792926200236</v>
      </c>
    </row>
    <row r="31164" spans="30:30" x14ac:dyDescent="0.35">
      <c r="AD31164">
        <v>1.8326150585032175E-2</v>
      </c>
    </row>
    <row r="31165" spans="30:30" x14ac:dyDescent="0.35">
      <c r="AD31165">
        <v>-0.25329122074355553</v>
      </c>
    </row>
    <row r="31166" spans="30:30" x14ac:dyDescent="0.35">
      <c r="AD31166">
        <v>-0.10034602920336731</v>
      </c>
    </row>
    <row r="31167" spans="30:30" x14ac:dyDescent="0.35">
      <c r="AD31167">
        <v>4.4024074931884368E-3</v>
      </c>
    </row>
    <row r="31168" spans="30:30" x14ac:dyDescent="0.35">
      <c r="AD31168">
        <v>5.3381235626809534E-2</v>
      </c>
    </row>
    <row r="31169" spans="30:30" x14ac:dyDescent="0.35">
      <c r="AD31169">
        <v>0.11800288570238951</v>
      </c>
    </row>
    <row r="31170" spans="30:30" x14ac:dyDescent="0.35">
      <c r="AD31170">
        <v>-8.607594137304846E-3</v>
      </c>
    </row>
    <row r="31171" spans="30:30" x14ac:dyDescent="0.35">
      <c r="AD31171">
        <v>4.3697728382266876E-2</v>
      </c>
    </row>
    <row r="31172" spans="30:30" x14ac:dyDescent="0.35">
      <c r="AD31172">
        <v>-4.4885641942120073E-2</v>
      </c>
    </row>
    <row r="31173" spans="30:30" x14ac:dyDescent="0.35">
      <c r="AD31173">
        <v>-2.6715159047399316E-2</v>
      </c>
    </row>
    <row r="31174" spans="30:30" x14ac:dyDescent="0.35">
      <c r="AD31174">
        <v>6.0845136411171064E-2</v>
      </c>
    </row>
    <row r="31175" spans="30:30" x14ac:dyDescent="0.35">
      <c r="AD31175">
        <v>6.0961145108051458E-2</v>
      </c>
    </row>
    <row r="31176" spans="30:30" x14ac:dyDescent="0.35">
      <c r="AD31176">
        <v>0.25738376252561879</v>
      </c>
    </row>
    <row r="31177" spans="30:30" x14ac:dyDescent="0.35">
      <c r="AD31177">
        <v>0.25629997289168505</v>
      </c>
    </row>
    <row r="31178" spans="30:30" x14ac:dyDescent="0.35">
      <c r="AD31178">
        <v>-5.8405552373747796E-2</v>
      </c>
    </row>
    <row r="31179" spans="30:30" x14ac:dyDescent="0.35">
      <c r="AD31179">
        <v>0.12364061576351493</v>
      </c>
    </row>
    <row r="31180" spans="30:30" x14ac:dyDescent="0.35">
      <c r="AD31180">
        <v>2.4721525767751922E-2</v>
      </c>
    </row>
    <row r="31181" spans="30:30" x14ac:dyDescent="0.35">
      <c r="AD31181">
        <v>0.17304741487459852</v>
      </c>
    </row>
    <row r="31182" spans="30:30" x14ac:dyDescent="0.35">
      <c r="AD31182">
        <v>0.10065513823406676</v>
      </c>
    </row>
    <row r="31183" spans="30:30" x14ac:dyDescent="0.35">
      <c r="AD31183">
        <v>0.1170210100690257</v>
      </c>
    </row>
    <row r="31184" spans="30:30" x14ac:dyDescent="0.35">
      <c r="AD31184">
        <v>1.5500054866910518E-2</v>
      </c>
    </row>
    <row r="31185" spans="30:30" x14ac:dyDescent="0.35">
      <c r="AD31185">
        <v>5.8769889110295376E-2</v>
      </c>
    </row>
    <row r="31186" spans="30:30" x14ac:dyDescent="0.35">
      <c r="AD31186">
        <v>6.9223482371995881E-2</v>
      </c>
    </row>
    <row r="31187" spans="30:30" x14ac:dyDescent="0.35">
      <c r="AD31187">
        <v>0.12095402205368928</v>
      </c>
    </row>
    <row r="31188" spans="30:30" x14ac:dyDescent="0.35">
      <c r="AD31188">
        <v>-2.1276491039856866E-2</v>
      </c>
    </row>
    <row r="31189" spans="30:30" x14ac:dyDescent="0.35">
      <c r="AD31189">
        <v>-5.1084873463870292E-2</v>
      </c>
    </row>
    <row r="31190" spans="30:30" x14ac:dyDescent="0.35">
      <c r="AD31190">
        <v>-0.10383167090329949</v>
      </c>
    </row>
    <row r="31191" spans="30:30" x14ac:dyDescent="0.35">
      <c r="AD31191">
        <v>-7.6281389045856407E-2</v>
      </c>
    </row>
    <row r="31192" spans="30:30" x14ac:dyDescent="0.35">
      <c r="AD31192">
        <v>-0.28491259663585766</v>
      </c>
    </row>
    <row r="31193" spans="30:30" x14ac:dyDescent="0.35">
      <c r="AD31193">
        <v>-0.34200964540675111</v>
      </c>
    </row>
    <row r="31194" spans="30:30" x14ac:dyDescent="0.35">
      <c r="AD31194">
        <v>8.2762926012767593E-2</v>
      </c>
    </row>
    <row r="31195" spans="30:30" x14ac:dyDescent="0.35">
      <c r="AD31195">
        <v>-9.5265445048138206E-3</v>
      </c>
    </row>
    <row r="31196" spans="30:30" x14ac:dyDescent="0.35">
      <c r="AD31196">
        <v>9.7806521961501358E-2</v>
      </c>
    </row>
    <row r="31197" spans="30:30" x14ac:dyDescent="0.35">
      <c r="AD31197">
        <v>5.2065099559800779E-2</v>
      </c>
    </row>
    <row r="31198" spans="30:30" x14ac:dyDescent="0.35">
      <c r="AD31198">
        <v>-0.15469232642604541</v>
      </c>
    </row>
    <row r="31199" spans="30:30" x14ac:dyDescent="0.35">
      <c r="AD31199">
        <v>2.6162202518140602E-2</v>
      </c>
    </row>
    <row r="31200" spans="30:30" x14ac:dyDescent="0.35">
      <c r="AD31200">
        <v>-1.286587119544034E-2</v>
      </c>
    </row>
    <row r="31201" spans="30:30" x14ac:dyDescent="0.35">
      <c r="AD31201">
        <v>-2.9722327735235889E-2</v>
      </c>
    </row>
    <row r="31202" spans="30:30" x14ac:dyDescent="0.35">
      <c r="AD31202">
        <v>0.11764708360421032</v>
      </c>
    </row>
    <row r="31203" spans="30:30" x14ac:dyDescent="0.35">
      <c r="AD31203">
        <v>6.2859873707857006E-2</v>
      </c>
    </row>
    <row r="31204" spans="30:30" x14ac:dyDescent="0.35">
      <c r="AD31204">
        <v>3.7990994386729419E-2</v>
      </c>
    </row>
    <row r="31205" spans="30:30" x14ac:dyDescent="0.35">
      <c r="AD31205">
        <v>8.9036871852395408E-2</v>
      </c>
    </row>
    <row r="31206" spans="30:30" x14ac:dyDescent="0.35">
      <c r="AD31206">
        <v>-1.7177524399802663E-3</v>
      </c>
    </row>
    <row r="31207" spans="30:30" x14ac:dyDescent="0.35">
      <c r="AD31207">
        <v>0.19011156970529564</v>
      </c>
    </row>
    <row r="31208" spans="30:30" x14ac:dyDescent="0.35">
      <c r="AD31208">
        <v>8.6413857322135676E-2</v>
      </c>
    </row>
    <row r="31209" spans="30:30" x14ac:dyDescent="0.35">
      <c r="AD31209">
        <v>8.2673206197328222E-2</v>
      </c>
    </row>
    <row r="31210" spans="30:30" x14ac:dyDescent="0.35">
      <c r="AD31210">
        <v>0.14112075926426992</v>
      </c>
    </row>
    <row r="31211" spans="30:30" x14ac:dyDescent="0.35">
      <c r="AD31211">
        <v>0.19327249876982439</v>
      </c>
    </row>
    <row r="31212" spans="30:30" x14ac:dyDescent="0.35">
      <c r="AD31212">
        <v>1.9696541688014702E-2</v>
      </c>
    </row>
    <row r="31213" spans="30:30" x14ac:dyDescent="0.35">
      <c r="AD31213">
        <v>6.9649755159081103E-2</v>
      </c>
    </row>
    <row r="31214" spans="30:30" x14ac:dyDescent="0.35">
      <c r="AD31214">
        <v>9.2380869769421808E-2</v>
      </c>
    </row>
    <row r="31215" spans="30:30" x14ac:dyDescent="0.35">
      <c r="AD31215">
        <v>-9.8915624216919518E-2</v>
      </c>
    </row>
    <row r="31216" spans="30:30" x14ac:dyDescent="0.35">
      <c r="AD31216">
        <v>-0.29942635644982996</v>
      </c>
    </row>
    <row r="31217" spans="30:30" x14ac:dyDescent="0.35">
      <c r="AD31217">
        <v>-2.9402206072226898E-2</v>
      </c>
    </row>
    <row r="31218" spans="30:30" x14ac:dyDescent="0.35">
      <c r="AD31218">
        <v>-0.23247322626068878</v>
      </c>
    </row>
    <row r="31219" spans="30:30" x14ac:dyDescent="0.35">
      <c r="AD31219">
        <v>-0.25818569338973496</v>
      </c>
    </row>
    <row r="31220" spans="30:30" x14ac:dyDescent="0.35">
      <c r="AD31220">
        <v>-3.2587357089241591E-2</v>
      </c>
    </row>
    <row r="31221" spans="30:30" x14ac:dyDescent="0.35">
      <c r="AD31221">
        <v>-6.658403311786968E-3</v>
      </c>
    </row>
    <row r="31222" spans="30:30" x14ac:dyDescent="0.35">
      <c r="AD31222">
        <v>0.19190641001977676</v>
      </c>
    </row>
    <row r="31223" spans="30:30" x14ac:dyDescent="0.35">
      <c r="AD31223">
        <v>5.8689974414340547E-2</v>
      </c>
    </row>
    <row r="31224" spans="30:30" x14ac:dyDescent="0.35">
      <c r="AD31224">
        <v>0.1361098325818681</v>
      </c>
    </row>
    <row r="31225" spans="30:30" x14ac:dyDescent="0.35">
      <c r="AD31225">
        <v>-0.23785155935220809</v>
      </c>
    </row>
    <row r="31226" spans="30:30" x14ac:dyDescent="0.35">
      <c r="AD31226">
        <v>-5.6726337289743224E-2</v>
      </c>
    </row>
    <row r="31227" spans="30:30" x14ac:dyDescent="0.35">
      <c r="AD31227">
        <v>-5.5528386003746898E-2</v>
      </c>
    </row>
    <row r="31228" spans="30:30" x14ac:dyDescent="0.35">
      <c r="AD31228">
        <v>3.8801139998975958E-3</v>
      </c>
    </row>
    <row r="31229" spans="30:30" x14ac:dyDescent="0.35">
      <c r="AD31229">
        <v>2.4562341574648573E-2</v>
      </c>
    </row>
    <row r="31230" spans="30:30" x14ac:dyDescent="0.35">
      <c r="AD31230">
        <v>-1.7877987087610979E-2</v>
      </c>
    </row>
    <row r="31231" spans="30:30" x14ac:dyDescent="0.35">
      <c r="AD31231">
        <v>-1.1907236153703399E-2</v>
      </c>
    </row>
    <row r="31232" spans="30:30" x14ac:dyDescent="0.35">
      <c r="AD31232">
        <v>-3.008315665398005E-2</v>
      </c>
    </row>
    <row r="31233" spans="30:30" x14ac:dyDescent="0.35">
      <c r="AD31233">
        <v>-9.3075450033054882E-3</v>
      </c>
    </row>
    <row r="31234" spans="30:30" x14ac:dyDescent="0.35">
      <c r="AD31234">
        <v>-9.1754726772517919E-2</v>
      </c>
    </row>
    <row r="31235" spans="30:30" x14ac:dyDescent="0.35">
      <c r="AD31235">
        <v>0.22062649419001437</v>
      </c>
    </row>
    <row r="31236" spans="30:30" x14ac:dyDescent="0.35">
      <c r="AD31236">
        <v>0.13948491107218344</v>
      </c>
    </row>
    <row r="31237" spans="30:30" x14ac:dyDescent="0.35">
      <c r="AD31237">
        <v>0.25640800748031661</v>
      </c>
    </row>
    <row r="31238" spans="30:30" x14ac:dyDescent="0.35">
      <c r="AD31238">
        <v>0.19529604797435918</v>
      </c>
    </row>
    <row r="31239" spans="30:30" x14ac:dyDescent="0.35">
      <c r="AD31239">
        <v>6.2516455196003101E-2</v>
      </c>
    </row>
    <row r="31240" spans="30:30" x14ac:dyDescent="0.35">
      <c r="AD31240">
        <v>-0.16565351082263227</v>
      </c>
    </row>
    <row r="31241" spans="30:30" x14ac:dyDescent="0.35">
      <c r="AD31241">
        <v>0.15353549486225979</v>
      </c>
    </row>
    <row r="31242" spans="30:30" x14ac:dyDescent="0.35">
      <c r="AD31242">
        <v>-0.35775265771398412</v>
      </c>
    </row>
    <row r="31243" spans="30:30" x14ac:dyDescent="0.35">
      <c r="AD31243">
        <v>-0.41604615292737773</v>
      </c>
    </row>
    <row r="31244" spans="30:30" x14ac:dyDescent="0.35">
      <c r="AD31244">
        <v>-0.16713785662567088</v>
      </c>
    </row>
    <row r="31245" spans="30:30" x14ac:dyDescent="0.35">
      <c r="AD31245">
        <v>-0.11421143184530208</v>
      </c>
    </row>
    <row r="31246" spans="30:30" x14ac:dyDescent="0.35">
      <c r="AD31246">
        <v>8.0713522668786266E-4</v>
      </c>
    </row>
    <row r="31247" spans="30:30" x14ac:dyDescent="0.35">
      <c r="AD31247">
        <v>-1.9962248575318087E-2</v>
      </c>
    </row>
    <row r="31248" spans="30:30" x14ac:dyDescent="0.35">
      <c r="AD31248">
        <v>0.16084165089753291</v>
      </c>
    </row>
    <row r="31249" spans="30:30" x14ac:dyDescent="0.35">
      <c r="AD31249">
        <v>0.14012538823384202</v>
      </c>
    </row>
    <row r="31250" spans="30:30" x14ac:dyDescent="0.35">
      <c r="AD31250">
        <v>0.19061860364038524</v>
      </c>
    </row>
    <row r="31251" spans="30:30" x14ac:dyDescent="0.35">
      <c r="AD31251">
        <v>-6.2741981198324567E-2</v>
      </c>
    </row>
    <row r="31252" spans="30:30" x14ac:dyDescent="0.35">
      <c r="AD31252">
        <v>-5.4237325647894553E-2</v>
      </c>
    </row>
    <row r="31253" spans="30:30" x14ac:dyDescent="0.35">
      <c r="AD31253">
        <v>-0.35373432795556031</v>
      </c>
    </row>
    <row r="31254" spans="30:30" x14ac:dyDescent="0.35">
      <c r="AD31254">
        <v>-0.16922537561081835</v>
      </c>
    </row>
    <row r="31255" spans="30:30" x14ac:dyDescent="0.35">
      <c r="AD31255">
        <v>-8.0526745388817406E-2</v>
      </c>
    </row>
    <row r="31256" spans="30:30" x14ac:dyDescent="0.35">
      <c r="AD31256">
        <v>-0.16930092639271688</v>
      </c>
    </row>
    <row r="31257" spans="30:30" x14ac:dyDescent="0.35">
      <c r="AD31257">
        <v>2.2726646681187703E-2</v>
      </c>
    </row>
    <row r="31258" spans="30:30" x14ac:dyDescent="0.35">
      <c r="AD31258">
        <v>6.1078582712464344E-2</v>
      </c>
    </row>
    <row r="31259" spans="30:30" x14ac:dyDescent="0.35">
      <c r="AD31259">
        <v>7.2950230006874756E-2</v>
      </c>
    </row>
    <row r="31260" spans="30:30" x14ac:dyDescent="0.35">
      <c r="AD31260">
        <v>0.11576686428742554</v>
      </c>
    </row>
    <row r="31261" spans="30:30" x14ac:dyDescent="0.35">
      <c r="AD31261">
        <v>9.6881227641523321E-2</v>
      </c>
    </row>
    <row r="31262" spans="30:30" x14ac:dyDescent="0.35">
      <c r="AD31262">
        <v>-3.0568835297112885E-2</v>
      </c>
    </row>
    <row r="31263" spans="30:30" x14ac:dyDescent="0.35">
      <c r="AD31263">
        <v>1.0913394093819286E-2</v>
      </c>
    </row>
    <row r="31264" spans="30:30" x14ac:dyDescent="0.35">
      <c r="AD31264">
        <v>1.4876490790321583E-2</v>
      </c>
    </row>
    <row r="31265" spans="30:30" x14ac:dyDescent="0.35">
      <c r="AD31265">
        <v>3.4931883149570174E-3</v>
      </c>
    </row>
    <row r="31266" spans="30:30" x14ac:dyDescent="0.35">
      <c r="AD31266">
        <v>-1.6989467709224281E-2</v>
      </c>
    </row>
    <row r="31267" spans="30:30" x14ac:dyDescent="0.35">
      <c r="AD31267">
        <v>1.584125412099309E-2</v>
      </c>
    </row>
    <row r="31268" spans="30:30" x14ac:dyDescent="0.35">
      <c r="AD31268">
        <v>-0.18763124076312079</v>
      </c>
    </row>
    <row r="31269" spans="30:30" x14ac:dyDescent="0.35">
      <c r="AD31269">
        <v>-0.33809006745355735</v>
      </c>
    </row>
    <row r="31270" spans="30:30" x14ac:dyDescent="0.35">
      <c r="AD31270">
        <v>-0.20544189936487314</v>
      </c>
    </row>
    <row r="31271" spans="30:30" x14ac:dyDescent="0.35">
      <c r="AD31271">
        <v>-0.29446075639991609</v>
      </c>
    </row>
    <row r="31272" spans="30:30" x14ac:dyDescent="0.35">
      <c r="AD31272">
        <v>-9.1244316756809676E-2</v>
      </c>
    </row>
    <row r="31273" spans="30:30" x14ac:dyDescent="0.35">
      <c r="AD31273">
        <v>0.10200851016813269</v>
      </c>
    </row>
    <row r="31274" spans="30:30" x14ac:dyDescent="0.35">
      <c r="AD31274">
        <v>0.13923088799750208</v>
      </c>
    </row>
    <row r="31275" spans="30:30" x14ac:dyDescent="0.35">
      <c r="AD31275">
        <v>9.4542992460621811E-2</v>
      </c>
    </row>
    <row r="31276" spans="30:30" x14ac:dyDescent="0.35">
      <c r="AD31276">
        <v>0.13940957592777753</v>
      </c>
    </row>
    <row r="31277" spans="30:30" x14ac:dyDescent="0.35">
      <c r="AD31277">
        <v>0.31964973273987335</v>
      </c>
    </row>
    <row r="31278" spans="30:30" x14ac:dyDescent="0.35">
      <c r="AD31278">
        <v>-2.4169747656089852E-3</v>
      </c>
    </row>
    <row r="31279" spans="30:30" x14ac:dyDescent="0.35">
      <c r="AD31279">
        <v>-4.0780473758486722E-2</v>
      </c>
    </row>
    <row r="31280" spans="30:30" x14ac:dyDescent="0.35">
      <c r="AD31280">
        <v>5.7149714460835332E-2</v>
      </c>
    </row>
    <row r="31281" spans="30:30" x14ac:dyDescent="0.35">
      <c r="AD31281">
        <v>-0.25383675762280883</v>
      </c>
    </row>
    <row r="31282" spans="30:30" x14ac:dyDescent="0.35">
      <c r="AD31282">
        <v>-0.28621028621769506</v>
      </c>
    </row>
    <row r="31283" spans="30:30" x14ac:dyDescent="0.35">
      <c r="AD31283">
        <v>-0.17258382878853107</v>
      </c>
    </row>
    <row r="31284" spans="30:30" x14ac:dyDescent="0.35">
      <c r="AD31284">
        <v>-5.5201148738275981E-2</v>
      </c>
    </row>
    <row r="31285" spans="30:30" x14ac:dyDescent="0.35">
      <c r="AD31285">
        <v>-0.13108853646298624</v>
      </c>
    </row>
    <row r="31286" spans="30:30" x14ac:dyDescent="0.35">
      <c r="AD31286">
        <v>7.9496578410466451E-2</v>
      </c>
    </row>
    <row r="31287" spans="30:30" x14ac:dyDescent="0.35">
      <c r="AD31287">
        <v>-0.12691324978368745</v>
      </c>
    </row>
    <row r="31288" spans="30:30" x14ac:dyDescent="0.35">
      <c r="AD31288">
        <v>-4.2767278172311129E-2</v>
      </c>
    </row>
    <row r="31289" spans="30:30" x14ac:dyDescent="0.35">
      <c r="AD31289">
        <v>5.3215967976708495E-2</v>
      </c>
    </row>
    <row r="31290" spans="30:30" x14ac:dyDescent="0.35">
      <c r="AD31290">
        <v>-6.1197400891440365E-2</v>
      </c>
    </row>
    <row r="31291" spans="30:30" x14ac:dyDescent="0.35">
      <c r="AD31291">
        <v>-0.31542543710079596</v>
      </c>
    </row>
    <row r="31292" spans="30:30" x14ac:dyDescent="0.35">
      <c r="AD31292">
        <v>-0.28401269813905194</v>
      </c>
    </row>
    <row r="31293" spans="30:30" x14ac:dyDescent="0.35">
      <c r="AD31293">
        <v>-0.34944387508910985</v>
      </c>
    </row>
    <row r="31294" spans="30:30" x14ac:dyDescent="0.35">
      <c r="AD31294">
        <v>-0.31437603109105589</v>
      </c>
    </row>
    <row r="31295" spans="30:30" x14ac:dyDescent="0.35">
      <c r="AD31295">
        <v>-0.10776592067060005</v>
      </c>
    </row>
    <row r="31296" spans="30:30" x14ac:dyDescent="0.35">
      <c r="AD31296">
        <v>-7.8997151052758993E-2</v>
      </c>
    </row>
    <row r="31297" spans="30:30" x14ac:dyDescent="0.35">
      <c r="AD31297">
        <v>-0.38549318184622527</v>
      </c>
    </row>
    <row r="31298" spans="30:30" x14ac:dyDescent="0.35">
      <c r="AD31298">
        <v>6.2320890127181956E-2</v>
      </c>
    </row>
    <row r="31299" spans="30:30" x14ac:dyDescent="0.35">
      <c r="AD31299">
        <v>-8.1506945329855349E-2</v>
      </c>
    </row>
    <row r="31300" spans="30:30" x14ac:dyDescent="0.35">
      <c r="AD31300">
        <v>0.10520799552298161</v>
      </c>
    </row>
    <row r="31301" spans="30:30" x14ac:dyDescent="0.35">
      <c r="AD31301">
        <v>0.28905030849357627</v>
      </c>
    </row>
    <row r="31302" spans="30:30" x14ac:dyDescent="0.35">
      <c r="AD31302">
        <v>0.36469297530127981</v>
      </c>
    </row>
    <row r="31303" spans="30:30" x14ac:dyDescent="0.35">
      <c r="AD31303">
        <v>0.32376422319509629</v>
      </c>
    </row>
    <row r="31304" spans="30:30" x14ac:dyDescent="0.35">
      <c r="AD31304">
        <v>0.25211909970758578</v>
      </c>
    </row>
    <row r="31305" spans="30:30" x14ac:dyDescent="0.35">
      <c r="AD31305">
        <v>0.17940693275464129</v>
      </c>
    </row>
    <row r="31306" spans="30:30" x14ac:dyDescent="0.35">
      <c r="AD31306">
        <v>3.5584304053060054E-2</v>
      </c>
    </row>
    <row r="31307" spans="30:30" x14ac:dyDescent="0.35">
      <c r="AD31307">
        <v>-1.1209421755464797E-2</v>
      </c>
    </row>
    <row r="31308" spans="30:30" x14ac:dyDescent="0.35">
      <c r="AD31308">
        <v>-7.4617850960118541E-3</v>
      </c>
    </row>
    <row r="31309" spans="30:30" x14ac:dyDescent="0.35">
      <c r="AD31309">
        <v>-0.3432294681181039</v>
      </c>
    </row>
    <row r="31310" spans="30:30" x14ac:dyDescent="0.35">
      <c r="AD31310">
        <v>-0.36382329904484428</v>
      </c>
    </row>
    <row r="31311" spans="30:30" x14ac:dyDescent="0.35">
      <c r="AD31311">
        <v>-0.26405621142295316</v>
      </c>
    </row>
    <row r="31312" spans="30:30" x14ac:dyDescent="0.35">
      <c r="AD31312">
        <v>-0.34474959760437746</v>
      </c>
    </row>
    <row r="31313" spans="30:30" x14ac:dyDescent="0.35">
      <c r="AD31313">
        <v>-0.4092906226960108</v>
      </c>
    </row>
    <row r="31314" spans="30:30" x14ac:dyDescent="0.35">
      <c r="AD31314">
        <v>-0.35429702896811438</v>
      </c>
    </row>
    <row r="31315" spans="30:30" x14ac:dyDescent="0.35">
      <c r="AD31315">
        <v>-0.14997557535091688</v>
      </c>
    </row>
    <row r="31316" spans="30:30" x14ac:dyDescent="0.35">
      <c r="AD31316">
        <v>-0.31178139191207693</v>
      </c>
    </row>
    <row r="31317" spans="30:30" x14ac:dyDescent="0.35">
      <c r="AD31317">
        <v>-0.17417291185760744</v>
      </c>
    </row>
    <row r="31318" spans="30:30" x14ac:dyDescent="0.35">
      <c r="AD31318">
        <v>-0.16865163477183259</v>
      </c>
    </row>
    <row r="31319" spans="30:30" x14ac:dyDescent="0.35">
      <c r="AD31319">
        <v>-0.17309107908216606</v>
      </c>
    </row>
    <row r="31320" spans="30:30" x14ac:dyDescent="0.35">
      <c r="AD31320">
        <v>-0.21019266733776307</v>
      </c>
    </row>
    <row r="31321" spans="30:30" x14ac:dyDescent="0.35">
      <c r="AD31321">
        <v>-0.13818850162852553</v>
      </c>
    </row>
    <row r="31322" spans="30:30" x14ac:dyDescent="0.35">
      <c r="AD31322">
        <v>-1.4031586935022596E-2</v>
      </c>
    </row>
    <row r="31323" spans="30:30" x14ac:dyDescent="0.35">
      <c r="AD31323">
        <v>1.7112114408262546E-2</v>
      </c>
    </row>
    <row r="31324" spans="30:30" x14ac:dyDescent="0.35">
      <c r="AD31324">
        <v>0.11858546992414044</v>
      </c>
    </row>
    <row r="31325" spans="30:30" x14ac:dyDescent="0.35">
      <c r="AD31325">
        <v>7.3135223580249098E-2</v>
      </c>
    </row>
    <row r="31326" spans="30:30" x14ac:dyDescent="0.35">
      <c r="AD31326">
        <v>0.17983087062741893</v>
      </c>
    </row>
    <row r="31327" spans="30:30" x14ac:dyDescent="0.35">
      <c r="AD31327">
        <v>0.25474231350547893</v>
      </c>
    </row>
    <row r="31328" spans="30:30" x14ac:dyDescent="0.35">
      <c r="AD31328">
        <v>0.29305657549929248</v>
      </c>
    </row>
    <row r="31329" spans="30:30" x14ac:dyDescent="0.35">
      <c r="AD31329">
        <v>0.20245448021866452</v>
      </c>
    </row>
    <row r="31330" spans="30:30" x14ac:dyDescent="0.35">
      <c r="AD31330">
        <v>0.45656719194873469</v>
      </c>
    </row>
    <row r="31331" spans="30:30" x14ac:dyDescent="0.35">
      <c r="AD31331">
        <v>0.29562089366136779</v>
      </c>
    </row>
    <row r="31332" spans="30:30" x14ac:dyDescent="0.35">
      <c r="AD31332">
        <v>8.0104555686200188E-2</v>
      </c>
    </row>
    <row r="31333" spans="30:30" x14ac:dyDescent="0.35">
      <c r="AD31333">
        <v>-5.7698989543052692E-2</v>
      </c>
    </row>
    <row r="31334" spans="30:30" x14ac:dyDescent="0.35">
      <c r="AD31334">
        <v>-4.7843621789322013E-2</v>
      </c>
    </row>
    <row r="31335" spans="30:30" x14ac:dyDescent="0.35">
      <c r="AD31335">
        <v>-4.2166571138951746E-2</v>
      </c>
    </row>
    <row r="31336" spans="30:30" x14ac:dyDescent="0.35">
      <c r="AD31336">
        <v>-8.9263069629669192E-2</v>
      </c>
    </row>
    <row r="31337" spans="30:30" x14ac:dyDescent="0.35">
      <c r="AD31337">
        <v>5.0187550828387689E-2</v>
      </c>
    </row>
    <row r="31338" spans="30:30" x14ac:dyDescent="0.35">
      <c r="AD31338">
        <v>-0.16636365076843165</v>
      </c>
    </row>
    <row r="31339" spans="30:30" x14ac:dyDescent="0.35">
      <c r="AD31339">
        <v>1.6819767935383752E-2</v>
      </c>
    </row>
    <row r="31340" spans="30:30" x14ac:dyDescent="0.35">
      <c r="AD31340">
        <v>9.1173851921183921E-2</v>
      </c>
    </row>
    <row r="31341" spans="30:30" x14ac:dyDescent="0.35">
      <c r="AD31341">
        <v>-1.0697375502499646E-2</v>
      </c>
    </row>
    <row r="31342" spans="30:30" x14ac:dyDescent="0.35">
      <c r="AD31342">
        <v>-7.3084225454679047E-2</v>
      </c>
    </row>
    <row r="31343" spans="30:30" x14ac:dyDescent="0.35">
      <c r="AD31343">
        <v>0.13766344494683114</v>
      </c>
    </row>
    <row r="31344" spans="30:30" x14ac:dyDescent="0.35">
      <c r="AD31344">
        <v>0.11027298073443348</v>
      </c>
    </row>
    <row r="31345" spans="30:30" x14ac:dyDescent="0.35">
      <c r="AD31345">
        <v>0.12713413172119975</v>
      </c>
    </row>
    <row r="31346" spans="30:30" x14ac:dyDescent="0.35">
      <c r="AD31346">
        <v>0.14435885861803957</v>
      </c>
    </row>
    <row r="31347" spans="30:30" x14ac:dyDescent="0.35">
      <c r="AD31347">
        <v>0.13375946882262929</v>
      </c>
    </row>
    <row r="31348" spans="30:30" x14ac:dyDescent="0.35">
      <c r="AD31348">
        <v>0.22518219768658501</v>
      </c>
    </row>
    <row r="31349" spans="30:30" x14ac:dyDescent="0.35">
      <c r="AD31349">
        <v>1.7804079084783556E-2</v>
      </c>
    </row>
    <row r="31350" spans="30:30" x14ac:dyDescent="0.35">
      <c r="AD31350">
        <v>-5.8908217611320965E-2</v>
      </c>
    </row>
    <row r="31351" spans="30:30" x14ac:dyDescent="0.35">
      <c r="AD31351">
        <v>0.11023606094862867</v>
      </c>
    </row>
    <row r="31352" spans="30:30" x14ac:dyDescent="0.35">
      <c r="AD31352">
        <v>0.27617373414914975</v>
      </c>
    </row>
    <row r="31353" spans="30:30" x14ac:dyDescent="0.35">
      <c r="AD31353">
        <v>5.1438252497715033E-2</v>
      </c>
    </row>
    <row r="31354" spans="30:30" x14ac:dyDescent="0.35">
      <c r="AD31354">
        <v>0.15937908002399795</v>
      </c>
    </row>
    <row r="31355" spans="30:30" x14ac:dyDescent="0.35">
      <c r="AD31355">
        <v>9.5388581216667698E-2</v>
      </c>
    </row>
    <row r="31356" spans="30:30" x14ac:dyDescent="0.35">
      <c r="AD31356">
        <v>6.5400994679325558E-2</v>
      </c>
    </row>
    <row r="31357" spans="30:30" x14ac:dyDescent="0.35">
      <c r="AD31357">
        <v>-4.799899758501357E-3</v>
      </c>
    </row>
    <row r="31358" spans="30:30" x14ac:dyDescent="0.35">
      <c r="AD31358">
        <v>-6.7841949108520011E-2</v>
      </c>
    </row>
    <row r="31359" spans="30:30" x14ac:dyDescent="0.35">
      <c r="AD31359">
        <v>-7.6781801043489056E-2</v>
      </c>
    </row>
    <row r="31360" spans="30:30" x14ac:dyDescent="0.35">
      <c r="AD31360">
        <v>8.102064976321334E-2</v>
      </c>
    </row>
    <row r="31361" spans="30:30" x14ac:dyDescent="0.35">
      <c r="AD31361">
        <v>-8.2629264437938818E-2</v>
      </c>
    </row>
    <row r="31362" spans="30:30" x14ac:dyDescent="0.35">
      <c r="AD31362">
        <v>-3.3825099468231201E-2</v>
      </c>
    </row>
    <row r="31363" spans="30:30" x14ac:dyDescent="0.35">
      <c r="AD31363">
        <v>-8.7871742248535167E-2</v>
      </c>
    </row>
    <row r="31364" spans="30:30" x14ac:dyDescent="0.35">
      <c r="AD31364">
        <v>3.2654416561126713E-2</v>
      </c>
    </row>
    <row r="31365" spans="30:30" x14ac:dyDescent="0.35">
      <c r="AD31365">
        <v>1.9377358006024203E-2</v>
      </c>
    </row>
    <row r="31366" spans="30:30" x14ac:dyDescent="0.35">
      <c r="AD31366">
        <v>2.5375535439244274E-2</v>
      </c>
    </row>
    <row r="31367" spans="30:30" x14ac:dyDescent="0.35">
      <c r="AD31367">
        <v>9.8483142670302642E-2</v>
      </c>
    </row>
    <row r="31368" spans="30:30" x14ac:dyDescent="0.35">
      <c r="AD31368">
        <v>-0.15628113864394194</v>
      </c>
    </row>
    <row r="31369" spans="30:30" x14ac:dyDescent="0.35">
      <c r="AD31369">
        <v>-0.10881771438083621</v>
      </c>
    </row>
    <row r="31370" spans="30:30" x14ac:dyDescent="0.35">
      <c r="AD31370">
        <v>-0.17151592885421055</v>
      </c>
    </row>
    <row r="31371" spans="30:30" x14ac:dyDescent="0.35">
      <c r="AD31371">
        <v>-0.28803066109704056</v>
      </c>
    </row>
    <row r="31372" spans="30:30" x14ac:dyDescent="0.35">
      <c r="AD31372">
        <v>-0.26919610758212931</v>
      </c>
    </row>
    <row r="31373" spans="30:30" x14ac:dyDescent="0.35">
      <c r="AD31373">
        <v>-0.41083638052023552</v>
      </c>
    </row>
    <row r="31374" spans="30:30" x14ac:dyDescent="0.35">
      <c r="AD31374">
        <v>-0.16200236895293679</v>
      </c>
    </row>
    <row r="31375" spans="30:30" x14ac:dyDescent="0.35">
      <c r="AD31375">
        <v>9.1699268082918672E-2</v>
      </c>
    </row>
    <row r="31376" spans="30:30" x14ac:dyDescent="0.35">
      <c r="AD31376">
        <v>6.828806413549865E-2</v>
      </c>
    </row>
    <row r="31377" spans="30:30" x14ac:dyDescent="0.35">
      <c r="AD31377">
        <v>0.36884629315312562</v>
      </c>
    </row>
    <row r="31378" spans="30:30" x14ac:dyDescent="0.35">
      <c r="AD31378">
        <v>-2.8684897254829898E-2</v>
      </c>
    </row>
    <row r="31379" spans="30:30" x14ac:dyDescent="0.35">
      <c r="AD31379">
        <v>0.18810331400496313</v>
      </c>
    </row>
    <row r="31380" spans="30:30" x14ac:dyDescent="0.35">
      <c r="AD31380">
        <v>9.9686892254247594E-2</v>
      </c>
    </row>
    <row r="31381" spans="30:30" x14ac:dyDescent="0.35">
      <c r="AD31381">
        <v>-2.7474192927045223E-2</v>
      </c>
    </row>
    <row r="31382" spans="30:30" x14ac:dyDescent="0.35">
      <c r="AD31382">
        <v>-0.21318795291792791</v>
      </c>
    </row>
    <row r="31383" spans="30:30" x14ac:dyDescent="0.35">
      <c r="AD31383">
        <v>-0.36561608883618174</v>
      </c>
    </row>
    <row r="31384" spans="30:30" x14ac:dyDescent="0.35">
      <c r="AD31384">
        <v>-2.4290118832635228E-2</v>
      </c>
    </row>
    <row r="31385" spans="30:30" x14ac:dyDescent="0.35">
      <c r="AD31385">
        <v>-0.12999719115052336</v>
      </c>
    </row>
    <row r="31386" spans="30:30" x14ac:dyDescent="0.35">
      <c r="AD31386">
        <v>-0.10997413592165689</v>
      </c>
    </row>
    <row r="31387" spans="30:30" x14ac:dyDescent="0.35">
      <c r="AD31387">
        <v>6.2587366523904148E-2</v>
      </c>
    </row>
    <row r="31388" spans="30:30" x14ac:dyDescent="0.35">
      <c r="AD31388">
        <v>7.1885663923331358E-2</v>
      </c>
    </row>
    <row r="31389" spans="30:30" x14ac:dyDescent="0.35">
      <c r="AD31389">
        <v>7.2215625730156982E-2</v>
      </c>
    </row>
    <row r="31390" spans="30:30" x14ac:dyDescent="0.35">
      <c r="AD31390">
        <v>5.1321964830194855E-2</v>
      </c>
    </row>
    <row r="31391" spans="30:30" x14ac:dyDescent="0.35">
      <c r="AD31391">
        <v>9.0889883041381847E-2</v>
      </c>
    </row>
    <row r="31392" spans="30:30" x14ac:dyDescent="0.35">
      <c r="AD31392">
        <v>1.3117587566375733E-2</v>
      </c>
    </row>
    <row r="31393" spans="30:30" x14ac:dyDescent="0.35">
      <c r="AD31393">
        <v>-7.7623943477566792E-2</v>
      </c>
    </row>
    <row r="31394" spans="30:30" x14ac:dyDescent="0.35">
      <c r="AD31394">
        <v>-3.3519400555095585E-2</v>
      </c>
    </row>
    <row r="31395" spans="30:30" x14ac:dyDescent="0.35">
      <c r="AD31395">
        <v>4.0827826506903885E-2</v>
      </c>
    </row>
    <row r="31396" spans="30:30" x14ac:dyDescent="0.35">
      <c r="AD31396">
        <v>-3.3841763407977205E-2</v>
      </c>
    </row>
    <row r="31397" spans="30:30" x14ac:dyDescent="0.35">
      <c r="AD31397">
        <v>0.12278817358022641</v>
      </c>
    </row>
    <row r="31398" spans="30:30" x14ac:dyDescent="0.35">
      <c r="AD31398">
        <v>0.29562577935409584</v>
      </c>
    </row>
    <row r="31399" spans="30:30" x14ac:dyDescent="0.35">
      <c r="AD31399">
        <v>0.45444285519093747</v>
      </c>
    </row>
    <row r="31400" spans="30:30" x14ac:dyDescent="0.35">
      <c r="AD31400">
        <v>5.223247063771836E-2</v>
      </c>
    </row>
    <row r="31401" spans="30:30" x14ac:dyDescent="0.35">
      <c r="AD31401">
        <v>0.35700280721955374</v>
      </c>
    </row>
    <row r="31402" spans="30:30" x14ac:dyDescent="0.35">
      <c r="AD31402">
        <v>0.26355307566901126</v>
      </c>
    </row>
    <row r="31403" spans="30:30" x14ac:dyDescent="0.35">
      <c r="AD31403">
        <v>-9.5947437084508841E-2</v>
      </c>
    </row>
    <row r="31404" spans="30:30" x14ac:dyDescent="0.35">
      <c r="AD31404">
        <v>-5.9737163943743371E-2</v>
      </c>
    </row>
    <row r="31405" spans="30:30" x14ac:dyDescent="0.35">
      <c r="AD31405">
        <v>0.25713735869599952</v>
      </c>
    </row>
    <row r="31406" spans="30:30" x14ac:dyDescent="0.35">
      <c r="AD31406">
        <v>0.25506051410960218</v>
      </c>
    </row>
    <row r="31407" spans="30:30" x14ac:dyDescent="0.35">
      <c r="AD31407">
        <v>4.6283092691372429E-2</v>
      </c>
    </row>
    <row r="31408" spans="30:30" x14ac:dyDescent="0.35">
      <c r="AD31408">
        <v>0.12498137722344033</v>
      </c>
    </row>
    <row r="31409" spans="30:30" x14ac:dyDescent="0.35">
      <c r="AD31409">
        <v>0.21073995071867863</v>
      </c>
    </row>
    <row r="31410" spans="30:30" x14ac:dyDescent="0.35">
      <c r="AD31410">
        <v>3.4183994101652029E-2</v>
      </c>
    </row>
    <row r="31411" spans="30:30" x14ac:dyDescent="0.35">
      <c r="AD31411">
        <v>1.1898246798537074E-2</v>
      </c>
    </row>
    <row r="31412" spans="30:30" x14ac:dyDescent="0.35">
      <c r="AD31412">
        <v>0.14955179656410011</v>
      </c>
    </row>
    <row r="31413" spans="30:30" x14ac:dyDescent="0.35">
      <c r="AD31413">
        <v>0.25618677271963713</v>
      </c>
    </row>
    <row r="31414" spans="30:30" x14ac:dyDescent="0.35">
      <c r="AD31414">
        <v>0.10127174645555524</v>
      </c>
    </row>
    <row r="31415" spans="30:30" x14ac:dyDescent="0.35">
      <c r="AD31415">
        <v>-0.22576335052682411</v>
      </c>
    </row>
    <row r="31416" spans="30:30" x14ac:dyDescent="0.35">
      <c r="AD31416">
        <v>-9.5220268900384018E-3</v>
      </c>
    </row>
    <row r="31417" spans="30:30" x14ac:dyDescent="0.35">
      <c r="AD31417">
        <v>-0.13914351093088825</v>
      </c>
    </row>
    <row r="31418" spans="30:30" x14ac:dyDescent="0.35">
      <c r="AD31418">
        <v>8.2673762158948019E-2</v>
      </c>
    </row>
    <row r="31419" spans="30:30" x14ac:dyDescent="0.35">
      <c r="AD31419">
        <v>6.0920897206461384E-2</v>
      </c>
    </row>
    <row r="31420" spans="30:30" x14ac:dyDescent="0.35">
      <c r="AD31420">
        <v>9.6009096545187078E-3</v>
      </c>
    </row>
    <row r="31421" spans="30:30" x14ac:dyDescent="0.35">
      <c r="AD31421">
        <v>-0.33027676943166334</v>
      </c>
    </row>
    <row r="31422" spans="30:30" x14ac:dyDescent="0.35">
      <c r="AD31422">
        <v>6.1343218020317829E-2</v>
      </c>
    </row>
    <row r="31423" spans="30:30" x14ac:dyDescent="0.35">
      <c r="AD31423">
        <v>0.29210117694637205</v>
      </c>
    </row>
    <row r="31424" spans="30:30" x14ac:dyDescent="0.35">
      <c r="AD31424">
        <v>0.18593100089104522</v>
      </c>
    </row>
    <row r="31425" spans="30:30" x14ac:dyDescent="0.35">
      <c r="AD31425">
        <v>0.29044545804219002</v>
      </c>
    </row>
    <row r="31426" spans="30:30" x14ac:dyDescent="0.35">
      <c r="AD31426">
        <v>0.26567121215381512</v>
      </c>
    </row>
    <row r="31427" spans="30:30" x14ac:dyDescent="0.35">
      <c r="AD31427">
        <v>0.69502696279197307</v>
      </c>
    </row>
    <row r="31428" spans="30:30" x14ac:dyDescent="0.35">
      <c r="AD31428">
        <v>9.1392611411526867E-2</v>
      </c>
    </row>
    <row r="31429" spans="30:30" x14ac:dyDescent="0.35">
      <c r="AD31429">
        <v>0.20234357867466335</v>
      </c>
    </row>
    <row r="31430" spans="30:30" x14ac:dyDescent="0.35">
      <c r="AD31430">
        <v>0.4958947126262398</v>
      </c>
    </row>
    <row r="31431" spans="30:30" x14ac:dyDescent="0.35">
      <c r="AD31431">
        <v>0.2099894752668495</v>
      </c>
    </row>
    <row r="31432" spans="30:30" x14ac:dyDescent="0.35">
      <c r="AD31432">
        <v>0.43321260946256268</v>
      </c>
    </row>
    <row r="31433" spans="30:30" x14ac:dyDescent="0.35">
      <c r="AD31433">
        <v>0.22471667453560562</v>
      </c>
    </row>
    <row r="31434" spans="30:30" x14ac:dyDescent="0.35">
      <c r="AD31434">
        <v>-0.10084809513049187</v>
      </c>
    </row>
    <row r="31435" spans="30:30" x14ac:dyDescent="0.35">
      <c r="AD31435">
        <v>-5.8307382113474027E-2</v>
      </c>
    </row>
    <row r="31436" spans="30:30" x14ac:dyDescent="0.35">
      <c r="AD31436">
        <v>0.17624346526984544</v>
      </c>
    </row>
    <row r="31437" spans="30:30" x14ac:dyDescent="0.35">
      <c r="AD31437">
        <v>0.36453328989549499</v>
      </c>
    </row>
    <row r="31438" spans="30:30" x14ac:dyDescent="0.35">
      <c r="AD31438">
        <v>0.1721935120997716</v>
      </c>
    </row>
    <row r="31439" spans="30:30" x14ac:dyDescent="0.35">
      <c r="AD31439">
        <v>-0.28752879766083733</v>
      </c>
    </row>
    <row r="31440" spans="30:30" x14ac:dyDescent="0.35">
      <c r="AD31440">
        <v>-4.1803660035857969E-2</v>
      </c>
    </row>
    <row r="31441" spans="30:30" x14ac:dyDescent="0.35">
      <c r="AD31441">
        <v>0.3702463836253303</v>
      </c>
    </row>
    <row r="31442" spans="30:30" x14ac:dyDescent="0.35">
      <c r="AD31442">
        <v>0.1498650275209448</v>
      </c>
    </row>
    <row r="31443" spans="30:30" x14ac:dyDescent="0.35">
      <c r="AD31443">
        <v>0.66167700953055042</v>
      </c>
    </row>
    <row r="31444" spans="30:30" x14ac:dyDescent="0.35">
      <c r="AD31444">
        <v>0.61683651556946595</v>
      </c>
    </row>
    <row r="31445" spans="30:30" x14ac:dyDescent="0.35">
      <c r="AD31445">
        <v>-0.16744496234793391</v>
      </c>
    </row>
    <row r="31446" spans="30:30" x14ac:dyDescent="0.35">
      <c r="AD31446">
        <v>-0.19106000572181539</v>
      </c>
    </row>
    <row r="31447" spans="30:30" x14ac:dyDescent="0.35">
      <c r="AD31447">
        <v>0.10901090404220162</v>
      </c>
    </row>
    <row r="31448" spans="30:30" x14ac:dyDescent="0.35">
      <c r="AD31448">
        <v>-2.0655422315666513E-3</v>
      </c>
    </row>
    <row r="31449" spans="30:30" x14ac:dyDescent="0.35">
      <c r="AD31449">
        <v>-0.27448814162007523</v>
      </c>
    </row>
    <row r="31450" spans="30:30" x14ac:dyDescent="0.35">
      <c r="AD31450">
        <v>0.36452707057074479</v>
      </c>
    </row>
    <row r="31451" spans="30:30" x14ac:dyDescent="0.35">
      <c r="AD31451">
        <v>0.34570761766134323</v>
      </c>
    </row>
    <row r="31452" spans="30:30" x14ac:dyDescent="0.35">
      <c r="AD31452">
        <v>-1.2464874481691089E-2</v>
      </c>
    </row>
    <row r="31453" spans="30:30" x14ac:dyDescent="0.35">
      <c r="AD31453">
        <v>-0.24072795208393091</v>
      </c>
    </row>
    <row r="31454" spans="30:30" x14ac:dyDescent="0.35">
      <c r="AD31454">
        <v>-0.11240068843270019</v>
      </c>
    </row>
    <row r="31455" spans="30:30" x14ac:dyDescent="0.35">
      <c r="AD31455">
        <v>-0.23932454973801937</v>
      </c>
    </row>
    <row r="31456" spans="30:30" x14ac:dyDescent="0.35">
      <c r="AD31456">
        <v>-0.25589523106948642</v>
      </c>
    </row>
    <row r="31457" spans="30:30" x14ac:dyDescent="0.35">
      <c r="AD31457">
        <v>1.6884380365917231E-2</v>
      </c>
    </row>
    <row r="31458" spans="30:30" x14ac:dyDescent="0.35">
      <c r="AD31458">
        <v>1.8365632961839511E-2</v>
      </c>
    </row>
    <row r="31459" spans="30:30" x14ac:dyDescent="0.35">
      <c r="AD31459">
        <v>-5.2519758475415901E-2</v>
      </c>
    </row>
    <row r="31460" spans="30:30" x14ac:dyDescent="0.35">
      <c r="AD31460">
        <v>0.22684620886157805</v>
      </c>
    </row>
    <row r="31461" spans="30:30" x14ac:dyDescent="0.35">
      <c r="AD31461">
        <v>-7.2811060998209332E-2</v>
      </c>
    </row>
    <row r="31462" spans="30:30" x14ac:dyDescent="0.35">
      <c r="AD31462">
        <v>-3.7215280092595039E-2</v>
      </c>
    </row>
    <row r="31463" spans="30:30" x14ac:dyDescent="0.35">
      <c r="AD31463">
        <v>-0.12350682398187626</v>
      </c>
    </row>
    <row r="31464" spans="30:30" x14ac:dyDescent="0.35">
      <c r="AD31464">
        <v>0.29857660729115648</v>
      </c>
    </row>
    <row r="31465" spans="30:30" x14ac:dyDescent="0.35">
      <c r="AD31465">
        <v>0.29252873303518184</v>
      </c>
    </row>
    <row r="31466" spans="30:30" x14ac:dyDescent="0.35">
      <c r="AD31466">
        <v>0.18134623075802681</v>
      </c>
    </row>
    <row r="31467" spans="30:30" x14ac:dyDescent="0.35">
      <c r="AD31467">
        <v>0.27487763502284174</v>
      </c>
    </row>
    <row r="31468" spans="30:30" x14ac:dyDescent="0.35">
      <c r="AD31468">
        <v>-0.12821846967276718</v>
      </c>
    </row>
    <row r="31469" spans="30:30" x14ac:dyDescent="0.35">
      <c r="AD31469">
        <v>0.20036709460507887</v>
      </c>
    </row>
    <row r="31470" spans="30:30" x14ac:dyDescent="0.35">
      <c r="AD31470">
        <v>-6.4528346858229446E-2</v>
      </c>
    </row>
    <row r="31471" spans="30:30" x14ac:dyDescent="0.35">
      <c r="AD31471">
        <v>0.23966159874728218</v>
      </c>
    </row>
    <row r="31472" spans="30:30" x14ac:dyDescent="0.35">
      <c r="AD31472">
        <v>8.4885756499130591E-2</v>
      </c>
    </row>
    <row r="31473" spans="30:30" x14ac:dyDescent="0.35">
      <c r="AD31473">
        <v>-5.5175254792395975E-2</v>
      </c>
    </row>
    <row r="31474" spans="30:30" x14ac:dyDescent="0.35">
      <c r="AD31474">
        <v>-0.30047954404679006</v>
      </c>
    </row>
    <row r="31475" spans="30:30" x14ac:dyDescent="0.35">
      <c r="AD31475">
        <v>3.9605190926606706E-2</v>
      </c>
    </row>
    <row r="31476" spans="30:30" x14ac:dyDescent="0.35">
      <c r="AD31476">
        <v>-7.9693636386445332E-2</v>
      </c>
    </row>
    <row r="31477" spans="30:30" x14ac:dyDescent="0.35">
      <c r="AD31477">
        <v>-0.1569932500386706</v>
      </c>
    </row>
    <row r="31478" spans="30:30" x14ac:dyDescent="0.35">
      <c r="AD31478">
        <v>-7.1251981785108984E-2</v>
      </c>
    </row>
    <row r="31479" spans="30:30" x14ac:dyDescent="0.35">
      <c r="AD31479">
        <v>1.8785071545735662E-2</v>
      </c>
    </row>
    <row r="31480" spans="30:30" x14ac:dyDescent="0.35">
      <c r="AD31480">
        <v>-0.16298780247964911</v>
      </c>
    </row>
    <row r="31481" spans="30:30" x14ac:dyDescent="0.35">
      <c r="AD31481">
        <v>-0.20291889547989392</v>
      </c>
    </row>
    <row r="31482" spans="30:30" x14ac:dyDescent="0.35">
      <c r="AD31482">
        <v>-4.4401400749026813E-2</v>
      </c>
    </row>
    <row r="31483" spans="30:30" x14ac:dyDescent="0.35">
      <c r="AD31483">
        <v>-0.15282729209321547</v>
      </c>
    </row>
    <row r="31484" spans="30:30" x14ac:dyDescent="0.35">
      <c r="AD31484">
        <v>-1.8384441465306163E-2</v>
      </c>
    </row>
    <row r="31485" spans="30:30" x14ac:dyDescent="0.35">
      <c r="AD31485">
        <v>0.10740894655449214</v>
      </c>
    </row>
    <row r="31486" spans="30:30" x14ac:dyDescent="0.35">
      <c r="AD31486">
        <v>9.0208175225316475E-2</v>
      </c>
    </row>
    <row r="31487" spans="30:30" x14ac:dyDescent="0.35">
      <c r="AD31487">
        <v>-0.23461229074023071</v>
      </c>
    </row>
    <row r="31488" spans="30:30" x14ac:dyDescent="0.35">
      <c r="AD31488">
        <v>-0.19044884679298871</v>
      </c>
    </row>
    <row r="31489" spans="30:30" x14ac:dyDescent="0.35">
      <c r="AD31489">
        <v>1.4973045038689566E-2</v>
      </c>
    </row>
    <row r="31490" spans="30:30" x14ac:dyDescent="0.35">
      <c r="AD31490">
        <v>0.2100361270661108</v>
      </c>
    </row>
    <row r="31491" spans="30:30" x14ac:dyDescent="0.35">
      <c r="AD31491">
        <v>0.13610152111295951</v>
      </c>
    </row>
    <row r="31492" spans="30:30" x14ac:dyDescent="0.35">
      <c r="AD31492">
        <v>-9.375029423699198E-2</v>
      </c>
    </row>
    <row r="31493" spans="30:30" x14ac:dyDescent="0.35">
      <c r="AD31493">
        <v>-0.1255803616256414</v>
      </c>
    </row>
    <row r="31494" spans="30:30" x14ac:dyDescent="0.35">
      <c r="AD31494">
        <v>-5.0793594395950721E-2</v>
      </c>
    </row>
    <row r="31495" spans="30:30" x14ac:dyDescent="0.35">
      <c r="AD31495">
        <v>9.962025167148357E-2</v>
      </c>
    </row>
    <row r="31496" spans="30:30" x14ac:dyDescent="0.35">
      <c r="AD31496">
        <v>9.2669011606206858E-2</v>
      </c>
    </row>
    <row r="31497" spans="30:30" x14ac:dyDescent="0.35">
      <c r="AD31497">
        <v>0.27973245291046472</v>
      </c>
    </row>
    <row r="31498" spans="30:30" x14ac:dyDescent="0.35">
      <c r="AD31498">
        <v>0.10796957313870446</v>
      </c>
    </row>
    <row r="31499" spans="30:30" x14ac:dyDescent="0.35">
      <c r="AD31499">
        <v>-0.2646951227770451</v>
      </c>
    </row>
    <row r="31500" spans="30:30" x14ac:dyDescent="0.35">
      <c r="AD31500">
        <v>-0.54714768123307944</v>
      </c>
    </row>
    <row r="31501" spans="30:30" x14ac:dyDescent="0.35">
      <c r="AD31501">
        <v>-0.24336105591093604</v>
      </c>
    </row>
    <row r="31502" spans="30:30" x14ac:dyDescent="0.35">
      <c r="AD31502">
        <v>-1.9469449412586774E-2</v>
      </c>
    </row>
    <row r="31503" spans="30:30" x14ac:dyDescent="0.35">
      <c r="AD31503">
        <v>-0.1677431893850917</v>
      </c>
    </row>
    <row r="31504" spans="30:30" x14ac:dyDescent="0.35">
      <c r="AD31504">
        <v>-6.3052156699133666E-2</v>
      </c>
    </row>
    <row r="31505" spans="30:30" x14ac:dyDescent="0.35">
      <c r="AD31505">
        <v>-0.25860744103020405</v>
      </c>
    </row>
    <row r="31506" spans="30:30" x14ac:dyDescent="0.35">
      <c r="AD31506">
        <v>-0.23371710903174689</v>
      </c>
    </row>
    <row r="31507" spans="30:30" x14ac:dyDescent="0.35">
      <c r="AD31507">
        <v>-6.5646423538581883E-2</v>
      </c>
    </row>
    <row r="31508" spans="30:30" x14ac:dyDescent="0.35">
      <c r="AD31508">
        <v>-0.35174799914216665</v>
      </c>
    </row>
    <row r="31509" spans="30:30" x14ac:dyDescent="0.35">
      <c r="AD31509">
        <v>-0.28449571310693889</v>
      </c>
    </row>
    <row r="31510" spans="30:30" x14ac:dyDescent="0.35">
      <c r="AD31510">
        <v>-0.17169815168779456</v>
      </c>
    </row>
    <row r="31511" spans="30:30" x14ac:dyDescent="0.35">
      <c r="AD31511">
        <v>6.7794167940327832E-2</v>
      </c>
    </row>
    <row r="31512" spans="30:30" x14ac:dyDescent="0.35">
      <c r="AD31512">
        <v>-2.329071943395539E-2</v>
      </c>
    </row>
    <row r="31513" spans="30:30" x14ac:dyDescent="0.35">
      <c r="AD31513">
        <v>5.3884198360336658E-2</v>
      </c>
    </row>
    <row r="31514" spans="30:30" x14ac:dyDescent="0.35">
      <c r="AD31514">
        <v>-0.35843600321225</v>
      </c>
    </row>
    <row r="31515" spans="30:30" x14ac:dyDescent="0.35">
      <c r="AD31515">
        <v>-2.8771301222326667E-2</v>
      </c>
    </row>
    <row r="31516" spans="30:30" x14ac:dyDescent="0.35">
      <c r="AD31516">
        <v>-9.9387455317988996E-2</v>
      </c>
    </row>
    <row r="31517" spans="30:30" x14ac:dyDescent="0.35">
      <c r="AD31517">
        <v>-0.10474994620127553</v>
      </c>
    </row>
    <row r="31518" spans="30:30" x14ac:dyDescent="0.35">
      <c r="AD31518">
        <v>0.16169524714403211</v>
      </c>
    </row>
    <row r="31519" spans="30:30" x14ac:dyDescent="0.35">
      <c r="AD31519">
        <v>0.20617417847553191</v>
      </c>
    </row>
    <row r="31520" spans="30:30" x14ac:dyDescent="0.35">
      <c r="AD31520">
        <v>0.12623075944502415</v>
      </c>
    </row>
    <row r="31521" spans="30:30" x14ac:dyDescent="0.35">
      <c r="AD31521">
        <v>-0.18371325651381062</v>
      </c>
    </row>
    <row r="31522" spans="30:30" x14ac:dyDescent="0.35">
      <c r="AD31522">
        <v>3.8356181127795458E-2</v>
      </c>
    </row>
    <row r="31523" spans="30:30" x14ac:dyDescent="0.35">
      <c r="AD31523">
        <v>0.32092823306281337</v>
      </c>
    </row>
    <row r="31524" spans="30:30" x14ac:dyDescent="0.35">
      <c r="AD31524">
        <v>2.4997849439852911E-3</v>
      </c>
    </row>
    <row r="31525" spans="30:30" x14ac:dyDescent="0.35">
      <c r="AD31525">
        <v>-0.20829786618549104</v>
      </c>
    </row>
    <row r="31526" spans="30:30" x14ac:dyDescent="0.35">
      <c r="AD31526">
        <v>4.8332455779921776E-2</v>
      </c>
    </row>
    <row r="31527" spans="30:30" x14ac:dyDescent="0.35">
      <c r="AD31527">
        <v>2.4085082113466237E-2</v>
      </c>
    </row>
    <row r="31528" spans="30:30" x14ac:dyDescent="0.35">
      <c r="AD31528">
        <v>3.6224028742524721E-2</v>
      </c>
    </row>
    <row r="31529" spans="30:30" x14ac:dyDescent="0.35">
      <c r="AD31529">
        <v>-0.38092930152474358</v>
      </c>
    </row>
    <row r="31530" spans="30:30" x14ac:dyDescent="0.35">
      <c r="AD31530">
        <v>-0.33379139329127183</v>
      </c>
    </row>
    <row r="31531" spans="30:30" x14ac:dyDescent="0.35">
      <c r="AD31531">
        <v>-8.6571466141601897E-2</v>
      </c>
    </row>
    <row r="31532" spans="30:30" x14ac:dyDescent="0.35">
      <c r="AD31532">
        <v>-0.13400694391611437</v>
      </c>
    </row>
    <row r="31533" spans="30:30" x14ac:dyDescent="0.35">
      <c r="AD31533">
        <v>-0.28749199977289375</v>
      </c>
    </row>
    <row r="31534" spans="30:30" x14ac:dyDescent="0.35">
      <c r="AD31534">
        <v>-0.341395849821785</v>
      </c>
    </row>
    <row r="31535" spans="30:30" x14ac:dyDescent="0.35">
      <c r="AD31535">
        <v>-2.9111323705346994E-2</v>
      </c>
    </row>
    <row r="31536" spans="30:30" x14ac:dyDescent="0.35">
      <c r="AD31536">
        <v>-0.16020616254758369</v>
      </c>
    </row>
    <row r="31537" spans="30:30" x14ac:dyDescent="0.35">
      <c r="AD31537">
        <v>-0.32770930598034981</v>
      </c>
    </row>
    <row r="31538" spans="30:30" x14ac:dyDescent="0.35">
      <c r="AD31538">
        <v>0.26922142521852349</v>
      </c>
    </row>
    <row r="31539" spans="30:30" x14ac:dyDescent="0.35">
      <c r="AD31539">
        <v>0.11875032254689512</v>
      </c>
    </row>
    <row r="31540" spans="30:30" x14ac:dyDescent="0.35">
      <c r="AD31540">
        <v>-0.13310795990532251</v>
      </c>
    </row>
    <row r="31541" spans="30:30" x14ac:dyDescent="0.35">
      <c r="AD31541">
        <v>-0.28149074865572826</v>
      </c>
    </row>
    <row r="31542" spans="30:30" x14ac:dyDescent="0.35">
      <c r="AD31542">
        <v>-0.23689993160129932</v>
      </c>
    </row>
    <row r="31543" spans="30:30" x14ac:dyDescent="0.35">
      <c r="AD31543">
        <v>4.1116774869831334E-2</v>
      </c>
    </row>
    <row r="31544" spans="30:30" x14ac:dyDescent="0.35">
      <c r="AD31544">
        <v>-0.11654196994602459</v>
      </c>
    </row>
    <row r="31545" spans="30:30" x14ac:dyDescent="0.35">
      <c r="AD31545">
        <v>3.0379269121232129E-2</v>
      </c>
    </row>
    <row r="31546" spans="30:30" x14ac:dyDescent="0.35">
      <c r="AD31546">
        <v>0.19294115741852191</v>
      </c>
    </row>
    <row r="31547" spans="30:30" x14ac:dyDescent="0.35">
      <c r="AD31547">
        <v>1.2048164764939738E-2</v>
      </c>
    </row>
    <row r="31548" spans="30:30" x14ac:dyDescent="0.35">
      <c r="AD31548">
        <v>7.4124048259750247E-2</v>
      </c>
    </row>
    <row r="31549" spans="30:30" x14ac:dyDescent="0.35">
      <c r="AD31549">
        <v>0.21977920212341284</v>
      </c>
    </row>
    <row r="31550" spans="30:30" x14ac:dyDescent="0.35">
      <c r="AD31550">
        <v>-0.14705506596179385</v>
      </c>
    </row>
    <row r="31551" spans="30:30" x14ac:dyDescent="0.35">
      <c r="AD31551">
        <v>-0.32809791234373298</v>
      </c>
    </row>
    <row r="31552" spans="30:30" x14ac:dyDescent="0.35">
      <c r="AD31552">
        <v>4.9473609132291541E-2</v>
      </c>
    </row>
    <row r="31553" spans="30:30" x14ac:dyDescent="0.35">
      <c r="AD31553">
        <v>-0.35936467064398614</v>
      </c>
    </row>
    <row r="31554" spans="30:30" x14ac:dyDescent="0.35">
      <c r="AD31554">
        <v>-0.23501294874398304</v>
      </c>
    </row>
    <row r="31555" spans="30:30" x14ac:dyDescent="0.35">
      <c r="AD31555">
        <v>0.20329034006142141</v>
      </c>
    </row>
    <row r="31556" spans="30:30" x14ac:dyDescent="0.35">
      <c r="AD31556">
        <v>7.1098529765717663E-2</v>
      </c>
    </row>
    <row r="31557" spans="30:30" x14ac:dyDescent="0.35">
      <c r="AD31557">
        <v>0.14002707098669959</v>
      </c>
    </row>
    <row r="31558" spans="30:30" x14ac:dyDescent="0.35">
      <c r="AD31558">
        <v>-0.11842468478544911</v>
      </c>
    </row>
    <row r="31559" spans="30:30" x14ac:dyDescent="0.35">
      <c r="AD31559">
        <v>-0.24252173940278343</v>
      </c>
    </row>
    <row r="31560" spans="30:30" x14ac:dyDescent="0.35">
      <c r="AD31560">
        <v>8.0662339537408007E-2</v>
      </c>
    </row>
    <row r="31561" spans="30:30" x14ac:dyDescent="0.35">
      <c r="AD31561">
        <v>-0.21936792429858862</v>
      </c>
    </row>
    <row r="31562" spans="30:30" x14ac:dyDescent="0.35">
      <c r="AD31562">
        <v>-0.65076144927922497</v>
      </c>
    </row>
    <row r="31563" spans="30:30" x14ac:dyDescent="0.35">
      <c r="AD31563">
        <v>-0.3447593867459865</v>
      </c>
    </row>
    <row r="31564" spans="30:30" x14ac:dyDescent="0.35">
      <c r="AD31564">
        <v>-0.34631914526377716</v>
      </c>
    </row>
    <row r="31565" spans="30:30" x14ac:dyDescent="0.35">
      <c r="AD31565">
        <v>6.588397572431641E-2</v>
      </c>
    </row>
    <row r="31566" spans="30:30" x14ac:dyDescent="0.35">
      <c r="AD31566">
        <v>0.44555681834569744</v>
      </c>
    </row>
    <row r="31567" spans="30:30" x14ac:dyDescent="0.35">
      <c r="AD31567">
        <v>5.1897974229466397E-2</v>
      </c>
    </row>
    <row r="31568" spans="30:30" x14ac:dyDescent="0.35">
      <c r="AD31568">
        <v>-1.0792051284091839E-2</v>
      </c>
    </row>
    <row r="31569" spans="30:30" x14ac:dyDescent="0.35">
      <c r="AD31569">
        <v>-0.32872538454947281</v>
      </c>
    </row>
    <row r="31570" spans="30:30" x14ac:dyDescent="0.35">
      <c r="AD31570">
        <v>-1.6196946480812158E-2</v>
      </c>
    </row>
    <row r="31571" spans="30:30" x14ac:dyDescent="0.35">
      <c r="AD31571">
        <v>-0.30225130489782642</v>
      </c>
    </row>
    <row r="31572" spans="30:30" x14ac:dyDescent="0.35">
      <c r="AD31572">
        <v>8.7759791085451899E-3</v>
      </c>
    </row>
    <row r="31573" spans="30:30" x14ac:dyDescent="0.35">
      <c r="AD31573">
        <v>1.2416782195298029E-2</v>
      </c>
    </row>
    <row r="31574" spans="30:30" x14ac:dyDescent="0.35">
      <c r="AD31574">
        <v>0.24699109112622336</v>
      </c>
    </row>
    <row r="31575" spans="30:30" x14ac:dyDescent="0.35">
      <c r="AD31575">
        <v>-2.6146017794848906E-2</v>
      </c>
    </row>
    <row r="31576" spans="30:30" x14ac:dyDescent="0.35">
      <c r="AD31576">
        <v>-4.3409331073280162E-2</v>
      </c>
    </row>
    <row r="31577" spans="30:30" x14ac:dyDescent="0.35">
      <c r="AD31577">
        <v>-5.8886309409171431E-2</v>
      </c>
    </row>
    <row r="31578" spans="30:30" x14ac:dyDescent="0.35">
      <c r="AD31578">
        <v>8.252806013066627E-2</v>
      </c>
    </row>
    <row r="31579" spans="30:30" x14ac:dyDescent="0.35">
      <c r="AD31579">
        <v>-0.15277849541428276</v>
      </c>
    </row>
    <row r="31580" spans="30:30" x14ac:dyDescent="0.35">
      <c r="AD31580">
        <v>0.18547532959032886</v>
      </c>
    </row>
    <row r="31581" spans="30:30" x14ac:dyDescent="0.35">
      <c r="AD31581">
        <v>0.22707975410410405</v>
      </c>
    </row>
    <row r="31582" spans="30:30" x14ac:dyDescent="0.35">
      <c r="AD31582">
        <v>-8.9876471834906921E-2</v>
      </c>
    </row>
    <row r="31583" spans="30:30" x14ac:dyDescent="0.35">
      <c r="AD31583">
        <v>-0.30506493795669343</v>
      </c>
    </row>
    <row r="31584" spans="30:30" x14ac:dyDescent="0.35">
      <c r="AD31584">
        <v>-0.36585826165481394</v>
      </c>
    </row>
    <row r="31585" spans="30:30" x14ac:dyDescent="0.35">
      <c r="AD31585">
        <v>-4.9530484144223196E-2</v>
      </c>
    </row>
    <row r="31586" spans="30:30" x14ac:dyDescent="0.35">
      <c r="AD31586">
        <v>-0.21472574557915797</v>
      </c>
    </row>
    <row r="31587" spans="30:30" x14ac:dyDescent="0.35">
      <c r="AD31587">
        <v>-0.19756585517757641</v>
      </c>
    </row>
    <row r="31588" spans="30:30" x14ac:dyDescent="0.35">
      <c r="AD31588">
        <v>-9.2117370187960443E-2</v>
      </c>
    </row>
    <row r="31589" spans="30:30" x14ac:dyDescent="0.35">
      <c r="AD31589">
        <v>-0.20383949419252761</v>
      </c>
    </row>
    <row r="31590" spans="30:30" x14ac:dyDescent="0.35">
      <c r="AD31590">
        <v>-0.47809407463023573</v>
      </c>
    </row>
    <row r="31591" spans="30:30" x14ac:dyDescent="0.35">
      <c r="AD31591">
        <v>-0.36038998788263366</v>
      </c>
    </row>
    <row r="31592" spans="30:30" x14ac:dyDescent="0.35">
      <c r="AD31592">
        <v>-0.47479854352057971</v>
      </c>
    </row>
    <row r="31593" spans="30:30" x14ac:dyDescent="0.35">
      <c r="AD31593">
        <v>-0.11684366729204222</v>
      </c>
    </row>
    <row r="31594" spans="30:30" x14ac:dyDescent="0.35">
      <c r="AD31594">
        <v>0.20346223353671286</v>
      </c>
    </row>
    <row r="31595" spans="30:30" x14ac:dyDescent="0.35">
      <c r="AD31595">
        <v>7.9593512925588819E-2</v>
      </c>
    </row>
    <row r="31596" spans="30:30" x14ac:dyDescent="0.35">
      <c r="AD31596">
        <v>-0.16322959420807023</v>
      </c>
    </row>
    <row r="31597" spans="30:30" x14ac:dyDescent="0.35">
      <c r="AD31597">
        <v>-6.9032012020176461E-2</v>
      </c>
    </row>
    <row r="31598" spans="30:30" x14ac:dyDescent="0.35">
      <c r="AD31598">
        <v>-0.29769086244006931</v>
      </c>
    </row>
    <row r="31599" spans="30:30" x14ac:dyDescent="0.35">
      <c r="AD31599">
        <v>-0.15131438712811843</v>
      </c>
    </row>
    <row r="31600" spans="30:30" x14ac:dyDescent="0.35">
      <c r="AD31600">
        <v>1.5776809065579293E-3</v>
      </c>
    </row>
    <row r="31601" spans="30:30" x14ac:dyDescent="0.35">
      <c r="AD31601">
        <v>-5.5027689837882351E-2</v>
      </c>
    </row>
    <row r="31602" spans="30:30" x14ac:dyDescent="0.35">
      <c r="AD31602">
        <v>-4.2654451861614678E-2</v>
      </c>
    </row>
    <row r="31603" spans="30:30" x14ac:dyDescent="0.35">
      <c r="AD31603">
        <v>-0.17270263068312769</v>
      </c>
    </row>
    <row r="31604" spans="30:30" x14ac:dyDescent="0.35">
      <c r="AD31604">
        <v>-3.8849877071361009E-3</v>
      </c>
    </row>
    <row r="31605" spans="30:30" x14ac:dyDescent="0.35">
      <c r="AD31605">
        <v>-8.8382625482681831E-2</v>
      </c>
    </row>
    <row r="31606" spans="30:30" x14ac:dyDescent="0.35">
      <c r="AD31606">
        <v>-1.1684963842940211E-3</v>
      </c>
    </row>
    <row r="31607" spans="30:30" x14ac:dyDescent="0.35">
      <c r="AD31607">
        <v>0.15090076092459739</v>
      </c>
    </row>
    <row r="31608" spans="30:30" x14ac:dyDescent="0.35">
      <c r="AD31608">
        <v>-5.6207018295190952E-2</v>
      </c>
    </row>
    <row r="31609" spans="30:30" x14ac:dyDescent="0.35">
      <c r="AD31609">
        <v>7.4623352498772014E-2</v>
      </c>
    </row>
    <row r="31610" spans="30:30" x14ac:dyDescent="0.35">
      <c r="AD31610">
        <v>-9.9948842488798026E-2</v>
      </c>
    </row>
    <row r="31611" spans="30:30" x14ac:dyDescent="0.35">
      <c r="AD31611">
        <v>-0.10404130826700134</v>
      </c>
    </row>
    <row r="31612" spans="30:30" x14ac:dyDescent="0.35">
      <c r="AD31612">
        <v>-0.41195252234599317</v>
      </c>
    </row>
    <row r="31613" spans="30:30" x14ac:dyDescent="0.35">
      <c r="AD31613">
        <v>-0.3569022960652159</v>
      </c>
    </row>
    <row r="31614" spans="30:30" x14ac:dyDescent="0.35">
      <c r="AD31614">
        <v>-0.154554623389867</v>
      </c>
    </row>
    <row r="31615" spans="30:30" x14ac:dyDescent="0.35">
      <c r="AD31615">
        <v>-0.12199050912307202</v>
      </c>
    </row>
    <row r="31616" spans="30:30" x14ac:dyDescent="0.35">
      <c r="AD31616">
        <v>-0.17655959575704167</v>
      </c>
    </row>
    <row r="31617" spans="30:30" x14ac:dyDescent="0.35">
      <c r="AD31617">
        <v>-0.32903909730820025</v>
      </c>
    </row>
    <row r="31618" spans="30:30" x14ac:dyDescent="0.35">
      <c r="AD31618">
        <v>-0.29211068487306474</v>
      </c>
    </row>
    <row r="31619" spans="30:30" x14ac:dyDescent="0.35">
      <c r="AD31619">
        <v>-0.40466113896277817</v>
      </c>
    </row>
    <row r="31620" spans="30:30" x14ac:dyDescent="0.35">
      <c r="AD31620">
        <v>-0.1999373850827238</v>
      </c>
    </row>
    <row r="31621" spans="30:30" x14ac:dyDescent="0.35">
      <c r="AD31621">
        <v>-0.28616742768107284</v>
      </c>
    </row>
    <row r="31622" spans="30:30" x14ac:dyDescent="0.35">
      <c r="AD31622">
        <v>-3.0999099000691463E-2</v>
      </c>
    </row>
    <row r="31623" spans="30:30" x14ac:dyDescent="0.35">
      <c r="AD31623">
        <v>-0.37605013101515744</v>
      </c>
    </row>
    <row r="31624" spans="30:30" x14ac:dyDescent="0.35">
      <c r="AD31624">
        <v>-0.31417072438849508</v>
      </c>
    </row>
    <row r="31625" spans="30:30" x14ac:dyDescent="0.35">
      <c r="AD31625">
        <v>-0.31484633565531561</v>
      </c>
    </row>
    <row r="31626" spans="30:30" x14ac:dyDescent="0.35">
      <c r="AD31626">
        <v>-0.35047436243527758</v>
      </c>
    </row>
    <row r="31627" spans="30:30" x14ac:dyDescent="0.35">
      <c r="AD31627">
        <v>8.6723407112394041E-2</v>
      </c>
    </row>
    <row r="31628" spans="30:30" x14ac:dyDescent="0.35">
      <c r="AD31628">
        <v>0.14348537514158632</v>
      </c>
    </row>
    <row r="31629" spans="30:30" x14ac:dyDescent="0.35">
      <c r="AD31629">
        <v>0.22170163728423165</v>
      </c>
    </row>
    <row r="31630" spans="30:30" x14ac:dyDescent="0.35">
      <c r="AD31630">
        <v>0.19854293272262882</v>
      </c>
    </row>
    <row r="31631" spans="30:30" x14ac:dyDescent="0.35">
      <c r="AD31631">
        <v>-3.1651998546681388E-2</v>
      </c>
    </row>
    <row r="31632" spans="30:30" x14ac:dyDescent="0.35">
      <c r="AD31632">
        <v>0.36269690225377565</v>
      </c>
    </row>
    <row r="31633" spans="30:30" x14ac:dyDescent="0.35">
      <c r="AD31633">
        <v>0.28132659972074103</v>
      </c>
    </row>
    <row r="31634" spans="30:30" x14ac:dyDescent="0.35">
      <c r="AD31634">
        <v>-3.9444523234241314E-3</v>
      </c>
    </row>
    <row r="31635" spans="30:30" x14ac:dyDescent="0.35">
      <c r="AD31635">
        <v>-0.12802372038053642</v>
      </c>
    </row>
    <row r="31636" spans="30:30" x14ac:dyDescent="0.35">
      <c r="AD31636">
        <v>-3.8786317417707848E-2</v>
      </c>
    </row>
    <row r="31637" spans="30:30" x14ac:dyDescent="0.35">
      <c r="AD31637">
        <v>0.32235581178951217</v>
      </c>
    </row>
    <row r="31638" spans="30:30" x14ac:dyDescent="0.35">
      <c r="AD31638">
        <v>0.1840310205102379</v>
      </c>
    </row>
    <row r="31639" spans="30:30" x14ac:dyDescent="0.35">
      <c r="AD31639">
        <v>2.286348221803011E-3</v>
      </c>
    </row>
    <row r="31640" spans="30:30" x14ac:dyDescent="0.35">
      <c r="AD31640">
        <v>-0.19182433168419069</v>
      </c>
    </row>
    <row r="31641" spans="30:30" x14ac:dyDescent="0.35">
      <c r="AD31641">
        <v>-3.0451686745909298E-2</v>
      </c>
    </row>
    <row r="31642" spans="30:30" x14ac:dyDescent="0.35">
      <c r="AD31642">
        <v>3.7153768109839815E-2</v>
      </c>
    </row>
    <row r="31643" spans="30:30" x14ac:dyDescent="0.35">
      <c r="AD31643">
        <v>-3.4878373244426476E-2</v>
      </c>
    </row>
    <row r="31644" spans="30:30" x14ac:dyDescent="0.35">
      <c r="AD31644">
        <v>-0.24445737213462981</v>
      </c>
    </row>
    <row r="31645" spans="30:30" x14ac:dyDescent="0.35">
      <c r="AD31645">
        <v>-0.32164941557815696</v>
      </c>
    </row>
    <row r="31646" spans="30:30" x14ac:dyDescent="0.35">
      <c r="AD31646">
        <v>-0.38481699912891248</v>
      </c>
    </row>
    <row r="31647" spans="30:30" x14ac:dyDescent="0.35">
      <c r="AD31647">
        <v>3.4830377290049799E-2</v>
      </c>
    </row>
    <row r="31648" spans="30:30" x14ac:dyDescent="0.35">
      <c r="AD31648">
        <v>5.5184494196513369E-2</v>
      </c>
    </row>
    <row r="31649" spans="30:30" x14ac:dyDescent="0.35">
      <c r="AD31649">
        <v>-0.1341147430125248</v>
      </c>
    </row>
    <row r="31650" spans="30:30" x14ac:dyDescent="0.35">
      <c r="AD31650">
        <v>-0.10884807466708252</v>
      </c>
    </row>
    <row r="31651" spans="30:30" x14ac:dyDescent="0.35">
      <c r="AD31651">
        <v>-0.14189090132058624</v>
      </c>
    </row>
    <row r="31652" spans="30:30" x14ac:dyDescent="0.35">
      <c r="AD31652">
        <v>-0.11308224293010972</v>
      </c>
    </row>
    <row r="31653" spans="30:30" x14ac:dyDescent="0.35">
      <c r="AD31653">
        <v>-0.34533651195828302</v>
      </c>
    </row>
    <row r="31654" spans="30:30" x14ac:dyDescent="0.35">
      <c r="AD31654">
        <v>-0.26772118066729506</v>
      </c>
    </row>
    <row r="31655" spans="30:30" x14ac:dyDescent="0.35">
      <c r="AD31655">
        <v>-0.28992571558240798</v>
      </c>
    </row>
    <row r="31656" spans="30:30" x14ac:dyDescent="0.35">
      <c r="AD31656">
        <v>-3.4908281256994973E-3</v>
      </c>
    </row>
    <row r="31657" spans="30:30" x14ac:dyDescent="0.35">
      <c r="AD31657">
        <v>-0.35847730662656035</v>
      </c>
    </row>
    <row r="31658" spans="30:30" x14ac:dyDescent="0.35">
      <c r="AD31658">
        <v>-0.10797039324934092</v>
      </c>
    </row>
    <row r="31659" spans="30:30" x14ac:dyDescent="0.35">
      <c r="AD31659">
        <v>-5.3251402411731659E-2</v>
      </c>
    </row>
    <row r="31660" spans="30:30" x14ac:dyDescent="0.35">
      <c r="AD31660">
        <v>0.21906732068561999</v>
      </c>
    </row>
    <row r="31661" spans="30:30" x14ac:dyDescent="0.35">
      <c r="AD31661">
        <v>8.9400554752381706E-2</v>
      </c>
    </row>
    <row r="31662" spans="30:30" x14ac:dyDescent="0.35">
      <c r="AD31662">
        <v>0.37799687476592758</v>
      </c>
    </row>
    <row r="31663" spans="30:30" x14ac:dyDescent="0.35">
      <c r="AD31663">
        <v>9.0438846561219463E-2</v>
      </c>
    </row>
    <row r="31664" spans="30:30" x14ac:dyDescent="0.35">
      <c r="AD31664">
        <v>0.32551395464735566</v>
      </c>
    </row>
    <row r="31665" spans="30:30" x14ac:dyDescent="0.35">
      <c r="AD31665">
        <v>0.50994873245175876</v>
      </c>
    </row>
    <row r="31666" spans="30:30" x14ac:dyDescent="0.35">
      <c r="AD31666">
        <v>0.19227093909715648</v>
      </c>
    </row>
    <row r="31667" spans="30:30" x14ac:dyDescent="0.35">
      <c r="AD31667">
        <v>-1.6762441422376866E-2</v>
      </c>
    </row>
    <row r="31668" spans="30:30" x14ac:dyDescent="0.35">
      <c r="AD31668">
        <v>-0.17226322681138845</v>
      </c>
    </row>
    <row r="31669" spans="30:30" x14ac:dyDescent="0.35">
      <c r="AD31669">
        <v>2.400308730484987E-2</v>
      </c>
    </row>
    <row r="31670" spans="30:30" x14ac:dyDescent="0.35">
      <c r="AD31670">
        <v>-1.8500374452583575E-2</v>
      </c>
    </row>
    <row r="31671" spans="30:30" x14ac:dyDescent="0.35">
      <c r="AD31671">
        <v>3.2333090943795972E-3</v>
      </c>
    </row>
    <row r="31672" spans="30:30" x14ac:dyDescent="0.35">
      <c r="AD31672">
        <v>-0.25103666044346995</v>
      </c>
    </row>
    <row r="31673" spans="30:30" x14ac:dyDescent="0.35">
      <c r="AD31673">
        <v>-0.25870153125275114</v>
      </c>
    </row>
    <row r="31674" spans="30:30" x14ac:dyDescent="0.35">
      <c r="AD31674">
        <v>-0.17030534811700032</v>
      </c>
    </row>
    <row r="31675" spans="30:30" x14ac:dyDescent="0.35">
      <c r="AD31675">
        <v>-5.0167857534224366E-3</v>
      </c>
    </row>
    <row r="31676" spans="30:30" x14ac:dyDescent="0.35">
      <c r="AD31676">
        <v>0.21947818340901731</v>
      </c>
    </row>
    <row r="31677" spans="30:30" x14ac:dyDescent="0.35">
      <c r="AD31677">
        <v>-5.1061497029356924E-2</v>
      </c>
    </row>
    <row r="31678" spans="30:30" x14ac:dyDescent="0.35">
      <c r="AD31678">
        <v>-0.22772473171133942</v>
      </c>
    </row>
    <row r="31679" spans="30:30" x14ac:dyDescent="0.35">
      <c r="AD31679">
        <v>1.8328745231977413E-2</v>
      </c>
    </row>
    <row r="31680" spans="30:30" x14ac:dyDescent="0.35">
      <c r="AD31680">
        <v>-5.7484544039864541E-2</v>
      </c>
    </row>
    <row r="31681" spans="30:30" x14ac:dyDescent="0.35">
      <c r="AD31681">
        <v>-0.25502633229483762</v>
      </c>
    </row>
    <row r="31682" spans="30:30" x14ac:dyDescent="0.35">
      <c r="AD31682">
        <v>-3.973933679126262E-3</v>
      </c>
    </row>
    <row r="31683" spans="30:30" x14ac:dyDescent="0.35">
      <c r="AD31683">
        <v>-0.31200460533290203</v>
      </c>
    </row>
    <row r="31684" spans="30:30" x14ac:dyDescent="0.35">
      <c r="AD31684">
        <v>-0.33594847064291794</v>
      </c>
    </row>
    <row r="31685" spans="30:30" x14ac:dyDescent="0.35">
      <c r="AD31685">
        <v>-0.27769554452843692</v>
      </c>
    </row>
    <row r="31686" spans="30:30" x14ac:dyDescent="0.35">
      <c r="AD31686">
        <v>0.31682019610968654</v>
      </c>
    </row>
    <row r="31687" spans="30:30" x14ac:dyDescent="0.35">
      <c r="AD31687">
        <v>0.1928275155754523</v>
      </c>
    </row>
    <row r="31688" spans="30:30" x14ac:dyDescent="0.35">
      <c r="AD31688">
        <v>0.15875696163925168</v>
      </c>
    </row>
    <row r="31689" spans="30:30" x14ac:dyDescent="0.35">
      <c r="AD31689">
        <v>9.632403615133267E-2</v>
      </c>
    </row>
    <row r="31690" spans="30:30" x14ac:dyDescent="0.35">
      <c r="AD31690">
        <v>-0.19267853350685954</v>
      </c>
    </row>
    <row r="31691" spans="30:30" x14ac:dyDescent="0.35">
      <c r="AD31691">
        <v>0.26291634057241398</v>
      </c>
    </row>
    <row r="31692" spans="30:30" x14ac:dyDescent="0.35">
      <c r="AD31692">
        <v>4.3109483692393855E-2</v>
      </c>
    </row>
    <row r="31693" spans="30:30" x14ac:dyDescent="0.35">
      <c r="AD31693">
        <v>0.50284988735038227</v>
      </c>
    </row>
    <row r="31694" spans="30:30" x14ac:dyDescent="0.35">
      <c r="AD31694">
        <v>0.3657407206913007</v>
      </c>
    </row>
    <row r="31695" spans="30:30" x14ac:dyDescent="0.35">
      <c r="AD31695">
        <v>-0.25316036535798608</v>
      </c>
    </row>
    <row r="31696" spans="30:30" x14ac:dyDescent="0.35">
      <c r="AD31696">
        <v>-0.17653462047913335</v>
      </c>
    </row>
    <row r="31697" spans="30:30" x14ac:dyDescent="0.35">
      <c r="AD31697">
        <v>0.16032375867268067</v>
      </c>
    </row>
    <row r="31698" spans="30:30" x14ac:dyDescent="0.35">
      <c r="AD31698">
        <v>0.14982052222050615</v>
      </c>
    </row>
    <row r="31699" spans="30:30" x14ac:dyDescent="0.35">
      <c r="AD31699">
        <v>-7.6413559602869344E-2</v>
      </c>
    </row>
    <row r="31700" spans="30:30" x14ac:dyDescent="0.35">
      <c r="AD31700">
        <v>-0.11496538721363726</v>
      </c>
    </row>
    <row r="31701" spans="30:30" x14ac:dyDescent="0.35">
      <c r="AD31701">
        <v>-0.54859357647944373</v>
      </c>
    </row>
    <row r="31702" spans="30:30" x14ac:dyDescent="0.35">
      <c r="AD31702">
        <v>-0.33294438969449031</v>
      </c>
    </row>
    <row r="31703" spans="30:30" x14ac:dyDescent="0.35">
      <c r="AD31703">
        <v>-5.344075616150732E-2</v>
      </c>
    </row>
    <row r="31704" spans="30:30" x14ac:dyDescent="0.35">
      <c r="AD31704">
        <v>-3.3504611620360135E-2</v>
      </c>
    </row>
    <row r="31705" spans="30:30" x14ac:dyDescent="0.35">
      <c r="AD31705">
        <v>-0.26387605221198851</v>
      </c>
    </row>
    <row r="31706" spans="30:30" x14ac:dyDescent="0.35">
      <c r="AD31706">
        <v>-7.8385612428939877E-2</v>
      </c>
    </row>
    <row r="31707" spans="30:30" x14ac:dyDescent="0.35">
      <c r="AD31707">
        <v>-0.14207653511531582</v>
      </c>
    </row>
    <row r="31708" spans="30:30" x14ac:dyDescent="0.35">
      <c r="AD31708">
        <v>-6.9955307676131617E-2</v>
      </c>
    </row>
    <row r="31709" spans="30:30" x14ac:dyDescent="0.35">
      <c r="AD31709">
        <v>0.11779383263047603</v>
      </c>
    </row>
    <row r="31710" spans="30:30" x14ac:dyDescent="0.35">
      <c r="AD31710">
        <v>0.17319666614027471</v>
      </c>
    </row>
    <row r="31711" spans="30:30" x14ac:dyDescent="0.35">
      <c r="AD31711">
        <v>0.16701508242643931</v>
      </c>
    </row>
    <row r="31712" spans="30:30" x14ac:dyDescent="0.35">
      <c r="AD31712">
        <v>0.42967768996432959</v>
      </c>
    </row>
    <row r="31713" spans="30:30" x14ac:dyDescent="0.35">
      <c r="AD31713">
        <v>0.48768762117724646</v>
      </c>
    </row>
    <row r="31714" spans="30:30" x14ac:dyDescent="0.35">
      <c r="AD31714">
        <v>0.36753942953002794</v>
      </c>
    </row>
    <row r="31715" spans="30:30" x14ac:dyDescent="0.35">
      <c r="AD31715">
        <v>0.37241136751294429</v>
      </c>
    </row>
    <row r="31716" spans="30:30" x14ac:dyDescent="0.35">
      <c r="AD31716">
        <v>0.34767749476568632</v>
      </c>
    </row>
    <row r="31717" spans="30:30" x14ac:dyDescent="0.35">
      <c r="AD31717">
        <v>2.3584730711144961E-2</v>
      </c>
    </row>
    <row r="31718" spans="30:30" x14ac:dyDescent="0.35">
      <c r="AD31718">
        <v>-8.6795613239845276E-2</v>
      </c>
    </row>
    <row r="31719" spans="30:30" x14ac:dyDescent="0.35">
      <c r="AD31719">
        <v>-0.3425156594289544</v>
      </c>
    </row>
    <row r="31720" spans="30:30" x14ac:dyDescent="0.35">
      <c r="AD31720">
        <v>-0.12484767544908937</v>
      </c>
    </row>
    <row r="31721" spans="30:30" x14ac:dyDescent="0.35">
      <c r="AD31721">
        <v>1.1984611673687223E-2</v>
      </c>
    </row>
    <row r="31722" spans="30:30" x14ac:dyDescent="0.35">
      <c r="AD31722">
        <v>0.19119186592745868</v>
      </c>
    </row>
    <row r="31723" spans="30:30" x14ac:dyDescent="0.35">
      <c r="AD31723">
        <v>3.55218862537962E-3</v>
      </c>
    </row>
    <row r="31724" spans="30:30" x14ac:dyDescent="0.35">
      <c r="AD31724">
        <v>-0.10695260876682165</v>
      </c>
    </row>
    <row r="31725" spans="30:30" x14ac:dyDescent="0.35">
      <c r="AD31725">
        <v>0.13184703736159384</v>
      </c>
    </row>
    <row r="31726" spans="30:30" x14ac:dyDescent="0.35">
      <c r="AD31726">
        <v>-0.15242782823765572</v>
      </c>
    </row>
    <row r="31727" spans="30:30" x14ac:dyDescent="0.35">
      <c r="AD31727">
        <v>-0.14773996925397306</v>
      </c>
    </row>
    <row r="31728" spans="30:30" x14ac:dyDescent="0.35">
      <c r="AD31728">
        <v>-0.16259598348607929</v>
      </c>
    </row>
    <row r="31729" spans="30:30" x14ac:dyDescent="0.35">
      <c r="AD31729">
        <v>-0.5131228414503709</v>
      </c>
    </row>
    <row r="31730" spans="30:30" x14ac:dyDescent="0.35">
      <c r="AD31730">
        <v>-0.20817969772759498</v>
      </c>
    </row>
    <row r="31731" spans="30:30" x14ac:dyDescent="0.35">
      <c r="AD31731">
        <v>-0.24342879403155102</v>
      </c>
    </row>
    <row r="31732" spans="30:30" x14ac:dyDescent="0.35">
      <c r="AD31732">
        <v>-0.57032834062622961</v>
      </c>
    </row>
    <row r="31733" spans="30:30" x14ac:dyDescent="0.35">
      <c r="AD31733">
        <v>-0.52729180261368214</v>
      </c>
    </row>
    <row r="31734" spans="30:30" x14ac:dyDescent="0.35">
      <c r="AD31734">
        <v>-0.44683277414902201</v>
      </c>
    </row>
    <row r="31735" spans="30:30" x14ac:dyDescent="0.35">
      <c r="AD31735">
        <v>-0.35261160406300246</v>
      </c>
    </row>
    <row r="31736" spans="30:30" x14ac:dyDescent="0.35">
      <c r="AD31736">
        <v>-2.3237556361074298E-2</v>
      </c>
    </row>
    <row r="31737" spans="30:30" x14ac:dyDescent="0.35">
      <c r="AD31737">
        <v>1.3224626937666926E-2</v>
      </c>
    </row>
    <row r="31738" spans="30:30" x14ac:dyDescent="0.35">
      <c r="AD31738">
        <v>0.29412690994086804</v>
      </c>
    </row>
    <row r="31739" spans="30:30" x14ac:dyDescent="0.35">
      <c r="AD31739">
        <v>0.30205172965147398</v>
      </c>
    </row>
    <row r="31740" spans="30:30" x14ac:dyDescent="0.35">
      <c r="AD31740">
        <v>0.27520026082932325</v>
      </c>
    </row>
    <row r="31741" spans="30:30" x14ac:dyDescent="0.35">
      <c r="AD31741">
        <v>0.45685428639990833</v>
      </c>
    </row>
    <row r="31742" spans="30:30" x14ac:dyDescent="0.35">
      <c r="AD31742">
        <v>0.42953988077753213</v>
      </c>
    </row>
    <row r="31743" spans="30:30" x14ac:dyDescent="0.35">
      <c r="AD31743">
        <v>0.46156962255250411</v>
      </c>
    </row>
    <row r="31744" spans="30:30" x14ac:dyDescent="0.35">
      <c r="AD31744">
        <v>0.30855982950103228</v>
      </c>
    </row>
    <row r="31745" spans="30:30" x14ac:dyDescent="0.35">
      <c r="AD31745">
        <v>0.13680337946512025</v>
      </c>
    </row>
    <row r="31746" spans="30:30" x14ac:dyDescent="0.35">
      <c r="AD31746">
        <v>0.22181805266883234</v>
      </c>
    </row>
    <row r="31747" spans="30:30" x14ac:dyDescent="0.35">
      <c r="AD31747">
        <v>0.1204186847970814</v>
      </c>
    </row>
    <row r="31748" spans="30:30" x14ac:dyDescent="0.35">
      <c r="AD31748">
        <v>-0.18281935818551248</v>
      </c>
    </row>
    <row r="31749" spans="30:30" x14ac:dyDescent="0.35">
      <c r="AD31749">
        <v>-0.33337273467079293</v>
      </c>
    </row>
    <row r="31750" spans="30:30" x14ac:dyDescent="0.35">
      <c r="AD31750">
        <v>-0.1086846693655195</v>
      </c>
    </row>
    <row r="31751" spans="30:30" x14ac:dyDescent="0.35">
      <c r="AD31751">
        <v>-5.3758884776267279E-2</v>
      </c>
    </row>
    <row r="31752" spans="30:30" x14ac:dyDescent="0.35">
      <c r="AD31752">
        <v>0.31947280520057519</v>
      </c>
    </row>
    <row r="31753" spans="30:30" x14ac:dyDescent="0.35">
      <c r="AD31753">
        <v>0.16770259014774869</v>
      </c>
    </row>
    <row r="31754" spans="30:30" x14ac:dyDescent="0.35">
      <c r="AD31754">
        <v>-8.083212019034508E-2</v>
      </c>
    </row>
    <row r="31755" spans="30:30" x14ac:dyDescent="0.35">
      <c r="AD31755">
        <v>-0.13004776776712715</v>
      </c>
    </row>
    <row r="31756" spans="30:30" x14ac:dyDescent="0.35">
      <c r="AD31756">
        <v>-0.22275014599324666</v>
      </c>
    </row>
    <row r="31757" spans="30:30" x14ac:dyDescent="0.35">
      <c r="AD31757">
        <v>-0.60843443089356875</v>
      </c>
    </row>
    <row r="31758" spans="30:30" x14ac:dyDescent="0.35">
      <c r="AD31758">
        <v>-0.13923341816197352</v>
      </c>
    </row>
    <row r="31759" spans="30:30" x14ac:dyDescent="0.35">
      <c r="AD31759">
        <v>-0.14250470350495867</v>
      </c>
    </row>
    <row r="31760" spans="30:30" x14ac:dyDescent="0.35">
      <c r="AD31760">
        <v>-0.43812184684193123</v>
      </c>
    </row>
    <row r="31761" spans="30:30" x14ac:dyDescent="0.35">
      <c r="AD31761">
        <v>-0.52806589590716857</v>
      </c>
    </row>
    <row r="31762" spans="30:30" x14ac:dyDescent="0.35">
      <c r="AD31762">
        <v>-0.42537035093919268</v>
      </c>
    </row>
    <row r="31763" spans="30:30" x14ac:dyDescent="0.35">
      <c r="AD31763">
        <v>-0.29800785709449301</v>
      </c>
    </row>
    <row r="31764" spans="30:30" x14ac:dyDescent="0.35">
      <c r="AD31764">
        <v>-0.1658809433899496</v>
      </c>
    </row>
    <row r="31765" spans="30:30" x14ac:dyDescent="0.35">
      <c r="AD31765">
        <v>-0.14333072105921479</v>
      </c>
    </row>
    <row r="31766" spans="30:30" x14ac:dyDescent="0.35">
      <c r="AD31766">
        <v>3.7117152509454951E-2</v>
      </c>
    </row>
    <row r="31767" spans="30:30" x14ac:dyDescent="0.35">
      <c r="AD31767">
        <v>9.8785078886263922E-2</v>
      </c>
    </row>
    <row r="31768" spans="30:30" x14ac:dyDescent="0.35">
      <c r="AD31768">
        <v>0.10255234850098492</v>
      </c>
    </row>
    <row r="31769" spans="30:30" x14ac:dyDescent="0.35">
      <c r="AD31769">
        <v>0.15846773309561796</v>
      </c>
    </row>
    <row r="31770" spans="30:30" x14ac:dyDescent="0.35">
      <c r="AD31770">
        <v>9.360364462516102E-2</v>
      </c>
    </row>
    <row r="31771" spans="30:30" x14ac:dyDescent="0.35">
      <c r="AD31771">
        <v>6.1576420572068059E-2</v>
      </c>
    </row>
    <row r="31772" spans="30:30" x14ac:dyDescent="0.35">
      <c r="AD31772">
        <v>0.24838869859182641</v>
      </c>
    </row>
    <row r="31773" spans="30:30" x14ac:dyDescent="0.35">
      <c r="AD31773">
        <v>0.56524611241471556</v>
      </c>
    </row>
    <row r="31774" spans="30:30" x14ac:dyDescent="0.35">
      <c r="AD31774">
        <v>-7.5194579798619779E-2</v>
      </c>
    </row>
    <row r="31775" spans="30:30" x14ac:dyDescent="0.35">
      <c r="AD31775">
        <v>0.21365182496047286</v>
      </c>
    </row>
    <row r="31776" spans="30:30" x14ac:dyDescent="0.35">
      <c r="AD31776">
        <v>-3.1242589254799204E-2</v>
      </c>
    </row>
    <row r="31777" spans="30:30" x14ac:dyDescent="0.35">
      <c r="AD31777">
        <v>-1.8682809409527691E-2</v>
      </c>
    </row>
    <row r="31778" spans="30:30" x14ac:dyDescent="0.35">
      <c r="AD31778">
        <v>-0.13588071632953039</v>
      </c>
    </row>
    <row r="31779" spans="30:30" x14ac:dyDescent="0.35">
      <c r="AD31779">
        <v>-0.14945732765721562</v>
      </c>
    </row>
    <row r="31780" spans="30:30" x14ac:dyDescent="0.35">
      <c r="AD31780">
        <v>0.14199549290355873</v>
      </c>
    </row>
    <row r="31781" spans="30:30" x14ac:dyDescent="0.35">
      <c r="AD31781">
        <v>0.33195652145749432</v>
      </c>
    </row>
    <row r="31782" spans="30:30" x14ac:dyDescent="0.35">
      <c r="AD31782">
        <v>0.12901332905361018</v>
      </c>
    </row>
    <row r="31783" spans="30:30" x14ac:dyDescent="0.35">
      <c r="AD31783">
        <v>-0.14440694781513749</v>
      </c>
    </row>
    <row r="31784" spans="30:30" x14ac:dyDescent="0.35">
      <c r="AD31784">
        <v>-0.29982377554349338</v>
      </c>
    </row>
    <row r="31785" spans="30:30" x14ac:dyDescent="0.35">
      <c r="AD31785">
        <v>-0.50815435442052581</v>
      </c>
    </row>
    <row r="31786" spans="30:30" x14ac:dyDescent="0.35">
      <c r="AD31786">
        <v>-0.29754765748983975</v>
      </c>
    </row>
    <row r="31787" spans="30:30" x14ac:dyDescent="0.35">
      <c r="AD31787">
        <v>-0.33429880672932616</v>
      </c>
    </row>
    <row r="31788" spans="30:30" x14ac:dyDescent="0.35">
      <c r="AD31788">
        <v>-0.32033387551973058</v>
      </c>
    </row>
    <row r="31789" spans="30:30" x14ac:dyDescent="0.35">
      <c r="AD31789">
        <v>-0.44985559040566475</v>
      </c>
    </row>
    <row r="31790" spans="30:30" x14ac:dyDescent="0.35">
      <c r="AD31790">
        <v>-0.2063185594957852</v>
      </c>
    </row>
    <row r="31791" spans="30:30" x14ac:dyDescent="0.35">
      <c r="AD31791">
        <v>-0.19037964354105147</v>
      </c>
    </row>
    <row r="31792" spans="30:30" x14ac:dyDescent="0.35">
      <c r="AD31792">
        <v>-0.17060930471703195</v>
      </c>
    </row>
    <row r="31793" spans="30:30" x14ac:dyDescent="0.35">
      <c r="AD31793">
        <v>-0.11517012774310531</v>
      </c>
    </row>
    <row r="31794" spans="30:30" x14ac:dyDescent="0.35">
      <c r="AD31794">
        <v>9.8114341093805107E-3</v>
      </c>
    </row>
    <row r="31795" spans="30:30" x14ac:dyDescent="0.35">
      <c r="AD31795">
        <v>-2.843816405961714E-2</v>
      </c>
    </row>
    <row r="31796" spans="30:30" x14ac:dyDescent="0.35">
      <c r="AD31796">
        <v>4.0078898215811003E-2</v>
      </c>
    </row>
    <row r="31797" spans="30:30" x14ac:dyDescent="0.35">
      <c r="AD31797">
        <v>-3.3633189803934579E-2</v>
      </c>
    </row>
    <row r="31798" spans="30:30" x14ac:dyDescent="0.35">
      <c r="AD31798">
        <v>2.0380056364603952E-2</v>
      </c>
    </row>
    <row r="31799" spans="30:30" x14ac:dyDescent="0.35">
      <c r="AD31799">
        <v>0.24385635788973903</v>
      </c>
    </row>
    <row r="31800" spans="30:30" x14ac:dyDescent="0.35">
      <c r="AD31800">
        <v>0.28345677380442175</v>
      </c>
    </row>
    <row r="31801" spans="30:30" x14ac:dyDescent="0.35">
      <c r="AD31801">
        <v>0.12997460999968452</v>
      </c>
    </row>
    <row r="31802" spans="30:30" x14ac:dyDescent="0.35">
      <c r="AD31802">
        <v>0.13880071670112559</v>
      </c>
    </row>
    <row r="31803" spans="30:30" x14ac:dyDescent="0.35">
      <c r="AD31803">
        <v>0.26594070994752012</v>
      </c>
    </row>
    <row r="31804" spans="30:30" x14ac:dyDescent="0.35">
      <c r="AD31804">
        <v>1.8879053070138447E-2</v>
      </c>
    </row>
    <row r="31805" spans="30:30" x14ac:dyDescent="0.35">
      <c r="AD31805">
        <v>2.0734508483213197E-2</v>
      </c>
    </row>
    <row r="31806" spans="30:30" x14ac:dyDescent="0.35">
      <c r="AD31806">
        <v>0.17348140245921667</v>
      </c>
    </row>
    <row r="31807" spans="30:30" x14ac:dyDescent="0.35">
      <c r="AD31807">
        <v>-4.5541458302186616E-2</v>
      </c>
    </row>
    <row r="31808" spans="30:30" x14ac:dyDescent="0.35">
      <c r="AD31808">
        <v>-0.50353116675234655</v>
      </c>
    </row>
    <row r="31809" spans="30:30" x14ac:dyDescent="0.35">
      <c r="AD31809">
        <v>5.853240421502625E-2</v>
      </c>
    </row>
    <row r="31810" spans="30:30" x14ac:dyDescent="0.35">
      <c r="AD31810">
        <v>0.34471373885897783</v>
      </c>
    </row>
    <row r="31811" spans="30:30" x14ac:dyDescent="0.35">
      <c r="AD31811">
        <v>9.1041230300144306E-3</v>
      </c>
    </row>
    <row r="31812" spans="30:30" x14ac:dyDescent="0.35">
      <c r="AD31812">
        <v>-0.3695933010714475</v>
      </c>
    </row>
    <row r="31813" spans="30:30" x14ac:dyDescent="0.35">
      <c r="AD31813">
        <v>-0.5327527726268545</v>
      </c>
    </row>
    <row r="31814" spans="30:30" x14ac:dyDescent="0.35">
      <c r="AD31814">
        <v>-0.22471512922736012</v>
      </c>
    </row>
    <row r="31815" spans="30:30" x14ac:dyDescent="0.35">
      <c r="AD31815">
        <v>-0.37628677639724506</v>
      </c>
    </row>
    <row r="31816" spans="30:30" x14ac:dyDescent="0.35">
      <c r="AD31816">
        <v>-0.43132379127899495</v>
      </c>
    </row>
    <row r="31817" spans="30:30" x14ac:dyDescent="0.35">
      <c r="AD31817">
        <v>-0.16080251636822232</v>
      </c>
    </row>
    <row r="31818" spans="30:30" x14ac:dyDescent="0.35">
      <c r="AD31818">
        <v>3.6389144498439642E-2</v>
      </c>
    </row>
    <row r="31819" spans="30:30" x14ac:dyDescent="0.35">
      <c r="AD31819">
        <v>-0.13919926629939991</v>
      </c>
    </row>
    <row r="31820" spans="30:30" x14ac:dyDescent="0.35">
      <c r="AD31820">
        <v>-4.4578440254885172E-2</v>
      </c>
    </row>
    <row r="31821" spans="30:30" x14ac:dyDescent="0.35">
      <c r="AD31821">
        <v>0.12202813135241518</v>
      </c>
    </row>
    <row r="31822" spans="30:30" x14ac:dyDescent="0.35">
      <c r="AD31822">
        <v>-1.5179889287579284E-2</v>
      </c>
    </row>
    <row r="31823" spans="30:30" x14ac:dyDescent="0.35">
      <c r="AD31823">
        <v>-0.11402725025753981</v>
      </c>
    </row>
    <row r="31824" spans="30:30" x14ac:dyDescent="0.35">
      <c r="AD31824">
        <v>7.0512801616646803E-2</v>
      </c>
    </row>
    <row r="31825" spans="30:30" x14ac:dyDescent="0.35">
      <c r="AD31825">
        <v>0.10055501593244416</v>
      </c>
    </row>
    <row r="31826" spans="30:30" x14ac:dyDescent="0.35">
      <c r="AD31826">
        <v>0.28497849695058558</v>
      </c>
    </row>
    <row r="31827" spans="30:30" x14ac:dyDescent="0.35">
      <c r="AD31827">
        <v>0.17935008971605421</v>
      </c>
    </row>
    <row r="31828" spans="30:30" x14ac:dyDescent="0.35">
      <c r="AD31828">
        <v>9.5864516917283538E-2</v>
      </c>
    </row>
    <row r="31829" spans="30:30" x14ac:dyDescent="0.35">
      <c r="AD31829">
        <v>0.1418085071350097</v>
      </c>
    </row>
    <row r="31830" spans="30:30" x14ac:dyDescent="0.35">
      <c r="AD31830">
        <v>5.1767245046541462E-2</v>
      </c>
    </row>
    <row r="31831" spans="30:30" x14ac:dyDescent="0.35">
      <c r="AD31831">
        <v>0.15120125920250507</v>
      </c>
    </row>
    <row r="31832" spans="30:30" x14ac:dyDescent="0.35">
      <c r="AD31832">
        <v>0.23885942921741002</v>
      </c>
    </row>
    <row r="31833" spans="30:30" x14ac:dyDescent="0.35">
      <c r="AD31833">
        <v>9.2580036480923514E-2</v>
      </c>
    </row>
    <row r="31834" spans="30:30" x14ac:dyDescent="0.35">
      <c r="AD31834">
        <v>-0.14190470596260174</v>
      </c>
    </row>
    <row r="31835" spans="30:30" x14ac:dyDescent="0.35">
      <c r="AD31835">
        <v>0.23043471927016201</v>
      </c>
    </row>
    <row r="31836" spans="30:30" x14ac:dyDescent="0.35">
      <c r="AD31836">
        <v>-0.41306827301596105</v>
      </c>
    </row>
    <row r="31837" spans="30:30" x14ac:dyDescent="0.35">
      <c r="AD31837">
        <v>-0.36581898035839411</v>
      </c>
    </row>
    <row r="31838" spans="30:30" x14ac:dyDescent="0.35">
      <c r="AD31838">
        <v>0.24547517909128705</v>
      </c>
    </row>
    <row r="31839" spans="30:30" x14ac:dyDescent="0.35">
      <c r="AD31839">
        <v>-5.9866766789798817E-3</v>
      </c>
    </row>
    <row r="31840" spans="30:30" x14ac:dyDescent="0.35">
      <c r="AD31840">
        <v>-0.27063480908338144</v>
      </c>
    </row>
    <row r="31841" spans="30:30" x14ac:dyDescent="0.35">
      <c r="AD31841">
        <v>-0.40505353682054868</v>
      </c>
    </row>
    <row r="31842" spans="30:30" x14ac:dyDescent="0.35">
      <c r="AD31842">
        <v>-0.21535214042038059</v>
      </c>
    </row>
    <row r="31843" spans="30:30" x14ac:dyDescent="0.35">
      <c r="AD31843">
        <v>-0.33127704446556688</v>
      </c>
    </row>
    <row r="31844" spans="30:30" x14ac:dyDescent="0.35">
      <c r="AD31844">
        <v>-1.0582933320806133E-2</v>
      </c>
    </row>
    <row r="31845" spans="30:30" x14ac:dyDescent="0.35">
      <c r="AD31845">
        <v>-4.2992914802379822E-2</v>
      </c>
    </row>
    <row r="31846" spans="30:30" x14ac:dyDescent="0.35">
      <c r="AD31846">
        <v>-3.6762205550523987E-2</v>
      </c>
    </row>
    <row r="31847" spans="30:30" x14ac:dyDescent="0.35">
      <c r="AD31847">
        <v>2.5684400618688565E-2</v>
      </c>
    </row>
    <row r="31848" spans="30:30" x14ac:dyDescent="0.35">
      <c r="AD31848">
        <v>6.5034486233229855E-2</v>
      </c>
    </row>
    <row r="31849" spans="30:30" x14ac:dyDescent="0.35">
      <c r="AD31849">
        <v>7.1156106944041148E-2</v>
      </c>
    </row>
    <row r="31850" spans="30:30" x14ac:dyDescent="0.35">
      <c r="AD31850">
        <v>-0.11663027244711188</v>
      </c>
    </row>
    <row r="31851" spans="30:30" x14ac:dyDescent="0.35">
      <c r="AD31851">
        <v>-0.24216794184068446</v>
      </c>
    </row>
    <row r="31852" spans="30:30" x14ac:dyDescent="0.35">
      <c r="AD31852">
        <v>1.5550582302029183E-2</v>
      </c>
    </row>
    <row r="31853" spans="30:30" x14ac:dyDescent="0.35">
      <c r="AD31853">
        <v>0.30897078490725427</v>
      </c>
    </row>
    <row r="31854" spans="30:30" x14ac:dyDescent="0.35">
      <c r="AD31854">
        <v>0.26301751897167291</v>
      </c>
    </row>
    <row r="31855" spans="30:30" x14ac:dyDescent="0.35">
      <c r="AD31855">
        <v>0.14323191347959055</v>
      </c>
    </row>
    <row r="31856" spans="30:30" x14ac:dyDescent="0.35">
      <c r="AD31856">
        <v>6.773779665583235E-2</v>
      </c>
    </row>
    <row r="31857" spans="30:30" x14ac:dyDescent="0.35">
      <c r="AD31857">
        <v>-4.177214015817169E-2</v>
      </c>
    </row>
    <row r="31858" spans="30:30" x14ac:dyDescent="0.35">
      <c r="AD31858">
        <v>-0.20536143187993902</v>
      </c>
    </row>
    <row r="31859" spans="30:30" x14ac:dyDescent="0.35">
      <c r="AD31859">
        <v>7.3208358939347547E-3</v>
      </c>
    </row>
    <row r="31860" spans="30:30" x14ac:dyDescent="0.35">
      <c r="AD31860">
        <v>7.2440716024356241E-2</v>
      </c>
    </row>
    <row r="31861" spans="30:30" x14ac:dyDescent="0.35">
      <c r="AD31861">
        <v>0.27595439440011355</v>
      </c>
    </row>
    <row r="31862" spans="30:30" x14ac:dyDescent="0.35">
      <c r="AD31862">
        <v>0.2240439301919733</v>
      </c>
    </row>
    <row r="31863" spans="30:30" x14ac:dyDescent="0.35">
      <c r="AD31863">
        <v>0.17766713719693042</v>
      </c>
    </row>
    <row r="31864" spans="30:30" x14ac:dyDescent="0.35">
      <c r="AD31864">
        <v>-1.3655582348814229E-2</v>
      </c>
    </row>
    <row r="31865" spans="30:30" x14ac:dyDescent="0.35">
      <c r="AD31865">
        <v>-0.46594324657586833</v>
      </c>
    </row>
    <row r="31866" spans="30:30" x14ac:dyDescent="0.35">
      <c r="AD31866">
        <v>-0.11803304499969144</v>
      </c>
    </row>
    <row r="31867" spans="30:30" x14ac:dyDescent="0.35">
      <c r="AD31867">
        <v>7.7407318524609386E-2</v>
      </c>
    </row>
    <row r="31868" spans="30:30" x14ac:dyDescent="0.35">
      <c r="AD31868">
        <v>-0.16061626553250918</v>
      </c>
    </row>
    <row r="31869" spans="30:30" x14ac:dyDescent="0.35">
      <c r="AD31869">
        <v>-0.68788048557618631</v>
      </c>
    </row>
    <row r="31870" spans="30:30" x14ac:dyDescent="0.35">
      <c r="AD31870">
        <v>-0.61593165557896146</v>
      </c>
    </row>
    <row r="31871" spans="30:30" x14ac:dyDescent="0.35">
      <c r="AD31871">
        <v>-0.16122471611936298</v>
      </c>
    </row>
    <row r="31872" spans="30:30" x14ac:dyDescent="0.35">
      <c r="AD31872">
        <v>9.7813249650557044E-2</v>
      </c>
    </row>
    <row r="31873" spans="30:30" x14ac:dyDescent="0.35">
      <c r="AD31873">
        <v>0.15374403621103397</v>
      </c>
    </row>
    <row r="31874" spans="30:30" x14ac:dyDescent="0.35">
      <c r="AD31874">
        <v>0.1197576586598243</v>
      </c>
    </row>
    <row r="31875" spans="30:30" x14ac:dyDescent="0.35">
      <c r="AD31875">
        <v>5.9445974481317776E-2</v>
      </c>
    </row>
    <row r="31876" spans="30:30" x14ac:dyDescent="0.35">
      <c r="AD31876">
        <v>0.13683009795280313</v>
      </c>
    </row>
    <row r="31877" spans="30:30" x14ac:dyDescent="0.35">
      <c r="AD31877">
        <v>-0.10114699922698094</v>
      </c>
    </row>
    <row r="31878" spans="30:30" x14ac:dyDescent="0.35">
      <c r="AD31878">
        <v>-8.0219312163028161E-2</v>
      </c>
    </row>
    <row r="31879" spans="30:30" x14ac:dyDescent="0.35">
      <c r="AD31879">
        <v>-2.9997671885534628E-2</v>
      </c>
    </row>
    <row r="31880" spans="30:30" x14ac:dyDescent="0.35">
      <c r="AD31880">
        <v>9.2230924020615196E-2</v>
      </c>
    </row>
    <row r="31881" spans="30:30" x14ac:dyDescent="0.35">
      <c r="AD31881">
        <v>0.23881863326693153</v>
      </c>
    </row>
    <row r="31882" spans="30:30" x14ac:dyDescent="0.35">
      <c r="AD31882">
        <v>0.25031542115621913</v>
      </c>
    </row>
    <row r="31883" spans="30:30" x14ac:dyDescent="0.35">
      <c r="AD31883">
        <v>1.9865110389147407E-2</v>
      </c>
    </row>
    <row r="31884" spans="30:30" x14ac:dyDescent="0.35">
      <c r="AD31884">
        <v>1.2927858695703901E-2</v>
      </c>
    </row>
    <row r="31885" spans="30:30" x14ac:dyDescent="0.35">
      <c r="AD31885">
        <v>7.698823430015574E-3</v>
      </c>
    </row>
    <row r="31886" spans="30:30" x14ac:dyDescent="0.35">
      <c r="AD31886">
        <v>-3.4678081552526177E-2</v>
      </c>
    </row>
    <row r="31887" spans="30:30" x14ac:dyDescent="0.35">
      <c r="AD31887">
        <v>3.575632142512418E-2</v>
      </c>
    </row>
    <row r="31888" spans="30:30" x14ac:dyDescent="0.35">
      <c r="AD31888">
        <v>0.20323201330667892</v>
      </c>
    </row>
    <row r="31889" spans="30:30" x14ac:dyDescent="0.35">
      <c r="AD31889">
        <v>0.42539996294522581</v>
      </c>
    </row>
    <row r="31890" spans="30:30" x14ac:dyDescent="0.35">
      <c r="AD31890">
        <v>5.0939839312443398E-2</v>
      </c>
    </row>
    <row r="31891" spans="30:30" x14ac:dyDescent="0.35">
      <c r="AD31891">
        <v>0.32204295377371517</v>
      </c>
    </row>
    <row r="31892" spans="30:30" x14ac:dyDescent="0.35">
      <c r="AD31892">
        <v>-5.5241313535744012E-2</v>
      </c>
    </row>
    <row r="31893" spans="30:30" x14ac:dyDescent="0.35">
      <c r="AD31893">
        <v>-0.25013687078239183</v>
      </c>
    </row>
    <row r="31894" spans="30:30" x14ac:dyDescent="0.35">
      <c r="AD31894">
        <v>-0.21426203534294164</v>
      </c>
    </row>
    <row r="31895" spans="30:30" x14ac:dyDescent="0.35">
      <c r="AD31895">
        <v>1.7467055457819479E-2</v>
      </c>
    </row>
    <row r="31896" spans="30:30" x14ac:dyDescent="0.35">
      <c r="AD31896">
        <v>-0.19857465869345184</v>
      </c>
    </row>
    <row r="31897" spans="30:30" x14ac:dyDescent="0.35">
      <c r="AD31897">
        <v>-0.81229741024400581</v>
      </c>
    </row>
    <row r="31898" spans="30:30" x14ac:dyDescent="0.35">
      <c r="AD31898">
        <v>-0.61843783890753601</v>
      </c>
    </row>
    <row r="31899" spans="30:30" x14ac:dyDescent="0.35">
      <c r="AD31899">
        <v>-0.21117535595353779</v>
      </c>
    </row>
    <row r="31900" spans="30:30" x14ac:dyDescent="0.35">
      <c r="AD31900">
        <v>-4.6125758026746337E-2</v>
      </c>
    </row>
    <row r="31901" spans="30:30" x14ac:dyDescent="0.35">
      <c r="AD31901">
        <v>6.4106851670171619E-2</v>
      </c>
    </row>
    <row r="31902" spans="30:30" x14ac:dyDescent="0.35">
      <c r="AD31902">
        <v>0.1735984022174509</v>
      </c>
    </row>
    <row r="31903" spans="30:30" x14ac:dyDescent="0.35">
      <c r="AD31903">
        <v>7.9211970620923264E-2</v>
      </c>
    </row>
    <row r="31904" spans="30:30" x14ac:dyDescent="0.35">
      <c r="AD31904">
        <v>-0.13733140922498349</v>
      </c>
    </row>
    <row r="31905" spans="30:30" x14ac:dyDescent="0.35">
      <c r="AD31905">
        <v>5.3488485758283405E-3</v>
      </c>
    </row>
    <row r="31906" spans="30:30" x14ac:dyDescent="0.35">
      <c r="AD31906">
        <v>-0.1101785121998141</v>
      </c>
    </row>
    <row r="31907" spans="30:30" x14ac:dyDescent="0.35">
      <c r="AD31907">
        <v>5.8741339054975424E-2</v>
      </c>
    </row>
    <row r="31908" spans="30:30" x14ac:dyDescent="0.35">
      <c r="AD31908">
        <v>0.20959132365920777</v>
      </c>
    </row>
    <row r="31909" spans="30:30" x14ac:dyDescent="0.35">
      <c r="AD31909">
        <v>0.13589320178171496</v>
      </c>
    </row>
    <row r="31910" spans="30:30" x14ac:dyDescent="0.35">
      <c r="AD31910">
        <v>2.5480913570735078E-2</v>
      </c>
    </row>
    <row r="31911" spans="30:30" x14ac:dyDescent="0.35">
      <c r="AD31911">
        <v>2.8451032815993312E-2</v>
      </c>
    </row>
    <row r="31912" spans="30:30" x14ac:dyDescent="0.35">
      <c r="AD31912">
        <v>-0.13080882238634794</v>
      </c>
    </row>
    <row r="31913" spans="30:30" x14ac:dyDescent="0.35">
      <c r="AD31913">
        <v>-0.27877575097691659</v>
      </c>
    </row>
    <row r="31914" spans="30:30" x14ac:dyDescent="0.35">
      <c r="AD31914">
        <v>-6.7715687013197023E-2</v>
      </c>
    </row>
    <row r="31915" spans="30:30" x14ac:dyDescent="0.35">
      <c r="AD31915">
        <v>-6.1259770222114249E-2</v>
      </c>
    </row>
    <row r="31916" spans="30:30" x14ac:dyDescent="0.35">
      <c r="AD31916">
        <v>0.15087714851065598</v>
      </c>
    </row>
    <row r="31917" spans="30:30" x14ac:dyDescent="0.35">
      <c r="AD31917">
        <v>0.20021034871417173</v>
      </c>
    </row>
    <row r="31918" spans="30:30" x14ac:dyDescent="0.35">
      <c r="AD31918">
        <v>0.14996019844538466</v>
      </c>
    </row>
    <row r="31919" spans="30:30" x14ac:dyDescent="0.35">
      <c r="AD31919">
        <v>0.12551701902660811</v>
      </c>
    </row>
    <row r="31920" spans="30:30" x14ac:dyDescent="0.35">
      <c r="AD31920">
        <v>3.550780716719279E-2</v>
      </c>
    </row>
    <row r="31921" spans="30:30" x14ac:dyDescent="0.35">
      <c r="AD31921">
        <v>0.12695382665857524</v>
      </c>
    </row>
    <row r="31922" spans="30:30" x14ac:dyDescent="0.35">
      <c r="AD31922">
        <v>-9.9169769800232871E-2</v>
      </c>
    </row>
    <row r="31923" spans="30:30" x14ac:dyDescent="0.35">
      <c r="AD31923">
        <v>-0.12039871281962534</v>
      </c>
    </row>
    <row r="31924" spans="30:30" x14ac:dyDescent="0.35">
      <c r="AD31924">
        <v>-8.3970803799729113E-2</v>
      </c>
    </row>
    <row r="31925" spans="30:30" x14ac:dyDescent="0.35">
      <c r="AD31925">
        <v>-0.93824348556136006</v>
      </c>
    </row>
    <row r="31926" spans="30:30" x14ac:dyDescent="0.35">
      <c r="AD31926">
        <v>-0.54675969838870297</v>
      </c>
    </row>
    <row r="31927" spans="30:30" x14ac:dyDescent="0.35">
      <c r="AD31927">
        <v>-0.40761596547009377</v>
      </c>
    </row>
    <row r="31928" spans="30:30" x14ac:dyDescent="0.35">
      <c r="AD31928">
        <v>-0.25177466736946919</v>
      </c>
    </row>
    <row r="31929" spans="30:30" x14ac:dyDescent="0.35">
      <c r="AD31929">
        <v>-9.1595813844647725E-3</v>
      </c>
    </row>
    <row r="31930" spans="30:30" x14ac:dyDescent="0.35">
      <c r="AD31930">
        <v>3.7426640043897029E-2</v>
      </c>
    </row>
    <row r="31931" spans="30:30" x14ac:dyDescent="0.35">
      <c r="AD31931">
        <v>-3.7521821257739521E-2</v>
      </c>
    </row>
    <row r="31932" spans="30:30" x14ac:dyDescent="0.35">
      <c r="AD31932">
        <v>-1.9756631915875913E-2</v>
      </c>
    </row>
    <row r="31933" spans="30:30" x14ac:dyDescent="0.35">
      <c r="AD31933">
        <v>-2.7997731929493643E-2</v>
      </c>
    </row>
    <row r="31934" spans="30:30" x14ac:dyDescent="0.35">
      <c r="AD31934">
        <v>-8.6569253373240854E-2</v>
      </c>
    </row>
    <row r="31935" spans="30:30" x14ac:dyDescent="0.35">
      <c r="AD31935">
        <v>0.19040015936958893</v>
      </c>
    </row>
    <row r="31936" spans="30:30" x14ac:dyDescent="0.35">
      <c r="AD31936">
        <v>9.4165142424305653E-2</v>
      </c>
    </row>
    <row r="31937" spans="30:30" x14ac:dyDescent="0.35">
      <c r="AD31937">
        <v>5.8439941710664245E-2</v>
      </c>
    </row>
    <row r="31938" spans="30:30" x14ac:dyDescent="0.35">
      <c r="AD31938">
        <v>2.5695237672715161E-2</v>
      </c>
    </row>
    <row r="31939" spans="30:30" x14ac:dyDescent="0.35">
      <c r="AD31939">
        <v>-0.10767591928760104</v>
      </c>
    </row>
    <row r="31940" spans="30:30" x14ac:dyDescent="0.35">
      <c r="AD31940">
        <v>-0.16338317014919104</v>
      </c>
    </row>
    <row r="31941" spans="30:30" x14ac:dyDescent="0.35">
      <c r="AD31941">
        <v>-0.42599664757840638</v>
      </c>
    </row>
    <row r="31942" spans="30:30" x14ac:dyDescent="0.35">
      <c r="AD31942">
        <v>-0.33317560673703361</v>
      </c>
    </row>
    <row r="31943" spans="30:30" x14ac:dyDescent="0.35">
      <c r="AD31943">
        <v>0.11589139178422811</v>
      </c>
    </row>
    <row r="31944" spans="30:30" x14ac:dyDescent="0.35">
      <c r="AD31944">
        <v>0.26350152928135923</v>
      </c>
    </row>
    <row r="31945" spans="30:30" x14ac:dyDescent="0.35">
      <c r="AD31945">
        <v>4.7756373036766595E-2</v>
      </c>
    </row>
    <row r="31946" spans="30:30" x14ac:dyDescent="0.35">
      <c r="AD31946">
        <v>-6.6008671830802043E-2</v>
      </c>
    </row>
    <row r="31947" spans="30:30" x14ac:dyDescent="0.35">
      <c r="AD31947">
        <v>-1.401047350835434E-2</v>
      </c>
    </row>
    <row r="31948" spans="30:30" x14ac:dyDescent="0.35">
      <c r="AD31948">
        <v>0.15370384646327384</v>
      </c>
    </row>
    <row r="31949" spans="30:30" x14ac:dyDescent="0.35">
      <c r="AD31949">
        <v>0.17336072666645316</v>
      </c>
    </row>
    <row r="31950" spans="30:30" x14ac:dyDescent="0.35">
      <c r="AD31950">
        <v>-0.15663035285330984</v>
      </c>
    </row>
    <row r="31951" spans="30:30" x14ac:dyDescent="0.35">
      <c r="AD31951">
        <v>-0.1172003932512454</v>
      </c>
    </row>
    <row r="31952" spans="30:30" x14ac:dyDescent="0.35">
      <c r="AD31952">
        <v>-0.40885627565096755</v>
      </c>
    </row>
    <row r="31953" spans="30:30" x14ac:dyDescent="0.35">
      <c r="AD31953">
        <v>-0.672356713643121</v>
      </c>
    </row>
    <row r="31954" spans="30:30" x14ac:dyDescent="0.35">
      <c r="AD31954">
        <v>-0.1786888190424068</v>
      </c>
    </row>
    <row r="31955" spans="30:30" x14ac:dyDescent="0.35">
      <c r="AD31955">
        <v>-0.22621614030215118</v>
      </c>
    </row>
    <row r="31956" spans="30:30" x14ac:dyDescent="0.35">
      <c r="AD31956">
        <v>0.15146216567776272</v>
      </c>
    </row>
    <row r="31957" spans="30:30" x14ac:dyDescent="0.35">
      <c r="AD31957">
        <v>-0.2971653770935419</v>
      </c>
    </row>
    <row r="31958" spans="30:30" x14ac:dyDescent="0.35">
      <c r="AD31958">
        <v>-0.30705099322115753</v>
      </c>
    </row>
    <row r="31959" spans="30:30" x14ac:dyDescent="0.35">
      <c r="AD31959">
        <v>-6.163260905456102E-2</v>
      </c>
    </row>
    <row r="31960" spans="30:30" x14ac:dyDescent="0.35">
      <c r="AD31960">
        <v>-3.7387978433803246E-3</v>
      </c>
    </row>
    <row r="31961" spans="30:30" x14ac:dyDescent="0.35">
      <c r="AD31961">
        <v>7.2117232278841897E-2</v>
      </c>
    </row>
    <row r="31962" spans="30:30" x14ac:dyDescent="0.35">
      <c r="AD31962">
        <v>0.28007682305641746</v>
      </c>
    </row>
    <row r="31963" spans="30:30" x14ac:dyDescent="0.35">
      <c r="AD31963">
        <v>0.22522634150978016</v>
      </c>
    </row>
    <row r="31964" spans="30:30" x14ac:dyDescent="0.35">
      <c r="AD31964">
        <v>0.13263718806484276</v>
      </c>
    </row>
    <row r="31965" spans="30:30" x14ac:dyDescent="0.35">
      <c r="AD31965">
        <v>3.44133514111351E-2</v>
      </c>
    </row>
    <row r="31966" spans="30:30" x14ac:dyDescent="0.35">
      <c r="AD31966">
        <v>-5.5968198705563486E-2</v>
      </c>
    </row>
    <row r="31967" spans="30:30" x14ac:dyDescent="0.35">
      <c r="AD31967">
        <v>-0.246637426271753</v>
      </c>
    </row>
    <row r="31968" spans="30:30" x14ac:dyDescent="0.35">
      <c r="AD31968">
        <v>-0.21230976347138159</v>
      </c>
    </row>
    <row r="31969" spans="30:30" x14ac:dyDescent="0.35">
      <c r="AD31969">
        <v>-9.0394173461963781E-2</v>
      </c>
    </row>
    <row r="31970" spans="30:30" x14ac:dyDescent="0.35">
      <c r="AD31970">
        <v>-2.3416724253693386E-2</v>
      </c>
    </row>
    <row r="31971" spans="30:30" x14ac:dyDescent="0.35">
      <c r="AD31971">
        <v>0.10830281630149301</v>
      </c>
    </row>
    <row r="31972" spans="30:30" x14ac:dyDescent="0.35">
      <c r="AD31972">
        <v>6.2311042827539187E-2</v>
      </c>
    </row>
    <row r="31973" spans="30:30" x14ac:dyDescent="0.35">
      <c r="AD31973">
        <v>0.14864965897415539</v>
      </c>
    </row>
    <row r="31974" spans="30:30" x14ac:dyDescent="0.35">
      <c r="AD31974">
        <v>-0.19915579009064333</v>
      </c>
    </row>
    <row r="31975" spans="30:30" x14ac:dyDescent="0.35">
      <c r="AD31975">
        <v>-4.3280748705692387E-2</v>
      </c>
    </row>
    <row r="31976" spans="30:30" x14ac:dyDescent="0.35">
      <c r="AD31976">
        <v>1.9189130999894249E-3</v>
      </c>
    </row>
    <row r="31977" spans="30:30" x14ac:dyDescent="0.35">
      <c r="AD31977">
        <v>3.5106541424639294E-2</v>
      </c>
    </row>
    <row r="31978" spans="30:30" x14ac:dyDescent="0.35">
      <c r="AD31978">
        <v>-0.13101215898596938</v>
      </c>
    </row>
    <row r="31979" spans="30:30" x14ac:dyDescent="0.35">
      <c r="AD31979">
        <v>-0.35547591815545254</v>
      </c>
    </row>
    <row r="31980" spans="30:30" x14ac:dyDescent="0.35">
      <c r="AD31980">
        <v>-0.46974414613789539</v>
      </c>
    </row>
    <row r="31981" spans="30:30" x14ac:dyDescent="0.35">
      <c r="AD31981">
        <v>-0.5326984490857356</v>
      </c>
    </row>
    <row r="31982" spans="30:30" x14ac:dyDescent="0.35">
      <c r="AD31982">
        <v>1.5651217943030156E-2</v>
      </c>
    </row>
    <row r="31983" spans="30:30" x14ac:dyDescent="0.35">
      <c r="AD31983">
        <v>-4.9186172770306284E-2</v>
      </c>
    </row>
    <row r="31984" spans="30:30" x14ac:dyDescent="0.35">
      <c r="AD31984">
        <v>-9.4782601186314361E-2</v>
      </c>
    </row>
    <row r="31985" spans="30:30" x14ac:dyDescent="0.35">
      <c r="AD31985">
        <v>0.13923838815740489</v>
      </c>
    </row>
    <row r="31986" spans="30:30" x14ac:dyDescent="0.35">
      <c r="AD31986">
        <v>0.1879847046495346</v>
      </c>
    </row>
    <row r="31987" spans="30:30" x14ac:dyDescent="0.35">
      <c r="AD31987">
        <v>-0.12122165998048944</v>
      </c>
    </row>
    <row r="31988" spans="30:30" x14ac:dyDescent="0.35">
      <c r="AD31988">
        <v>-8.1886464451020019E-2</v>
      </c>
    </row>
    <row r="31989" spans="30:30" x14ac:dyDescent="0.35">
      <c r="AD31989">
        <v>0.11045975400652523</v>
      </c>
    </row>
    <row r="31990" spans="30:30" x14ac:dyDescent="0.35">
      <c r="AD31990">
        <v>0.21938907393185639</v>
      </c>
    </row>
    <row r="31991" spans="30:30" x14ac:dyDescent="0.35">
      <c r="AD31991">
        <v>-3.5213103735579942E-3</v>
      </c>
    </row>
    <row r="31992" spans="30:30" x14ac:dyDescent="0.35">
      <c r="AD31992">
        <v>3.272951537996268E-2</v>
      </c>
    </row>
    <row r="31993" spans="30:30" x14ac:dyDescent="0.35">
      <c r="AD31993">
        <v>2.2238489471190757E-2</v>
      </c>
    </row>
    <row r="31994" spans="30:30" x14ac:dyDescent="0.35">
      <c r="AD31994">
        <v>1.0840426144718756E-2</v>
      </c>
    </row>
    <row r="31995" spans="30:30" x14ac:dyDescent="0.35">
      <c r="AD31995">
        <v>-0.28792544126100994</v>
      </c>
    </row>
    <row r="31996" spans="30:30" x14ac:dyDescent="0.35">
      <c r="AD31996">
        <v>-0.41343066323099242</v>
      </c>
    </row>
    <row r="31997" spans="30:30" x14ac:dyDescent="0.35">
      <c r="AD31997">
        <v>0.11056390511631339</v>
      </c>
    </row>
    <row r="31998" spans="30:30" x14ac:dyDescent="0.35">
      <c r="AD31998">
        <v>0.20045889025727076</v>
      </c>
    </row>
    <row r="31999" spans="30:30" x14ac:dyDescent="0.35">
      <c r="AD31999">
        <v>1.3665806019660024E-2</v>
      </c>
    </row>
    <row r="32000" spans="30:30" x14ac:dyDescent="0.35">
      <c r="AD32000">
        <v>-3.4145890728789145E-2</v>
      </c>
    </row>
    <row r="32001" spans="30:30" x14ac:dyDescent="0.35">
      <c r="AD32001">
        <v>-0.1251095947709997</v>
      </c>
    </row>
    <row r="32002" spans="30:30" x14ac:dyDescent="0.35">
      <c r="AD32002">
        <v>-0.10499336048519808</v>
      </c>
    </row>
    <row r="32003" spans="30:30" x14ac:dyDescent="0.35">
      <c r="AD32003">
        <v>-0.18815365300236706</v>
      </c>
    </row>
    <row r="32004" spans="30:30" x14ac:dyDescent="0.35">
      <c r="AD32004">
        <v>-7.6174252995195535E-2</v>
      </c>
    </row>
    <row r="32005" spans="30:30" x14ac:dyDescent="0.35">
      <c r="AD32005">
        <v>0.28131782337871408</v>
      </c>
    </row>
    <row r="32006" spans="30:30" x14ac:dyDescent="0.35">
      <c r="AD32006">
        <v>2.6703909356148834E-2</v>
      </c>
    </row>
    <row r="32007" spans="30:30" x14ac:dyDescent="0.35">
      <c r="AD32007">
        <v>-0.15484004121616363</v>
      </c>
    </row>
    <row r="32008" spans="30:30" x14ac:dyDescent="0.35">
      <c r="AD32008">
        <v>-0.29075392177522669</v>
      </c>
    </row>
    <row r="32009" spans="30:30" x14ac:dyDescent="0.35">
      <c r="AD32009">
        <v>-0.25371513392404482</v>
      </c>
    </row>
    <row r="32010" spans="30:30" x14ac:dyDescent="0.35">
      <c r="AD32010">
        <v>2.5992664358681156E-2</v>
      </c>
    </row>
    <row r="32011" spans="30:30" x14ac:dyDescent="0.35">
      <c r="AD32011">
        <v>-0.16022272958431269</v>
      </c>
    </row>
    <row r="32012" spans="30:30" x14ac:dyDescent="0.35">
      <c r="AD32012">
        <v>-0.46646788632149772</v>
      </c>
    </row>
    <row r="32013" spans="30:30" x14ac:dyDescent="0.35">
      <c r="AD32013">
        <v>-0.33435926778509989</v>
      </c>
    </row>
    <row r="32014" spans="30:30" x14ac:dyDescent="0.35">
      <c r="AD32014">
        <v>0.12087075741895491</v>
      </c>
    </row>
    <row r="32015" spans="30:30" x14ac:dyDescent="0.35">
      <c r="AD32015">
        <v>8.108222707251371E-2</v>
      </c>
    </row>
    <row r="32016" spans="30:30" x14ac:dyDescent="0.35">
      <c r="AD32016">
        <v>6.3184006143815447E-2</v>
      </c>
    </row>
    <row r="32017" spans="30:30" x14ac:dyDescent="0.35">
      <c r="AD32017">
        <v>-1.735298870889225E-2</v>
      </c>
    </row>
    <row r="32018" spans="30:30" x14ac:dyDescent="0.35">
      <c r="AD32018">
        <v>8.7010907355962647E-2</v>
      </c>
    </row>
    <row r="32019" spans="30:30" x14ac:dyDescent="0.35">
      <c r="AD32019">
        <v>-0.12047736516462765</v>
      </c>
    </row>
    <row r="32020" spans="30:30" x14ac:dyDescent="0.35">
      <c r="AD32020">
        <v>-9.3764612912921527E-2</v>
      </c>
    </row>
    <row r="32021" spans="30:30" x14ac:dyDescent="0.35">
      <c r="AD32021">
        <v>-0.21192608692909412</v>
      </c>
    </row>
    <row r="32022" spans="30:30" x14ac:dyDescent="0.35">
      <c r="AD32022">
        <v>-0.19353909827657417</v>
      </c>
    </row>
    <row r="32023" spans="30:30" x14ac:dyDescent="0.35">
      <c r="AD32023">
        <v>-0.12678315234524409</v>
      </c>
    </row>
    <row r="32024" spans="30:30" x14ac:dyDescent="0.35">
      <c r="AD32024">
        <v>-0.34570480343733501</v>
      </c>
    </row>
    <row r="32025" spans="30:30" x14ac:dyDescent="0.35">
      <c r="AD32025">
        <v>-0.18754079315909103</v>
      </c>
    </row>
    <row r="32026" spans="30:30" x14ac:dyDescent="0.35">
      <c r="AD32026">
        <v>7.0343891231427924E-2</v>
      </c>
    </row>
    <row r="32027" spans="30:30" x14ac:dyDescent="0.35">
      <c r="AD32027">
        <v>-0.12085884489614157</v>
      </c>
    </row>
    <row r="32028" spans="30:30" x14ac:dyDescent="0.35">
      <c r="AD32028">
        <v>-0.3483497310253027</v>
      </c>
    </row>
    <row r="32029" spans="30:30" x14ac:dyDescent="0.35">
      <c r="AD32029">
        <v>4.9462774877575374E-2</v>
      </c>
    </row>
    <row r="32030" spans="30:30" x14ac:dyDescent="0.35">
      <c r="AD32030">
        <v>-0.15621075064558737</v>
      </c>
    </row>
    <row r="32031" spans="30:30" x14ac:dyDescent="0.35">
      <c r="AD32031">
        <v>-0.24483956457487321</v>
      </c>
    </row>
    <row r="32032" spans="30:30" x14ac:dyDescent="0.35">
      <c r="AD32032">
        <v>0.30411051414521845</v>
      </c>
    </row>
    <row r="32033" spans="30:30" x14ac:dyDescent="0.35">
      <c r="AD32033">
        <v>0.28726013342626083</v>
      </c>
    </row>
    <row r="32034" spans="30:30" x14ac:dyDescent="0.35">
      <c r="AD32034">
        <v>-0.21949588077140425</v>
      </c>
    </row>
    <row r="32035" spans="30:30" x14ac:dyDescent="0.35">
      <c r="AD32035">
        <v>-0.17311311908289867</v>
      </c>
    </row>
    <row r="32036" spans="30:30" x14ac:dyDescent="0.35">
      <c r="AD32036">
        <v>-7.3996125447266289E-2</v>
      </c>
    </row>
    <row r="32037" spans="30:30" x14ac:dyDescent="0.35">
      <c r="AD32037">
        <v>-0.16189689337851157</v>
      </c>
    </row>
    <row r="32038" spans="30:30" x14ac:dyDescent="0.35">
      <c r="AD32038">
        <v>4.9380003440705381E-2</v>
      </c>
    </row>
    <row r="32039" spans="30:30" x14ac:dyDescent="0.35">
      <c r="AD32039">
        <v>6.0596970775014858E-2</v>
      </c>
    </row>
    <row r="32040" spans="30:30" x14ac:dyDescent="0.35">
      <c r="AD32040">
        <v>0.25669970424627991</v>
      </c>
    </row>
    <row r="32041" spans="30:30" x14ac:dyDescent="0.35">
      <c r="AD32041">
        <v>-0.26181090406723601</v>
      </c>
    </row>
    <row r="32042" spans="30:30" x14ac:dyDescent="0.35">
      <c r="AD32042">
        <v>-0.12805856938481</v>
      </c>
    </row>
    <row r="32043" spans="30:30" x14ac:dyDescent="0.35">
      <c r="AD32043">
        <v>-0.16985771748540965</v>
      </c>
    </row>
    <row r="32044" spans="30:30" x14ac:dyDescent="0.35">
      <c r="AD32044">
        <v>9.0733722184267826E-2</v>
      </c>
    </row>
    <row r="32045" spans="30:30" x14ac:dyDescent="0.35">
      <c r="AD32045">
        <v>0.20117128092104711</v>
      </c>
    </row>
    <row r="32046" spans="30:30" x14ac:dyDescent="0.35">
      <c r="AD32046">
        <v>-2.6962863103142137E-2</v>
      </c>
    </row>
    <row r="32047" spans="30:30" x14ac:dyDescent="0.35">
      <c r="AD32047">
        <v>-0.11556183327062661</v>
      </c>
    </row>
    <row r="32048" spans="30:30" x14ac:dyDescent="0.35">
      <c r="AD32048">
        <v>0.16315216704974145</v>
      </c>
    </row>
    <row r="32049" spans="30:30" x14ac:dyDescent="0.35">
      <c r="AD32049">
        <v>9.9092706333357749E-4</v>
      </c>
    </row>
    <row r="32050" spans="30:30" x14ac:dyDescent="0.35">
      <c r="AD32050">
        <v>-0.30419884070439573</v>
      </c>
    </row>
    <row r="32051" spans="30:30" x14ac:dyDescent="0.35">
      <c r="AD32051">
        <v>-0.28042709176967595</v>
      </c>
    </row>
    <row r="32052" spans="30:30" x14ac:dyDescent="0.35">
      <c r="AD32052">
        <v>-3.7615497816959574E-2</v>
      </c>
    </row>
    <row r="32053" spans="30:30" x14ac:dyDescent="0.35">
      <c r="AD32053">
        <v>-0.12427718351243774</v>
      </c>
    </row>
    <row r="32054" spans="30:30" x14ac:dyDescent="0.35">
      <c r="AD32054">
        <v>-0.19815707235735758</v>
      </c>
    </row>
    <row r="32055" spans="30:30" x14ac:dyDescent="0.35">
      <c r="AD32055">
        <v>-0.34894392174818312</v>
      </c>
    </row>
    <row r="32056" spans="30:30" x14ac:dyDescent="0.35">
      <c r="AD32056">
        <v>-0.17753897516227476</v>
      </c>
    </row>
    <row r="32057" spans="30:30" x14ac:dyDescent="0.35">
      <c r="AD32057">
        <v>-4.0885987161472126E-2</v>
      </c>
    </row>
    <row r="32058" spans="30:30" x14ac:dyDescent="0.35">
      <c r="AD32058">
        <v>-5.8733018745038362E-2</v>
      </c>
    </row>
    <row r="32059" spans="30:30" x14ac:dyDescent="0.35">
      <c r="AD32059">
        <v>7.8784627472507196E-2</v>
      </c>
    </row>
    <row r="32060" spans="30:30" x14ac:dyDescent="0.35">
      <c r="AD32060">
        <v>0.49045959883903961</v>
      </c>
    </row>
    <row r="32061" spans="30:30" x14ac:dyDescent="0.35">
      <c r="AD32061">
        <v>-3.3607678914193147E-2</v>
      </c>
    </row>
    <row r="32062" spans="30:30" x14ac:dyDescent="0.35">
      <c r="AD32062">
        <v>-1.2226850871673972E-2</v>
      </c>
    </row>
    <row r="32063" spans="30:30" x14ac:dyDescent="0.35">
      <c r="AD32063">
        <v>-3.3496374798516859E-2</v>
      </c>
    </row>
    <row r="32064" spans="30:30" x14ac:dyDescent="0.35">
      <c r="AD32064">
        <v>4.500904702135268E-2</v>
      </c>
    </row>
    <row r="32065" spans="30:30" x14ac:dyDescent="0.35">
      <c r="AD32065">
        <v>0.19149168946843648</v>
      </c>
    </row>
    <row r="32066" spans="30:30" x14ac:dyDescent="0.35">
      <c r="AD32066">
        <v>-0.15703271615648523</v>
      </c>
    </row>
    <row r="32067" spans="30:30" x14ac:dyDescent="0.35">
      <c r="AD32067">
        <v>-0.13592524405300127</v>
      </c>
    </row>
    <row r="32068" spans="30:30" x14ac:dyDescent="0.35">
      <c r="AD32068">
        <v>0.12921330286841892</v>
      </c>
    </row>
    <row r="32069" spans="30:30" x14ac:dyDescent="0.35">
      <c r="AD32069">
        <v>-8.8790735270172449E-2</v>
      </c>
    </row>
    <row r="32070" spans="30:30" x14ac:dyDescent="0.35">
      <c r="AD32070">
        <v>-0.21110695211259592</v>
      </c>
    </row>
    <row r="32071" spans="30:30" x14ac:dyDescent="0.35">
      <c r="AD32071">
        <v>2.5596144651561712E-2</v>
      </c>
    </row>
    <row r="32072" spans="30:30" x14ac:dyDescent="0.35">
      <c r="AD32072">
        <v>0.26988595109026614</v>
      </c>
    </row>
    <row r="32073" spans="30:30" x14ac:dyDescent="0.35">
      <c r="AD32073">
        <v>-8.9822102831343502E-3</v>
      </c>
    </row>
    <row r="32074" spans="30:30" x14ac:dyDescent="0.35">
      <c r="AD32074">
        <v>-2.6931297200773023E-3</v>
      </c>
    </row>
    <row r="32075" spans="30:30" x14ac:dyDescent="0.35">
      <c r="AD32075">
        <v>0.18112495130507728</v>
      </c>
    </row>
    <row r="32076" spans="30:30" x14ac:dyDescent="0.35">
      <c r="AD32076">
        <v>-2.8970954236209952E-3</v>
      </c>
    </row>
    <row r="32077" spans="30:30" x14ac:dyDescent="0.35">
      <c r="AD32077">
        <v>-4.1774694578168722E-2</v>
      </c>
    </row>
    <row r="32078" spans="30:30" x14ac:dyDescent="0.35">
      <c r="AD32078">
        <v>-8.9871053643286986E-2</v>
      </c>
    </row>
    <row r="32079" spans="30:30" x14ac:dyDescent="0.35">
      <c r="AD32079">
        <v>0.1169370988377121</v>
      </c>
    </row>
    <row r="32080" spans="30:30" x14ac:dyDescent="0.35">
      <c r="AD32080">
        <v>0.20400420758781246</v>
      </c>
    </row>
    <row r="32081" spans="30:30" x14ac:dyDescent="0.35">
      <c r="AD32081">
        <v>-0.18649237846929578</v>
      </c>
    </row>
    <row r="32082" spans="30:30" x14ac:dyDescent="0.35">
      <c r="AD32082">
        <v>-0.27522243835433358</v>
      </c>
    </row>
    <row r="32083" spans="30:30" x14ac:dyDescent="0.35">
      <c r="AD32083">
        <v>-0.14914941224710665</v>
      </c>
    </row>
    <row r="32084" spans="30:30" x14ac:dyDescent="0.35">
      <c r="AD32084">
        <v>0.25373526031163457</v>
      </c>
    </row>
    <row r="32085" spans="30:30" x14ac:dyDescent="0.35">
      <c r="AD32085">
        <v>0.4847409761180802</v>
      </c>
    </row>
    <row r="32086" spans="30:30" x14ac:dyDescent="0.35">
      <c r="AD32086">
        <v>0.33150892427117751</v>
      </c>
    </row>
    <row r="32087" spans="30:30" x14ac:dyDescent="0.35">
      <c r="AD32087">
        <v>0.29207919735168603</v>
      </c>
    </row>
    <row r="32088" spans="30:30" x14ac:dyDescent="0.35">
      <c r="AD32088">
        <v>3.3569149025577311E-2</v>
      </c>
    </row>
    <row r="32089" spans="30:30" x14ac:dyDescent="0.35">
      <c r="AD32089">
        <v>0.15891759170271219</v>
      </c>
    </row>
    <row r="32090" spans="30:30" x14ac:dyDescent="0.35">
      <c r="AD32090">
        <v>-0.31200757215527686</v>
      </c>
    </row>
    <row r="32091" spans="30:30" x14ac:dyDescent="0.35">
      <c r="AD32091">
        <v>-0.10450488600803472</v>
      </c>
    </row>
    <row r="32092" spans="30:30" x14ac:dyDescent="0.35">
      <c r="AD32092">
        <v>-3.005579701625773E-2</v>
      </c>
    </row>
    <row r="32093" spans="30:30" x14ac:dyDescent="0.35">
      <c r="AD32093">
        <v>0.3395014810864882</v>
      </c>
    </row>
    <row r="32094" spans="30:30" x14ac:dyDescent="0.35">
      <c r="AD32094">
        <v>0.42773324779187755</v>
      </c>
    </row>
    <row r="32095" spans="30:30" x14ac:dyDescent="0.35">
      <c r="AD32095">
        <v>0.15711904803991983</v>
      </c>
    </row>
    <row r="32096" spans="30:30" x14ac:dyDescent="0.35">
      <c r="AD32096">
        <v>7.4718673107392081E-2</v>
      </c>
    </row>
    <row r="32097" spans="30:30" x14ac:dyDescent="0.35">
      <c r="AD32097">
        <v>0.31103146766920453</v>
      </c>
    </row>
    <row r="32098" spans="30:30" x14ac:dyDescent="0.35">
      <c r="AD32098">
        <v>0.31377540125828907</v>
      </c>
    </row>
    <row r="32099" spans="30:30" x14ac:dyDescent="0.35">
      <c r="AD32099">
        <v>0.28592675303311388</v>
      </c>
    </row>
    <row r="32100" spans="30:30" x14ac:dyDescent="0.35">
      <c r="AD32100">
        <v>0.16742381257969691</v>
      </c>
    </row>
    <row r="32101" spans="30:30" x14ac:dyDescent="0.35">
      <c r="AD32101">
        <v>-4.1296413925596465E-2</v>
      </c>
    </row>
    <row r="32102" spans="30:30" x14ac:dyDescent="0.35">
      <c r="AD32102">
        <v>0.36424885477216495</v>
      </c>
    </row>
    <row r="32103" spans="30:30" x14ac:dyDescent="0.35">
      <c r="AD32103">
        <v>0.14904679489340797</v>
      </c>
    </row>
    <row r="32104" spans="30:30" x14ac:dyDescent="0.35">
      <c r="AD32104">
        <v>0.11594659119345954</v>
      </c>
    </row>
    <row r="32105" spans="30:30" x14ac:dyDescent="0.35">
      <c r="AD32105">
        <v>9.8902882493208763E-2</v>
      </c>
    </row>
    <row r="32106" spans="30:30" x14ac:dyDescent="0.35">
      <c r="AD32106">
        <v>0.33483633923885342</v>
      </c>
    </row>
    <row r="32107" spans="30:30" x14ac:dyDescent="0.35">
      <c r="AD32107">
        <v>0.31884711937598614</v>
      </c>
    </row>
    <row r="32108" spans="30:30" x14ac:dyDescent="0.35">
      <c r="AD32108">
        <v>0.17227740468213168</v>
      </c>
    </row>
    <row r="32109" spans="30:30" x14ac:dyDescent="0.35">
      <c r="AD32109">
        <v>5.1664526118494439E-2</v>
      </c>
    </row>
    <row r="32110" spans="30:30" x14ac:dyDescent="0.35">
      <c r="AD32110">
        <v>0.20757730602030469</v>
      </c>
    </row>
    <row r="32111" spans="30:30" x14ac:dyDescent="0.35">
      <c r="AD32111">
        <v>7.8349530367869832E-2</v>
      </c>
    </row>
    <row r="32112" spans="30:30" x14ac:dyDescent="0.35">
      <c r="AD32112">
        <v>0.21497888886796929</v>
      </c>
    </row>
    <row r="32113" spans="30:30" x14ac:dyDescent="0.35">
      <c r="AD32113">
        <v>0.19775830887090159</v>
      </c>
    </row>
    <row r="32114" spans="30:30" x14ac:dyDescent="0.35">
      <c r="AD32114">
        <v>-0.10831481583341411</v>
      </c>
    </row>
    <row r="32115" spans="30:30" x14ac:dyDescent="0.35">
      <c r="AD32115">
        <v>-0.2377955595118395</v>
      </c>
    </row>
    <row r="32116" spans="30:30" x14ac:dyDescent="0.35">
      <c r="AD32116">
        <v>0.10883939308562515</v>
      </c>
    </row>
    <row r="32117" spans="30:30" x14ac:dyDescent="0.35">
      <c r="AD32117">
        <v>-0.38701793740794582</v>
      </c>
    </row>
    <row r="32118" spans="30:30" x14ac:dyDescent="0.35">
      <c r="AD32118">
        <v>-0.2781691515192623</v>
      </c>
    </row>
    <row r="32119" spans="30:30" x14ac:dyDescent="0.35">
      <c r="AD32119">
        <v>-0.11592699834397635</v>
      </c>
    </row>
    <row r="32120" spans="30:30" x14ac:dyDescent="0.35">
      <c r="AD32120">
        <v>4.1658294200897221E-2</v>
      </c>
    </row>
    <row r="32121" spans="30:30" x14ac:dyDescent="0.35">
      <c r="AD32121">
        <v>4.7872057645352753E-2</v>
      </c>
    </row>
    <row r="32122" spans="30:30" x14ac:dyDescent="0.35">
      <c r="AD32122">
        <v>9.2492632920748344E-2</v>
      </c>
    </row>
    <row r="32123" spans="30:30" x14ac:dyDescent="0.35">
      <c r="AD32123">
        <v>0.24794037643130179</v>
      </c>
    </row>
    <row r="32124" spans="30:30" x14ac:dyDescent="0.35">
      <c r="AD32124">
        <v>8.1436544767069102E-2</v>
      </c>
    </row>
    <row r="32125" spans="30:30" x14ac:dyDescent="0.35">
      <c r="AD32125">
        <v>-1.8441944487049198E-2</v>
      </c>
    </row>
    <row r="32126" spans="30:30" x14ac:dyDescent="0.35">
      <c r="AD32126">
        <v>0.38095360767582553</v>
      </c>
    </row>
    <row r="32127" spans="30:30" x14ac:dyDescent="0.35">
      <c r="AD32127">
        <v>0.17415795587385238</v>
      </c>
    </row>
    <row r="32128" spans="30:30" x14ac:dyDescent="0.35">
      <c r="AD32128">
        <v>0.10990180143313279</v>
      </c>
    </row>
    <row r="32129" spans="30:30" x14ac:dyDescent="0.35">
      <c r="AD32129">
        <v>-7.8048037099923306E-2</v>
      </c>
    </row>
    <row r="32130" spans="30:30" x14ac:dyDescent="0.35">
      <c r="AD32130">
        <v>2.5035685844885702E-2</v>
      </c>
    </row>
    <row r="32131" spans="30:30" x14ac:dyDescent="0.35">
      <c r="AD32131">
        <v>2.2960785094962171E-2</v>
      </c>
    </row>
    <row r="32132" spans="30:30" x14ac:dyDescent="0.35">
      <c r="AD32132">
        <v>-4.0972382614391158E-2</v>
      </c>
    </row>
    <row r="32133" spans="30:30" x14ac:dyDescent="0.35">
      <c r="AD32133">
        <v>-0.11551291229629182</v>
      </c>
    </row>
    <row r="32134" spans="30:30" x14ac:dyDescent="0.35">
      <c r="AD32134">
        <v>0.12697324065632631</v>
      </c>
    </row>
    <row r="32135" spans="30:30" x14ac:dyDescent="0.35">
      <c r="AD32135">
        <v>0.10908004159783069</v>
      </c>
    </row>
    <row r="32136" spans="30:30" x14ac:dyDescent="0.35">
      <c r="AD32136">
        <v>0.16617696129868964</v>
      </c>
    </row>
    <row r="32137" spans="30:30" x14ac:dyDescent="0.35">
      <c r="AD32137">
        <v>-8.9483523694446811E-3</v>
      </c>
    </row>
    <row r="32138" spans="30:30" x14ac:dyDescent="0.35">
      <c r="AD32138">
        <v>9.2981760645323396E-3</v>
      </c>
    </row>
    <row r="32139" spans="30:30" x14ac:dyDescent="0.35">
      <c r="AD32139">
        <v>-0.12656076372296726</v>
      </c>
    </row>
    <row r="32140" spans="30:30" x14ac:dyDescent="0.35">
      <c r="AD32140">
        <v>-0.19850467637722671</v>
      </c>
    </row>
    <row r="32141" spans="30:30" x14ac:dyDescent="0.35">
      <c r="AD32141">
        <v>1.4787114610987258E-2</v>
      </c>
    </row>
    <row r="32142" spans="30:30" x14ac:dyDescent="0.35">
      <c r="AD32142">
        <v>-0.14605372095119581</v>
      </c>
    </row>
    <row r="32143" spans="30:30" x14ac:dyDescent="0.35">
      <c r="AD32143">
        <v>-9.8194594444100794E-2</v>
      </c>
    </row>
    <row r="32144" spans="30:30" x14ac:dyDescent="0.35">
      <c r="AD32144">
        <v>-0.21104896657120312</v>
      </c>
    </row>
    <row r="32145" spans="30:30" x14ac:dyDescent="0.35">
      <c r="AD32145">
        <v>-6.6769236022331216E-2</v>
      </c>
    </row>
    <row r="32146" spans="30:30" x14ac:dyDescent="0.35">
      <c r="AD32146">
        <v>-9.618834257125855E-2</v>
      </c>
    </row>
    <row r="32147" spans="30:30" x14ac:dyDescent="0.35">
      <c r="AD32147">
        <v>-7.617950439453125E-3</v>
      </c>
    </row>
    <row r="32148" spans="30:30" x14ac:dyDescent="0.35">
      <c r="AD32148">
        <v>-8.7599146366119388E-2</v>
      </c>
    </row>
    <row r="32149" spans="30:30" x14ac:dyDescent="0.35">
      <c r="AD32149">
        <v>-6.9005204783822438E-2</v>
      </c>
    </row>
    <row r="32150" spans="30:30" x14ac:dyDescent="0.35">
      <c r="AD32150">
        <v>-0.18096194578183958</v>
      </c>
    </row>
    <row r="32151" spans="30:30" x14ac:dyDescent="0.35">
      <c r="AD32151">
        <v>-0.12008871689707415</v>
      </c>
    </row>
    <row r="32152" spans="30:30" x14ac:dyDescent="0.35">
      <c r="AD32152">
        <v>1.3698204250277807E-2</v>
      </c>
    </row>
    <row r="32153" spans="30:30" x14ac:dyDescent="0.35">
      <c r="AD32153">
        <v>-6.0600547858342978E-2</v>
      </c>
    </row>
    <row r="32154" spans="30:30" x14ac:dyDescent="0.35">
      <c r="AD32154">
        <v>7.6804220565863432E-2</v>
      </c>
    </row>
    <row r="32155" spans="30:30" x14ac:dyDescent="0.35">
      <c r="AD32155">
        <v>-0.28718743964471483</v>
      </c>
    </row>
    <row r="32156" spans="30:30" x14ac:dyDescent="0.35">
      <c r="AD32156">
        <v>-1.1385303890538356E-2</v>
      </c>
    </row>
    <row r="32157" spans="30:30" x14ac:dyDescent="0.35">
      <c r="AD32157">
        <v>0.11295716416231993</v>
      </c>
    </row>
    <row r="32158" spans="30:30" x14ac:dyDescent="0.35">
      <c r="AD32158">
        <v>-5.6387867905730138E-2</v>
      </c>
    </row>
    <row r="32159" spans="30:30" x14ac:dyDescent="0.35">
      <c r="AD32159">
        <v>2.3839088672735823E-2</v>
      </c>
    </row>
    <row r="32160" spans="30:30" x14ac:dyDescent="0.35">
      <c r="AD32160">
        <v>-0.21064377194919637</v>
      </c>
    </row>
    <row r="32161" spans="30:30" x14ac:dyDescent="0.35">
      <c r="AD32161">
        <v>-0.19831105253608236</v>
      </c>
    </row>
    <row r="32162" spans="30:30" x14ac:dyDescent="0.35">
      <c r="AD32162">
        <v>0.10604584696655917</v>
      </c>
    </row>
    <row r="32163" spans="30:30" x14ac:dyDescent="0.35">
      <c r="AD32163">
        <v>7.9307532844023251E-3</v>
      </c>
    </row>
    <row r="32164" spans="30:30" x14ac:dyDescent="0.35">
      <c r="AD32164">
        <v>0.1331334345651895</v>
      </c>
    </row>
    <row r="32165" spans="30:30" x14ac:dyDescent="0.35">
      <c r="AD32165">
        <v>0.16333353328005684</v>
      </c>
    </row>
    <row r="32166" spans="30:30" x14ac:dyDescent="0.35">
      <c r="AD32166">
        <v>1.4699520120377847E-2</v>
      </c>
    </row>
    <row r="32167" spans="30:30" x14ac:dyDescent="0.35">
      <c r="AD32167">
        <v>6.1931947369952963E-3</v>
      </c>
    </row>
    <row r="32168" spans="30:30" x14ac:dyDescent="0.35">
      <c r="AD32168">
        <v>0.11396833503271993</v>
      </c>
    </row>
    <row r="32169" spans="30:30" x14ac:dyDescent="0.35">
      <c r="AD32169">
        <v>0.12553150657753839</v>
      </c>
    </row>
    <row r="32170" spans="30:30" x14ac:dyDescent="0.35">
      <c r="AD32170">
        <v>0.11199423863175577</v>
      </c>
    </row>
    <row r="32171" spans="30:30" x14ac:dyDescent="0.35">
      <c r="AD32171">
        <v>1.9093681860454306E-2</v>
      </c>
    </row>
    <row r="32172" spans="30:30" x14ac:dyDescent="0.35">
      <c r="AD32172">
        <v>2.0128114023752013E-2</v>
      </c>
    </row>
    <row r="32173" spans="30:30" x14ac:dyDescent="0.35">
      <c r="AD32173">
        <v>-1.6642004696079852E-2</v>
      </c>
    </row>
    <row r="32174" spans="30:30" x14ac:dyDescent="0.35">
      <c r="AD32174">
        <v>3.2814768315174637E-2</v>
      </c>
    </row>
    <row r="32175" spans="30:30" x14ac:dyDescent="0.35">
      <c r="AD32175">
        <v>-6.9301271438598641E-2</v>
      </c>
    </row>
    <row r="32176" spans="30:30" x14ac:dyDescent="0.35">
      <c r="AD32176">
        <v>-5.1426136493682863E-2</v>
      </c>
    </row>
    <row r="32177" spans="30:30" x14ac:dyDescent="0.35">
      <c r="AD32177">
        <v>7.8527194893917796E-2</v>
      </c>
    </row>
    <row r="32178" spans="30:30" x14ac:dyDescent="0.35">
      <c r="AD32178">
        <v>-1.6799846162562342E-2</v>
      </c>
    </row>
    <row r="32179" spans="30:30" x14ac:dyDescent="0.35">
      <c r="AD32179">
        <v>-0.20993645584374485</v>
      </c>
    </row>
    <row r="32180" spans="30:30" x14ac:dyDescent="0.35">
      <c r="AD32180">
        <v>-0.18854358620649245</v>
      </c>
    </row>
    <row r="32181" spans="30:30" x14ac:dyDescent="0.35">
      <c r="AD32181">
        <v>-0.28962571714281787</v>
      </c>
    </row>
    <row r="32182" spans="30:30" x14ac:dyDescent="0.35">
      <c r="AD32182">
        <v>-0.37335768095645361</v>
      </c>
    </row>
    <row r="32183" spans="30:30" x14ac:dyDescent="0.35">
      <c r="AD32183">
        <v>-0.50551052967062349</v>
      </c>
    </row>
    <row r="32184" spans="30:30" x14ac:dyDescent="0.35">
      <c r="AD32184">
        <v>-0.69366149135853605</v>
      </c>
    </row>
    <row r="32185" spans="30:30" x14ac:dyDescent="0.35">
      <c r="AD32185">
        <v>-0.55145848562356892</v>
      </c>
    </row>
    <row r="32186" spans="30:30" x14ac:dyDescent="0.35">
      <c r="AD32186">
        <v>-0.54629153602035652</v>
      </c>
    </row>
    <row r="32187" spans="30:30" x14ac:dyDescent="0.35">
      <c r="AD32187">
        <v>-0.24436336404324899</v>
      </c>
    </row>
    <row r="32188" spans="30:30" x14ac:dyDescent="0.35">
      <c r="AD32188">
        <v>-0.12321949009525328</v>
      </c>
    </row>
    <row r="32189" spans="30:30" x14ac:dyDescent="0.35">
      <c r="AD32189">
        <v>-0.12807120167769528</v>
      </c>
    </row>
    <row r="32190" spans="30:30" x14ac:dyDescent="0.35">
      <c r="AD32190">
        <v>-6.6803115342439948E-2</v>
      </c>
    </row>
    <row r="32191" spans="30:30" x14ac:dyDescent="0.35">
      <c r="AD32191">
        <v>0.15698049829105848</v>
      </c>
    </row>
    <row r="32192" spans="30:30" x14ac:dyDescent="0.35">
      <c r="AD32192">
        <v>-8.1819391496159272E-2</v>
      </c>
    </row>
    <row r="32193" spans="30:30" x14ac:dyDescent="0.35">
      <c r="AD32193">
        <v>0.10494937557792722</v>
      </c>
    </row>
    <row r="32194" spans="30:30" x14ac:dyDescent="0.35">
      <c r="AD32194">
        <v>4.650409179449767E-3</v>
      </c>
    </row>
    <row r="32195" spans="30:30" x14ac:dyDescent="0.35">
      <c r="AD32195">
        <v>5.8102388198273409E-2</v>
      </c>
    </row>
    <row r="32196" spans="30:30" x14ac:dyDescent="0.35">
      <c r="AD32196">
        <v>0.27104369741367357</v>
      </c>
    </row>
    <row r="32197" spans="30:30" x14ac:dyDescent="0.35">
      <c r="AD32197">
        <v>0.34281551234424462</v>
      </c>
    </row>
    <row r="32198" spans="30:30" x14ac:dyDescent="0.35">
      <c r="AD32198">
        <v>0.54556550554838612</v>
      </c>
    </row>
    <row r="32199" spans="30:30" x14ac:dyDescent="0.35">
      <c r="AD32199">
        <v>0.44801732846330161</v>
      </c>
    </row>
    <row r="32200" spans="30:30" x14ac:dyDescent="0.35">
      <c r="AD32200">
        <v>0.14993508218798021</v>
      </c>
    </row>
    <row r="32201" spans="30:30" x14ac:dyDescent="0.35">
      <c r="AD32201">
        <v>-3.1576080479958933E-2</v>
      </c>
    </row>
    <row r="32202" spans="30:30" x14ac:dyDescent="0.35">
      <c r="AD32202">
        <v>4.4704482806758747E-2</v>
      </c>
    </row>
    <row r="32203" spans="30:30" x14ac:dyDescent="0.35">
      <c r="AD32203">
        <v>3.5992073351018679E-2</v>
      </c>
    </row>
    <row r="32204" spans="30:30" x14ac:dyDescent="0.35">
      <c r="AD32204">
        <v>-9.0790069656854405E-2</v>
      </c>
    </row>
    <row r="32205" spans="30:30" x14ac:dyDescent="0.35">
      <c r="AD32205">
        <v>8.3152688189442395E-2</v>
      </c>
    </row>
    <row r="32206" spans="30:30" x14ac:dyDescent="0.35">
      <c r="AD32206">
        <v>-0.1077871317122425</v>
      </c>
    </row>
    <row r="32207" spans="30:30" x14ac:dyDescent="0.35">
      <c r="AD32207">
        <v>-0.19262950390749359</v>
      </c>
    </row>
    <row r="32208" spans="30:30" x14ac:dyDescent="0.35">
      <c r="AD32208">
        <v>5.3408635795376283E-3</v>
      </c>
    </row>
    <row r="32209" spans="30:30" x14ac:dyDescent="0.35">
      <c r="AD32209">
        <v>-0.21724120984650203</v>
      </c>
    </row>
    <row r="32210" spans="30:30" x14ac:dyDescent="0.35">
      <c r="AD32210">
        <v>-0.46532563392690229</v>
      </c>
    </row>
    <row r="32211" spans="30:30" x14ac:dyDescent="0.35">
      <c r="AD32211">
        <v>-0.97673680546576058</v>
      </c>
    </row>
    <row r="32212" spans="30:30" x14ac:dyDescent="0.35">
      <c r="AD32212">
        <v>-0.54552311609394732</v>
      </c>
    </row>
    <row r="32213" spans="30:30" x14ac:dyDescent="0.35">
      <c r="AD32213">
        <v>-0.55549339320575797</v>
      </c>
    </row>
    <row r="32214" spans="30:30" x14ac:dyDescent="0.35">
      <c r="AD32214">
        <v>-0.24394450533482709</v>
      </c>
    </row>
    <row r="32215" spans="30:30" x14ac:dyDescent="0.35">
      <c r="AD32215">
        <v>-1.9871428090834184E-2</v>
      </c>
    </row>
    <row r="32216" spans="30:30" x14ac:dyDescent="0.35">
      <c r="AD32216">
        <v>7.5408534750906309E-2</v>
      </c>
    </row>
    <row r="32217" spans="30:30" x14ac:dyDescent="0.35">
      <c r="AD32217">
        <v>4.3236267286615927E-2</v>
      </c>
    </row>
    <row r="32218" spans="30:30" x14ac:dyDescent="0.35">
      <c r="AD32218">
        <v>0.4382604200607611</v>
      </c>
    </row>
    <row r="32219" spans="30:30" x14ac:dyDescent="0.35">
      <c r="AD32219">
        <v>0.24693867130493788</v>
      </c>
    </row>
    <row r="32220" spans="30:30" x14ac:dyDescent="0.35">
      <c r="AD32220">
        <v>-3.2706705738233467E-3</v>
      </c>
    </row>
    <row r="32221" spans="30:30" x14ac:dyDescent="0.35">
      <c r="AD32221">
        <v>-0.1383031568915753</v>
      </c>
    </row>
    <row r="32222" spans="30:30" x14ac:dyDescent="0.35">
      <c r="AD32222">
        <v>-0.11713218273999605</v>
      </c>
    </row>
    <row r="32223" spans="30:30" x14ac:dyDescent="0.35">
      <c r="AD32223">
        <v>-0.15907913401478418</v>
      </c>
    </row>
    <row r="32224" spans="30:30" x14ac:dyDescent="0.35">
      <c r="AD32224">
        <v>-7.1140286258499386E-2</v>
      </c>
    </row>
    <row r="32225" spans="30:30" x14ac:dyDescent="0.35">
      <c r="AD32225">
        <v>0.17700514808137222</v>
      </c>
    </row>
    <row r="32226" spans="30:30" x14ac:dyDescent="0.35">
      <c r="AD32226">
        <v>0.23063736068193288</v>
      </c>
    </row>
    <row r="32227" spans="30:30" x14ac:dyDescent="0.35">
      <c r="AD32227">
        <v>0.32849683507185079</v>
      </c>
    </row>
    <row r="32228" spans="30:30" x14ac:dyDescent="0.35">
      <c r="AD32228">
        <v>0.41976090707959013</v>
      </c>
    </row>
    <row r="32229" spans="30:30" x14ac:dyDescent="0.35">
      <c r="AD32229">
        <v>0.58113032650891983</v>
      </c>
    </row>
    <row r="32230" spans="30:30" x14ac:dyDescent="0.35">
      <c r="AD32230">
        <v>0.19167770675115134</v>
      </c>
    </row>
    <row r="32231" spans="30:30" x14ac:dyDescent="0.35">
      <c r="AD32231">
        <v>-7.0409604961181843E-2</v>
      </c>
    </row>
    <row r="32232" spans="30:30" x14ac:dyDescent="0.35">
      <c r="AD32232">
        <v>6.770890171482466E-2</v>
      </c>
    </row>
    <row r="32233" spans="30:30" x14ac:dyDescent="0.35">
      <c r="AD32233">
        <v>1.0028813604412356E-2</v>
      </c>
    </row>
    <row r="32234" spans="30:30" x14ac:dyDescent="0.35">
      <c r="AD32234">
        <v>4.2758496137762413E-2</v>
      </c>
    </row>
    <row r="32235" spans="30:30" x14ac:dyDescent="0.35">
      <c r="AD32235">
        <v>-0.20277626688693434</v>
      </c>
    </row>
    <row r="32236" spans="30:30" x14ac:dyDescent="0.35">
      <c r="AD32236">
        <v>-0.14139943544521374</v>
      </c>
    </row>
    <row r="32237" spans="30:30" x14ac:dyDescent="0.35">
      <c r="AD32237">
        <v>-0.33085393388852891</v>
      </c>
    </row>
    <row r="32238" spans="30:30" x14ac:dyDescent="0.35">
      <c r="AD32238">
        <v>-0.45816706239737987</v>
      </c>
    </row>
    <row r="32239" spans="30:30" x14ac:dyDescent="0.35">
      <c r="AD32239">
        <v>-0.37492523135869249</v>
      </c>
    </row>
    <row r="32240" spans="30:30" x14ac:dyDescent="0.35">
      <c r="AD32240">
        <v>0.19941738999771855</v>
      </c>
    </row>
    <row r="32241" spans="30:30" x14ac:dyDescent="0.35">
      <c r="AD32241">
        <v>3.3795684512016588E-2</v>
      </c>
    </row>
    <row r="32242" spans="30:30" x14ac:dyDescent="0.35">
      <c r="AD32242">
        <v>9.7451190519108749E-2</v>
      </c>
    </row>
    <row r="32243" spans="30:30" x14ac:dyDescent="0.35">
      <c r="AD32243">
        <v>-7.0240463130658709E-2</v>
      </c>
    </row>
    <row r="32244" spans="30:30" x14ac:dyDescent="0.35">
      <c r="AD32244">
        <v>-0.12641528454496126</v>
      </c>
    </row>
    <row r="32245" spans="30:30" x14ac:dyDescent="0.35">
      <c r="AD32245">
        <v>-5.16668967548524E-2</v>
      </c>
    </row>
    <row r="32246" spans="30:30" x14ac:dyDescent="0.35">
      <c r="AD32246">
        <v>0.13830723084107413</v>
      </c>
    </row>
    <row r="32247" spans="30:30" x14ac:dyDescent="0.35">
      <c r="AD32247">
        <v>3.8749466589582539E-2</v>
      </c>
    </row>
    <row r="32248" spans="30:30" x14ac:dyDescent="0.35">
      <c r="AD32248">
        <v>0.12859268637481727</v>
      </c>
    </row>
    <row r="32249" spans="30:30" x14ac:dyDescent="0.35">
      <c r="AD32249">
        <v>-0.31319440330865639</v>
      </c>
    </row>
    <row r="32250" spans="30:30" x14ac:dyDescent="0.35">
      <c r="AD32250">
        <v>-0.13240778078945548</v>
      </c>
    </row>
    <row r="32251" spans="30:30" x14ac:dyDescent="0.35">
      <c r="AD32251">
        <v>3.6652558415439615E-2</v>
      </c>
    </row>
    <row r="32252" spans="30:30" x14ac:dyDescent="0.35">
      <c r="AD32252">
        <v>-0.26179033328966678</v>
      </c>
    </row>
    <row r="32253" spans="30:30" x14ac:dyDescent="0.35">
      <c r="AD32253">
        <v>-0.31304733861193751</v>
      </c>
    </row>
    <row r="32254" spans="30:30" x14ac:dyDescent="0.35">
      <c r="AD32254">
        <v>-0.14193426294057127</v>
      </c>
    </row>
    <row r="32255" spans="30:30" x14ac:dyDescent="0.35">
      <c r="AD32255">
        <v>-0.19180371334837237</v>
      </c>
    </row>
    <row r="32256" spans="30:30" x14ac:dyDescent="0.35">
      <c r="AD32256">
        <v>0.2029005663713942</v>
      </c>
    </row>
    <row r="32257" spans="30:30" x14ac:dyDescent="0.35">
      <c r="AD32257">
        <v>0.42496257777687235</v>
      </c>
    </row>
    <row r="32258" spans="30:30" x14ac:dyDescent="0.35">
      <c r="AD32258">
        <v>0.43358181603928309</v>
      </c>
    </row>
    <row r="32259" spans="30:30" x14ac:dyDescent="0.35">
      <c r="AD32259">
        <v>6.0133339419296154E-2</v>
      </c>
    </row>
    <row r="32260" spans="30:30" x14ac:dyDescent="0.35">
      <c r="AD32260">
        <v>-8.9647756699003683E-2</v>
      </c>
    </row>
    <row r="32261" spans="30:30" x14ac:dyDescent="0.35">
      <c r="AD32261">
        <v>0.11254392174401549</v>
      </c>
    </row>
    <row r="32262" spans="30:30" x14ac:dyDescent="0.35">
      <c r="AD32262">
        <v>-0.12512182203615654</v>
      </c>
    </row>
    <row r="32263" spans="30:30" x14ac:dyDescent="0.35">
      <c r="AD32263">
        <v>-0.21647023981384539</v>
      </c>
    </row>
    <row r="32264" spans="30:30" x14ac:dyDescent="0.35">
      <c r="AD32264">
        <v>-0.52562454288357308</v>
      </c>
    </row>
    <row r="32265" spans="30:30" x14ac:dyDescent="0.35">
      <c r="AD32265">
        <v>-0.23060226233158124</v>
      </c>
    </row>
    <row r="32266" spans="30:30" x14ac:dyDescent="0.35">
      <c r="AD32266">
        <v>1.0280208492487323E-2</v>
      </c>
    </row>
    <row r="32267" spans="30:30" x14ac:dyDescent="0.35">
      <c r="AD32267">
        <v>0.25561403400830218</v>
      </c>
    </row>
    <row r="32268" spans="30:30" x14ac:dyDescent="0.35">
      <c r="AD32268">
        <v>0.3570550592752702</v>
      </c>
    </row>
    <row r="32269" spans="30:30" x14ac:dyDescent="0.35">
      <c r="AD32269">
        <v>-7.2159020214963246E-2</v>
      </c>
    </row>
    <row r="32270" spans="30:30" x14ac:dyDescent="0.35">
      <c r="AD32270">
        <v>-0.23870229773836299</v>
      </c>
    </row>
    <row r="32271" spans="30:30" x14ac:dyDescent="0.35">
      <c r="AD32271">
        <v>0.25198104392012344</v>
      </c>
    </row>
    <row r="32272" spans="30:30" x14ac:dyDescent="0.35">
      <c r="AD32272">
        <v>0.39117055522884969</v>
      </c>
    </row>
    <row r="32273" spans="30:30" x14ac:dyDescent="0.35">
      <c r="AD32273">
        <v>-0.34805055638192495</v>
      </c>
    </row>
    <row r="32274" spans="30:30" x14ac:dyDescent="0.35">
      <c r="AD32274">
        <v>-0.38235955162214591</v>
      </c>
    </row>
    <row r="32275" spans="30:30" x14ac:dyDescent="0.35">
      <c r="AD32275">
        <v>-0.34949932260441413</v>
      </c>
    </row>
    <row r="32276" spans="30:30" x14ac:dyDescent="0.35">
      <c r="AD32276">
        <v>-0.21630172907483833</v>
      </c>
    </row>
    <row r="32277" spans="30:30" x14ac:dyDescent="0.35">
      <c r="AD32277">
        <v>-0.11338332091446794</v>
      </c>
    </row>
    <row r="32278" spans="30:30" x14ac:dyDescent="0.35">
      <c r="AD32278">
        <v>-0.20244206969112014</v>
      </c>
    </row>
    <row r="32279" spans="30:30" x14ac:dyDescent="0.35">
      <c r="AD32279">
        <v>-0.13817978442103407</v>
      </c>
    </row>
    <row r="32280" spans="30:30" x14ac:dyDescent="0.35">
      <c r="AD32280">
        <v>-0.28245771709747775</v>
      </c>
    </row>
    <row r="32281" spans="30:30" x14ac:dyDescent="0.35">
      <c r="AD32281">
        <v>0.11890374449270225</v>
      </c>
    </row>
    <row r="32282" spans="30:30" x14ac:dyDescent="0.35">
      <c r="AD32282">
        <v>-0.13307528998462878</v>
      </c>
    </row>
    <row r="32283" spans="30:30" x14ac:dyDescent="0.35">
      <c r="AD32283">
        <v>-6.9253329257726814E-2</v>
      </c>
    </row>
    <row r="32284" spans="30:30" x14ac:dyDescent="0.35">
      <c r="AD32284">
        <v>-0.16078202986795057</v>
      </c>
    </row>
    <row r="32285" spans="30:30" x14ac:dyDescent="0.35">
      <c r="AD32285">
        <v>4.3995067902887201E-2</v>
      </c>
    </row>
    <row r="32286" spans="30:30" x14ac:dyDescent="0.35">
      <c r="AD32286">
        <v>7.2908176014472484E-2</v>
      </c>
    </row>
    <row r="32287" spans="30:30" x14ac:dyDescent="0.35">
      <c r="AD32287">
        <v>-1.8187412487833728E-2</v>
      </c>
    </row>
    <row r="32288" spans="30:30" x14ac:dyDescent="0.35">
      <c r="AD32288">
        <v>-9.3448745523351584E-2</v>
      </c>
    </row>
    <row r="32289" spans="30:30" x14ac:dyDescent="0.35">
      <c r="AD32289">
        <v>0.19876419380547555</v>
      </c>
    </row>
    <row r="32290" spans="30:30" x14ac:dyDescent="0.35">
      <c r="AD32290">
        <v>-0.2549805567028261</v>
      </c>
    </row>
    <row r="32291" spans="30:30" x14ac:dyDescent="0.35">
      <c r="AD32291">
        <v>-0.59984937658393522</v>
      </c>
    </row>
    <row r="32292" spans="30:30" x14ac:dyDescent="0.35">
      <c r="AD32292">
        <v>-0.47202320384233465</v>
      </c>
    </row>
    <row r="32293" spans="30:30" x14ac:dyDescent="0.35">
      <c r="AD32293">
        <v>0.11896284764753753</v>
      </c>
    </row>
    <row r="32294" spans="30:30" x14ac:dyDescent="0.35">
      <c r="AD32294">
        <v>0.31641029970823609</v>
      </c>
    </row>
    <row r="32295" spans="30:30" x14ac:dyDescent="0.35">
      <c r="AD32295">
        <v>0.15904475189708406</v>
      </c>
    </row>
    <row r="32296" spans="30:30" x14ac:dyDescent="0.35">
      <c r="AD32296">
        <v>0.3166460681122944</v>
      </c>
    </row>
    <row r="32297" spans="30:30" x14ac:dyDescent="0.35">
      <c r="AD32297">
        <v>-0.11375212457411016</v>
      </c>
    </row>
    <row r="32298" spans="30:30" x14ac:dyDescent="0.35">
      <c r="AD32298">
        <v>-3.6453055325173976E-2</v>
      </c>
    </row>
    <row r="32299" spans="30:30" x14ac:dyDescent="0.35">
      <c r="AD32299">
        <v>0.28397850206289593</v>
      </c>
    </row>
    <row r="32300" spans="30:30" x14ac:dyDescent="0.35">
      <c r="AD32300">
        <v>5.367545365266313E-2</v>
      </c>
    </row>
    <row r="32301" spans="30:30" x14ac:dyDescent="0.35">
      <c r="AD32301">
        <v>-0.46928981122273322</v>
      </c>
    </row>
    <row r="32302" spans="30:30" x14ac:dyDescent="0.35">
      <c r="AD32302">
        <v>-0.35515046291828017</v>
      </c>
    </row>
    <row r="32303" spans="30:30" x14ac:dyDescent="0.35">
      <c r="AD32303">
        <v>-0.17788264783439225</v>
      </c>
    </row>
    <row r="32304" spans="30:30" x14ac:dyDescent="0.35">
      <c r="AD32304">
        <v>-7.7115192331087476E-2</v>
      </c>
    </row>
    <row r="32305" spans="30:30" x14ac:dyDescent="0.35">
      <c r="AD32305">
        <v>-0.20336948321779877</v>
      </c>
    </row>
    <row r="32306" spans="30:30" x14ac:dyDescent="0.35">
      <c r="AD32306">
        <v>-0.27931680709823625</v>
      </c>
    </row>
    <row r="32307" spans="30:30" x14ac:dyDescent="0.35">
      <c r="AD32307">
        <v>-0.20804645823450107</v>
      </c>
    </row>
    <row r="32308" spans="30:30" x14ac:dyDescent="0.35">
      <c r="AD32308">
        <v>-0.22042394394343504</v>
      </c>
    </row>
    <row r="32309" spans="30:30" x14ac:dyDescent="0.35">
      <c r="AD32309">
        <v>0.16306166472175165</v>
      </c>
    </row>
    <row r="32310" spans="30:30" x14ac:dyDescent="0.35">
      <c r="AD32310">
        <v>2.4287150301378811E-2</v>
      </c>
    </row>
    <row r="32311" spans="30:30" x14ac:dyDescent="0.35">
      <c r="AD32311">
        <v>-0.25095359694248487</v>
      </c>
    </row>
    <row r="32312" spans="30:30" x14ac:dyDescent="0.35">
      <c r="AD32312">
        <v>-0.2023810734518989</v>
      </c>
    </row>
    <row r="32313" spans="30:30" x14ac:dyDescent="0.35">
      <c r="AD32313">
        <v>-6.4479900917671876E-2</v>
      </c>
    </row>
    <row r="32314" spans="30:30" x14ac:dyDescent="0.35">
      <c r="AD32314">
        <v>4.7768934265484585E-2</v>
      </c>
    </row>
    <row r="32315" spans="30:30" x14ac:dyDescent="0.35">
      <c r="AD32315">
        <v>-4.3931597743794265E-2</v>
      </c>
    </row>
    <row r="32316" spans="30:30" x14ac:dyDescent="0.35">
      <c r="AD32316">
        <v>-7.3141437058823353E-2</v>
      </c>
    </row>
    <row r="32317" spans="30:30" x14ac:dyDescent="0.35">
      <c r="AD32317">
        <v>1.8970014950979695E-2</v>
      </c>
    </row>
    <row r="32318" spans="30:30" x14ac:dyDescent="0.35">
      <c r="AD32318">
        <v>-4.9184384925392607E-2</v>
      </c>
    </row>
    <row r="32319" spans="30:30" x14ac:dyDescent="0.35">
      <c r="AD32319">
        <v>-0.43003730370439519</v>
      </c>
    </row>
    <row r="32320" spans="30:30" x14ac:dyDescent="0.35">
      <c r="AD32320">
        <v>1.9491380416120787E-4</v>
      </c>
    </row>
    <row r="32321" spans="30:30" x14ac:dyDescent="0.35">
      <c r="AD32321">
        <v>0.16207308281168478</v>
      </c>
    </row>
    <row r="32322" spans="30:30" x14ac:dyDescent="0.35">
      <c r="AD32322">
        <v>-7.8828719158568608E-2</v>
      </c>
    </row>
    <row r="32323" spans="30:30" x14ac:dyDescent="0.35">
      <c r="AD32323">
        <v>5.3160663845924279E-2</v>
      </c>
    </row>
    <row r="32324" spans="30:30" x14ac:dyDescent="0.35">
      <c r="AD32324">
        <v>7.5525559296877001E-2</v>
      </c>
    </row>
    <row r="32325" spans="30:30" x14ac:dyDescent="0.35">
      <c r="AD32325">
        <v>6.2475110295246272E-2</v>
      </c>
    </row>
    <row r="32326" spans="30:30" x14ac:dyDescent="0.35">
      <c r="AD32326">
        <v>0.17488111957747829</v>
      </c>
    </row>
    <row r="32327" spans="30:30" x14ac:dyDescent="0.35">
      <c r="AD32327">
        <v>6.3206390320357936E-2</v>
      </c>
    </row>
    <row r="32328" spans="30:30" x14ac:dyDescent="0.35">
      <c r="AD32328">
        <v>-0.34947478954308742</v>
      </c>
    </row>
    <row r="32329" spans="30:30" x14ac:dyDescent="0.35">
      <c r="AD32329">
        <v>-0.48683549659004172</v>
      </c>
    </row>
    <row r="32330" spans="30:30" x14ac:dyDescent="0.35">
      <c r="AD32330">
        <v>-0.14719703383714677</v>
      </c>
    </row>
    <row r="32331" spans="30:30" x14ac:dyDescent="0.35">
      <c r="AD32331">
        <v>8.3198056437800205E-2</v>
      </c>
    </row>
    <row r="32332" spans="30:30" x14ac:dyDescent="0.35">
      <c r="AD32332">
        <v>-5.48984360435626E-2</v>
      </c>
    </row>
    <row r="32333" spans="30:30" x14ac:dyDescent="0.35">
      <c r="AD32333">
        <v>-0.19804626790167895</v>
      </c>
    </row>
    <row r="32334" spans="30:30" x14ac:dyDescent="0.35">
      <c r="AD32334">
        <v>-0.3338319231578844</v>
      </c>
    </row>
    <row r="32335" spans="30:30" x14ac:dyDescent="0.35">
      <c r="AD32335">
        <v>-0.1075698750451444</v>
      </c>
    </row>
    <row r="32336" spans="30:30" x14ac:dyDescent="0.35">
      <c r="AD32336">
        <v>9.3188894586097408E-3</v>
      </c>
    </row>
    <row r="32337" spans="30:30" x14ac:dyDescent="0.35">
      <c r="AD32337">
        <v>-1.5190284264642087E-3</v>
      </c>
    </row>
    <row r="32338" spans="30:30" x14ac:dyDescent="0.35">
      <c r="AD32338">
        <v>-0.16003478514278224</v>
      </c>
    </row>
    <row r="32339" spans="30:30" x14ac:dyDescent="0.35">
      <c r="AD32339">
        <v>1.2708915855254962E-2</v>
      </c>
    </row>
    <row r="32340" spans="30:30" x14ac:dyDescent="0.35">
      <c r="AD32340">
        <v>-0.15124340201885703</v>
      </c>
    </row>
    <row r="32341" spans="30:30" x14ac:dyDescent="0.35">
      <c r="AD32341">
        <v>-0.11109987982473163</v>
      </c>
    </row>
    <row r="32342" spans="30:30" x14ac:dyDescent="0.35">
      <c r="AD32342">
        <v>-0.25649477888329569</v>
      </c>
    </row>
    <row r="32343" spans="30:30" x14ac:dyDescent="0.35">
      <c r="AD32343">
        <v>-6.0495809870613863E-2</v>
      </c>
    </row>
    <row r="32344" spans="30:30" x14ac:dyDescent="0.35">
      <c r="AD32344">
        <v>-2.3184317186925082E-2</v>
      </c>
    </row>
    <row r="32345" spans="30:30" x14ac:dyDescent="0.35">
      <c r="AD32345">
        <v>2.2647447557474732E-3</v>
      </c>
    </row>
    <row r="32346" spans="30:30" x14ac:dyDescent="0.35">
      <c r="AD32346">
        <v>-0.20118892871159513</v>
      </c>
    </row>
    <row r="32347" spans="30:30" x14ac:dyDescent="0.35">
      <c r="AD32347">
        <v>-0.28550784141236063</v>
      </c>
    </row>
    <row r="32348" spans="30:30" x14ac:dyDescent="0.35">
      <c r="AD32348">
        <v>0.15714124439136704</v>
      </c>
    </row>
    <row r="32349" spans="30:30" x14ac:dyDescent="0.35">
      <c r="AD32349">
        <v>-4.8535001317122593E-2</v>
      </c>
    </row>
    <row r="32350" spans="30:30" x14ac:dyDescent="0.35">
      <c r="AD32350">
        <v>-0.13006359836788248</v>
      </c>
    </row>
    <row r="32351" spans="30:30" x14ac:dyDescent="0.35">
      <c r="AD32351">
        <v>-0.30510350500237909</v>
      </c>
    </row>
    <row r="32352" spans="30:30" x14ac:dyDescent="0.35">
      <c r="AD32352">
        <v>-7.2538259497091667E-2</v>
      </c>
    </row>
    <row r="32353" spans="30:30" x14ac:dyDescent="0.35">
      <c r="AD32353">
        <v>0.24857275767861925</v>
      </c>
    </row>
    <row r="32354" spans="30:30" x14ac:dyDescent="0.35">
      <c r="AD32354">
        <v>0.12350327643607703</v>
      </c>
    </row>
    <row r="32355" spans="30:30" x14ac:dyDescent="0.35">
      <c r="AD32355">
        <v>-0.10882568601443969</v>
      </c>
    </row>
    <row r="32356" spans="30:30" x14ac:dyDescent="0.35">
      <c r="AD32356">
        <v>-0.11550107824489372</v>
      </c>
    </row>
    <row r="32357" spans="30:30" x14ac:dyDescent="0.35">
      <c r="AD32357">
        <v>-0.1180801820082822</v>
      </c>
    </row>
    <row r="32358" spans="30:30" x14ac:dyDescent="0.35">
      <c r="AD32358">
        <v>2.2930796251208543E-2</v>
      </c>
    </row>
    <row r="32359" spans="30:30" x14ac:dyDescent="0.35">
      <c r="AD32359">
        <v>0.11352396300242992</v>
      </c>
    </row>
    <row r="32360" spans="30:30" x14ac:dyDescent="0.35">
      <c r="AD32360">
        <v>7.9791455603087022E-2</v>
      </c>
    </row>
    <row r="32361" spans="30:30" x14ac:dyDescent="0.35">
      <c r="AD32361">
        <v>-7.3592299970889702E-2</v>
      </c>
    </row>
    <row r="32362" spans="30:30" x14ac:dyDescent="0.35">
      <c r="AD32362">
        <v>-0.2410370653229213</v>
      </c>
    </row>
    <row r="32363" spans="30:30" x14ac:dyDescent="0.35">
      <c r="AD32363">
        <v>-0.16449288402578119</v>
      </c>
    </row>
    <row r="32364" spans="30:30" x14ac:dyDescent="0.35">
      <c r="AD32364">
        <v>-2.1752813196682427E-2</v>
      </c>
    </row>
    <row r="32365" spans="30:30" x14ac:dyDescent="0.35">
      <c r="AD32365">
        <v>-7.2651514211830942E-2</v>
      </c>
    </row>
    <row r="32366" spans="30:30" x14ac:dyDescent="0.35">
      <c r="AD32366">
        <v>-2.8071322832272677E-2</v>
      </c>
    </row>
    <row r="32367" spans="30:30" x14ac:dyDescent="0.35">
      <c r="AD32367">
        <v>5.6303484320295465E-2</v>
      </c>
    </row>
    <row r="32368" spans="30:30" x14ac:dyDescent="0.35">
      <c r="AD32368">
        <v>-0.3971202016715788</v>
      </c>
    </row>
    <row r="32369" spans="30:30" x14ac:dyDescent="0.35">
      <c r="AD32369">
        <v>-0.22174812373407737</v>
      </c>
    </row>
    <row r="32370" spans="30:30" x14ac:dyDescent="0.35">
      <c r="AD32370">
        <v>-0.24120423206781685</v>
      </c>
    </row>
    <row r="32371" spans="30:30" x14ac:dyDescent="0.35">
      <c r="AD32371">
        <v>-0.35687245991808436</v>
      </c>
    </row>
    <row r="32372" spans="30:30" x14ac:dyDescent="0.35">
      <c r="AD32372">
        <v>-0.15904266409417386</v>
      </c>
    </row>
    <row r="32373" spans="30:30" x14ac:dyDescent="0.35">
      <c r="AD32373">
        <v>4.8254783979596663E-2</v>
      </c>
    </row>
    <row r="32374" spans="30:30" x14ac:dyDescent="0.35">
      <c r="AD32374">
        <v>-9.4410154540105942E-2</v>
      </c>
    </row>
    <row r="32375" spans="30:30" x14ac:dyDescent="0.35">
      <c r="AD32375">
        <v>0.10553037410800059</v>
      </c>
    </row>
    <row r="32376" spans="30:30" x14ac:dyDescent="0.35">
      <c r="AD32376">
        <v>0.27290282280719436</v>
      </c>
    </row>
    <row r="32377" spans="30:30" x14ac:dyDescent="0.35">
      <c r="AD32377">
        <v>0.13986022522172128</v>
      </c>
    </row>
    <row r="32378" spans="30:30" x14ac:dyDescent="0.35">
      <c r="AD32378">
        <v>-0.38702345280363171</v>
      </c>
    </row>
    <row r="32379" spans="30:30" x14ac:dyDescent="0.35">
      <c r="AD32379">
        <v>-0.38837098027078154</v>
      </c>
    </row>
    <row r="32380" spans="30:30" x14ac:dyDescent="0.35">
      <c r="AD32380">
        <v>0.15558890297002581</v>
      </c>
    </row>
    <row r="32381" spans="30:30" x14ac:dyDescent="0.35">
      <c r="AD32381">
        <v>-9.7327553204945877E-2</v>
      </c>
    </row>
    <row r="32382" spans="30:30" x14ac:dyDescent="0.35">
      <c r="AD32382">
        <v>-0.17371102783694356</v>
      </c>
    </row>
    <row r="32383" spans="30:30" x14ac:dyDescent="0.35">
      <c r="AD32383">
        <v>-4.8781432914311182E-2</v>
      </c>
    </row>
    <row r="32384" spans="30:30" x14ac:dyDescent="0.35">
      <c r="AD32384">
        <v>0.11173626435622881</v>
      </c>
    </row>
    <row r="32385" spans="30:30" x14ac:dyDescent="0.35">
      <c r="AD32385">
        <v>0.15454255676637679</v>
      </c>
    </row>
    <row r="32386" spans="30:30" x14ac:dyDescent="0.35">
      <c r="AD32386">
        <v>0.24874696404695626</v>
      </c>
    </row>
    <row r="32387" spans="30:30" x14ac:dyDescent="0.35">
      <c r="AD32387">
        <v>0.33459161579826663</v>
      </c>
    </row>
    <row r="32388" spans="30:30" x14ac:dyDescent="0.35">
      <c r="AD32388">
        <v>6.1458348773285106E-2</v>
      </c>
    </row>
    <row r="32389" spans="30:30" x14ac:dyDescent="0.35">
      <c r="AD32389">
        <v>3.7472854630538566E-2</v>
      </c>
    </row>
    <row r="32390" spans="30:30" x14ac:dyDescent="0.35">
      <c r="AD32390">
        <v>-0.1466244095977331</v>
      </c>
    </row>
    <row r="32391" spans="30:30" x14ac:dyDescent="0.35">
      <c r="AD32391">
        <v>-0.3442595920248</v>
      </c>
    </row>
    <row r="32392" spans="30:30" x14ac:dyDescent="0.35">
      <c r="AD32392">
        <v>-0.21742035340731442</v>
      </c>
    </row>
    <row r="32393" spans="30:30" x14ac:dyDescent="0.35">
      <c r="AD32393">
        <v>-0.24352178386269382</v>
      </c>
    </row>
    <row r="32394" spans="30:30" x14ac:dyDescent="0.35">
      <c r="AD32394">
        <v>0.11879061133107711</v>
      </c>
    </row>
    <row r="32395" spans="30:30" x14ac:dyDescent="0.35">
      <c r="AD32395">
        <v>3.45083349757523E-2</v>
      </c>
    </row>
    <row r="32396" spans="30:30" x14ac:dyDescent="0.35">
      <c r="AD32396">
        <v>-0.26415067528339481</v>
      </c>
    </row>
    <row r="32397" spans="30:30" x14ac:dyDescent="0.35">
      <c r="AD32397">
        <v>-0.38210146198234868</v>
      </c>
    </row>
    <row r="32398" spans="30:30" x14ac:dyDescent="0.35">
      <c r="AD32398">
        <v>-0.45717268860208687</v>
      </c>
    </row>
    <row r="32399" spans="30:30" x14ac:dyDescent="0.35">
      <c r="AD32399">
        <v>-0.29230971203781647</v>
      </c>
    </row>
    <row r="32400" spans="30:30" x14ac:dyDescent="0.35">
      <c r="AD32400">
        <v>-0.1270158575751266</v>
      </c>
    </row>
    <row r="32401" spans="30:30" x14ac:dyDescent="0.35">
      <c r="AD32401">
        <v>-0.35807551100328011</v>
      </c>
    </row>
    <row r="32402" spans="30:30" x14ac:dyDescent="0.35">
      <c r="AD32402">
        <v>-0.21092667549185662</v>
      </c>
    </row>
    <row r="32403" spans="30:30" x14ac:dyDescent="0.35">
      <c r="AD32403">
        <v>0.488757686833104</v>
      </c>
    </row>
    <row r="32404" spans="30:30" x14ac:dyDescent="0.35">
      <c r="AD32404">
        <v>-8.0495237499199242E-3</v>
      </c>
    </row>
    <row r="32405" spans="30:30" x14ac:dyDescent="0.35">
      <c r="AD32405">
        <v>-0.12696549938462082</v>
      </c>
    </row>
    <row r="32406" spans="30:30" x14ac:dyDescent="0.35">
      <c r="AD32406">
        <v>-0.27583992691598347</v>
      </c>
    </row>
    <row r="32407" spans="30:30" x14ac:dyDescent="0.35">
      <c r="AD32407">
        <v>1.3651436874336859E-2</v>
      </c>
    </row>
    <row r="32408" spans="30:30" x14ac:dyDescent="0.35">
      <c r="AD32408">
        <v>-1.4418109458564279E-2</v>
      </c>
    </row>
    <row r="32409" spans="30:30" x14ac:dyDescent="0.35">
      <c r="AD32409">
        <v>-7.2065527397266294E-2</v>
      </c>
    </row>
    <row r="32410" spans="30:30" x14ac:dyDescent="0.35">
      <c r="AD32410">
        <v>-4.8302080933906637E-2</v>
      </c>
    </row>
    <row r="32411" spans="30:30" x14ac:dyDescent="0.35">
      <c r="AD32411">
        <v>-8.2952093360933191E-2</v>
      </c>
    </row>
    <row r="32412" spans="30:30" x14ac:dyDescent="0.35">
      <c r="AD32412">
        <v>7.1196735630818506E-2</v>
      </c>
    </row>
    <row r="32413" spans="30:30" x14ac:dyDescent="0.35">
      <c r="AD32413">
        <v>5.7869029220423938E-2</v>
      </c>
    </row>
    <row r="32414" spans="30:30" x14ac:dyDescent="0.35">
      <c r="AD32414">
        <v>0.55895913336383396</v>
      </c>
    </row>
    <row r="32415" spans="30:30" x14ac:dyDescent="0.35">
      <c r="AD32415">
        <v>0.44040670983948044</v>
      </c>
    </row>
    <row r="32416" spans="30:30" x14ac:dyDescent="0.35">
      <c r="AD32416">
        <v>0.13598897475073168</v>
      </c>
    </row>
    <row r="32417" spans="30:30" x14ac:dyDescent="0.35">
      <c r="AD32417">
        <v>0.20452566761144977</v>
      </c>
    </row>
    <row r="32418" spans="30:30" x14ac:dyDescent="0.35">
      <c r="AD32418">
        <v>0.19527941765752752</v>
      </c>
    </row>
    <row r="32419" spans="30:30" x14ac:dyDescent="0.35">
      <c r="AD32419">
        <v>0.12891189158080327</v>
      </c>
    </row>
    <row r="32420" spans="30:30" x14ac:dyDescent="0.35">
      <c r="AD32420">
        <v>-0.12579139137060985</v>
      </c>
    </row>
    <row r="32421" spans="30:30" x14ac:dyDescent="0.35">
      <c r="AD32421">
        <v>-0.18687307134390818</v>
      </c>
    </row>
    <row r="32422" spans="30:30" x14ac:dyDescent="0.35">
      <c r="AD32422">
        <v>4.4019683897748019E-2</v>
      </c>
    </row>
    <row r="32423" spans="30:30" x14ac:dyDescent="0.35">
      <c r="AD32423">
        <v>-0.17334216692035365</v>
      </c>
    </row>
    <row r="32424" spans="30:30" x14ac:dyDescent="0.35">
      <c r="AD32424">
        <v>-0.25435560054472894</v>
      </c>
    </row>
    <row r="32425" spans="30:30" x14ac:dyDescent="0.35">
      <c r="AD32425">
        <v>-0.52548998749792575</v>
      </c>
    </row>
    <row r="32426" spans="30:30" x14ac:dyDescent="0.35">
      <c r="AD32426">
        <v>-0.36137365180270808</v>
      </c>
    </row>
    <row r="32427" spans="30:30" x14ac:dyDescent="0.35">
      <c r="AD32427">
        <v>-0.24706456957692716</v>
      </c>
    </row>
    <row r="32428" spans="30:30" x14ac:dyDescent="0.35">
      <c r="AD32428">
        <v>-7.5693676503687787E-2</v>
      </c>
    </row>
    <row r="32429" spans="30:30" x14ac:dyDescent="0.35">
      <c r="AD32429">
        <v>-0.12586331427919184</v>
      </c>
    </row>
    <row r="32430" spans="30:30" x14ac:dyDescent="0.35">
      <c r="AD32430">
        <v>0.39339151288647967</v>
      </c>
    </row>
    <row r="32431" spans="30:30" x14ac:dyDescent="0.35">
      <c r="AD32431">
        <v>-1.9738693148524306E-2</v>
      </c>
    </row>
    <row r="32432" spans="30:30" x14ac:dyDescent="0.35">
      <c r="AD32432">
        <v>-0.12005448195793358</v>
      </c>
    </row>
    <row r="32433" spans="30:30" x14ac:dyDescent="0.35">
      <c r="AD32433">
        <v>-0.32468700010665952</v>
      </c>
    </row>
    <row r="32434" spans="30:30" x14ac:dyDescent="0.35">
      <c r="AD32434">
        <v>-0.14286319303229866</v>
      </c>
    </row>
    <row r="32435" spans="30:30" x14ac:dyDescent="0.35">
      <c r="AD32435">
        <v>4.1368390058047017E-2</v>
      </c>
    </row>
    <row r="32436" spans="30:30" x14ac:dyDescent="0.35">
      <c r="AD32436">
        <v>2.436263555978296E-2</v>
      </c>
    </row>
    <row r="32437" spans="30:30" x14ac:dyDescent="0.35">
      <c r="AD32437">
        <v>5.478688875547583E-3</v>
      </c>
    </row>
    <row r="32438" spans="30:30" x14ac:dyDescent="0.35">
      <c r="AD32438">
        <v>-0.16365946569013129</v>
      </c>
    </row>
    <row r="32439" spans="30:30" x14ac:dyDescent="0.35">
      <c r="AD32439">
        <v>0.2685654332037346</v>
      </c>
    </row>
    <row r="32440" spans="30:30" x14ac:dyDescent="0.35">
      <c r="AD32440">
        <v>0.30200781077891353</v>
      </c>
    </row>
    <row r="32441" spans="30:30" x14ac:dyDescent="0.35">
      <c r="AD32441">
        <v>0.37641928459973151</v>
      </c>
    </row>
    <row r="32442" spans="30:30" x14ac:dyDescent="0.35">
      <c r="AD32442">
        <v>0.32250068701400941</v>
      </c>
    </row>
    <row r="32443" spans="30:30" x14ac:dyDescent="0.35">
      <c r="AD32443">
        <v>0.37636669321877902</v>
      </c>
    </row>
    <row r="32444" spans="30:30" x14ac:dyDescent="0.35">
      <c r="AD32444">
        <v>7.2653183128801924E-2</v>
      </c>
    </row>
    <row r="32445" spans="30:30" x14ac:dyDescent="0.35">
      <c r="AD32445">
        <v>1.4230935236573563E-2</v>
      </c>
    </row>
    <row r="32446" spans="30:30" x14ac:dyDescent="0.35">
      <c r="AD32446">
        <v>0.1202408614513454</v>
      </c>
    </row>
    <row r="32447" spans="30:30" x14ac:dyDescent="0.35">
      <c r="AD32447">
        <v>0.11184681350642642</v>
      </c>
    </row>
    <row r="32448" spans="30:30" x14ac:dyDescent="0.35">
      <c r="AD32448">
        <v>7.8228301455240984E-2</v>
      </c>
    </row>
    <row r="32449" spans="30:30" x14ac:dyDescent="0.35">
      <c r="AD32449">
        <v>0.19635443282952017</v>
      </c>
    </row>
    <row r="32450" spans="30:30" x14ac:dyDescent="0.35">
      <c r="AD32450">
        <v>-6.0469439988215176E-3</v>
      </c>
    </row>
    <row r="32451" spans="30:30" x14ac:dyDescent="0.35">
      <c r="AD32451">
        <v>-4.1371413194219296E-2</v>
      </c>
    </row>
    <row r="32452" spans="30:30" x14ac:dyDescent="0.35">
      <c r="AD32452">
        <v>-0.16523008275201403</v>
      </c>
    </row>
    <row r="32453" spans="30:30" x14ac:dyDescent="0.35">
      <c r="AD32453">
        <v>-0.21193667779795453</v>
      </c>
    </row>
    <row r="32454" spans="30:30" x14ac:dyDescent="0.35">
      <c r="AD32454">
        <v>-0.5281248933076842</v>
      </c>
    </row>
    <row r="32455" spans="30:30" x14ac:dyDescent="0.35">
      <c r="AD32455">
        <v>-0.10056249993948239</v>
      </c>
    </row>
    <row r="32456" spans="30:30" x14ac:dyDescent="0.35">
      <c r="AD32456">
        <v>-3.167932202230879E-2</v>
      </c>
    </row>
    <row r="32457" spans="30:30" x14ac:dyDescent="0.35">
      <c r="AD32457">
        <v>3.4712685253064229E-2</v>
      </c>
    </row>
    <row r="32458" spans="30:30" x14ac:dyDescent="0.35">
      <c r="AD32458">
        <v>0.31697114616043648</v>
      </c>
    </row>
    <row r="32459" spans="30:30" x14ac:dyDescent="0.35">
      <c r="AD32459">
        <v>-0.25664982310193896</v>
      </c>
    </row>
    <row r="32460" spans="30:30" x14ac:dyDescent="0.35">
      <c r="AD32460">
        <v>-0.28051258498777976</v>
      </c>
    </row>
    <row r="32461" spans="30:30" x14ac:dyDescent="0.35">
      <c r="AD32461">
        <v>-0.20483426414942665</v>
      </c>
    </row>
    <row r="32462" spans="30:30" x14ac:dyDescent="0.35">
      <c r="AD32462">
        <v>-0.45139668701163127</v>
      </c>
    </row>
    <row r="32463" spans="30:30" x14ac:dyDescent="0.35">
      <c r="AD32463">
        <v>-3.1460269061973176E-2</v>
      </c>
    </row>
    <row r="32464" spans="30:30" x14ac:dyDescent="0.35">
      <c r="AD32464">
        <v>-8.2506783720680557E-2</v>
      </c>
    </row>
    <row r="32465" spans="30:30" x14ac:dyDescent="0.35">
      <c r="AD32465">
        <v>-6.2054678628656922E-3</v>
      </c>
    </row>
    <row r="32466" spans="30:30" x14ac:dyDescent="0.35">
      <c r="AD32466">
        <v>-7.0614751112860946E-2</v>
      </c>
    </row>
    <row r="32467" spans="30:30" x14ac:dyDescent="0.35">
      <c r="AD32467">
        <v>0.24105504400724159</v>
      </c>
    </row>
    <row r="32468" spans="30:30" x14ac:dyDescent="0.35">
      <c r="AD32468">
        <v>0.23231797878664409</v>
      </c>
    </row>
    <row r="32469" spans="30:30" x14ac:dyDescent="0.35">
      <c r="AD32469">
        <v>0.14312453086736762</v>
      </c>
    </row>
    <row r="32470" spans="30:30" x14ac:dyDescent="0.35">
      <c r="AD32470">
        <v>-1.3246975029354881E-3</v>
      </c>
    </row>
    <row r="32471" spans="30:30" x14ac:dyDescent="0.35">
      <c r="AD32471">
        <v>2.3535620733614811E-2</v>
      </c>
    </row>
    <row r="32472" spans="30:30" x14ac:dyDescent="0.35">
      <c r="AD32472">
        <v>-6.7555745491392261E-2</v>
      </c>
    </row>
    <row r="32473" spans="30:30" x14ac:dyDescent="0.35">
      <c r="AD32473">
        <v>5.7709718756846169E-2</v>
      </c>
    </row>
    <row r="32474" spans="30:30" x14ac:dyDescent="0.35">
      <c r="AD32474">
        <v>-1.8470801735730746E-2</v>
      </c>
    </row>
    <row r="32475" spans="30:30" x14ac:dyDescent="0.35">
      <c r="AD32475">
        <v>-7.3575654191331025E-2</v>
      </c>
    </row>
    <row r="32476" spans="30:30" x14ac:dyDescent="0.35">
      <c r="AD32476">
        <v>1.5797013576416559E-2</v>
      </c>
    </row>
    <row r="32477" spans="30:30" x14ac:dyDescent="0.35">
      <c r="AD32477">
        <v>-0.26286648659253231</v>
      </c>
    </row>
    <row r="32478" spans="30:30" x14ac:dyDescent="0.35">
      <c r="AD32478">
        <v>-3.5008526970606232E-3</v>
      </c>
    </row>
    <row r="32479" spans="30:30" x14ac:dyDescent="0.35">
      <c r="AD32479">
        <v>0.11081495746278927</v>
      </c>
    </row>
    <row r="32480" spans="30:30" x14ac:dyDescent="0.35">
      <c r="AD32480">
        <v>9.2975949290533249E-3</v>
      </c>
    </row>
    <row r="32481" spans="30:30" x14ac:dyDescent="0.35">
      <c r="AD32481">
        <v>-7.3260632217816965E-2</v>
      </c>
    </row>
    <row r="32482" spans="30:30" x14ac:dyDescent="0.35">
      <c r="AD32482">
        <v>-0.62915369905109109</v>
      </c>
    </row>
    <row r="32483" spans="30:30" x14ac:dyDescent="0.35">
      <c r="AD32483">
        <v>-0.22997445529710106</v>
      </c>
    </row>
    <row r="32484" spans="30:30" x14ac:dyDescent="0.35">
      <c r="AD32484">
        <v>-0.17999581357532554</v>
      </c>
    </row>
    <row r="32485" spans="30:30" x14ac:dyDescent="0.35">
      <c r="AD32485">
        <v>0.14654670727593555</v>
      </c>
    </row>
    <row r="32486" spans="30:30" x14ac:dyDescent="0.35">
      <c r="AD32486">
        <v>0.25846294342672033</v>
      </c>
    </row>
    <row r="32487" spans="30:30" x14ac:dyDescent="0.35">
      <c r="AD32487">
        <v>-0.54084007539634382</v>
      </c>
    </row>
    <row r="32488" spans="30:30" x14ac:dyDescent="0.35">
      <c r="AD32488">
        <v>-0.43903251173352092</v>
      </c>
    </row>
    <row r="32489" spans="30:30" x14ac:dyDescent="0.35">
      <c r="AD32489">
        <v>-0.10210071090095106</v>
      </c>
    </row>
    <row r="32490" spans="30:30" x14ac:dyDescent="0.35">
      <c r="AD32490">
        <v>-0.11964392765051195</v>
      </c>
    </row>
    <row r="32491" spans="30:30" x14ac:dyDescent="0.35">
      <c r="AD32491">
        <v>-9.0492795452153732E-3</v>
      </c>
    </row>
    <row r="32492" spans="30:30" x14ac:dyDescent="0.35">
      <c r="AD32492">
        <v>0.14515867657811693</v>
      </c>
    </row>
    <row r="32493" spans="30:30" x14ac:dyDescent="0.35">
      <c r="AD32493">
        <v>0.12961332157029262</v>
      </c>
    </row>
    <row r="32494" spans="30:30" x14ac:dyDescent="0.35">
      <c r="AD32494">
        <v>0.1295750092901663</v>
      </c>
    </row>
    <row r="32495" spans="30:30" x14ac:dyDescent="0.35">
      <c r="AD32495">
        <v>8.4238546775826664E-2</v>
      </c>
    </row>
    <row r="32496" spans="30:30" x14ac:dyDescent="0.35">
      <c r="AD32496">
        <v>-9.7812988481834034E-2</v>
      </c>
    </row>
    <row r="32497" spans="30:30" x14ac:dyDescent="0.35">
      <c r="AD32497">
        <v>-0.15273122523976518</v>
      </c>
    </row>
    <row r="32498" spans="30:30" x14ac:dyDescent="0.35">
      <c r="AD32498">
        <v>-0.16828260444193316</v>
      </c>
    </row>
    <row r="32499" spans="30:30" x14ac:dyDescent="0.35">
      <c r="AD32499">
        <v>4.6189101774858375E-2</v>
      </c>
    </row>
    <row r="32500" spans="30:30" x14ac:dyDescent="0.35">
      <c r="AD32500">
        <v>6.8892756338324217E-3</v>
      </c>
    </row>
    <row r="32501" spans="30:30" x14ac:dyDescent="0.35">
      <c r="AD32501">
        <v>-0.14800272462323905</v>
      </c>
    </row>
    <row r="32502" spans="30:30" x14ac:dyDescent="0.35">
      <c r="AD32502">
        <v>0.16946886683013487</v>
      </c>
    </row>
    <row r="32503" spans="30:30" x14ac:dyDescent="0.35">
      <c r="AD32503">
        <v>0.22202586773584609</v>
      </c>
    </row>
    <row r="32504" spans="30:30" x14ac:dyDescent="0.35">
      <c r="AD32504">
        <v>-9.0663953605636963E-2</v>
      </c>
    </row>
    <row r="32505" spans="30:30" x14ac:dyDescent="0.35">
      <c r="AD32505">
        <v>-0.1710631422206291</v>
      </c>
    </row>
    <row r="32506" spans="30:30" x14ac:dyDescent="0.35">
      <c r="AD32506">
        <v>-0.14163742636395496</v>
      </c>
    </row>
    <row r="32507" spans="30:30" x14ac:dyDescent="0.35">
      <c r="AD32507">
        <v>-0.25672575146914178</v>
      </c>
    </row>
    <row r="32508" spans="30:30" x14ac:dyDescent="0.35">
      <c r="AD32508">
        <v>-0.14965419332329277</v>
      </c>
    </row>
    <row r="32509" spans="30:30" x14ac:dyDescent="0.35">
      <c r="AD32509">
        <v>6.6781580238083074E-2</v>
      </c>
    </row>
    <row r="32510" spans="30:30" x14ac:dyDescent="0.35">
      <c r="AD32510">
        <v>-0.35733333870861</v>
      </c>
    </row>
    <row r="32511" spans="30:30" x14ac:dyDescent="0.35">
      <c r="AD32511">
        <v>-0.20215649212875578</v>
      </c>
    </row>
    <row r="32512" spans="30:30" x14ac:dyDescent="0.35">
      <c r="AD32512">
        <v>-0.10654580099903044</v>
      </c>
    </row>
    <row r="32513" spans="30:30" x14ac:dyDescent="0.35">
      <c r="AD32513">
        <v>0.13693489637009809</v>
      </c>
    </row>
    <row r="32514" spans="30:30" x14ac:dyDescent="0.35">
      <c r="AD32514">
        <v>0.20699411521770217</v>
      </c>
    </row>
    <row r="32515" spans="30:30" x14ac:dyDescent="0.35">
      <c r="AD32515">
        <v>-0.14998626777047919</v>
      </c>
    </row>
    <row r="32516" spans="30:30" x14ac:dyDescent="0.35">
      <c r="AD32516">
        <v>-0.24271155491442145</v>
      </c>
    </row>
    <row r="32517" spans="30:30" x14ac:dyDescent="0.35">
      <c r="AD32517">
        <v>-6.9484050501898653E-2</v>
      </c>
    </row>
    <row r="32518" spans="30:30" x14ac:dyDescent="0.35">
      <c r="AD32518">
        <v>0.25170105673261978</v>
      </c>
    </row>
    <row r="32519" spans="30:30" x14ac:dyDescent="0.35">
      <c r="AD32519">
        <v>0.25419870499813368</v>
      </c>
    </row>
    <row r="32520" spans="30:30" x14ac:dyDescent="0.35">
      <c r="AD32520">
        <v>0.12263157075728121</v>
      </c>
    </row>
    <row r="32521" spans="30:30" x14ac:dyDescent="0.35">
      <c r="AD32521">
        <v>6.5940451253976101E-2</v>
      </c>
    </row>
    <row r="32522" spans="30:30" x14ac:dyDescent="0.35">
      <c r="AD32522">
        <v>-0.16145213145296106</v>
      </c>
    </row>
    <row r="32523" spans="30:30" x14ac:dyDescent="0.35">
      <c r="AD32523">
        <v>-0.12162257480284791</v>
      </c>
    </row>
    <row r="32524" spans="30:30" x14ac:dyDescent="0.35">
      <c r="AD32524">
        <v>-1.6938912723316595E-2</v>
      </c>
    </row>
    <row r="32525" spans="30:30" x14ac:dyDescent="0.35">
      <c r="AD32525">
        <v>-0.30879583608495614</v>
      </c>
    </row>
    <row r="32526" spans="30:30" x14ac:dyDescent="0.35">
      <c r="AD32526">
        <v>2.0684780382751875E-2</v>
      </c>
    </row>
    <row r="32527" spans="30:30" x14ac:dyDescent="0.35">
      <c r="AD32527">
        <v>-4.133232277836546E-2</v>
      </c>
    </row>
    <row r="32528" spans="30:30" x14ac:dyDescent="0.35">
      <c r="AD32528">
        <v>-0.10425957799226623</v>
      </c>
    </row>
    <row r="32529" spans="30:30" x14ac:dyDescent="0.35">
      <c r="AD32529">
        <v>-0.34810254732356777</v>
      </c>
    </row>
    <row r="32530" spans="30:30" x14ac:dyDescent="0.35">
      <c r="AD32530">
        <v>-0.21637983654849904</v>
      </c>
    </row>
    <row r="32531" spans="30:30" x14ac:dyDescent="0.35">
      <c r="AD32531">
        <v>-0.2859643203545309</v>
      </c>
    </row>
    <row r="32532" spans="30:30" x14ac:dyDescent="0.35">
      <c r="AD32532">
        <v>-9.1806811794130472E-2</v>
      </c>
    </row>
    <row r="32533" spans="30:30" x14ac:dyDescent="0.35">
      <c r="AD32533">
        <v>2.7558870279883272E-2</v>
      </c>
    </row>
    <row r="32534" spans="30:30" x14ac:dyDescent="0.35">
      <c r="AD32534">
        <v>0.11563241028151616</v>
      </c>
    </row>
    <row r="32535" spans="30:30" x14ac:dyDescent="0.35">
      <c r="AD32535">
        <v>-0.21557714497182967</v>
      </c>
    </row>
    <row r="32536" spans="30:30" x14ac:dyDescent="0.35">
      <c r="AD32536">
        <v>-0.44768964414681095</v>
      </c>
    </row>
    <row r="32537" spans="30:30" x14ac:dyDescent="0.35">
      <c r="AD32537">
        <v>-9.6915209153855431E-2</v>
      </c>
    </row>
    <row r="32538" spans="30:30" x14ac:dyDescent="0.35">
      <c r="AD32538">
        <v>-0.33336948744876083</v>
      </c>
    </row>
    <row r="32539" spans="30:30" x14ac:dyDescent="0.35">
      <c r="AD32539">
        <v>-0.3126024439725269</v>
      </c>
    </row>
    <row r="32540" spans="30:30" x14ac:dyDescent="0.35">
      <c r="AD32540">
        <v>-0.12338841135162089</v>
      </c>
    </row>
    <row r="32541" spans="30:30" x14ac:dyDescent="0.35">
      <c r="AD32541">
        <v>0.12492996162779814</v>
      </c>
    </row>
    <row r="32542" spans="30:30" x14ac:dyDescent="0.35">
      <c r="AD32542">
        <v>-5.7015561889207519E-2</v>
      </c>
    </row>
    <row r="32543" spans="30:30" x14ac:dyDescent="0.35">
      <c r="AD32543">
        <v>-6.8201806015048522E-2</v>
      </c>
    </row>
    <row r="32544" spans="30:30" x14ac:dyDescent="0.35">
      <c r="AD32544">
        <v>1.4031895744382199E-2</v>
      </c>
    </row>
    <row r="32545" spans="30:30" x14ac:dyDescent="0.35">
      <c r="AD32545">
        <v>0.11989240066310469</v>
      </c>
    </row>
    <row r="32546" spans="30:30" x14ac:dyDescent="0.35">
      <c r="AD32546">
        <v>0.14000722633141241</v>
      </c>
    </row>
    <row r="32547" spans="30:30" x14ac:dyDescent="0.35">
      <c r="AD32547">
        <v>9.2731989558036507E-2</v>
      </c>
    </row>
    <row r="32548" spans="30:30" x14ac:dyDescent="0.35">
      <c r="AD32548">
        <v>-3.6091205996679442E-2</v>
      </c>
    </row>
    <row r="32549" spans="30:30" x14ac:dyDescent="0.35">
      <c r="AD32549">
        <v>1.9558086188423366E-2</v>
      </c>
    </row>
    <row r="32550" spans="30:30" x14ac:dyDescent="0.35">
      <c r="AD32550">
        <v>0.20781308126428708</v>
      </c>
    </row>
    <row r="32551" spans="30:30" x14ac:dyDescent="0.35">
      <c r="AD32551">
        <v>7.7593290477410677E-3</v>
      </c>
    </row>
    <row r="32552" spans="30:30" x14ac:dyDescent="0.35">
      <c r="AD32552">
        <v>-0.15236625744446247</v>
      </c>
    </row>
    <row r="32553" spans="30:30" x14ac:dyDescent="0.35">
      <c r="AD32553">
        <v>2.6029666352408068E-2</v>
      </c>
    </row>
    <row r="32554" spans="30:30" x14ac:dyDescent="0.35">
      <c r="AD32554">
        <v>7.9261285984643284E-2</v>
      </c>
    </row>
    <row r="32555" spans="30:30" x14ac:dyDescent="0.35">
      <c r="AD32555">
        <v>0.23172719901338609</v>
      </c>
    </row>
    <row r="32556" spans="30:30" x14ac:dyDescent="0.35">
      <c r="AD32556">
        <v>-6.1420327901640205E-3</v>
      </c>
    </row>
    <row r="32557" spans="30:30" x14ac:dyDescent="0.35">
      <c r="AD32557">
        <v>-0.37567837607403232</v>
      </c>
    </row>
    <row r="32558" spans="30:30" x14ac:dyDescent="0.35">
      <c r="AD32558">
        <v>5.6388978077713252E-2</v>
      </c>
    </row>
    <row r="32559" spans="30:30" x14ac:dyDescent="0.35">
      <c r="AD32559">
        <v>-0.18290718539391809</v>
      </c>
    </row>
    <row r="32560" spans="30:30" x14ac:dyDescent="0.35">
      <c r="AD32560">
        <v>-7.0094754342666113E-2</v>
      </c>
    </row>
    <row r="32561" spans="30:30" x14ac:dyDescent="0.35">
      <c r="AD32561">
        <v>-5.8347258731738467E-2</v>
      </c>
    </row>
    <row r="32562" spans="30:30" x14ac:dyDescent="0.35">
      <c r="AD32562">
        <v>0.12885023561306691</v>
      </c>
    </row>
    <row r="32563" spans="30:30" x14ac:dyDescent="0.35">
      <c r="AD32563">
        <v>0.12548953074887836</v>
      </c>
    </row>
    <row r="32564" spans="30:30" x14ac:dyDescent="0.35">
      <c r="AD32564">
        <v>-0.39599315022896003</v>
      </c>
    </row>
    <row r="32565" spans="30:30" x14ac:dyDescent="0.35">
      <c r="AD32565">
        <v>-0.44554116624121087</v>
      </c>
    </row>
    <row r="32566" spans="30:30" x14ac:dyDescent="0.35">
      <c r="AD32566">
        <v>-0.29792575978352759</v>
      </c>
    </row>
    <row r="32567" spans="30:30" x14ac:dyDescent="0.35">
      <c r="AD32567">
        <v>-0.16903789986651796</v>
      </c>
    </row>
    <row r="32568" spans="30:30" x14ac:dyDescent="0.35">
      <c r="AD32568">
        <v>0.23925193557229316</v>
      </c>
    </row>
    <row r="32569" spans="30:30" x14ac:dyDescent="0.35">
      <c r="AD32569">
        <v>0.13611868485677545</v>
      </c>
    </row>
    <row r="32570" spans="30:30" x14ac:dyDescent="0.35">
      <c r="AD32570">
        <v>0.13463282096123919</v>
      </c>
    </row>
    <row r="32571" spans="30:30" x14ac:dyDescent="0.35">
      <c r="AD32571">
        <v>-0.12001085462841836</v>
      </c>
    </row>
    <row r="32572" spans="30:30" x14ac:dyDescent="0.35">
      <c r="AD32572">
        <v>-0.13936452988500833</v>
      </c>
    </row>
    <row r="32573" spans="30:30" x14ac:dyDescent="0.35">
      <c r="AD32573">
        <v>0.2863848075139695</v>
      </c>
    </row>
    <row r="32574" spans="30:30" x14ac:dyDescent="0.35">
      <c r="AD32574">
        <v>0.15455994984017507</v>
      </c>
    </row>
    <row r="32575" spans="30:30" x14ac:dyDescent="0.35">
      <c r="AD32575">
        <v>-5.3887360530435018E-2</v>
      </c>
    </row>
    <row r="32576" spans="30:30" x14ac:dyDescent="0.35">
      <c r="AD32576">
        <v>0.1019047425913311</v>
      </c>
    </row>
    <row r="32577" spans="30:30" x14ac:dyDescent="0.35">
      <c r="AD32577">
        <v>0.21944920621327912</v>
      </c>
    </row>
    <row r="32578" spans="30:30" x14ac:dyDescent="0.35">
      <c r="AD32578">
        <v>0.37995793771936631</v>
      </c>
    </row>
    <row r="32579" spans="30:30" x14ac:dyDescent="0.35">
      <c r="AD32579">
        <v>0.16929185423448012</v>
      </c>
    </row>
    <row r="32580" spans="30:30" x14ac:dyDescent="0.35">
      <c r="AD32580">
        <v>9.7422274999299452E-2</v>
      </c>
    </row>
    <row r="32581" spans="30:30" x14ac:dyDescent="0.35">
      <c r="AD32581">
        <v>2.6819603382424576E-2</v>
      </c>
    </row>
    <row r="32582" spans="30:30" x14ac:dyDescent="0.35">
      <c r="AD32582">
        <v>9.0063435020159524E-2</v>
      </c>
    </row>
    <row r="32583" spans="30:30" x14ac:dyDescent="0.35">
      <c r="AD32583">
        <v>0.30758524258000225</v>
      </c>
    </row>
    <row r="32584" spans="30:30" x14ac:dyDescent="0.35">
      <c r="AD32584">
        <v>0.16939685966550239</v>
      </c>
    </row>
    <row r="32585" spans="30:30" x14ac:dyDescent="0.35">
      <c r="AD32585">
        <v>0.18465724358636784</v>
      </c>
    </row>
    <row r="32586" spans="30:30" x14ac:dyDescent="0.35">
      <c r="AD32586">
        <v>0.13840916866003744</v>
      </c>
    </row>
    <row r="32587" spans="30:30" x14ac:dyDescent="0.35">
      <c r="AD32587">
        <v>-5.4108169414983538E-2</v>
      </c>
    </row>
    <row r="32588" spans="30:30" x14ac:dyDescent="0.35">
      <c r="AD32588">
        <v>-2.7576775391873143E-2</v>
      </c>
    </row>
    <row r="32589" spans="30:30" x14ac:dyDescent="0.35">
      <c r="AD32589">
        <v>0.17631518945443092</v>
      </c>
    </row>
    <row r="32590" spans="30:30" x14ac:dyDescent="0.35">
      <c r="AD32590">
        <v>0.15032850043944615</v>
      </c>
    </row>
    <row r="32591" spans="30:30" x14ac:dyDescent="0.35">
      <c r="AD32591">
        <v>-8.9884939484782697E-2</v>
      </c>
    </row>
    <row r="32592" spans="30:30" x14ac:dyDescent="0.35">
      <c r="AD32592">
        <v>-0.11927764189080184</v>
      </c>
    </row>
    <row r="32593" spans="30:30" x14ac:dyDescent="0.35">
      <c r="AD32593">
        <v>-0.32661123010264653</v>
      </c>
    </row>
    <row r="32594" spans="30:30" x14ac:dyDescent="0.35">
      <c r="AD32594">
        <v>-0.30529028173927847</v>
      </c>
    </row>
    <row r="32595" spans="30:30" x14ac:dyDescent="0.35">
      <c r="AD32595">
        <v>-0.25744727096440945</v>
      </c>
    </row>
    <row r="32596" spans="30:30" x14ac:dyDescent="0.35">
      <c r="AD32596">
        <v>0.18471373328652649</v>
      </c>
    </row>
    <row r="32597" spans="30:30" x14ac:dyDescent="0.35">
      <c r="AD32597">
        <v>4.2915823186777953E-2</v>
      </c>
    </row>
    <row r="32598" spans="30:30" x14ac:dyDescent="0.35">
      <c r="AD32598">
        <v>5.0917894630461119E-2</v>
      </c>
    </row>
    <row r="32599" spans="30:30" x14ac:dyDescent="0.35">
      <c r="AD32599">
        <v>-0.34195595953030355</v>
      </c>
    </row>
    <row r="32600" spans="30:30" x14ac:dyDescent="0.35">
      <c r="AD32600">
        <v>-0.10159975892798809</v>
      </c>
    </row>
    <row r="32601" spans="30:30" x14ac:dyDescent="0.35">
      <c r="AD32601">
        <v>-2.0471559820331379E-2</v>
      </c>
    </row>
    <row r="32602" spans="30:30" x14ac:dyDescent="0.35">
      <c r="AD32602">
        <v>-7.4135718865281475E-2</v>
      </c>
    </row>
    <row r="32603" spans="30:30" x14ac:dyDescent="0.35">
      <c r="AD32603">
        <v>0.16744990458779774</v>
      </c>
    </row>
    <row r="32604" spans="30:30" x14ac:dyDescent="0.35">
      <c r="AD32604">
        <v>0.19655686525132252</v>
      </c>
    </row>
    <row r="32605" spans="30:30" x14ac:dyDescent="0.35">
      <c r="AD32605">
        <v>0.15492959546326718</v>
      </c>
    </row>
    <row r="32606" spans="30:30" x14ac:dyDescent="0.35">
      <c r="AD32606">
        <v>8.8950660960380387E-2</v>
      </c>
    </row>
    <row r="32607" spans="30:30" x14ac:dyDescent="0.35">
      <c r="AD32607">
        <v>4.2124810484206902E-2</v>
      </c>
    </row>
    <row r="32608" spans="30:30" x14ac:dyDescent="0.35">
      <c r="AD32608">
        <v>4.171196722915254E-2</v>
      </c>
    </row>
    <row r="32609" spans="30:30" x14ac:dyDescent="0.35">
      <c r="AD32609">
        <v>5.873238801700701E-2</v>
      </c>
    </row>
    <row r="32610" spans="30:30" x14ac:dyDescent="0.35">
      <c r="AD32610">
        <v>-0.11216769020531274</v>
      </c>
    </row>
    <row r="32611" spans="30:30" x14ac:dyDescent="0.35">
      <c r="AD32611">
        <v>-0.12810032076840797</v>
      </c>
    </row>
    <row r="32612" spans="30:30" x14ac:dyDescent="0.35">
      <c r="AD32612">
        <v>-4.1866600337029124E-2</v>
      </c>
    </row>
    <row r="32613" spans="30:30" x14ac:dyDescent="0.35">
      <c r="AD32613">
        <v>0.213769101290396</v>
      </c>
    </row>
    <row r="32614" spans="30:30" x14ac:dyDescent="0.35">
      <c r="AD32614">
        <v>0.13870550652428512</v>
      </c>
    </row>
    <row r="32615" spans="30:30" x14ac:dyDescent="0.35">
      <c r="AD32615">
        <v>0.12448353584901846</v>
      </c>
    </row>
    <row r="32616" spans="30:30" x14ac:dyDescent="0.35">
      <c r="AD32616">
        <v>4.6088840390798641E-3</v>
      </c>
    </row>
    <row r="32617" spans="30:30" x14ac:dyDescent="0.35">
      <c r="AD32617">
        <v>-0.12436265959095978</v>
      </c>
    </row>
    <row r="32618" spans="30:30" x14ac:dyDescent="0.35">
      <c r="AD32618">
        <v>-1.5738769532468732E-2</v>
      </c>
    </row>
    <row r="32619" spans="30:30" x14ac:dyDescent="0.35">
      <c r="AD32619">
        <v>9.8380874405341517E-2</v>
      </c>
    </row>
    <row r="32620" spans="30:30" x14ac:dyDescent="0.35">
      <c r="AD32620">
        <v>6.0383526255745591E-2</v>
      </c>
    </row>
    <row r="32621" spans="30:30" x14ac:dyDescent="0.35">
      <c r="AD32621">
        <v>-0.21766898852518368</v>
      </c>
    </row>
    <row r="32622" spans="30:30" x14ac:dyDescent="0.35">
      <c r="AD32622">
        <v>-0.10227899263708351</v>
      </c>
    </row>
    <row r="32623" spans="30:30" x14ac:dyDescent="0.35">
      <c r="AD32623">
        <v>1.5042272244705116E-2</v>
      </c>
    </row>
    <row r="32624" spans="30:30" x14ac:dyDescent="0.35">
      <c r="AD32624">
        <v>0.28489513927547588</v>
      </c>
    </row>
    <row r="32625" spans="30:30" x14ac:dyDescent="0.35">
      <c r="AD32625">
        <v>1.1374547334598629E-3</v>
      </c>
    </row>
    <row r="32626" spans="30:30" x14ac:dyDescent="0.35">
      <c r="AD32626">
        <v>2.8203567526238885E-2</v>
      </c>
    </row>
    <row r="32627" spans="30:30" x14ac:dyDescent="0.35">
      <c r="AD32627">
        <v>-0.17124989043145494</v>
      </c>
    </row>
    <row r="32628" spans="30:30" x14ac:dyDescent="0.35">
      <c r="AD32628">
        <v>-6.6431198069308334E-2</v>
      </c>
    </row>
    <row r="32629" spans="30:30" x14ac:dyDescent="0.35">
      <c r="AD32629">
        <v>-6.1435459085704778E-3</v>
      </c>
    </row>
    <row r="32630" spans="30:30" x14ac:dyDescent="0.35">
      <c r="AD32630">
        <v>0.17187174763692203</v>
      </c>
    </row>
    <row r="32631" spans="30:30" x14ac:dyDescent="0.35">
      <c r="AD32631">
        <v>6.298759900849589E-2</v>
      </c>
    </row>
    <row r="32632" spans="30:30" x14ac:dyDescent="0.35">
      <c r="AD32632">
        <v>-9.9962825918466419E-2</v>
      </c>
    </row>
    <row r="32633" spans="30:30" x14ac:dyDescent="0.35">
      <c r="AD32633">
        <v>-0.18750262037779664</v>
      </c>
    </row>
    <row r="32634" spans="30:30" x14ac:dyDescent="0.35">
      <c r="AD32634">
        <v>-0.20331278677223055</v>
      </c>
    </row>
    <row r="32635" spans="30:30" x14ac:dyDescent="0.35">
      <c r="AD32635">
        <v>3.7247495244806278E-2</v>
      </c>
    </row>
    <row r="32636" spans="30:30" x14ac:dyDescent="0.35">
      <c r="AD32636">
        <v>1.1736007221738813E-2</v>
      </c>
    </row>
    <row r="32637" spans="30:30" x14ac:dyDescent="0.35">
      <c r="AD32637">
        <v>-0.12241144352448088</v>
      </c>
    </row>
    <row r="32638" spans="30:30" x14ac:dyDescent="0.35">
      <c r="AD32638">
        <v>-0.26403727064163329</v>
      </c>
    </row>
    <row r="32639" spans="30:30" x14ac:dyDescent="0.35">
      <c r="AD32639">
        <v>-9.4939934916610014E-2</v>
      </c>
    </row>
    <row r="32640" spans="30:30" x14ac:dyDescent="0.35">
      <c r="AD32640">
        <v>-0.23183845434788211</v>
      </c>
    </row>
    <row r="32641" spans="30:30" x14ac:dyDescent="0.35">
      <c r="AD32641">
        <v>-9.4112301472668636E-2</v>
      </c>
    </row>
    <row r="32642" spans="30:30" x14ac:dyDescent="0.35">
      <c r="AD32642">
        <v>0.1521617353129989</v>
      </c>
    </row>
    <row r="32643" spans="30:30" x14ac:dyDescent="0.35">
      <c r="AD32643">
        <v>6.0063850078076436E-2</v>
      </c>
    </row>
    <row r="32644" spans="30:30" x14ac:dyDescent="0.35">
      <c r="AD32644">
        <v>-0.11502978268718153</v>
      </c>
    </row>
    <row r="32645" spans="30:30" x14ac:dyDescent="0.35">
      <c r="AD32645">
        <v>-0.43458174399958749</v>
      </c>
    </row>
    <row r="32646" spans="30:30" x14ac:dyDescent="0.35">
      <c r="AD32646">
        <v>-0.40790689730458768</v>
      </c>
    </row>
    <row r="32647" spans="30:30" x14ac:dyDescent="0.35">
      <c r="AD32647">
        <v>-0.24252693929898383</v>
      </c>
    </row>
    <row r="32648" spans="30:30" x14ac:dyDescent="0.35">
      <c r="AD32648">
        <v>-0.22201629787392829</v>
      </c>
    </row>
    <row r="32649" spans="30:30" x14ac:dyDescent="0.35">
      <c r="AD32649">
        <v>-2.6832092285998463E-2</v>
      </c>
    </row>
    <row r="32650" spans="30:30" x14ac:dyDescent="0.35">
      <c r="AD32650">
        <v>-0.13363790395865086</v>
      </c>
    </row>
    <row r="32651" spans="30:30" x14ac:dyDescent="0.35">
      <c r="AD32651">
        <v>1.0379553438918955E-2</v>
      </c>
    </row>
    <row r="32652" spans="30:30" x14ac:dyDescent="0.35">
      <c r="AD32652">
        <v>0.18862055389126073</v>
      </c>
    </row>
    <row r="32653" spans="30:30" x14ac:dyDescent="0.35">
      <c r="AD32653">
        <v>0.29648568137593634</v>
      </c>
    </row>
    <row r="32654" spans="30:30" x14ac:dyDescent="0.35">
      <c r="AD32654">
        <v>-4.0551752183790334E-2</v>
      </c>
    </row>
    <row r="32655" spans="30:30" x14ac:dyDescent="0.35">
      <c r="AD32655">
        <v>-0.18746865841703264</v>
      </c>
    </row>
    <row r="32656" spans="30:30" x14ac:dyDescent="0.35">
      <c r="AD32656">
        <v>-6.7003369147967493E-2</v>
      </c>
    </row>
    <row r="32657" spans="30:30" x14ac:dyDescent="0.35">
      <c r="AD32657">
        <v>-0.25386970355349886</v>
      </c>
    </row>
    <row r="32658" spans="30:30" x14ac:dyDescent="0.35">
      <c r="AD32658">
        <v>-2.2420649982753619E-2</v>
      </c>
    </row>
    <row r="32659" spans="30:30" x14ac:dyDescent="0.35">
      <c r="AD32659">
        <v>0.1219414585947018</v>
      </c>
    </row>
    <row r="32660" spans="30:30" x14ac:dyDescent="0.35">
      <c r="AD32660">
        <v>-8.8782793707379543E-2</v>
      </c>
    </row>
    <row r="32661" spans="30:30" x14ac:dyDescent="0.35">
      <c r="AD32661">
        <v>-0.2634082198995239</v>
      </c>
    </row>
    <row r="32662" spans="30:30" x14ac:dyDescent="0.35">
      <c r="AD32662">
        <v>8.9201946738836246E-2</v>
      </c>
    </row>
    <row r="32663" spans="30:30" x14ac:dyDescent="0.35">
      <c r="AD32663">
        <v>3.3134033338982266E-2</v>
      </c>
    </row>
    <row r="32664" spans="30:30" x14ac:dyDescent="0.35">
      <c r="AD32664">
        <v>-0.15222180761590975</v>
      </c>
    </row>
    <row r="32665" spans="30:30" x14ac:dyDescent="0.35">
      <c r="AD32665">
        <v>-0.10769532026766097</v>
      </c>
    </row>
    <row r="32666" spans="30:30" x14ac:dyDescent="0.35">
      <c r="AD32666">
        <v>-0.2021680826014039</v>
      </c>
    </row>
    <row r="32667" spans="30:30" x14ac:dyDescent="0.35">
      <c r="AD32667">
        <v>-4.9854010924099787E-2</v>
      </c>
    </row>
    <row r="32668" spans="30:30" x14ac:dyDescent="0.35">
      <c r="AD32668">
        <v>-0.18380934905400872</v>
      </c>
    </row>
    <row r="32669" spans="30:30" x14ac:dyDescent="0.35">
      <c r="AD32669">
        <v>-5.8500221007486732E-2</v>
      </c>
    </row>
    <row r="32670" spans="30:30" x14ac:dyDescent="0.35">
      <c r="AD32670">
        <v>0.10504140329289112</v>
      </c>
    </row>
    <row r="32671" spans="30:30" x14ac:dyDescent="0.35">
      <c r="AD32671">
        <v>-5.0354226927818997E-2</v>
      </c>
    </row>
    <row r="32672" spans="30:30" x14ac:dyDescent="0.35">
      <c r="AD32672">
        <v>-0.11599814656653215</v>
      </c>
    </row>
    <row r="32673" spans="30:30" x14ac:dyDescent="0.35">
      <c r="AD32673">
        <v>-0.40440022856976049</v>
      </c>
    </row>
    <row r="32674" spans="30:30" x14ac:dyDescent="0.35">
      <c r="AD32674">
        <v>-0.16073856673032941</v>
      </c>
    </row>
    <row r="32675" spans="30:30" x14ac:dyDescent="0.35">
      <c r="AD32675">
        <v>-0.29000650151376872</v>
      </c>
    </row>
    <row r="32676" spans="30:30" x14ac:dyDescent="0.35">
      <c r="AD32676">
        <v>-0.44169927385737962</v>
      </c>
    </row>
    <row r="32677" spans="30:30" x14ac:dyDescent="0.35">
      <c r="AD32677">
        <v>-0.26377654926723348</v>
      </c>
    </row>
    <row r="32678" spans="30:30" x14ac:dyDescent="0.35">
      <c r="AD32678">
        <v>8.6909574888711909E-3</v>
      </c>
    </row>
    <row r="32679" spans="30:30" x14ac:dyDescent="0.35">
      <c r="AD32679">
        <v>0.4542043881028332</v>
      </c>
    </row>
    <row r="32680" spans="30:30" x14ac:dyDescent="0.35">
      <c r="AD32680">
        <v>7.1460866062370634E-2</v>
      </c>
    </row>
    <row r="32681" spans="30:30" x14ac:dyDescent="0.35">
      <c r="AD32681">
        <v>0.37770784548837938</v>
      </c>
    </row>
    <row r="32682" spans="30:30" x14ac:dyDescent="0.35">
      <c r="AD32682">
        <v>0.31645961897149655</v>
      </c>
    </row>
    <row r="32683" spans="30:30" x14ac:dyDescent="0.35">
      <c r="AD32683">
        <v>-0.12742159742481876</v>
      </c>
    </row>
    <row r="32684" spans="30:30" x14ac:dyDescent="0.35">
      <c r="AD32684">
        <v>0.28038307281466823</v>
      </c>
    </row>
    <row r="32685" spans="30:30" x14ac:dyDescent="0.35">
      <c r="AD32685">
        <v>-1.1261985720884344E-2</v>
      </c>
    </row>
    <row r="32686" spans="30:30" x14ac:dyDescent="0.35">
      <c r="AD32686">
        <v>-8.7776057175030509E-3</v>
      </c>
    </row>
    <row r="32687" spans="30:30" x14ac:dyDescent="0.35">
      <c r="AD32687">
        <v>2.583328526238499E-2</v>
      </c>
    </row>
    <row r="32688" spans="30:30" x14ac:dyDescent="0.35">
      <c r="AD32688">
        <v>0.1404314613679068</v>
      </c>
    </row>
    <row r="32689" spans="30:30" x14ac:dyDescent="0.35">
      <c r="AD32689">
        <v>5.4897548607951985E-2</v>
      </c>
    </row>
    <row r="32690" spans="30:30" x14ac:dyDescent="0.35">
      <c r="AD32690">
        <v>0.15747519158742371</v>
      </c>
    </row>
    <row r="32691" spans="30:30" x14ac:dyDescent="0.35">
      <c r="AD32691">
        <v>4.9579330128346269E-2</v>
      </c>
    </row>
    <row r="32692" spans="30:30" x14ac:dyDescent="0.35">
      <c r="AD32692">
        <v>-0.14160539778982267</v>
      </c>
    </row>
    <row r="32693" spans="30:30" x14ac:dyDescent="0.35">
      <c r="AD32693">
        <v>-0.15086231852588378</v>
      </c>
    </row>
    <row r="32694" spans="30:30" x14ac:dyDescent="0.35">
      <c r="AD32694">
        <v>-0.15018479957141134</v>
      </c>
    </row>
    <row r="32695" spans="30:30" x14ac:dyDescent="0.35">
      <c r="AD32695">
        <v>-2.649580704666488E-2</v>
      </c>
    </row>
    <row r="32696" spans="30:30" x14ac:dyDescent="0.35">
      <c r="AD32696">
        <v>0.11098810488716299</v>
      </c>
    </row>
    <row r="32697" spans="30:30" x14ac:dyDescent="0.35">
      <c r="AD32697">
        <v>5.4242935788399664E-2</v>
      </c>
    </row>
    <row r="32698" spans="30:30" x14ac:dyDescent="0.35">
      <c r="AD32698">
        <v>-2.5785380269020618E-2</v>
      </c>
    </row>
    <row r="32699" spans="30:30" x14ac:dyDescent="0.35">
      <c r="AD32699">
        <v>-0.2784291512784417</v>
      </c>
    </row>
    <row r="32700" spans="30:30" x14ac:dyDescent="0.35">
      <c r="AD32700">
        <v>-1.9706431584623384E-2</v>
      </c>
    </row>
    <row r="32701" spans="30:30" x14ac:dyDescent="0.35">
      <c r="AD32701">
        <v>2.4502109235764315E-2</v>
      </c>
    </row>
    <row r="32702" spans="30:30" x14ac:dyDescent="0.35">
      <c r="AD32702">
        <v>-0.29512757981128113</v>
      </c>
    </row>
    <row r="32703" spans="30:30" x14ac:dyDescent="0.35">
      <c r="AD32703">
        <v>-0.10788943488789335</v>
      </c>
    </row>
    <row r="32704" spans="30:30" x14ac:dyDescent="0.35">
      <c r="AD32704">
        <v>-0.17032507486900472</v>
      </c>
    </row>
    <row r="32705" spans="30:30" x14ac:dyDescent="0.35">
      <c r="AD32705">
        <v>-0.57571537811084894</v>
      </c>
    </row>
    <row r="32706" spans="30:30" x14ac:dyDescent="0.35">
      <c r="AD32706">
        <v>9.3078051419203237E-2</v>
      </c>
    </row>
    <row r="32707" spans="30:30" x14ac:dyDescent="0.35">
      <c r="AD32707">
        <v>0.41800327580614766</v>
      </c>
    </row>
    <row r="32708" spans="30:30" x14ac:dyDescent="0.35">
      <c r="AD32708">
        <v>-0.1003881600505738</v>
      </c>
    </row>
    <row r="32709" spans="30:30" x14ac:dyDescent="0.35">
      <c r="AD32709">
        <v>8.6415354608261746E-2</v>
      </c>
    </row>
    <row r="32710" spans="30:30" x14ac:dyDescent="0.35">
      <c r="AD32710">
        <v>0.17027159783964241</v>
      </c>
    </row>
    <row r="32711" spans="30:30" x14ac:dyDescent="0.35">
      <c r="AD32711">
        <v>0.2431762953921886</v>
      </c>
    </row>
    <row r="32712" spans="30:30" x14ac:dyDescent="0.35">
      <c r="AD32712">
        <v>0.27585517868362636</v>
      </c>
    </row>
    <row r="32713" spans="30:30" x14ac:dyDescent="0.35">
      <c r="AD32713">
        <v>0.31949104328937133</v>
      </c>
    </row>
    <row r="32714" spans="30:30" x14ac:dyDescent="0.35">
      <c r="AD32714">
        <v>0.34951123132059997</v>
      </c>
    </row>
    <row r="32715" spans="30:30" x14ac:dyDescent="0.35">
      <c r="AD32715">
        <v>8.5800048147430946E-2</v>
      </c>
    </row>
    <row r="32716" spans="30:30" x14ac:dyDescent="0.35">
      <c r="AD32716">
        <v>5.6231370885081969E-2</v>
      </c>
    </row>
    <row r="32717" spans="30:30" x14ac:dyDescent="0.35">
      <c r="AD32717">
        <v>0.19610250462240716</v>
      </c>
    </row>
    <row r="32718" spans="30:30" x14ac:dyDescent="0.35">
      <c r="AD32718">
        <v>0.22795847258167329</v>
      </c>
    </row>
    <row r="32719" spans="30:30" x14ac:dyDescent="0.35">
      <c r="AD32719">
        <v>0.17320587458990658</v>
      </c>
    </row>
    <row r="32720" spans="30:30" x14ac:dyDescent="0.35">
      <c r="AD32720">
        <v>-0.15304191849586721</v>
      </c>
    </row>
    <row r="32721" spans="30:30" x14ac:dyDescent="0.35">
      <c r="AD32721">
        <v>-0.16420042886368835</v>
      </c>
    </row>
    <row r="32722" spans="30:30" x14ac:dyDescent="0.35">
      <c r="AD32722">
        <v>-0.11176420226396287</v>
      </c>
    </row>
    <row r="32723" spans="30:30" x14ac:dyDescent="0.35">
      <c r="AD32723">
        <v>6.8278825313860952E-2</v>
      </c>
    </row>
    <row r="32724" spans="30:30" x14ac:dyDescent="0.35">
      <c r="AD32724">
        <v>6.6930501520743632E-2</v>
      </c>
    </row>
    <row r="32725" spans="30:30" x14ac:dyDescent="0.35">
      <c r="AD32725">
        <v>0.11582703423695716</v>
      </c>
    </row>
    <row r="32726" spans="30:30" x14ac:dyDescent="0.35">
      <c r="AD32726">
        <v>-0.23208651461388807</v>
      </c>
    </row>
    <row r="32727" spans="30:30" x14ac:dyDescent="0.35">
      <c r="AD32727">
        <v>-1.7310514099030224E-2</v>
      </c>
    </row>
    <row r="32728" spans="30:30" x14ac:dyDescent="0.35">
      <c r="AD32728">
        <v>2.4338246986248226E-2</v>
      </c>
    </row>
    <row r="32729" spans="30:30" x14ac:dyDescent="0.35">
      <c r="AD32729">
        <v>-4.587605937429029E-2</v>
      </c>
    </row>
    <row r="32730" spans="30:30" x14ac:dyDescent="0.35">
      <c r="AD32730">
        <v>-0.32265543484163872</v>
      </c>
    </row>
    <row r="32731" spans="30:30" x14ac:dyDescent="0.35">
      <c r="AD32731">
        <v>-5.986444704841333E-2</v>
      </c>
    </row>
    <row r="32732" spans="30:30" x14ac:dyDescent="0.35">
      <c r="AD32732">
        <v>-0.12812613451758884</v>
      </c>
    </row>
    <row r="32733" spans="30:30" x14ac:dyDescent="0.35">
      <c r="AD32733">
        <v>-0.41009860817012589</v>
      </c>
    </row>
    <row r="32734" spans="30:30" x14ac:dyDescent="0.35">
      <c r="AD32734">
        <v>5.7897916782738708E-2</v>
      </c>
    </row>
    <row r="32735" spans="30:30" x14ac:dyDescent="0.35">
      <c r="AD32735">
        <v>0.21318768204941518</v>
      </c>
    </row>
    <row r="32736" spans="30:30" x14ac:dyDescent="0.35">
      <c r="AD32736">
        <v>-9.9176657220259833E-3</v>
      </c>
    </row>
    <row r="32737" spans="30:30" x14ac:dyDescent="0.35">
      <c r="AD32737">
        <v>0.30835688047904081</v>
      </c>
    </row>
    <row r="32738" spans="30:30" x14ac:dyDescent="0.35">
      <c r="AD32738">
        <v>0.3956300771950963</v>
      </c>
    </row>
    <row r="32739" spans="30:30" x14ac:dyDescent="0.35">
      <c r="AD32739">
        <v>0.30916926924914068</v>
      </c>
    </row>
    <row r="32740" spans="30:30" x14ac:dyDescent="0.35">
      <c r="AD32740">
        <v>-0.18425236194855871</v>
      </c>
    </row>
    <row r="32741" spans="30:30" x14ac:dyDescent="0.35">
      <c r="AD32741">
        <v>0.25905452263792572</v>
      </c>
    </row>
    <row r="32742" spans="30:30" x14ac:dyDescent="0.35">
      <c r="AD32742">
        <v>0.33916930534043371</v>
      </c>
    </row>
    <row r="32743" spans="30:30" x14ac:dyDescent="0.35">
      <c r="AD32743">
        <v>0.15474551546987478</v>
      </c>
    </row>
    <row r="32744" spans="30:30" x14ac:dyDescent="0.35">
      <c r="AD32744">
        <v>0.21246491197212686</v>
      </c>
    </row>
    <row r="32745" spans="30:30" x14ac:dyDescent="0.35">
      <c r="AD32745">
        <v>3.4295503555808807E-2</v>
      </c>
    </row>
    <row r="32746" spans="30:30" x14ac:dyDescent="0.35">
      <c r="AD32746">
        <v>6.4016323619668108E-2</v>
      </c>
    </row>
    <row r="32747" spans="30:30" x14ac:dyDescent="0.35">
      <c r="AD32747">
        <v>0.11654332849694138</v>
      </c>
    </row>
    <row r="32748" spans="30:30" x14ac:dyDescent="0.35">
      <c r="AD32748">
        <v>1.1219882894160316E-2</v>
      </c>
    </row>
    <row r="32749" spans="30:30" x14ac:dyDescent="0.35">
      <c r="AD32749">
        <v>-8.7720772047231652E-2</v>
      </c>
    </row>
    <row r="32750" spans="30:30" x14ac:dyDescent="0.35">
      <c r="AD32750">
        <v>-1.6182178385494319E-2</v>
      </c>
    </row>
    <row r="32751" spans="30:30" x14ac:dyDescent="0.35">
      <c r="AD32751">
        <v>-4.8487832648817134E-2</v>
      </c>
    </row>
    <row r="32752" spans="30:30" x14ac:dyDescent="0.35">
      <c r="AD32752">
        <v>6.9140499671653394E-2</v>
      </c>
    </row>
    <row r="32753" spans="30:30" x14ac:dyDescent="0.35">
      <c r="AD32753">
        <v>-0.10534565130782071</v>
      </c>
    </row>
    <row r="32754" spans="30:30" x14ac:dyDescent="0.35">
      <c r="AD32754">
        <v>-7.233968364722855E-2</v>
      </c>
    </row>
    <row r="32755" spans="30:30" x14ac:dyDescent="0.35">
      <c r="AD32755">
        <v>-4.2309945563474713E-2</v>
      </c>
    </row>
    <row r="32756" spans="30:30" x14ac:dyDescent="0.35">
      <c r="AD32756">
        <v>9.0177565531116818E-2</v>
      </c>
    </row>
    <row r="32757" spans="30:30" x14ac:dyDescent="0.35">
      <c r="AD32757">
        <v>-0.19757770894158705</v>
      </c>
    </row>
    <row r="32758" spans="30:30" x14ac:dyDescent="0.35">
      <c r="AD32758">
        <v>-5.127015492762893E-2</v>
      </c>
    </row>
    <row r="32759" spans="30:30" x14ac:dyDescent="0.35">
      <c r="AD32759">
        <v>0.23992151523621558</v>
      </c>
    </row>
    <row r="32760" spans="30:30" x14ac:dyDescent="0.35">
      <c r="AD32760">
        <v>-0.10115808527364462</v>
      </c>
    </row>
    <row r="32761" spans="30:30" x14ac:dyDescent="0.35">
      <c r="AD32761">
        <v>-7.4895683718423214E-2</v>
      </c>
    </row>
    <row r="32762" spans="30:30" x14ac:dyDescent="0.35">
      <c r="AD32762">
        <v>0.1595597640533232</v>
      </c>
    </row>
    <row r="32763" spans="30:30" x14ac:dyDescent="0.35">
      <c r="AD32763">
        <v>0.32973256655230948</v>
      </c>
    </row>
    <row r="32764" spans="30:30" x14ac:dyDescent="0.35">
      <c r="AD32764">
        <v>5.6175675823359039E-3</v>
      </c>
    </row>
    <row r="32765" spans="30:30" x14ac:dyDescent="0.35">
      <c r="AD32765">
        <v>0.24899252022649587</v>
      </c>
    </row>
    <row r="32766" spans="30:30" x14ac:dyDescent="0.35">
      <c r="AD32766">
        <v>0.44467415358582246</v>
      </c>
    </row>
    <row r="32767" spans="30:30" x14ac:dyDescent="0.35">
      <c r="AD32767">
        <v>0.52492123078332886</v>
      </c>
    </row>
    <row r="32768" spans="30:30" x14ac:dyDescent="0.35">
      <c r="AD32768">
        <v>0.11598877425139284</v>
      </c>
    </row>
    <row r="32769" spans="30:30" x14ac:dyDescent="0.35">
      <c r="AD32769">
        <v>0.10195003332480883</v>
      </c>
    </row>
    <row r="32770" spans="30:30" x14ac:dyDescent="0.35">
      <c r="AD32770">
        <v>-0.10105698479845887</v>
      </c>
    </row>
    <row r="32771" spans="30:30" x14ac:dyDescent="0.35">
      <c r="AD32771">
        <v>-1.7783534568004151E-2</v>
      </c>
    </row>
    <row r="32772" spans="30:30" x14ac:dyDescent="0.35">
      <c r="AD32772">
        <v>0.1492855164120471</v>
      </c>
    </row>
    <row r="32773" spans="30:30" x14ac:dyDescent="0.35">
      <c r="AD32773">
        <v>1.4963106685349977E-2</v>
      </c>
    </row>
    <row r="32774" spans="30:30" x14ac:dyDescent="0.35">
      <c r="AD32774">
        <v>-6.7168222391704821E-2</v>
      </c>
    </row>
    <row r="32775" spans="30:30" x14ac:dyDescent="0.35">
      <c r="AD32775">
        <v>-0.15895983000250882</v>
      </c>
    </row>
    <row r="32776" spans="30:30" x14ac:dyDescent="0.35">
      <c r="AD32776">
        <v>-2.8296914411390307E-2</v>
      </c>
    </row>
    <row r="32777" spans="30:30" x14ac:dyDescent="0.35">
      <c r="AD32777">
        <v>-3.4309919104165622E-2</v>
      </c>
    </row>
    <row r="32778" spans="30:30" x14ac:dyDescent="0.35">
      <c r="AD32778">
        <v>8.7455638328144431E-2</v>
      </c>
    </row>
    <row r="32779" spans="30:30" x14ac:dyDescent="0.35">
      <c r="AD32779">
        <v>-1.4349943222845898E-3</v>
      </c>
    </row>
    <row r="32780" spans="30:30" x14ac:dyDescent="0.35">
      <c r="AD32780">
        <v>3.1854793206883107E-2</v>
      </c>
    </row>
    <row r="32781" spans="30:30" x14ac:dyDescent="0.35">
      <c r="AD32781">
        <v>0.2080830849368269</v>
      </c>
    </row>
    <row r="32782" spans="30:30" x14ac:dyDescent="0.35">
      <c r="AD32782">
        <v>0.14327523566298045</v>
      </c>
    </row>
    <row r="32783" spans="30:30" x14ac:dyDescent="0.35">
      <c r="AD32783">
        <v>-0.23787730635922469</v>
      </c>
    </row>
    <row r="32784" spans="30:30" x14ac:dyDescent="0.35">
      <c r="AD32784">
        <v>-5.2235003820752704E-2</v>
      </c>
    </row>
    <row r="32785" spans="30:30" x14ac:dyDescent="0.35">
      <c r="AD32785">
        <v>3.2448366975067068E-2</v>
      </c>
    </row>
    <row r="32786" spans="30:30" x14ac:dyDescent="0.35">
      <c r="AD32786">
        <v>-2.4746314638619191E-2</v>
      </c>
    </row>
    <row r="32787" spans="30:30" x14ac:dyDescent="0.35">
      <c r="AD32787">
        <v>4.5729112435063189E-2</v>
      </c>
    </row>
    <row r="32788" spans="30:30" x14ac:dyDescent="0.35">
      <c r="AD32788">
        <v>-0.3406670448863498</v>
      </c>
    </row>
    <row r="32789" spans="30:30" x14ac:dyDescent="0.35">
      <c r="AD32789">
        <v>-0.32873043058466006</v>
      </c>
    </row>
    <row r="32790" spans="30:30" x14ac:dyDescent="0.35">
      <c r="AD32790">
        <v>3.9742953324034304E-2</v>
      </c>
    </row>
    <row r="32791" spans="30:30" x14ac:dyDescent="0.35">
      <c r="AD32791">
        <v>0.10857277543001119</v>
      </c>
    </row>
    <row r="32792" spans="30:30" x14ac:dyDescent="0.35">
      <c r="AD32792">
        <v>7.7205173676226535E-2</v>
      </c>
    </row>
    <row r="32793" spans="30:30" x14ac:dyDescent="0.35">
      <c r="AD32793">
        <v>0.19689565513801072</v>
      </c>
    </row>
    <row r="32794" spans="30:30" x14ac:dyDescent="0.35">
      <c r="AD32794">
        <v>0.31938017169711974</v>
      </c>
    </row>
    <row r="32795" spans="30:30" x14ac:dyDescent="0.35">
      <c r="AD32795">
        <v>0.290940029134581</v>
      </c>
    </row>
    <row r="32796" spans="30:30" x14ac:dyDescent="0.35">
      <c r="AD32796">
        <v>0.19180014523016004</v>
      </c>
    </row>
    <row r="32797" spans="30:30" x14ac:dyDescent="0.35">
      <c r="AD32797">
        <v>-2.4290535312857402E-2</v>
      </c>
    </row>
    <row r="32798" spans="30:30" x14ac:dyDescent="0.35">
      <c r="AD32798">
        <v>-0.12838602220943923</v>
      </c>
    </row>
    <row r="32799" spans="30:30" x14ac:dyDescent="0.35">
      <c r="AD32799">
        <v>-0.12456953733902977</v>
      </c>
    </row>
    <row r="32800" spans="30:30" x14ac:dyDescent="0.35">
      <c r="AD32800">
        <v>-4.1381564495624509E-2</v>
      </c>
    </row>
    <row r="32801" spans="30:30" x14ac:dyDescent="0.35">
      <c r="AD32801">
        <v>6.8297099811367556E-2</v>
      </c>
    </row>
    <row r="32802" spans="30:30" x14ac:dyDescent="0.35">
      <c r="AD32802">
        <v>-0.10952693294166001</v>
      </c>
    </row>
    <row r="32803" spans="30:30" x14ac:dyDescent="0.35">
      <c r="AD32803">
        <v>-3.2198690928633346E-2</v>
      </c>
    </row>
    <row r="32804" spans="30:30" x14ac:dyDescent="0.35">
      <c r="AD32804">
        <v>-8.8338581416841193E-3</v>
      </c>
    </row>
    <row r="32805" spans="30:30" x14ac:dyDescent="0.35">
      <c r="AD32805">
        <v>1.8441925756843631E-2</v>
      </c>
    </row>
    <row r="32806" spans="30:30" x14ac:dyDescent="0.35">
      <c r="AD32806">
        <v>2.2406697688800194E-2</v>
      </c>
    </row>
    <row r="32807" spans="30:30" x14ac:dyDescent="0.35">
      <c r="AD32807">
        <v>-2.1053319325014537E-2</v>
      </c>
    </row>
    <row r="32808" spans="30:30" x14ac:dyDescent="0.35">
      <c r="AD32808">
        <v>0.22630726030916445</v>
      </c>
    </row>
    <row r="32809" spans="30:30" x14ac:dyDescent="0.35">
      <c r="AD32809">
        <v>0.27871592449133387</v>
      </c>
    </row>
    <row r="32810" spans="30:30" x14ac:dyDescent="0.35">
      <c r="AD32810">
        <v>-0.23977110525413273</v>
      </c>
    </row>
    <row r="32811" spans="30:30" x14ac:dyDescent="0.35">
      <c r="AD32811">
        <v>-0.26018890150463847</v>
      </c>
    </row>
    <row r="32812" spans="30:30" x14ac:dyDescent="0.35">
      <c r="AD32812">
        <v>3.8944244736386573E-2</v>
      </c>
    </row>
    <row r="32813" spans="30:30" x14ac:dyDescent="0.35">
      <c r="AD32813">
        <v>0.11301033307307608</v>
      </c>
    </row>
    <row r="32814" spans="30:30" x14ac:dyDescent="0.35">
      <c r="AD32814">
        <v>-2.2215303494893767E-2</v>
      </c>
    </row>
    <row r="32815" spans="30:30" x14ac:dyDescent="0.35">
      <c r="AD32815">
        <v>-0.18886211823088411</v>
      </c>
    </row>
    <row r="32816" spans="30:30" x14ac:dyDescent="0.35">
      <c r="AD32816">
        <v>-7.4073509116085845E-2</v>
      </c>
    </row>
    <row r="32817" spans="30:30" x14ac:dyDescent="0.35">
      <c r="AD32817">
        <v>-4.6820904041462878E-2</v>
      </c>
    </row>
    <row r="32818" spans="30:30" x14ac:dyDescent="0.35">
      <c r="AD32818">
        <v>-7.1372859295827762E-2</v>
      </c>
    </row>
    <row r="32819" spans="30:30" x14ac:dyDescent="0.35">
      <c r="AD32819">
        <v>-3.8984120566510831E-3</v>
      </c>
    </row>
    <row r="32820" spans="30:30" x14ac:dyDescent="0.35">
      <c r="AD32820">
        <v>2.4348459929484281E-2</v>
      </c>
    </row>
    <row r="32821" spans="30:30" x14ac:dyDescent="0.35">
      <c r="AD32821">
        <v>0.22973519757004207</v>
      </c>
    </row>
    <row r="32822" spans="30:30" x14ac:dyDescent="0.35">
      <c r="AD32822">
        <v>0.21778605489955491</v>
      </c>
    </row>
    <row r="32823" spans="30:30" x14ac:dyDescent="0.35">
      <c r="AD32823">
        <v>0.5226163919725012</v>
      </c>
    </row>
    <row r="32824" spans="30:30" x14ac:dyDescent="0.35">
      <c r="AD32824">
        <v>0.38847142027759501</v>
      </c>
    </row>
    <row r="32825" spans="30:30" x14ac:dyDescent="0.35">
      <c r="AD32825">
        <v>0.39045771329277806</v>
      </c>
    </row>
    <row r="32826" spans="30:30" x14ac:dyDescent="0.35">
      <c r="AD32826">
        <v>0.10543254030912377</v>
      </c>
    </row>
    <row r="32827" spans="30:30" x14ac:dyDescent="0.35">
      <c r="AD32827">
        <v>4.9476534068319082E-2</v>
      </c>
    </row>
    <row r="32828" spans="30:30" x14ac:dyDescent="0.35">
      <c r="AD32828">
        <v>5.0708537846012652E-3</v>
      </c>
    </row>
    <row r="32829" spans="30:30" x14ac:dyDescent="0.35">
      <c r="AD32829">
        <v>0.13842225229659955</v>
      </c>
    </row>
    <row r="32830" spans="30:30" x14ac:dyDescent="0.35">
      <c r="AD32830">
        <v>-0.22985062305771381</v>
      </c>
    </row>
    <row r="32831" spans="30:30" x14ac:dyDescent="0.35">
      <c r="AD32831">
        <v>-5.3332982357910431E-2</v>
      </c>
    </row>
    <row r="32832" spans="30:30" x14ac:dyDescent="0.35">
      <c r="AD32832">
        <v>-0.11952401901696234</v>
      </c>
    </row>
    <row r="32833" spans="30:30" x14ac:dyDescent="0.35">
      <c r="AD32833">
        <v>-0.108812157943839</v>
      </c>
    </row>
    <row r="32834" spans="30:30" x14ac:dyDescent="0.35">
      <c r="AD32834">
        <v>0.11976580719067606</v>
      </c>
    </row>
    <row r="32835" spans="30:30" x14ac:dyDescent="0.35">
      <c r="AD32835">
        <v>0.26226747658924937</v>
      </c>
    </row>
    <row r="32836" spans="30:30" x14ac:dyDescent="0.35">
      <c r="AD32836">
        <v>4.1001836937475361E-2</v>
      </c>
    </row>
    <row r="32837" spans="30:30" x14ac:dyDescent="0.35">
      <c r="AD32837">
        <v>-0.17459571445895614</v>
      </c>
    </row>
    <row r="32838" spans="30:30" x14ac:dyDescent="0.35">
      <c r="AD32838">
        <v>-0.23476413467446153</v>
      </c>
    </row>
    <row r="32839" spans="30:30" x14ac:dyDescent="0.35">
      <c r="AD32839">
        <v>0.14834061735361728</v>
      </c>
    </row>
    <row r="32840" spans="30:30" x14ac:dyDescent="0.35">
      <c r="AD32840">
        <v>-0.13023853807858665</v>
      </c>
    </row>
    <row r="32841" spans="30:30" x14ac:dyDescent="0.35">
      <c r="AD32841">
        <v>5.0153873640839411E-2</v>
      </c>
    </row>
    <row r="32842" spans="30:30" x14ac:dyDescent="0.35">
      <c r="AD32842">
        <v>-0.25621274602229649</v>
      </c>
    </row>
    <row r="32843" spans="30:30" x14ac:dyDescent="0.35">
      <c r="AD32843">
        <v>0.11732027141821912</v>
      </c>
    </row>
    <row r="32844" spans="30:30" x14ac:dyDescent="0.35">
      <c r="AD32844">
        <v>-2.102534117191579E-2</v>
      </c>
    </row>
    <row r="32845" spans="30:30" x14ac:dyDescent="0.35">
      <c r="AD32845">
        <v>0.34387245727060695</v>
      </c>
    </row>
    <row r="32846" spans="30:30" x14ac:dyDescent="0.35">
      <c r="AD32846">
        <v>-9.1197088915798738E-2</v>
      </c>
    </row>
    <row r="32847" spans="30:30" x14ac:dyDescent="0.35">
      <c r="AD32847">
        <v>2.8900868262358996E-3</v>
      </c>
    </row>
    <row r="32848" spans="30:30" x14ac:dyDescent="0.35">
      <c r="AD32848">
        <v>3.7754157655256304E-2</v>
      </c>
    </row>
    <row r="32849" spans="30:30" x14ac:dyDescent="0.35">
      <c r="AD32849">
        <v>0.11748688268996077</v>
      </c>
    </row>
    <row r="32850" spans="30:30" x14ac:dyDescent="0.35">
      <c r="AD32850">
        <v>0.11322666943210996</v>
      </c>
    </row>
    <row r="32851" spans="30:30" x14ac:dyDescent="0.35">
      <c r="AD32851">
        <v>0.20305251640020017</v>
      </c>
    </row>
    <row r="32852" spans="30:30" x14ac:dyDescent="0.35">
      <c r="AD32852">
        <v>4.4166757215502547E-2</v>
      </c>
    </row>
    <row r="32853" spans="30:30" x14ac:dyDescent="0.35">
      <c r="AD32853">
        <v>0.55687239673209121</v>
      </c>
    </row>
    <row r="32854" spans="30:30" x14ac:dyDescent="0.35">
      <c r="AD32854">
        <v>0.40775165252048101</v>
      </c>
    </row>
    <row r="32855" spans="30:30" x14ac:dyDescent="0.35">
      <c r="AD32855">
        <v>5.5736472535782559E-2</v>
      </c>
    </row>
    <row r="32856" spans="30:30" x14ac:dyDescent="0.35">
      <c r="AD32856">
        <v>-6.8736719207750041E-2</v>
      </c>
    </row>
    <row r="32857" spans="30:30" x14ac:dyDescent="0.35">
      <c r="AD32857">
        <v>0.33005897262232098</v>
      </c>
    </row>
    <row r="32858" spans="30:30" x14ac:dyDescent="0.35">
      <c r="AD32858">
        <v>0.21697421379555804</v>
      </c>
    </row>
    <row r="32859" spans="30:30" x14ac:dyDescent="0.35">
      <c r="AD32859">
        <v>0.2006489262638248</v>
      </c>
    </row>
    <row r="32860" spans="30:30" x14ac:dyDescent="0.35">
      <c r="AD32860">
        <v>0.1961076907294145</v>
      </c>
    </row>
    <row r="32861" spans="30:30" x14ac:dyDescent="0.35">
      <c r="AD32861">
        <v>0.16896139175718811</v>
      </c>
    </row>
    <row r="32862" spans="30:30" x14ac:dyDescent="0.35">
      <c r="AD32862">
        <v>-0.27164266426061406</v>
      </c>
    </row>
    <row r="32863" spans="30:30" x14ac:dyDescent="0.35">
      <c r="AD32863">
        <v>-0.32021890065203051</v>
      </c>
    </row>
    <row r="32864" spans="30:30" x14ac:dyDescent="0.35">
      <c r="AD32864">
        <v>-0.22857319211213228</v>
      </c>
    </row>
    <row r="32865" spans="30:30" x14ac:dyDescent="0.35">
      <c r="AD32865">
        <v>-0.33308517807120747</v>
      </c>
    </row>
    <row r="32866" spans="30:30" x14ac:dyDescent="0.35">
      <c r="AD32866">
        <v>-0.24696217187712663</v>
      </c>
    </row>
    <row r="32867" spans="30:30" x14ac:dyDescent="0.35">
      <c r="AD32867">
        <v>-0.16150903234962943</v>
      </c>
    </row>
    <row r="32868" spans="30:30" x14ac:dyDescent="0.35">
      <c r="AD32868">
        <v>-0.17736357501367023</v>
      </c>
    </row>
    <row r="32869" spans="30:30" x14ac:dyDescent="0.35">
      <c r="AD32869">
        <v>8.6317007833019627E-2</v>
      </c>
    </row>
    <row r="32870" spans="30:30" x14ac:dyDescent="0.35">
      <c r="AD32870">
        <v>0.20127660789958526</v>
      </c>
    </row>
    <row r="32871" spans="30:30" x14ac:dyDescent="0.35">
      <c r="AD32871">
        <v>4.3366523625863754E-2</v>
      </c>
    </row>
    <row r="32872" spans="30:30" x14ac:dyDescent="0.35">
      <c r="AD32872">
        <v>0.19060789442642359</v>
      </c>
    </row>
    <row r="32873" spans="30:30" x14ac:dyDescent="0.35">
      <c r="AD32873">
        <v>-0.2501278368347285</v>
      </c>
    </row>
    <row r="32874" spans="30:30" x14ac:dyDescent="0.35">
      <c r="AD32874">
        <v>-0.1476622521099232</v>
      </c>
    </row>
    <row r="32875" spans="30:30" x14ac:dyDescent="0.35">
      <c r="AD32875">
        <v>-0.15393466731126187</v>
      </c>
    </row>
    <row r="32876" spans="30:30" x14ac:dyDescent="0.35">
      <c r="AD32876">
        <v>-5.7923372025028029E-2</v>
      </c>
    </row>
    <row r="32877" spans="30:30" x14ac:dyDescent="0.35">
      <c r="AD32877">
        <v>1.2627386082689911E-2</v>
      </c>
    </row>
    <row r="32878" spans="30:30" x14ac:dyDescent="0.35">
      <c r="AD32878">
        <v>3.6937138519272363E-2</v>
      </c>
    </row>
    <row r="32879" spans="30:30" x14ac:dyDescent="0.35">
      <c r="AD32879">
        <v>-0.17126065586861325</v>
      </c>
    </row>
    <row r="32880" spans="30:30" x14ac:dyDescent="0.35">
      <c r="AD32880">
        <v>-0.21032682958188251</v>
      </c>
    </row>
    <row r="32881" spans="30:30" x14ac:dyDescent="0.35">
      <c r="AD32881">
        <v>1.0539571611273453E-2</v>
      </c>
    </row>
    <row r="32882" spans="30:30" x14ac:dyDescent="0.35">
      <c r="AD32882">
        <v>0.28412013416315912</v>
      </c>
    </row>
    <row r="32883" spans="30:30" x14ac:dyDescent="0.35">
      <c r="AD32883">
        <v>0.12843997489114775</v>
      </c>
    </row>
    <row r="32884" spans="30:30" x14ac:dyDescent="0.35">
      <c r="AD32884">
        <v>0.21165095723563751</v>
      </c>
    </row>
    <row r="32885" spans="30:30" x14ac:dyDescent="0.35">
      <c r="AD32885">
        <v>0.18271830235582559</v>
      </c>
    </row>
    <row r="32886" spans="30:30" x14ac:dyDescent="0.35">
      <c r="AD32886">
        <v>-2.7189069761511638E-2</v>
      </c>
    </row>
    <row r="32887" spans="30:30" x14ac:dyDescent="0.35">
      <c r="AD32887">
        <v>6.9451987393629802E-2</v>
      </c>
    </row>
    <row r="32888" spans="30:30" x14ac:dyDescent="0.35">
      <c r="AD32888">
        <v>0.12359163974038823</v>
      </c>
    </row>
    <row r="32889" spans="30:30" x14ac:dyDescent="0.35">
      <c r="AD32889">
        <v>0.11706032354226796</v>
      </c>
    </row>
    <row r="32890" spans="30:30" x14ac:dyDescent="0.35">
      <c r="AD32890">
        <v>5.9131250501660085E-2</v>
      </c>
    </row>
    <row r="32891" spans="30:30" x14ac:dyDescent="0.35">
      <c r="AD32891">
        <v>4.7637703555956194E-2</v>
      </c>
    </row>
    <row r="32892" spans="30:30" x14ac:dyDescent="0.35">
      <c r="AD32892">
        <v>0.22413589131886894</v>
      </c>
    </row>
    <row r="32893" spans="30:30" x14ac:dyDescent="0.35">
      <c r="AD32893">
        <v>0.15664038528042776</v>
      </c>
    </row>
    <row r="32894" spans="30:30" x14ac:dyDescent="0.35">
      <c r="AD32894">
        <v>1.8633116771751324E-2</v>
      </c>
    </row>
    <row r="32895" spans="30:30" x14ac:dyDescent="0.35">
      <c r="AD32895">
        <v>7.5921235336797802E-2</v>
      </c>
    </row>
    <row r="32896" spans="30:30" x14ac:dyDescent="0.35">
      <c r="AD32896">
        <v>0.20678860775754254</v>
      </c>
    </row>
    <row r="32897" spans="30:30" x14ac:dyDescent="0.35">
      <c r="AD32897">
        <v>-9.620195712741246E-2</v>
      </c>
    </row>
    <row r="32898" spans="30:30" x14ac:dyDescent="0.35">
      <c r="AD32898">
        <v>4.1531954333319236E-2</v>
      </c>
    </row>
    <row r="32899" spans="30:30" x14ac:dyDescent="0.35">
      <c r="AD32899">
        <v>0.14050603440430406</v>
      </c>
    </row>
    <row r="32900" spans="30:30" x14ac:dyDescent="0.35">
      <c r="AD32900">
        <v>-5.3671719101870928E-2</v>
      </c>
    </row>
    <row r="32901" spans="30:30" x14ac:dyDescent="0.35">
      <c r="AD32901">
        <v>0.10714363707465374</v>
      </c>
    </row>
    <row r="32902" spans="30:30" x14ac:dyDescent="0.35">
      <c r="AD32902">
        <v>-6.3997745446348217E-2</v>
      </c>
    </row>
    <row r="32903" spans="30:30" x14ac:dyDescent="0.35">
      <c r="AD32903">
        <v>5.8247390218573739E-2</v>
      </c>
    </row>
    <row r="32904" spans="30:30" x14ac:dyDescent="0.35">
      <c r="AD32904">
        <v>9.5248115062713634E-2</v>
      </c>
    </row>
    <row r="32905" spans="30:30" x14ac:dyDescent="0.35">
      <c r="AD32905">
        <v>4.7341168407972818E-2</v>
      </c>
    </row>
    <row r="32906" spans="30:30" x14ac:dyDescent="0.35">
      <c r="AD32906">
        <v>-3.103937904429184E-2</v>
      </c>
    </row>
    <row r="32907" spans="30:30" x14ac:dyDescent="0.35">
      <c r="AD32907">
        <v>-0.12446687412707981</v>
      </c>
    </row>
    <row r="32908" spans="30:30" x14ac:dyDescent="0.35">
      <c r="AD32908">
        <v>-0.22114796861622402</v>
      </c>
    </row>
    <row r="32909" spans="30:30" x14ac:dyDescent="0.35">
      <c r="AD32909">
        <v>-6.7289232294330925E-2</v>
      </c>
    </row>
    <row r="32910" spans="30:30" x14ac:dyDescent="0.35">
      <c r="AD32910">
        <v>-0.12870794987389467</v>
      </c>
    </row>
    <row r="32911" spans="30:30" x14ac:dyDescent="0.35">
      <c r="AD32911">
        <v>-8.1249747068678685E-2</v>
      </c>
    </row>
    <row r="32912" spans="30:30" x14ac:dyDescent="0.35">
      <c r="AD32912">
        <v>0.14967402128282889</v>
      </c>
    </row>
    <row r="32913" spans="30:30" x14ac:dyDescent="0.35">
      <c r="AD32913">
        <v>0.22945530516851889</v>
      </c>
    </row>
    <row r="32914" spans="30:30" x14ac:dyDescent="0.35">
      <c r="AD32914">
        <v>4.8029862105964521E-3</v>
      </c>
    </row>
    <row r="32915" spans="30:30" x14ac:dyDescent="0.35">
      <c r="AD32915">
        <v>5.6486704793140594E-2</v>
      </c>
    </row>
    <row r="32916" spans="30:30" x14ac:dyDescent="0.35">
      <c r="AD32916">
        <v>0.32860365201842956</v>
      </c>
    </row>
    <row r="32917" spans="30:30" x14ac:dyDescent="0.35">
      <c r="AD32917">
        <v>3.9526618588329836E-2</v>
      </c>
    </row>
    <row r="32918" spans="30:30" x14ac:dyDescent="0.35">
      <c r="AD32918">
        <v>-7.766848234239021E-2</v>
      </c>
    </row>
    <row r="32919" spans="30:30" x14ac:dyDescent="0.35">
      <c r="AD32919">
        <v>5.9317201726102796E-2</v>
      </c>
    </row>
    <row r="32920" spans="30:30" x14ac:dyDescent="0.35">
      <c r="AD32920">
        <v>0.18517093356958289</v>
      </c>
    </row>
    <row r="32921" spans="30:30" x14ac:dyDescent="0.35">
      <c r="AD32921">
        <v>0.18026282801382953</v>
      </c>
    </row>
    <row r="32922" spans="30:30" x14ac:dyDescent="0.35">
      <c r="AD32922">
        <v>0.12715255708216147</v>
      </c>
    </row>
    <row r="32923" spans="30:30" x14ac:dyDescent="0.35">
      <c r="AD32923">
        <v>-5.4053070219082351E-2</v>
      </c>
    </row>
    <row r="32924" spans="30:30" x14ac:dyDescent="0.35">
      <c r="AD32924">
        <v>-0.19290010355903736</v>
      </c>
    </row>
    <row r="32925" spans="30:30" x14ac:dyDescent="0.35">
      <c r="AD32925">
        <v>-0.12329658400770957</v>
      </c>
    </row>
    <row r="32926" spans="30:30" x14ac:dyDescent="0.35">
      <c r="AD32926">
        <v>-0.1758959578782556</v>
      </c>
    </row>
    <row r="32927" spans="30:30" x14ac:dyDescent="0.35">
      <c r="AD32927">
        <v>-0.10054578870605702</v>
      </c>
    </row>
    <row r="32928" spans="30:30" x14ac:dyDescent="0.35">
      <c r="AD32928">
        <v>-2.6116059756544727E-2</v>
      </c>
    </row>
    <row r="32929" spans="30:30" x14ac:dyDescent="0.35">
      <c r="AD32929">
        <v>5.9676366561395723E-2</v>
      </c>
    </row>
    <row r="32930" spans="30:30" x14ac:dyDescent="0.35">
      <c r="AD32930">
        <v>4.5073902606964117E-2</v>
      </c>
    </row>
    <row r="32931" spans="30:30" x14ac:dyDescent="0.35">
      <c r="AD32931">
        <v>-2.5740623474121094E-2</v>
      </c>
    </row>
    <row r="32932" spans="30:30" x14ac:dyDescent="0.35">
      <c r="AD32932">
        <v>-5.022331476211548E-2</v>
      </c>
    </row>
    <row r="32933" spans="30:30" x14ac:dyDescent="0.35">
      <c r="AD32933">
        <v>-8.3881039853528627E-2</v>
      </c>
    </row>
    <row r="32934" spans="30:30" x14ac:dyDescent="0.35">
      <c r="AD32934">
        <v>8.3654935010543153E-4</v>
      </c>
    </row>
    <row r="32935" spans="30:30" x14ac:dyDescent="0.35">
      <c r="AD32935">
        <v>-4.592285158878609E-2</v>
      </c>
    </row>
    <row r="32936" spans="30:30" x14ac:dyDescent="0.35">
      <c r="AD32936">
        <v>-0.18428694999211412</v>
      </c>
    </row>
    <row r="32937" spans="30:30" x14ac:dyDescent="0.35">
      <c r="AD32937">
        <v>-0.13988226196812081</v>
      </c>
    </row>
    <row r="32938" spans="30:30" x14ac:dyDescent="0.35">
      <c r="AD32938">
        <v>-0.15167184008815801</v>
      </c>
    </row>
    <row r="32939" spans="30:30" x14ac:dyDescent="0.35">
      <c r="AD32939">
        <v>-0.23668970431500255</v>
      </c>
    </row>
    <row r="32940" spans="30:30" x14ac:dyDescent="0.35">
      <c r="AD32940">
        <v>-7.1616383762884955E-2</v>
      </c>
    </row>
    <row r="32941" spans="30:30" x14ac:dyDescent="0.35">
      <c r="AD32941">
        <v>-0.16322753553728067</v>
      </c>
    </row>
    <row r="32942" spans="30:30" x14ac:dyDescent="0.35">
      <c r="AD32942">
        <v>-0.11985623615734053</v>
      </c>
    </row>
    <row r="32943" spans="30:30" x14ac:dyDescent="0.35">
      <c r="AD32943">
        <v>-7.1464204229800585E-2</v>
      </c>
    </row>
    <row r="32944" spans="30:30" x14ac:dyDescent="0.35">
      <c r="AD32944">
        <v>-0.15446955980251478</v>
      </c>
    </row>
    <row r="32945" spans="30:30" x14ac:dyDescent="0.35">
      <c r="AD32945">
        <v>-9.6579732634222024E-2</v>
      </c>
    </row>
    <row r="32946" spans="30:30" x14ac:dyDescent="0.35">
      <c r="AD32946">
        <v>0.30484561933229815</v>
      </c>
    </row>
    <row r="32947" spans="30:30" x14ac:dyDescent="0.35">
      <c r="AD32947">
        <v>0.38856773166697245</v>
      </c>
    </row>
    <row r="32948" spans="30:30" x14ac:dyDescent="0.35">
      <c r="AD32948">
        <v>0.17364815201001724</v>
      </c>
    </row>
    <row r="32949" spans="30:30" x14ac:dyDescent="0.35">
      <c r="AD32949">
        <v>-7.3132329747553793E-2</v>
      </c>
    </row>
    <row r="32950" spans="30:30" x14ac:dyDescent="0.35">
      <c r="AD32950">
        <v>-0.29568030132653844</v>
      </c>
    </row>
    <row r="32951" spans="30:30" x14ac:dyDescent="0.35">
      <c r="AD32951">
        <v>-0.10218360256051233</v>
      </c>
    </row>
    <row r="32952" spans="30:30" x14ac:dyDescent="0.35">
      <c r="AD32952">
        <v>3.7755963276101092E-3</v>
      </c>
    </row>
    <row r="32953" spans="30:30" x14ac:dyDescent="0.35">
      <c r="AD32953">
        <v>-0.10264684102616095</v>
      </c>
    </row>
    <row r="32954" spans="30:30" x14ac:dyDescent="0.35">
      <c r="AD32954">
        <v>6.8642637492948591E-2</v>
      </c>
    </row>
    <row r="32955" spans="30:30" x14ac:dyDescent="0.35">
      <c r="AD32955">
        <v>8.4522231831405101E-2</v>
      </c>
    </row>
    <row r="32956" spans="30:30" x14ac:dyDescent="0.35">
      <c r="AD32956">
        <v>-7.5753794259500497E-3</v>
      </c>
    </row>
    <row r="32957" spans="30:30" x14ac:dyDescent="0.35">
      <c r="AD32957">
        <v>4.3743985222691552E-2</v>
      </c>
    </row>
    <row r="32958" spans="30:30" x14ac:dyDescent="0.35">
      <c r="AD32958">
        <v>-5.6118489227542395E-2</v>
      </c>
    </row>
    <row r="32959" spans="30:30" x14ac:dyDescent="0.35">
      <c r="AD32959">
        <v>8.4435796737670904E-2</v>
      </c>
    </row>
    <row r="32960" spans="30:30" x14ac:dyDescent="0.35">
      <c r="AD32960">
        <v>4.7454714775085451E-3</v>
      </c>
    </row>
    <row r="32961" spans="30:30" x14ac:dyDescent="0.35">
      <c r="AD32961">
        <v>-0.1001374295354288</v>
      </c>
    </row>
    <row r="32962" spans="30:30" x14ac:dyDescent="0.35">
      <c r="AD32962">
        <v>-2.2925182001673063E-2</v>
      </c>
    </row>
    <row r="32963" spans="30:30" x14ac:dyDescent="0.35">
      <c r="AD32963">
        <v>-3.1331299119628182E-2</v>
      </c>
    </row>
    <row r="32964" spans="30:30" x14ac:dyDescent="0.35">
      <c r="AD32964">
        <v>1.0760869435678124E-3</v>
      </c>
    </row>
    <row r="32965" spans="30:30" x14ac:dyDescent="0.35">
      <c r="AD32965">
        <v>2.2704059247105567E-2</v>
      </c>
    </row>
    <row r="32966" spans="30:30" x14ac:dyDescent="0.35">
      <c r="AD32966">
        <v>-0.1978544386497148</v>
      </c>
    </row>
    <row r="32967" spans="30:30" x14ac:dyDescent="0.35">
      <c r="AD32967">
        <v>-6.8181582138248487E-2</v>
      </c>
    </row>
    <row r="32968" spans="30:30" x14ac:dyDescent="0.35">
      <c r="AD32968">
        <v>-0.38885592556065635</v>
      </c>
    </row>
    <row r="32969" spans="30:30" x14ac:dyDescent="0.35">
      <c r="AD32969">
        <v>-3.8184775214547224E-2</v>
      </c>
    </row>
    <row r="32970" spans="30:30" x14ac:dyDescent="0.35">
      <c r="AD32970">
        <v>9.7579202008128193E-3</v>
      </c>
    </row>
    <row r="32971" spans="30:30" x14ac:dyDescent="0.35">
      <c r="AD32971">
        <v>-0.11778071178359849</v>
      </c>
    </row>
    <row r="32972" spans="30:30" x14ac:dyDescent="0.35">
      <c r="AD32972">
        <v>-1.6408298376085661E-2</v>
      </c>
    </row>
    <row r="32973" spans="30:30" x14ac:dyDescent="0.35">
      <c r="AD32973">
        <v>-0.10322097494568985</v>
      </c>
    </row>
    <row r="32974" spans="30:30" x14ac:dyDescent="0.35">
      <c r="AD32974">
        <v>-9.9102250150597329E-2</v>
      </c>
    </row>
    <row r="32975" spans="30:30" x14ac:dyDescent="0.35">
      <c r="AD32975">
        <v>1.7392031860592034E-2</v>
      </c>
    </row>
    <row r="32976" spans="30:30" x14ac:dyDescent="0.35">
      <c r="AD32976">
        <v>-0.15806916014636144</v>
      </c>
    </row>
    <row r="32977" spans="30:30" x14ac:dyDescent="0.35">
      <c r="AD32977">
        <v>0.11591697782890124</v>
      </c>
    </row>
    <row r="32978" spans="30:30" x14ac:dyDescent="0.35">
      <c r="AD32978">
        <v>-0.26441561451844792</v>
      </c>
    </row>
    <row r="32979" spans="30:30" x14ac:dyDescent="0.35">
      <c r="AD32979">
        <v>-8.5061380339798903E-2</v>
      </c>
    </row>
    <row r="32980" spans="30:30" x14ac:dyDescent="0.35">
      <c r="AD32980">
        <v>-9.3425821693651268E-2</v>
      </c>
    </row>
    <row r="32981" spans="30:30" x14ac:dyDescent="0.35">
      <c r="AD32981">
        <v>0.12809565261301784</v>
      </c>
    </row>
    <row r="32982" spans="30:30" x14ac:dyDescent="0.35">
      <c r="AD32982">
        <v>0.2832190156501691</v>
      </c>
    </row>
    <row r="32983" spans="30:30" x14ac:dyDescent="0.35">
      <c r="AD32983">
        <v>0.26694233609092843</v>
      </c>
    </row>
    <row r="32984" spans="30:30" x14ac:dyDescent="0.35">
      <c r="AD32984">
        <v>0.41143709220603075</v>
      </c>
    </row>
    <row r="32985" spans="30:30" x14ac:dyDescent="0.35">
      <c r="AD32985">
        <v>0.16454662216057073</v>
      </c>
    </row>
    <row r="32986" spans="30:30" x14ac:dyDescent="0.35">
      <c r="AD32986">
        <v>5.8979749126329507E-2</v>
      </c>
    </row>
    <row r="32987" spans="30:30" x14ac:dyDescent="0.35">
      <c r="AD32987">
        <v>-7.1474678133930061E-2</v>
      </c>
    </row>
    <row r="32988" spans="30:30" x14ac:dyDescent="0.35">
      <c r="AD32988">
        <v>-7.1694291578743588E-2</v>
      </c>
    </row>
    <row r="32989" spans="30:30" x14ac:dyDescent="0.35">
      <c r="AD32989">
        <v>-0.22885577797255771</v>
      </c>
    </row>
    <row r="32990" spans="30:30" x14ac:dyDescent="0.35">
      <c r="AD32990">
        <v>0.18960735601651924</v>
      </c>
    </row>
    <row r="32991" spans="30:30" x14ac:dyDescent="0.35">
      <c r="AD32991">
        <v>0.14065284606280107</v>
      </c>
    </row>
    <row r="32992" spans="30:30" x14ac:dyDescent="0.35">
      <c r="AD32992">
        <v>0.14170848474758976</v>
      </c>
    </row>
    <row r="32993" spans="30:30" x14ac:dyDescent="0.35">
      <c r="AD32993">
        <v>-6.2937063664692761E-2</v>
      </c>
    </row>
    <row r="32994" spans="30:30" x14ac:dyDescent="0.35">
      <c r="AD32994">
        <v>-0.11921408341216638</v>
      </c>
    </row>
    <row r="32995" spans="30:30" x14ac:dyDescent="0.35">
      <c r="AD32995">
        <v>0.21758005806578579</v>
      </c>
    </row>
    <row r="32996" spans="30:30" x14ac:dyDescent="0.35">
      <c r="AD32996">
        <v>-6.1594222605602662E-2</v>
      </c>
    </row>
    <row r="32997" spans="30:30" x14ac:dyDescent="0.35">
      <c r="AD32997">
        <v>-0.25232230180832332</v>
      </c>
    </row>
    <row r="32998" spans="30:30" x14ac:dyDescent="0.35">
      <c r="AD32998">
        <v>2.8025800574603865E-2</v>
      </c>
    </row>
    <row r="32999" spans="30:30" x14ac:dyDescent="0.35">
      <c r="AD32999">
        <v>-1.7593088827729836E-2</v>
      </c>
    </row>
    <row r="33000" spans="30:30" x14ac:dyDescent="0.35">
      <c r="AD33000">
        <v>0.26964556868706052</v>
      </c>
    </row>
    <row r="33001" spans="30:30" x14ac:dyDescent="0.35">
      <c r="AD33001">
        <v>0.41745112387730648</v>
      </c>
    </row>
    <row r="33002" spans="30:30" x14ac:dyDescent="0.35">
      <c r="AD33002">
        <v>0.26519790165054874</v>
      </c>
    </row>
    <row r="33003" spans="30:30" x14ac:dyDescent="0.35">
      <c r="AD33003">
        <v>0.13247127228540137</v>
      </c>
    </row>
    <row r="33004" spans="30:30" x14ac:dyDescent="0.35">
      <c r="AD33004">
        <v>9.6397029148929378E-2</v>
      </c>
    </row>
    <row r="33005" spans="30:30" x14ac:dyDescent="0.35">
      <c r="AD33005">
        <v>-0.19422010770686676</v>
      </c>
    </row>
    <row r="33006" spans="30:30" x14ac:dyDescent="0.35">
      <c r="AD33006">
        <v>-0.21234139387291157</v>
      </c>
    </row>
    <row r="33007" spans="30:30" x14ac:dyDescent="0.35">
      <c r="AD33007">
        <v>-0.30584764116971608</v>
      </c>
    </row>
    <row r="33008" spans="30:30" x14ac:dyDescent="0.35">
      <c r="AD33008">
        <v>-0.27113239797162747</v>
      </c>
    </row>
    <row r="33009" spans="30:30" x14ac:dyDescent="0.35">
      <c r="AD33009">
        <v>0.11961493304899153</v>
      </c>
    </row>
    <row r="33010" spans="30:30" x14ac:dyDescent="0.35">
      <c r="AD33010">
        <v>-4.3018746990954836E-2</v>
      </c>
    </row>
    <row r="33011" spans="30:30" x14ac:dyDescent="0.35">
      <c r="AD33011">
        <v>0.17199932591427625</v>
      </c>
    </row>
    <row r="33012" spans="30:30" x14ac:dyDescent="0.35">
      <c r="AD33012">
        <v>0.30270181870126334</v>
      </c>
    </row>
    <row r="33013" spans="30:30" x14ac:dyDescent="0.35">
      <c r="AD33013">
        <v>7.1089214710769344E-2</v>
      </c>
    </row>
    <row r="33014" spans="30:30" x14ac:dyDescent="0.35">
      <c r="AD33014">
        <v>0.2186304442109927</v>
      </c>
    </row>
    <row r="33015" spans="30:30" x14ac:dyDescent="0.35">
      <c r="AD33015">
        <v>-3.247918768726165E-2</v>
      </c>
    </row>
    <row r="33016" spans="30:30" x14ac:dyDescent="0.35">
      <c r="AD33016">
        <v>0.11826915187778052</v>
      </c>
    </row>
    <row r="33017" spans="30:30" x14ac:dyDescent="0.35">
      <c r="AD33017">
        <v>-0.31639050376127431</v>
      </c>
    </row>
    <row r="33018" spans="30:30" x14ac:dyDescent="0.35">
      <c r="AD33018">
        <v>0.11396190535711907</v>
      </c>
    </row>
    <row r="33019" spans="30:30" x14ac:dyDescent="0.35">
      <c r="AD33019">
        <v>0.18875913410227221</v>
      </c>
    </row>
    <row r="33020" spans="30:30" x14ac:dyDescent="0.35">
      <c r="AD33020">
        <v>7.4016532663688198E-2</v>
      </c>
    </row>
    <row r="33021" spans="30:30" x14ac:dyDescent="0.35">
      <c r="AD33021">
        <v>-5.3808898458588945E-2</v>
      </c>
    </row>
    <row r="33022" spans="30:30" x14ac:dyDescent="0.35">
      <c r="AD33022">
        <v>-8.5389916765803001E-2</v>
      </c>
    </row>
    <row r="33023" spans="30:30" x14ac:dyDescent="0.35">
      <c r="AD33023">
        <v>-1.4613342687709354E-2</v>
      </c>
    </row>
    <row r="33024" spans="30:30" x14ac:dyDescent="0.35">
      <c r="AD33024">
        <v>0.22561074079265236</v>
      </c>
    </row>
    <row r="33025" spans="30:30" x14ac:dyDescent="0.35">
      <c r="AD33025">
        <v>-0.10245917711501877</v>
      </c>
    </row>
    <row r="33026" spans="30:30" x14ac:dyDescent="0.35">
      <c r="AD33026">
        <v>-0.10502159730997011</v>
      </c>
    </row>
    <row r="33027" spans="30:30" x14ac:dyDescent="0.35">
      <c r="AD33027">
        <v>5.6869481415525676E-2</v>
      </c>
    </row>
    <row r="33028" spans="30:30" x14ac:dyDescent="0.35">
      <c r="AD33028">
        <v>0.11788320496422544</v>
      </c>
    </row>
    <row r="33029" spans="30:30" x14ac:dyDescent="0.35">
      <c r="AD33029">
        <v>0.24261578617674073</v>
      </c>
    </row>
    <row r="33030" spans="30:30" x14ac:dyDescent="0.35">
      <c r="AD33030">
        <v>0.21019080477735083</v>
      </c>
    </row>
    <row r="33031" spans="30:30" x14ac:dyDescent="0.35">
      <c r="AD33031">
        <v>8.4227612267458216E-2</v>
      </c>
    </row>
    <row r="33032" spans="30:30" x14ac:dyDescent="0.35">
      <c r="AD33032">
        <v>6.3017996491268977E-2</v>
      </c>
    </row>
    <row r="33033" spans="30:30" x14ac:dyDescent="0.35">
      <c r="AD33033">
        <v>-0.15946601156720391</v>
      </c>
    </row>
    <row r="33034" spans="30:30" x14ac:dyDescent="0.35">
      <c r="AD33034">
        <v>-0.1092895490496725</v>
      </c>
    </row>
    <row r="33035" spans="30:30" x14ac:dyDescent="0.35">
      <c r="AD33035">
        <v>-6.0985277498909525E-5</v>
      </c>
    </row>
    <row r="33036" spans="30:30" x14ac:dyDescent="0.35">
      <c r="AD33036">
        <v>-0.14820529442913971</v>
      </c>
    </row>
    <row r="33037" spans="30:30" x14ac:dyDescent="0.35">
      <c r="AD33037">
        <v>-0.19538967560060991</v>
      </c>
    </row>
    <row r="33038" spans="30:30" x14ac:dyDescent="0.35">
      <c r="AD33038">
        <v>-4.5626090905144252E-2</v>
      </c>
    </row>
    <row r="33039" spans="30:30" x14ac:dyDescent="0.35">
      <c r="AD33039">
        <v>-0.15652057663129215</v>
      </c>
    </row>
    <row r="33040" spans="30:30" x14ac:dyDescent="0.35">
      <c r="AD33040">
        <v>-0.17007753387097282</v>
      </c>
    </row>
    <row r="33041" spans="30:30" x14ac:dyDescent="0.35">
      <c r="AD33041">
        <v>-0.10403512299626082</v>
      </c>
    </row>
    <row r="33042" spans="30:30" x14ac:dyDescent="0.35">
      <c r="AD33042">
        <v>-2.3294812766533581E-2</v>
      </c>
    </row>
    <row r="33043" spans="30:30" x14ac:dyDescent="0.35">
      <c r="AD33043">
        <v>3.1156811305589008E-2</v>
      </c>
    </row>
    <row r="33044" spans="30:30" x14ac:dyDescent="0.35">
      <c r="AD33044">
        <v>-7.7205931118940627E-2</v>
      </c>
    </row>
    <row r="33045" spans="30:30" x14ac:dyDescent="0.35">
      <c r="AD33045">
        <v>5.6321327059737511E-2</v>
      </c>
    </row>
    <row r="33046" spans="30:30" x14ac:dyDescent="0.35">
      <c r="AD33046">
        <v>0.27529899963725379</v>
      </c>
    </row>
    <row r="33047" spans="30:30" x14ac:dyDescent="0.35">
      <c r="AD33047">
        <v>6.9435127794085658E-2</v>
      </c>
    </row>
    <row r="33048" spans="30:30" x14ac:dyDescent="0.35">
      <c r="AD33048">
        <v>6.3311738928388234E-2</v>
      </c>
    </row>
    <row r="33049" spans="30:30" x14ac:dyDescent="0.35">
      <c r="AD33049">
        <v>-0.13309811678190706</v>
      </c>
    </row>
    <row r="33050" spans="30:30" x14ac:dyDescent="0.35">
      <c r="AD33050">
        <v>0.11360085142792961</v>
      </c>
    </row>
    <row r="33051" spans="30:30" x14ac:dyDescent="0.35">
      <c r="AD33051">
        <v>-5.2071044024160573E-2</v>
      </c>
    </row>
    <row r="33052" spans="30:30" x14ac:dyDescent="0.35">
      <c r="AD33052">
        <v>-2.9128875567808778E-2</v>
      </c>
    </row>
    <row r="33053" spans="30:30" x14ac:dyDescent="0.35">
      <c r="AD33053">
        <v>0.22007129740869869</v>
      </c>
    </row>
    <row r="33054" spans="30:30" x14ac:dyDescent="0.35">
      <c r="AD33054">
        <v>0.13872993894343702</v>
      </c>
    </row>
    <row r="33055" spans="30:30" x14ac:dyDescent="0.35">
      <c r="AD33055">
        <v>8.4978009796496223E-2</v>
      </c>
    </row>
    <row r="33056" spans="30:30" x14ac:dyDescent="0.35">
      <c r="AD33056">
        <v>5.7202719876184391E-3</v>
      </c>
    </row>
    <row r="33057" spans="30:30" x14ac:dyDescent="0.35">
      <c r="AD33057">
        <v>-9.5851233566917118E-2</v>
      </c>
    </row>
    <row r="33058" spans="30:30" x14ac:dyDescent="0.35">
      <c r="AD33058">
        <v>0.18518023399322156</v>
      </c>
    </row>
    <row r="33059" spans="30:30" x14ac:dyDescent="0.35">
      <c r="AD33059">
        <v>-4.0570012577515351E-2</v>
      </c>
    </row>
    <row r="33060" spans="30:30" x14ac:dyDescent="0.35">
      <c r="AD33060">
        <v>-5.3678715097545827E-2</v>
      </c>
    </row>
    <row r="33061" spans="30:30" x14ac:dyDescent="0.35">
      <c r="AD33061">
        <v>6.2364446053923252E-2</v>
      </c>
    </row>
    <row r="33062" spans="30:30" x14ac:dyDescent="0.35">
      <c r="AD33062">
        <v>-0.21668854544281918</v>
      </c>
    </row>
    <row r="33063" spans="30:30" x14ac:dyDescent="0.35">
      <c r="AD33063">
        <v>0.11295947398716118</v>
      </c>
    </row>
    <row r="33064" spans="30:30" x14ac:dyDescent="0.35">
      <c r="AD33064">
        <v>-3.5171401167401951E-2</v>
      </c>
    </row>
    <row r="33065" spans="30:30" x14ac:dyDescent="0.35">
      <c r="AD33065">
        <v>0.28555476986880818</v>
      </c>
    </row>
    <row r="33066" spans="30:30" x14ac:dyDescent="0.35">
      <c r="AD33066">
        <v>-3.298711987896695E-2</v>
      </c>
    </row>
    <row r="33067" spans="30:30" x14ac:dyDescent="0.35">
      <c r="AD33067">
        <v>-0.30876626180796651</v>
      </c>
    </row>
    <row r="33068" spans="30:30" x14ac:dyDescent="0.35">
      <c r="AD33068">
        <v>-0.33285136148247824</v>
      </c>
    </row>
    <row r="33069" spans="30:30" x14ac:dyDescent="0.35">
      <c r="AD33069">
        <v>-0.27531949575718873</v>
      </c>
    </row>
    <row r="33070" spans="30:30" x14ac:dyDescent="0.35">
      <c r="AD33070">
        <v>-0.12140765189314703</v>
      </c>
    </row>
    <row r="33071" spans="30:30" x14ac:dyDescent="0.35">
      <c r="AD33071">
        <v>-5.2167146359175061E-3</v>
      </c>
    </row>
    <row r="33072" spans="30:30" x14ac:dyDescent="0.35">
      <c r="AD33072">
        <v>-0.14070515180122486</v>
      </c>
    </row>
    <row r="33073" spans="30:30" x14ac:dyDescent="0.35">
      <c r="AD33073">
        <v>0.21958823123634175</v>
      </c>
    </row>
    <row r="33074" spans="30:30" x14ac:dyDescent="0.35">
      <c r="AD33074">
        <v>0.18375501554222379</v>
      </c>
    </row>
    <row r="33075" spans="30:30" x14ac:dyDescent="0.35">
      <c r="AD33075">
        <v>-1.4644820620043018E-2</v>
      </c>
    </row>
    <row r="33076" spans="30:30" x14ac:dyDescent="0.35">
      <c r="AD33076">
        <v>-6.3598230318115359E-2</v>
      </c>
    </row>
    <row r="33077" spans="30:30" x14ac:dyDescent="0.35">
      <c r="AD33077">
        <v>-0.46589314036717216</v>
      </c>
    </row>
    <row r="33078" spans="30:30" x14ac:dyDescent="0.35">
      <c r="AD33078">
        <v>6.6873344242893054E-2</v>
      </c>
    </row>
    <row r="33079" spans="30:30" x14ac:dyDescent="0.35">
      <c r="AD33079">
        <v>1.8232779821253358E-2</v>
      </c>
    </row>
    <row r="33080" spans="30:30" x14ac:dyDescent="0.35">
      <c r="AD33080">
        <v>5.2982498483395757E-2</v>
      </c>
    </row>
    <row r="33081" spans="30:30" x14ac:dyDescent="0.35">
      <c r="AD33081">
        <v>0.16656154209721891</v>
      </c>
    </row>
    <row r="33082" spans="30:30" x14ac:dyDescent="0.35">
      <c r="AD33082">
        <v>0.14563125773774985</v>
      </c>
    </row>
    <row r="33083" spans="30:30" x14ac:dyDescent="0.35">
      <c r="AD33083">
        <v>0.15519719850293767</v>
      </c>
    </row>
    <row r="33084" spans="30:30" x14ac:dyDescent="0.35">
      <c r="AD33084">
        <v>0.13443918921957701</v>
      </c>
    </row>
    <row r="33085" spans="30:30" x14ac:dyDescent="0.35">
      <c r="AD33085">
        <v>-0.23945870132885294</v>
      </c>
    </row>
    <row r="33086" spans="30:30" x14ac:dyDescent="0.35">
      <c r="AD33086">
        <v>2.9890912595373915E-2</v>
      </c>
    </row>
    <row r="33087" spans="30:30" x14ac:dyDescent="0.35">
      <c r="AD33087">
        <v>0.13141882920982578</v>
      </c>
    </row>
    <row r="33088" spans="30:30" x14ac:dyDescent="0.35">
      <c r="AD33088">
        <v>1.4583102252963324E-2</v>
      </c>
    </row>
    <row r="33089" spans="30:30" x14ac:dyDescent="0.35">
      <c r="AD33089">
        <v>9.8270526987499524E-2</v>
      </c>
    </row>
    <row r="33090" spans="30:30" x14ac:dyDescent="0.35">
      <c r="AD33090">
        <v>-0.13201936036845502</v>
      </c>
    </row>
    <row r="33091" spans="30:30" x14ac:dyDescent="0.35">
      <c r="AD33091">
        <v>1.2183995255913268E-2</v>
      </c>
    </row>
    <row r="33092" spans="30:30" x14ac:dyDescent="0.35">
      <c r="AD33092">
        <v>-5.6334919273376881E-2</v>
      </c>
    </row>
    <row r="33093" spans="30:30" x14ac:dyDescent="0.35">
      <c r="AD33093">
        <v>-7.8324888912806104E-2</v>
      </c>
    </row>
    <row r="33094" spans="30:30" x14ac:dyDescent="0.35">
      <c r="AD33094">
        <v>7.8176305028856363E-2</v>
      </c>
    </row>
    <row r="33095" spans="30:30" x14ac:dyDescent="0.35">
      <c r="AD33095">
        <v>1.097081731175284E-2</v>
      </c>
    </row>
    <row r="33096" spans="30:30" x14ac:dyDescent="0.35">
      <c r="AD33096">
        <v>-0.41725584422499618</v>
      </c>
    </row>
    <row r="33097" spans="30:30" x14ac:dyDescent="0.35">
      <c r="AD33097">
        <v>-0.21228782722989575</v>
      </c>
    </row>
    <row r="33098" spans="30:30" x14ac:dyDescent="0.35">
      <c r="AD33098">
        <v>-0.31514768985066804</v>
      </c>
    </row>
    <row r="33099" spans="30:30" x14ac:dyDescent="0.35">
      <c r="AD33099">
        <v>-9.0262559363300091E-2</v>
      </c>
    </row>
    <row r="33100" spans="30:30" x14ac:dyDescent="0.35">
      <c r="AD33100">
        <v>3.9376076990287182E-2</v>
      </c>
    </row>
    <row r="33101" spans="30:30" x14ac:dyDescent="0.35">
      <c r="AD33101">
        <v>0.23036768225314011</v>
      </c>
    </row>
    <row r="33102" spans="30:30" x14ac:dyDescent="0.35">
      <c r="AD33102">
        <v>-0.10916961729099804</v>
      </c>
    </row>
    <row r="33103" spans="30:30" x14ac:dyDescent="0.35">
      <c r="AD33103">
        <v>-0.15380975509207762</v>
      </c>
    </row>
    <row r="33104" spans="30:30" x14ac:dyDescent="0.35">
      <c r="AD33104">
        <v>-5.1408681641180926E-2</v>
      </c>
    </row>
    <row r="33105" spans="30:30" x14ac:dyDescent="0.35">
      <c r="AD33105">
        <v>-8.9614064026733012E-2</v>
      </c>
    </row>
    <row r="33106" spans="30:30" x14ac:dyDescent="0.35">
      <c r="AD33106">
        <v>0.24492210647772189</v>
      </c>
    </row>
    <row r="33107" spans="30:30" x14ac:dyDescent="0.35">
      <c r="AD33107">
        <v>0.2532442306817892</v>
      </c>
    </row>
    <row r="33108" spans="30:30" x14ac:dyDescent="0.35">
      <c r="AD33108">
        <v>-0.1141879273039047</v>
      </c>
    </row>
    <row r="33109" spans="30:30" x14ac:dyDescent="0.35">
      <c r="AD33109">
        <v>0.15524956502787318</v>
      </c>
    </row>
    <row r="33110" spans="30:30" x14ac:dyDescent="0.35">
      <c r="AD33110">
        <v>0.27807868533575042</v>
      </c>
    </row>
    <row r="33111" spans="30:30" x14ac:dyDescent="0.35">
      <c r="AD33111">
        <v>0.17418227452060564</v>
      </c>
    </row>
    <row r="33112" spans="30:30" x14ac:dyDescent="0.35">
      <c r="AD33112">
        <v>0.1200370870876843</v>
      </c>
    </row>
    <row r="33113" spans="30:30" x14ac:dyDescent="0.35">
      <c r="AD33113">
        <v>1.8838052079898762E-2</v>
      </c>
    </row>
    <row r="33114" spans="30:30" x14ac:dyDescent="0.35">
      <c r="AD33114">
        <v>0.20179533522784943</v>
      </c>
    </row>
    <row r="33115" spans="30:30" x14ac:dyDescent="0.35">
      <c r="AD33115">
        <v>1.8392050786603796E-2</v>
      </c>
    </row>
    <row r="33116" spans="30:30" x14ac:dyDescent="0.35">
      <c r="AD33116">
        <v>-7.7602274454473222E-2</v>
      </c>
    </row>
    <row r="33117" spans="30:30" x14ac:dyDescent="0.35">
      <c r="AD33117">
        <v>-4.5142673592985925E-2</v>
      </c>
    </row>
    <row r="33118" spans="30:30" x14ac:dyDescent="0.35">
      <c r="AD33118">
        <v>-1.2320994614970621E-2</v>
      </c>
    </row>
    <row r="33119" spans="30:30" x14ac:dyDescent="0.35">
      <c r="AD33119">
        <v>-0.18906422292707512</v>
      </c>
    </row>
    <row r="33120" spans="30:30" x14ac:dyDescent="0.35">
      <c r="AD33120">
        <v>2.6057270677755328E-2</v>
      </c>
    </row>
    <row r="33121" spans="30:30" x14ac:dyDescent="0.35">
      <c r="AD33121">
        <v>-0.14884204276591032</v>
      </c>
    </row>
    <row r="33122" spans="30:30" x14ac:dyDescent="0.35">
      <c r="AD33122">
        <v>-0.21462969045535202</v>
      </c>
    </row>
    <row r="33123" spans="30:30" x14ac:dyDescent="0.35">
      <c r="AD33123">
        <v>-0.50111110291730243</v>
      </c>
    </row>
    <row r="33124" spans="30:30" x14ac:dyDescent="0.35">
      <c r="AD33124">
        <v>-6.8875654862575353E-2</v>
      </c>
    </row>
    <row r="33125" spans="30:30" x14ac:dyDescent="0.35">
      <c r="AD33125">
        <v>-0.18566365125582421</v>
      </c>
    </row>
    <row r="33126" spans="30:30" x14ac:dyDescent="0.35">
      <c r="AD33126">
        <v>-0.15644092097959009</v>
      </c>
    </row>
    <row r="33127" spans="30:30" x14ac:dyDescent="0.35">
      <c r="AD33127">
        <v>-0.15913304534631936</v>
      </c>
    </row>
    <row r="33128" spans="30:30" x14ac:dyDescent="0.35">
      <c r="AD33128">
        <v>0.21312075956660675</v>
      </c>
    </row>
    <row r="33129" spans="30:30" x14ac:dyDescent="0.35">
      <c r="AD33129">
        <v>0.19732512945357181</v>
      </c>
    </row>
    <row r="33130" spans="30:30" x14ac:dyDescent="0.35">
      <c r="AD33130">
        <v>-0.44751807978893121</v>
      </c>
    </row>
    <row r="33131" spans="30:30" x14ac:dyDescent="0.35">
      <c r="AD33131">
        <v>-0.19603572462160179</v>
      </c>
    </row>
    <row r="33132" spans="30:30" x14ac:dyDescent="0.35">
      <c r="AD33132">
        <v>1.4674575621307653E-2</v>
      </c>
    </row>
    <row r="33133" spans="30:30" x14ac:dyDescent="0.35">
      <c r="AD33133">
        <v>0.18185685779289804</v>
      </c>
    </row>
    <row r="33134" spans="30:30" x14ac:dyDescent="0.35">
      <c r="AD33134">
        <v>0.22901697835340099</v>
      </c>
    </row>
    <row r="33135" spans="30:30" x14ac:dyDescent="0.35">
      <c r="AD33135">
        <v>6.4014634385200123E-2</v>
      </c>
    </row>
    <row r="33136" spans="30:30" x14ac:dyDescent="0.35">
      <c r="AD33136">
        <v>9.7103758493327225E-3</v>
      </c>
    </row>
    <row r="33137" spans="30:30" x14ac:dyDescent="0.35">
      <c r="AD33137">
        <v>0.18524000213162956</v>
      </c>
    </row>
    <row r="33138" spans="30:30" x14ac:dyDescent="0.35">
      <c r="AD33138">
        <v>6.6452263929959843E-2</v>
      </c>
    </row>
    <row r="33139" spans="30:30" x14ac:dyDescent="0.35">
      <c r="AD33139">
        <v>0.12802826856935615</v>
      </c>
    </row>
    <row r="33140" spans="30:30" x14ac:dyDescent="0.35">
      <c r="AD33140">
        <v>0.36013486586124177</v>
      </c>
    </row>
    <row r="33141" spans="30:30" x14ac:dyDescent="0.35">
      <c r="AD33141">
        <v>0.26771844009617607</v>
      </c>
    </row>
    <row r="33142" spans="30:30" x14ac:dyDescent="0.35">
      <c r="AD33142">
        <v>0.2227410087172404</v>
      </c>
    </row>
    <row r="33143" spans="30:30" x14ac:dyDescent="0.35">
      <c r="AD33143">
        <v>0.21430630152218064</v>
      </c>
    </row>
    <row r="33144" spans="30:30" x14ac:dyDescent="0.35">
      <c r="AD33144">
        <v>3.1973436709140934E-2</v>
      </c>
    </row>
    <row r="33145" spans="30:30" x14ac:dyDescent="0.35">
      <c r="AD33145">
        <v>-0.23217591989349093</v>
      </c>
    </row>
    <row r="33146" spans="30:30" x14ac:dyDescent="0.35">
      <c r="AD33146">
        <v>7.7924930872087239E-2</v>
      </c>
    </row>
    <row r="33147" spans="30:30" x14ac:dyDescent="0.35">
      <c r="AD33147">
        <v>-0.22023116377796376</v>
      </c>
    </row>
    <row r="33148" spans="30:30" x14ac:dyDescent="0.35">
      <c r="AD33148">
        <v>-0.10824710458917888</v>
      </c>
    </row>
    <row r="33149" spans="30:30" x14ac:dyDescent="0.35">
      <c r="AD33149">
        <v>-8.3588022270324313E-3</v>
      </c>
    </row>
    <row r="33150" spans="30:30" x14ac:dyDescent="0.35">
      <c r="AD33150">
        <v>-0.37806491877952009</v>
      </c>
    </row>
    <row r="33151" spans="30:30" x14ac:dyDescent="0.35">
      <c r="AD33151">
        <v>-0.23917133492344433</v>
      </c>
    </row>
    <row r="33152" spans="30:30" x14ac:dyDescent="0.35">
      <c r="AD33152">
        <v>-2.9348954258624615E-2</v>
      </c>
    </row>
    <row r="33153" spans="30:30" x14ac:dyDescent="0.35">
      <c r="AD33153">
        <v>-0.31683787258752383</v>
      </c>
    </row>
    <row r="33154" spans="30:30" x14ac:dyDescent="0.35">
      <c r="AD33154">
        <v>-0.22622306524190042</v>
      </c>
    </row>
    <row r="33155" spans="30:30" x14ac:dyDescent="0.35">
      <c r="AD33155">
        <v>-9.282990482409606E-2</v>
      </c>
    </row>
    <row r="33156" spans="30:30" x14ac:dyDescent="0.35">
      <c r="AD33156">
        <v>0.22995701432321475</v>
      </c>
    </row>
    <row r="33157" spans="30:30" x14ac:dyDescent="0.35">
      <c r="AD33157">
        <v>0.21664346595753584</v>
      </c>
    </row>
    <row r="33158" spans="30:30" x14ac:dyDescent="0.35">
      <c r="AD33158">
        <v>-0.19643812649540154</v>
      </c>
    </row>
    <row r="33159" spans="30:30" x14ac:dyDescent="0.35">
      <c r="AD33159">
        <v>-7.5696339065683696E-2</v>
      </c>
    </row>
    <row r="33160" spans="30:30" x14ac:dyDescent="0.35">
      <c r="AD33160">
        <v>4.4114388606176129E-3</v>
      </c>
    </row>
    <row r="33161" spans="30:30" x14ac:dyDescent="0.35">
      <c r="AD33161">
        <v>0.10605211974673988</v>
      </c>
    </row>
    <row r="33162" spans="30:30" x14ac:dyDescent="0.35">
      <c r="AD33162">
        <v>0.10683369767142777</v>
      </c>
    </row>
    <row r="33163" spans="30:30" x14ac:dyDescent="0.35">
      <c r="AD33163">
        <v>1.4391368245967536E-2</v>
      </c>
    </row>
    <row r="33164" spans="30:30" x14ac:dyDescent="0.35">
      <c r="AD33164">
        <v>3.7124731771013463E-2</v>
      </c>
    </row>
    <row r="33165" spans="30:30" x14ac:dyDescent="0.35">
      <c r="AD33165">
        <v>-7.9080206633717395E-3</v>
      </c>
    </row>
    <row r="33166" spans="30:30" x14ac:dyDescent="0.35">
      <c r="AD33166">
        <v>-7.4039710095388275E-2</v>
      </c>
    </row>
    <row r="33167" spans="30:30" x14ac:dyDescent="0.35">
      <c r="AD33167">
        <v>0.1882588472468501</v>
      </c>
    </row>
    <row r="33168" spans="30:30" x14ac:dyDescent="0.35">
      <c r="AD33168">
        <v>-3.0231946162412983E-3</v>
      </c>
    </row>
    <row r="33169" spans="30:30" x14ac:dyDescent="0.35">
      <c r="AD33169">
        <v>0.12876052556620265</v>
      </c>
    </row>
    <row r="33170" spans="30:30" x14ac:dyDescent="0.35">
      <c r="AD33170">
        <v>0.2446043044681801</v>
      </c>
    </row>
    <row r="33171" spans="30:30" x14ac:dyDescent="0.35">
      <c r="AD33171">
        <v>0.16742311142624428</v>
      </c>
    </row>
    <row r="33172" spans="30:30" x14ac:dyDescent="0.35">
      <c r="AD33172">
        <v>0.18031161190933412</v>
      </c>
    </row>
    <row r="33173" spans="30:30" x14ac:dyDescent="0.35">
      <c r="AD33173">
        <v>-6.3572525295393173E-2</v>
      </c>
    </row>
    <row r="33174" spans="30:30" x14ac:dyDescent="0.35">
      <c r="AD33174">
        <v>-0.33843560976571918</v>
      </c>
    </row>
    <row r="33175" spans="30:30" x14ac:dyDescent="0.35">
      <c r="AD33175">
        <v>-0.3125745402789698</v>
      </c>
    </row>
    <row r="33176" spans="30:30" x14ac:dyDescent="0.35">
      <c r="AD33176">
        <v>-0.56241319166231363</v>
      </c>
    </row>
    <row r="33177" spans="30:30" x14ac:dyDescent="0.35">
      <c r="AD33177">
        <v>-6.5003075071309924E-2</v>
      </c>
    </row>
    <row r="33178" spans="30:30" x14ac:dyDescent="0.35">
      <c r="AD33178">
        <v>-0.24343969606531446</v>
      </c>
    </row>
    <row r="33179" spans="30:30" x14ac:dyDescent="0.35">
      <c r="AD33179">
        <v>-3.8614661651245649E-2</v>
      </c>
    </row>
    <row r="33180" spans="30:30" x14ac:dyDescent="0.35">
      <c r="AD33180">
        <v>-0.27153917215349532</v>
      </c>
    </row>
    <row r="33181" spans="30:30" x14ac:dyDescent="0.35">
      <c r="AD33181">
        <v>-0.51414749644670366</v>
      </c>
    </row>
    <row r="33182" spans="30:30" x14ac:dyDescent="0.35">
      <c r="AD33182">
        <v>-6.9474122000791963E-2</v>
      </c>
    </row>
    <row r="33183" spans="30:30" x14ac:dyDescent="0.35">
      <c r="AD33183">
        <v>-0.19108491149427004</v>
      </c>
    </row>
    <row r="33184" spans="30:30" x14ac:dyDescent="0.35">
      <c r="AD33184">
        <v>-0.11258237236847947</v>
      </c>
    </row>
    <row r="33185" spans="30:30" x14ac:dyDescent="0.35">
      <c r="AD33185">
        <v>-0.36101489958552857</v>
      </c>
    </row>
    <row r="33186" spans="30:30" x14ac:dyDescent="0.35">
      <c r="AD33186">
        <v>0.19853437240818392</v>
      </c>
    </row>
    <row r="33187" spans="30:30" x14ac:dyDescent="0.35">
      <c r="AD33187">
        <v>3.9149729605821491E-2</v>
      </c>
    </row>
    <row r="33188" spans="30:30" x14ac:dyDescent="0.35">
      <c r="AD33188">
        <v>0.15658317156546894</v>
      </c>
    </row>
    <row r="33189" spans="30:30" x14ac:dyDescent="0.35">
      <c r="AD33189">
        <v>7.3201182840551757E-2</v>
      </c>
    </row>
    <row r="33190" spans="30:30" x14ac:dyDescent="0.35">
      <c r="AD33190">
        <v>-4.0012717753346333E-2</v>
      </c>
    </row>
    <row r="33191" spans="30:30" x14ac:dyDescent="0.35">
      <c r="AD33191">
        <v>-0.24368024097676269</v>
      </c>
    </row>
    <row r="33192" spans="30:30" x14ac:dyDescent="0.35">
      <c r="AD33192">
        <v>2.0623070634306427E-2</v>
      </c>
    </row>
    <row r="33193" spans="30:30" x14ac:dyDescent="0.35">
      <c r="AD33193">
        <v>-0.11211863410135903</v>
      </c>
    </row>
    <row r="33194" spans="30:30" x14ac:dyDescent="0.35">
      <c r="AD33194">
        <v>0.1490220146066539</v>
      </c>
    </row>
    <row r="33195" spans="30:30" x14ac:dyDescent="0.35">
      <c r="AD33195">
        <v>5.6008552287796831E-2</v>
      </c>
    </row>
    <row r="33196" spans="30:30" x14ac:dyDescent="0.35">
      <c r="AD33196">
        <v>0.18295684554970931</v>
      </c>
    </row>
    <row r="33197" spans="30:30" x14ac:dyDescent="0.35">
      <c r="AD33197">
        <v>0.2900664700342428</v>
      </c>
    </row>
    <row r="33198" spans="30:30" x14ac:dyDescent="0.35">
      <c r="AD33198">
        <v>0.41492033500975356</v>
      </c>
    </row>
    <row r="33199" spans="30:30" x14ac:dyDescent="0.35">
      <c r="AD33199">
        <v>0.4784911230996719</v>
      </c>
    </row>
    <row r="33200" spans="30:30" x14ac:dyDescent="0.35">
      <c r="AD33200">
        <v>0.15872224378892635</v>
      </c>
    </row>
    <row r="33201" spans="30:30" x14ac:dyDescent="0.35">
      <c r="AD33201">
        <v>6.5771697539647386E-2</v>
      </c>
    </row>
    <row r="33202" spans="30:30" x14ac:dyDescent="0.35">
      <c r="AD33202">
        <v>-0.37481165352894957</v>
      </c>
    </row>
    <row r="33203" spans="30:30" x14ac:dyDescent="0.35">
      <c r="AD33203">
        <v>-0.25338707625083068</v>
      </c>
    </row>
    <row r="33204" spans="30:30" x14ac:dyDescent="0.35">
      <c r="AD33204">
        <v>-0.23735858066164631</v>
      </c>
    </row>
    <row r="33205" spans="30:30" x14ac:dyDescent="0.35">
      <c r="AD33205">
        <v>-6.6704480714489964E-2</v>
      </c>
    </row>
    <row r="33206" spans="30:30" x14ac:dyDescent="0.35">
      <c r="AD33206">
        <v>8.5650190091995107E-2</v>
      </c>
    </row>
    <row r="33207" spans="30:30" x14ac:dyDescent="0.35">
      <c r="AD33207">
        <v>-0.2330278031226613</v>
      </c>
    </row>
    <row r="33208" spans="30:30" x14ac:dyDescent="0.35">
      <c r="AD33208">
        <v>-0.22785895530157355</v>
      </c>
    </row>
    <row r="33209" spans="30:30" x14ac:dyDescent="0.35">
      <c r="AD33209">
        <v>-0.15733970030416497</v>
      </c>
    </row>
    <row r="33210" spans="30:30" x14ac:dyDescent="0.35">
      <c r="AD33210">
        <v>-6.7844526466245045E-2</v>
      </c>
    </row>
    <row r="33211" spans="30:30" x14ac:dyDescent="0.35">
      <c r="AD33211">
        <v>-0.15021235881493258</v>
      </c>
    </row>
    <row r="33212" spans="30:30" x14ac:dyDescent="0.35">
      <c r="AD33212">
        <v>-0.14902374803671489</v>
      </c>
    </row>
    <row r="33213" spans="30:30" x14ac:dyDescent="0.35">
      <c r="AD33213">
        <v>-0.23332926737955456</v>
      </c>
    </row>
    <row r="33214" spans="30:30" x14ac:dyDescent="0.35">
      <c r="AD33214">
        <v>8.6105589542139899E-2</v>
      </c>
    </row>
    <row r="33215" spans="30:30" x14ac:dyDescent="0.35">
      <c r="AD33215">
        <v>0.12207273168992003</v>
      </c>
    </row>
    <row r="33216" spans="30:30" x14ac:dyDescent="0.35">
      <c r="AD33216">
        <v>0.32092632348128625</v>
      </c>
    </row>
    <row r="33217" spans="30:30" x14ac:dyDescent="0.35">
      <c r="AD33217">
        <v>0.16631461990238486</v>
      </c>
    </row>
    <row r="33218" spans="30:30" x14ac:dyDescent="0.35">
      <c r="AD33218">
        <v>0.28336735247750655</v>
      </c>
    </row>
    <row r="33219" spans="30:30" x14ac:dyDescent="0.35">
      <c r="AD33219">
        <v>0.2578352707397068</v>
      </c>
    </row>
    <row r="33220" spans="30:30" x14ac:dyDescent="0.35">
      <c r="AD33220">
        <v>0.20636675630633203</v>
      </c>
    </row>
    <row r="33221" spans="30:30" x14ac:dyDescent="0.35">
      <c r="AD33221">
        <v>0.30274188334143426</v>
      </c>
    </row>
    <row r="33222" spans="30:30" x14ac:dyDescent="0.35">
      <c r="AD33222">
        <v>0.14813301211421923</v>
      </c>
    </row>
    <row r="33223" spans="30:30" x14ac:dyDescent="0.35">
      <c r="AD33223">
        <v>0.32650294173282135</v>
      </c>
    </row>
    <row r="33224" spans="30:30" x14ac:dyDescent="0.35">
      <c r="AD33224">
        <v>0.24796030758622561</v>
      </c>
    </row>
    <row r="33225" spans="30:30" x14ac:dyDescent="0.35">
      <c r="AD33225">
        <v>0.39161687836693865</v>
      </c>
    </row>
    <row r="33226" spans="30:30" x14ac:dyDescent="0.35">
      <c r="AD33226">
        <v>0.39797697383707031</v>
      </c>
    </row>
    <row r="33227" spans="30:30" x14ac:dyDescent="0.35">
      <c r="AD33227">
        <v>0.37002724912009455</v>
      </c>
    </row>
    <row r="33228" spans="30:30" x14ac:dyDescent="0.35">
      <c r="AD33228">
        <v>-3.4151162331446806E-2</v>
      </c>
    </row>
    <row r="33229" spans="30:30" x14ac:dyDescent="0.35">
      <c r="AD33229">
        <v>-0.25269212735406893</v>
      </c>
    </row>
    <row r="33230" spans="30:30" x14ac:dyDescent="0.35">
      <c r="AD33230">
        <v>0.26710532668486614</v>
      </c>
    </row>
    <row r="33231" spans="30:30" x14ac:dyDescent="0.35">
      <c r="AD33231">
        <v>0.14766691476351079</v>
      </c>
    </row>
    <row r="33232" spans="30:30" x14ac:dyDescent="0.35">
      <c r="AD33232">
        <v>-8.4353060937275362E-2</v>
      </c>
    </row>
    <row r="33233" spans="30:30" x14ac:dyDescent="0.35">
      <c r="AD33233">
        <v>0.22787647795406893</v>
      </c>
    </row>
    <row r="33234" spans="30:30" x14ac:dyDescent="0.35">
      <c r="AD33234">
        <v>-0.15416556078166563</v>
      </c>
    </row>
    <row r="33235" spans="30:30" x14ac:dyDescent="0.35">
      <c r="AD33235">
        <v>-6.0151985994768543E-2</v>
      </c>
    </row>
    <row r="33236" spans="30:30" x14ac:dyDescent="0.35">
      <c r="AD33236">
        <v>-0.10812239676222267</v>
      </c>
    </row>
    <row r="33237" spans="30:30" x14ac:dyDescent="0.35">
      <c r="AD33237">
        <v>5.5431107909255962E-2</v>
      </c>
    </row>
    <row r="33238" spans="30:30" x14ac:dyDescent="0.35">
      <c r="AD33238">
        <v>0.1433306803413055</v>
      </c>
    </row>
    <row r="33239" spans="30:30" x14ac:dyDescent="0.35">
      <c r="AD33239">
        <v>-1.2662637210558381E-2</v>
      </c>
    </row>
    <row r="33240" spans="30:30" x14ac:dyDescent="0.35">
      <c r="AD33240">
        <v>3.5178107984683529E-2</v>
      </c>
    </row>
    <row r="33241" spans="30:30" x14ac:dyDescent="0.35">
      <c r="AD33241">
        <v>-0.26906561117712458</v>
      </c>
    </row>
    <row r="33242" spans="30:30" x14ac:dyDescent="0.35">
      <c r="AD33242">
        <v>0.11302373888277942</v>
      </c>
    </row>
    <row r="33243" spans="30:30" x14ac:dyDescent="0.35">
      <c r="AD33243">
        <v>0.35471998556678624</v>
      </c>
    </row>
    <row r="33244" spans="30:30" x14ac:dyDescent="0.35">
      <c r="AD33244">
        <v>0.49613835426565939</v>
      </c>
    </row>
    <row r="33245" spans="30:30" x14ac:dyDescent="0.35">
      <c r="AD33245">
        <v>0.30528824751751982</v>
      </c>
    </row>
    <row r="33246" spans="30:30" x14ac:dyDescent="0.35">
      <c r="AD33246">
        <v>0.15816613786780973</v>
      </c>
    </row>
    <row r="33247" spans="30:30" x14ac:dyDescent="0.35">
      <c r="AD33247">
        <v>0.22519271194113283</v>
      </c>
    </row>
    <row r="33248" spans="30:30" x14ac:dyDescent="0.35">
      <c r="AD33248">
        <v>0.16430637970366405</v>
      </c>
    </row>
    <row r="33249" spans="30:30" x14ac:dyDescent="0.35">
      <c r="AD33249">
        <v>0.12833474929033767</v>
      </c>
    </row>
    <row r="33250" spans="30:30" x14ac:dyDescent="0.35">
      <c r="AD33250">
        <v>0.23163647892742195</v>
      </c>
    </row>
    <row r="33251" spans="30:30" x14ac:dyDescent="0.35">
      <c r="AD33251">
        <v>-1.657378242213297E-2</v>
      </c>
    </row>
    <row r="33252" spans="30:30" x14ac:dyDescent="0.35">
      <c r="AD33252">
        <v>-3.1511628262264987E-2</v>
      </c>
    </row>
    <row r="33253" spans="30:30" x14ac:dyDescent="0.35">
      <c r="AD33253">
        <v>-8.5135656561341214E-2</v>
      </c>
    </row>
    <row r="33254" spans="30:30" x14ac:dyDescent="0.35">
      <c r="AD33254">
        <v>2.3572591337281436E-2</v>
      </c>
    </row>
    <row r="33255" spans="30:30" x14ac:dyDescent="0.35">
      <c r="AD33255">
        <v>-7.7559352510279123E-2</v>
      </c>
    </row>
    <row r="33256" spans="30:30" x14ac:dyDescent="0.35">
      <c r="AD33256">
        <v>0.24451220995193382</v>
      </c>
    </row>
    <row r="33257" spans="30:30" x14ac:dyDescent="0.35">
      <c r="AD33257">
        <v>0.33476013849162956</v>
      </c>
    </row>
    <row r="33258" spans="30:30" x14ac:dyDescent="0.35">
      <c r="AD33258">
        <v>0.37411616639538436</v>
      </c>
    </row>
    <row r="33259" spans="30:30" x14ac:dyDescent="0.35">
      <c r="AD33259">
        <v>0.50915183935292763</v>
      </c>
    </row>
    <row r="33260" spans="30:30" x14ac:dyDescent="0.35">
      <c r="AD33260">
        <v>0.12950622706847539</v>
      </c>
    </row>
    <row r="33261" spans="30:30" x14ac:dyDescent="0.35">
      <c r="AD33261">
        <v>-2.5978072419918924E-2</v>
      </c>
    </row>
    <row r="33262" spans="30:30" x14ac:dyDescent="0.35">
      <c r="AD33262">
        <v>-8.0683738119520745E-2</v>
      </c>
    </row>
    <row r="33263" spans="30:30" x14ac:dyDescent="0.35">
      <c r="AD33263">
        <v>-0.18631075078962425</v>
      </c>
    </row>
    <row r="33264" spans="30:30" x14ac:dyDescent="0.35">
      <c r="AD33264">
        <v>-0.3266874352106437</v>
      </c>
    </row>
    <row r="33265" spans="30:30" x14ac:dyDescent="0.35">
      <c r="AD33265">
        <v>0.30034421534141892</v>
      </c>
    </row>
    <row r="33266" spans="30:30" x14ac:dyDescent="0.35">
      <c r="AD33266">
        <v>0.14182339181307257</v>
      </c>
    </row>
    <row r="33267" spans="30:30" x14ac:dyDescent="0.35">
      <c r="AD33267">
        <v>-0.14222470786474892</v>
      </c>
    </row>
    <row r="33268" spans="30:30" x14ac:dyDescent="0.35">
      <c r="AD33268">
        <v>-7.6775250763518293E-2</v>
      </c>
    </row>
    <row r="33269" spans="30:30" x14ac:dyDescent="0.35">
      <c r="AD33269">
        <v>-0.3274599338221354</v>
      </c>
    </row>
    <row r="33270" spans="30:30" x14ac:dyDescent="0.35">
      <c r="AD33270">
        <v>-0.10981721690089082</v>
      </c>
    </row>
    <row r="33271" spans="30:30" x14ac:dyDescent="0.35">
      <c r="AD33271">
        <v>-0.14749212425577021</v>
      </c>
    </row>
    <row r="33272" spans="30:30" x14ac:dyDescent="0.35">
      <c r="AD33272">
        <v>-4.0505271255936573E-2</v>
      </c>
    </row>
    <row r="33273" spans="30:30" x14ac:dyDescent="0.35">
      <c r="AD33273">
        <v>-6.5019589345581358E-2</v>
      </c>
    </row>
    <row r="33274" spans="30:30" x14ac:dyDescent="0.35">
      <c r="AD33274">
        <v>0.18687251520043999</v>
      </c>
    </row>
    <row r="33275" spans="30:30" x14ac:dyDescent="0.35">
      <c r="AD33275">
        <v>0.17741719495936623</v>
      </c>
    </row>
    <row r="33276" spans="30:30" x14ac:dyDescent="0.35">
      <c r="AD33276">
        <v>0.18973986455002281</v>
      </c>
    </row>
    <row r="33277" spans="30:30" x14ac:dyDescent="0.35">
      <c r="AD33277">
        <v>0.26898067554806143</v>
      </c>
    </row>
    <row r="33278" spans="30:30" x14ac:dyDescent="0.35">
      <c r="AD33278">
        <v>-8.7994799356623365E-3</v>
      </c>
    </row>
    <row r="33279" spans="30:30" x14ac:dyDescent="0.35">
      <c r="AD33279">
        <v>-5.7124674764129545E-2</v>
      </c>
    </row>
    <row r="33280" spans="30:30" x14ac:dyDescent="0.35">
      <c r="AD33280">
        <v>-0.1420509824924886</v>
      </c>
    </row>
    <row r="33281" spans="30:30" x14ac:dyDescent="0.35">
      <c r="AD33281">
        <v>-0.22504912155646423</v>
      </c>
    </row>
    <row r="33282" spans="30:30" x14ac:dyDescent="0.35">
      <c r="AD33282">
        <v>-0.30871631635688374</v>
      </c>
    </row>
    <row r="33283" spans="30:30" x14ac:dyDescent="0.35">
      <c r="AD33283">
        <v>0.26012919712819327</v>
      </c>
    </row>
    <row r="33284" spans="30:30" x14ac:dyDescent="0.35">
      <c r="AD33284">
        <v>0.45302773288847409</v>
      </c>
    </row>
    <row r="33285" spans="30:30" x14ac:dyDescent="0.35">
      <c r="AD33285">
        <v>0.46052347683232259</v>
      </c>
    </row>
    <row r="33286" spans="30:30" x14ac:dyDescent="0.35">
      <c r="AD33286">
        <v>0.19152577201513796</v>
      </c>
    </row>
    <row r="33287" spans="30:30" x14ac:dyDescent="0.35">
      <c r="AD33287">
        <v>0.39647250425392999</v>
      </c>
    </row>
    <row r="33288" spans="30:30" x14ac:dyDescent="0.35">
      <c r="AD33288">
        <v>6.7718829097625138E-2</v>
      </c>
    </row>
    <row r="33289" spans="30:30" x14ac:dyDescent="0.35">
      <c r="AD33289">
        <v>-0.31893267895561761</v>
      </c>
    </row>
    <row r="33290" spans="30:30" x14ac:dyDescent="0.35">
      <c r="AD33290">
        <v>0.31904186722197064</v>
      </c>
    </row>
    <row r="33291" spans="30:30" x14ac:dyDescent="0.35">
      <c r="AD33291">
        <v>-0.19753484423942921</v>
      </c>
    </row>
    <row r="33292" spans="30:30" x14ac:dyDescent="0.35">
      <c r="AD33292">
        <v>2.8104714869162984E-2</v>
      </c>
    </row>
    <row r="33293" spans="30:30" x14ac:dyDescent="0.35">
      <c r="AD33293">
        <v>0.41279634643943025</v>
      </c>
    </row>
    <row r="33294" spans="30:30" x14ac:dyDescent="0.35">
      <c r="AD33294">
        <v>0.19713980236866099</v>
      </c>
    </row>
    <row r="33295" spans="30:30" x14ac:dyDescent="0.35">
      <c r="AD33295">
        <v>-6.6837838160763774E-2</v>
      </c>
    </row>
    <row r="33296" spans="30:30" x14ac:dyDescent="0.35">
      <c r="AD33296">
        <v>-6.5701672845366946E-2</v>
      </c>
    </row>
    <row r="33297" spans="30:30" x14ac:dyDescent="0.35">
      <c r="AD33297">
        <v>-6.6539351941039562E-2</v>
      </c>
    </row>
    <row r="33298" spans="30:30" x14ac:dyDescent="0.35">
      <c r="AD33298">
        <v>-3.1141154298511917E-3</v>
      </c>
    </row>
    <row r="33299" spans="30:30" x14ac:dyDescent="0.35">
      <c r="AD33299">
        <v>-0.21745782059751023</v>
      </c>
    </row>
    <row r="33300" spans="30:30" x14ac:dyDescent="0.35">
      <c r="AD33300">
        <v>-0.25407659116265491</v>
      </c>
    </row>
    <row r="33301" spans="30:30" x14ac:dyDescent="0.35">
      <c r="AD33301">
        <v>-0.11482909114029437</v>
      </c>
    </row>
    <row r="33302" spans="30:30" x14ac:dyDescent="0.35">
      <c r="AD33302">
        <v>8.4387898650025356E-2</v>
      </c>
    </row>
    <row r="33303" spans="30:30" x14ac:dyDescent="0.35">
      <c r="AD33303">
        <v>0.2777116380966595</v>
      </c>
    </row>
    <row r="33304" spans="30:30" x14ac:dyDescent="0.35">
      <c r="AD33304">
        <v>0.10791509124084547</v>
      </c>
    </row>
    <row r="33305" spans="30:30" x14ac:dyDescent="0.35">
      <c r="AD33305">
        <v>-7.0728282916786428E-2</v>
      </c>
    </row>
    <row r="33306" spans="30:30" x14ac:dyDescent="0.35">
      <c r="AD33306">
        <v>-9.1528789878424152E-3</v>
      </c>
    </row>
    <row r="33307" spans="30:30" x14ac:dyDescent="0.35">
      <c r="AD33307">
        <v>-0.1102010540992701</v>
      </c>
    </row>
    <row r="33308" spans="30:30" x14ac:dyDescent="0.35">
      <c r="AD33308">
        <v>3.4163526290824316E-2</v>
      </c>
    </row>
    <row r="33309" spans="30:30" x14ac:dyDescent="0.35">
      <c r="AD33309">
        <v>0.24861576763979468</v>
      </c>
    </row>
    <row r="33310" spans="30:30" x14ac:dyDescent="0.35">
      <c r="AD33310">
        <v>9.0072525755571869E-2</v>
      </c>
    </row>
    <row r="33311" spans="30:30" x14ac:dyDescent="0.35">
      <c r="AD33311">
        <v>0.25997167592779424</v>
      </c>
    </row>
    <row r="33312" spans="30:30" x14ac:dyDescent="0.35">
      <c r="AD33312">
        <v>0.31006250728983975</v>
      </c>
    </row>
    <row r="33313" spans="30:30" x14ac:dyDescent="0.35">
      <c r="AD33313">
        <v>0.11130916923468208</v>
      </c>
    </row>
    <row r="33314" spans="30:30" x14ac:dyDescent="0.35">
      <c r="AD33314">
        <v>-6.2178532372864082E-4</v>
      </c>
    </row>
    <row r="33315" spans="30:30" x14ac:dyDescent="0.35">
      <c r="AD33315">
        <v>0.23434968058716205</v>
      </c>
    </row>
    <row r="33316" spans="30:30" x14ac:dyDescent="0.35">
      <c r="AD33316">
        <v>0.42669596312627012</v>
      </c>
    </row>
    <row r="33317" spans="30:30" x14ac:dyDescent="0.35">
      <c r="AD33317">
        <v>8.4871124175764354E-2</v>
      </c>
    </row>
    <row r="33318" spans="30:30" x14ac:dyDescent="0.35">
      <c r="AD33318">
        <v>0.15147095355464618</v>
      </c>
    </row>
    <row r="33319" spans="30:30" x14ac:dyDescent="0.35">
      <c r="AD33319">
        <v>0.14158064083892796</v>
      </c>
    </row>
    <row r="33320" spans="30:30" x14ac:dyDescent="0.35">
      <c r="AD33320">
        <v>0.14550686520152567</v>
      </c>
    </row>
    <row r="33321" spans="30:30" x14ac:dyDescent="0.35">
      <c r="AD33321">
        <v>0.23121357552558586</v>
      </c>
    </row>
    <row r="33322" spans="30:30" x14ac:dyDescent="0.35">
      <c r="AD33322">
        <v>0.24206358169611128</v>
      </c>
    </row>
    <row r="33323" spans="30:30" x14ac:dyDescent="0.35">
      <c r="AD33323">
        <v>-0.2083578616761434</v>
      </c>
    </row>
    <row r="33324" spans="30:30" x14ac:dyDescent="0.35">
      <c r="AD33324">
        <v>-1.1172225250419309E-3</v>
      </c>
    </row>
    <row r="33325" spans="30:30" x14ac:dyDescent="0.35">
      <c r="AD33325">
        <v>-8.6866521335064329E-3</v>
      </c>
    </row>
    <row r="33326" spans="30:30" x14ac:dyDescent="0.35">
      <c r="AD33326">
        <v>-2.2305413598902621E-3</v>
      </c>
    </row>
    <row r="33327" spans="30:30" x14ac:dyDescent="0.35">
      <c r="AD33327">
        <v>-0.12669336604746137</v>
      </c>
    </row>
    <row r="33328" spans="30:30" x14ac:dyDescent="0.35">
      <c r="AD33328">
        <v>-0.14933803908324739</v>
      </c>
    </row>
    <row r="33329" spans="30:30" x14ac:dyDescent="0.35">
      <c r="AD33329">
        <v>4.1261602031363497E-2</v>
      </c>
    </row>
    <row r="33330" spans="30:30" x14ac:dyDescent="0.35">
      <c r="AD33330">
        <v>4.2327118755326597E-2</v>
      </c>
    </row>
    <row r="33331" spans="30:30" x14ac:dyDescent="0.35">
      <c r="AD33331">
        <v>0.15599855566525994</v>
      </c>
    </row>
    <row r="33332" spans="30:30" x14ac:dyDescent="0.35">
      <c r="AD33332">
        <v>0.11911365074641474</v>
      </c>
    </row>
    <row r="33333" spans="30:30" x14ac:dyDescent="0.35">
      <c r="AD33333">
        <v>0.17559680902220196</v>
      </c>
    </row>
    <row r="33334" spans="30:30" x14ac:dyDescent="0.35">
      <c r="AD33334">
        <v>0.15491631616058024</v>
      </c>
    </row>
    <row r="33335" spans="30:30" x14ac:dyDescent="0.35">
      <c r="AD33335">
        <v>7.1374260448293245E-2</v>
      </c>
    </row>
    <row r="33336" spans="30:30" x14ac:dyDescent="0.35">
      <c r="AD33336">
        <v>0.26955829857261204</v>
      </c>
    </row>
    <row r="33337" spans="30:30" x14ac:dyDescent="0.35">
      <c r="AD33337">
        <v>0.27522624165451764</v>
      </c>
    </row>
    <row r="33338" spans="30:30" x14ac:dyDescent="0.35">
      <c r="AD33338">
        <v>0.12458342969192504</v>
      </c>
    </row>
    <row r="33339" spans="30:30" x14ac:dyDescent="0.35">
      <c r="AD33339">
        <v>0.17446902085922109</v>
      </c>
    </row>
    <row r="33340" spans="30:30" x14ac:dyDescent="0.35">
      <c r="AD33340">
        <v>0.23050315649362635</v>
      </c>
    </row>
    <row r="33341" spans="30:30" x14ac:dyDescent="0.35">
      <c r="AD33341">
        <v>1.169686677476791E-2</v>
      </c>
    </row>
    <row r="33342" spans="30:30" x14ac:dyDescent="0.35">
      <c r="AD33342">
        <v>-4.5541483470881119E-2</v>
      </c>
    </row>
    <row r="33343" spans="30:30" x14ac:dyDescent="0.35">
      <c r="AD33343">
        <v>-4.1495922332933234E-2</v>
      </c>
    </row>
    <row r="33344" spans="30:30" x14ac:dyDescent="0.35">
      <c r="AD33344">
        <v>0.11210706009179731</v>
      </c>
    </row>
    <row r="33345" spans="30:30" x14ac:dyDescent="0.35">
      <c r="AD33345">
        <v>-6.8063845465615905E-2</v>
      </c>
    </row>
    <row r="33346" spans="30:30" x14ac:dyDescent="0.35">
      <c r="AD33346">
        <v>0.1032720727339362</v>
      </c>
    </row>
    <row r="33347" spans="30:30" x14ac:dyDescent="0.35">
      <c r="AD33347">
        <v>0.27153919616020955</v>
      </c>
    </row>
    <row r="33348" spans="30:30" x14ac:dyDescent="0.35">
      <c r="AD33348">
        <v>0.20323182201928625</v>
      </c>
    </row>
    <row r="33349" spans="30:30" x14ac:dyDescent="0.35">
      <c r="AD33349">
        <v>7.2673291476733043E-2</v>
      </c>
    </row>
    <row r="33350" spans="30:30" x14ac:dyDescent="0.35">
      <c r="AD33350">
        <v>1.7726919283377742E-2</v>
      </c>
    </row>
    <row r="33351" spans="30:30" x14ac:dyDescent="0.35">
      <c r="AD33351">
        <v>4.9592985904522102E-2</v>
      </c>
    </row>
    <row r="33352" spans="30:30" x14ac:dyDescent="0.35">
      <c r="AD33352">
        <v>6.1218789055312743E-2</v>
      </c>
    </row>
    <row r="33353" spans="30:30" x14ac:dyDescent="0.35">
      <c r="AD33353">
        <v>-2.5480810780969944E-3</v>
      </c>
    </row>
    <row r="33354" spans="30:30" x14ac:dyDescent="0.35">
      <c r="AD33354">
        <v>-0.12888518896947199</v>
      </c>
    </row>
    <row r="33355" spans="30:30" x14ac:dyDescent="0.35">
      <c r="AD33355">
        <v>-0.28858177676010249</v>
      </c>
    </row>
    <row r="33356" spans="30:30" x14ac:dyDescent="0.35">
      <c r="AD33356">
        <v>-0.21562134944424918</v>
      </c>
    </row>
    <row r="33357" spans="30:30" x14ac:dyDescent="0.35">
      <c r="AD33357">
        <v>-8.4380500669926931E-2</v>
      </c>
    </row>
    <row r="33358" spans="30:30" x14ac:dyDescent="0.35">
      <c r="AD33358">
        <v>-0.18579603437056688</v>
      </c>
    </row>
    <row r="33359" spans="30:30" x14ac:dyDescent="0.35">
      <c r="AD33359">
        <v>0.15861363078588286</v>
      </c>
    </row>
    <row r="33360" spans="30:30" x14ac:dyDescent="0.35">
      <c r="AD33360">
        <v>8.5487320589746868E-2</v>
      </c>
    </row>
    <row r="33361" spans="30:30" x14ac:dyDescent="0.35">
      <c r="AD33361">
        <v>0.31470831963376256</v>
      </c>
    </row>
    <row r="33362" spans="30:30" x14ac:dyDescent="0.35">
      <c r="AD33362">
        <v>0.35831567482808918</v>
      </c>
    </row>
    <row r="33363" spans="30:30" x14ac:dyDescent="0.35">
      <c r="AD33363">
        <v>0.1277631334916309</v>
      </c>
    </row>
    <row r="33364" spans="30:30" x14ac:dyDescent="0.35">
      <c r="AD33364">
        <v>0.2602201126217602</v>
      </c>
    </row>
    <row r="33365" spans="30:30" x14ac:dyDescent="0.35">
      <c r="AD33365">
        <v>0.13843125738235182</v>
      </c>
    </row>
    <row r="33366" spans="30:30" x14ac:dyDescent="0.35">
      <c r="AD33366">
        <v>0.10341497465182541</v>
      </c>
    </row>
    <row r="33367" spans="30:30" x14ac:dyDescent="0.35">
      <c r="AD33367">
        <v>4.9597306207578282E-2</v>
      </c>
    </row>
    <row r="33368" spans="30:30" x14ac:dyDescent="0.35">
      <c r="AD33368">
        <v>0.28040232539195242</v>
      </c>
    </row>
    <row r="33369" spans="30:30" x14ac:dyDescent="0.35">
      <c r="AD33369">
        <v>0.28778818411086077</v>
      </c>
    </row>
    <row r="33370" spans="30:30" x14ac:dyDescent="0.35">
      <c r="AD33370">
        <v>-0.16573910865730765</v>
      </c>
    </row>
    <row r="33371" spans="30:30" x14ac:dyDescent="0.35">
      <c r="AD33371">
        <v>1.1378627583828746E-2</v>
      </c>
    </row>
    <row r="33372" spans="30:30" x14ac:dyDescent="0.35">
      <c r="AD33372">
        <v>-0.1927522392756591</v>
      </c>
    </row>
    <row r="33373" spans="30:30" x14ac:dyDescent="0.35">
      <c r="AD33373">
        <v>-5.322685783144173E-2</v>
      </c>
    </row>
    <row r="33374" spans="30:30" x14ac:dyDescent="0.35">
      <c r="AD33374">
        <v>0.12977443329145164</v>
      </c>
    </row>
    <row r="33375" spans="30:30" x14ac:dyDescent="0.35">
      <c r="AD33375">
        <v>0.32737446575014095</v>
      </c>
    </row>
    <row r="33376" spans="30:30" x14ac:dyDescent="0.35">
      <c r="AD33376">
        <v>-5.0564035076094839E-2</v>
      </c>
    </row>
    <row r="33377" spans="30:30" x14ac:dyDescent="0.35">
      <c r="AD33377">
        <v>-4.6724177867877061E-2</v>
      </c>
    </row>
    <row r="33378" spans="30:30" x14ac:dyDescent="0.35">
      <c r="AD33378">
        <v>9.5268294675153825E-2</v>
      </c>
    </row>
    <row r="33379" spans="30:30" x14ac:dyDescent="0.35">
      <c r="AD33379">
        <v>0.13835884367093362</v>
      </c>
    </row>
    <row r="33380" spans="30:30" x14ac:dyDescent="0.35">
      <c r="AD33380">
        <v>0.10687284751173347</v>
      </c>
    </row>
    <row r="33381" spans="30:30" x14ac:dyDescent="0.35">
      <c r="AD33381">
        <v>-3.9504713072721027E-2</v>
      </c>
    </row>
    <row r="33382" spans="30:30" x14ac:dyDescent="0.35">
      <c r="AD33382">
        <v>1.3099951941795667E-3</v>
      </c>
    </row>
    <row r="33383" spans="30:30" x14ac:dyDescent="0.35">
      <c r="AD33383">
        <v>-0.28122944787924858</v>
      </c>
    </row>
    <row r="33384" spans="30:30" x14ac:dyDescent="0.35">
      <c r="AD33384">
        <v>-8.7288115268613665E-3</v>
      </c>
    </row>
    <row r="33385" spans="30:30" x14ac:dyDescent="0.35">
      <c r="AD33385">
        <v>9.4717886169633225E-2</v>
      </c>
    </row>
    <row r="33386" spans="30:30" x14ac:dyDescent="0.35">
      <c r="AD33386">
        <v>0.17549788911159736</v>
      </c>
    </row>
    <row r="33387" spans="30:30" x14ac:dyDescent="0.35">
      <c r="AD33387">
        <v>6.1653991445933365E-2</v>
      </c>
    </row>
    <row r="33388" spans="30:30" x14ac:dyDescent="0.35">
      <c r="AD33388">
        <v>-0.25340629397132364</v>
      </c>
    </row>
    <row r="33389" spans="30:30" x14ac:dyDescent="0.35">
      <c r="AD33389">
        <v>-0.24432634381154017</v>
      </c>
    </row>
    <row r="33390" spans="30:30" x14ac:dyDescent="0.35">
      <c r="AD33390">
        <v>-3.8330695460005372E-2</v>
      </c>
    </row>
    <row r="33391" spans="30:30" x14ac:dyDescent="0.35">
      <c r="AD33391">
        <v>-8.5037063617775785E-2</v>
      </c>
    </row>
    <row r="33392" spans="30:30" x14ac:dyDescent="0.35">
      <c r="AD33392">
        <v>8.9265360731107968E-2</v>
      </c>
    </row>
    <row r="33393" spans="30:30" x14ac:dyDescent="0.35">
      <c r="AD33393">
        <v>0.2632593499607368</v>
      </c>
    </row>
    <row r="33394" spans="30:30" x14ac:dyDescent="0.35">
      <c r="AD33394">
        <v>0.12370880049206093</v>
      </c>
    </row>
    <row r="33395" spans="30:30" x14ac:dyDescent="0.35">
      <c r="AD33395">
        <v>0.35744062678913996</v>
      </c>
    </row>
    <row r="33396" spans="30:30" x14ac:dyDescent="0.35">
      <c r="AD33396">
        <v>0.33047062955330664</v>
      </c>
    </row>
    <row r="33397" spans="30:30" x14ac:dyDescent="0.35">
      <c r="AD33397">
        <v>0.36140885056319527</v>
      </c>
    </row>
    <row r="33398" spans="30:30" x14ac:dyDescent="0.35">
      <c r="AD33398">
        <v>0.22932101449973086</v>
      </c>
    </row>
    <row r="33399" spans="30:30" x14ac:dyDescent="0.35">
      <c r="AD33399">
        <v>0.12717377759820309</v>
      </c>
    </row>
    <row r="33400" spans="30:30" x14ac:dyDescent="0.35">
      <c r="AD33400">
        <v>-4.9911706930153871E-2</v>
      </c>
    </row>
    <row r="33401" spans="30:30" x14ac:dyDescent="0.35">
      <c r="AD33401">
        <v>-0.24254247834414644</v>
      </c>
    </row>
    <row r="33402" spans="30:30" x14ac:dyDescent="0.35">
      <c r="AD33402">
        <v>-0.39819906411610395</v>
      </c>
    </row>
    <row r="33403" spans="30:30" x14ac:dyDescent="0.35">
      <c r="AD33403">
        <v>0.26504471760348097</v>
      </c>
    </row>
    <row r="33404" spans="30:30" x14ac:dyDescent="0.35">
      <c r="AD33404">
        <v>-0.29755483195979521</v>
      </c>
    </row>
    <row r="33405" spans="30:30" x14ac:dyDescent="0.35">
      <c r="AD33405">
        <v>-2.3928731257832049E-2</v>
      </c>
    </row>
    <row r="33406" spans="30:30" x14ac:dyDescent="0.35">
      <c r="AD33406">
        <v>0.41790537190749183</v>
      </c>
    </row>
    <row r="33407" spans="30:30" x14ac:dyDescent="0.35">
      <c r="AD33407">
        <v>3.5012641398137791E-2</v>
      </c>
    </row>
    <row r="33408" spans="30:30" x14ac:dyDescent="0.35">
      <c r="AD33408">
        <v>9.6695864817057872E-2</v>
      </c>
    </row>
    <row r="33409" spans="30:30" x14ac:dyDescent="0.35">
      <c r="AD33409">
        <v>0.13390611018250098</v>
      </c>
    </row>
    <row r="33410" spans="30:30" x14ac:dyDescent="0.35">
      <c r="AD33410">
        <v>7.6428176395348671E-2</v>
      </c>
    </row>
    <row r="33411" spans="30:30" x14ac:dyDescent="0.35">
      <c r="AD33411">
        <v>-3.2228726249706352E-2</v>
      </c>
    </row>
    <row r="33412" spans="30:30" x14ac:dyDescent="0.35">
      <c r="AD33412">
        <v>-8.6492352465181915E-2</v>
      </c>
    </row>
    <row r="33413" spans="30:30" x14ac:dyDescent="0.35">
      <c r="AD33413">
        <v>-1.1638735769067666E-2</v>
      </c>
    </row>
    <row r="33414" spans="30:30" x14ac:dyDescent="0.35">
      <c r="AD33414">
        <v>-0.12422703115541969</v>
      </c>
    </row>
    <row r="33415" spans="30:30" x14ac:dyDescent="0.35">
      <c r="AD33415">
        <v>-0.27972277895966047</v>
      </c>
    </row>
    <row r="33416" spans="30:30" x14ac:dyDescent="0.35">
      <c r="AD33416">
        <v>-0.38212971784367106</v>
      </c>
    </row>
    <row r="33417" spans="30:30" x14ac:dyDescent="0.35">
      <c r="AD33417">
        <v>-0.27024754151156805</v>
      </c>
    </row>
    <row r="33418" spans="30:30" x14ac:dyDescent="0.35">
      <c r="AD33418">
        <v>-1.1127761654570766E-2</v>
      </c>
    </row>
    <row r="33419" spans="30:30" x14ac:dyDescent="0.35">
      <c r="AD33419">
        <v>0.25232541017197907</v>
      </c>
    </row>
    <row r="33420" spans="30:30" x14ac:dyDescent="0.35">
      <c r="AD33420">
        <v>0.39021203245345626</v>
      </c>
    </row>
    <row r="33421" spans="30:30" x14ac:dyDescent="0.35">
      <c r="AD33421">
        <v>0.32487362873495695</v>
      </c>
    </row>
    <row r="33422" spans="30:30" x14ac:dyDescent="0.35">
      <c r="AD33422">
        <v>8.5016059197967536E-2</v>
      </c>
    </row>
    <row r="33423" spans="30:30" x14ac:dyDescent="0.35">
      <c r="AD33423">
        <v>0.30586285068746955</v>
      </c>
    </row>
    <row r="33424" spans="30:30" x14ac:dyDescent="0.35">
      <c r="AD33424">
        <v>0.23223523170845886</v>
      </c>
    </row>
    <row r="33425" spans="30:30" x14ac:dyDescent="0.35">
      <c r="AD33425">
        <v>0.2404204626122525</v>
      </c>
    </row>
    <row r="33426" spans="30:30" x14ac:dyDescent="0.35">
      <c r="AD33426">
        <v>8.0210916180162822E-2</v>
      </c>
    </row>
    <row r="33427" spans="30:30" x14ac:dyDescent="0.35">
      <c r="AD33427">
        <v>0.16000134824674198</v>
      </c>
    </row>
    <row r="33428" spans="30:30" x14ac:dyDescent="0.35">
      <c r="AD33428">
        <v>3.0235941521148457E-2</v>
      </c>
    </row>
    <row r="33429" spans="30:30" x14ac:dyDescent="0.35">
      <c r="AD33429">
        <v>-2.624858169673687E-2</v>
      </c>
    </row>
    <row r="33430" spans="30:30" x14ac:dyDescent="0.35">
      <c r="AD33430">
        <v>-0.30115620082347488</v>
      </c>
    </row>
    <row r="33431" spans="30:30" x14ac:dyDescent="0.35">
      <c r="AD33431">
        <v>-0.35027514248700592</v>
      </c>
    </row>
    <row r="33432" spans="30:30" x14ac:dyDescent="0.35">
      <c r="AD33432">
        <v>-0.11327867954251047</v>
      </c>
    </row>
    <row r="33433" spans="30:30" x14ac:dyDescent="0.35">
      <c r="AD33433">
        <v>-0.14662655105354661</v>
      </c>
    </row>
    <row r="33434" spans="30:30" x14ac:dyDescent="0.35">
      <c r="AD33434">
        <v>0.14393372618654646</v>
      </c>
    </row>
    <row r="33435" spans="30:30" x14ac:dyDescent="0.35">
      <c r="AD33435">
        <v>0.1539176538338064</v>
      </c>
    </row>
    <row r="33436" spans="30:30" x14ac:dyDescent="0.35">
      <c r="AD33436">
        <v>8.4881499648871025E-2</v>
      </c>
    </row>
    <row r="33437" spans="30:30" x14ac:dyDescent="0.35">
      <c r="AD33437">
        <v>0.11512208818483843</v>
      </c>
    </row>
    <row r="33438" spans="30:30" x14ac:dyDescent="0.35">
      <c r="AD33438">
        <v>-0.12328356117195848</v>
      </c>
    </row>
    <row r="33439" spans="30:30" x14ac:dyDescent="0.35">
      <c r="AD33439">
        <v>-9.361558458873738E-2</v>
      </c>
    </row>
    <row r="33440" spans="30:30" x14ac:dyDescent="0.35">
      <c r="AD33440">
        <v>5.2541524374705162E-3</v>
      </c>
    </row>
    <row r="33441" spans="30:30" x14ac:dyDescent="0.35">
      <c r="AD33441">
        <v>4.6553348193948399E-3</v>
      </c>
    </row>
    <row r="33442" spans="30:30" x14ac:dyDescent="0.35">
      <c r="AD33442">
        <v>-0.2407132473453896</v>
      </c>
    </row>
    <row r="33443" spans="30:30" x14ac:dyDescent="0.35">
      <c r="AD33443">
        <v>-0.11624679889951106</v>
      </c>
    </row>
    <row r="33444" spans="30:30" x14ac:dyDescent="0.35">
      <c r="AD33444">
        <v>-0.10673462648444046</v>
      </c>
    </row>
    <row r="33445" spans="30:30" x14ac:dyDescent="0.35">
      <c r="AD33445">
        <v>9.0230412233113538E-2</v>
      </c>
    </row>
    <row r="33446" spans="30:30" x14ac:dyDescent="0.35">
      <c r="AD33446">
        <v>0.16763367476849719</v>
      </c>
    </row>
    <row r="33447" spans="30:30" x14ac:dyDescent="0.35">
      <c r="AD33447">
        <v>0.230284527918655</v>
      </c>
    </row>
    <row r="33448" spans="30:30" x14ac:dyDescent="0.35">
      <c r="AD33448">
        <v>0.10887326362386986</v>
      </c>
    </row>
    <row r="33449" spans="30:30" x14ac:dyDescent="0.35">
      <c r="AD33449">
        <v>0.17395277810010729</v>
      </c>
    </row>
    <row r="33450" spans="30:30" x14ac:dyDescent="0.35">
      <c r="AD33450">
        <v>0.35777992051078311</v>
      </c>
    </row>
    <row r="33451" spans="30:30" x14ac:dyDescent="0.35">
      <c r="AD33451">
        <v>6.9514844264532737E-3</v>
      </c>
    </row>
    <row r="33452" spans="30:30" x14ac:dyDescent="0.35">
      <c r="AD33452">
        <v>-0.17605249183280366</v>
      </c>
    </row>
    <row r="33453" spans="30:30" x14ac:dyDescent="0.35">
      <c r="AD33453">
        <v>4.5182842106515173E-2</v>
      </c>
    </row>
    <row r="33454" spans="30:30" x14ac:dyDescent="0.35">
      <c r="AD33454">
        <v>0.12245295750955039</v>
      </c>
    </row>
    <row r="33455" spans="30:30" x14ac:dyDescent="0.35">
      <c r="AD33455">
        <v>-1.7923662357232802E-2</v>
      </c>
    </row>
    <row r="33456" spans="30:30" x14ac:dyDescent="0.35">
      <c r="AD33456">
        <v>0.20502170462478034</v>
      </c>
    </row>
    <row r="33457" spans="30:30" x14ac:dyDescent="0.35">
      <c r="AD33457">
        <v>0.20191304592912776</v>
      </c>
    </row>
    <row r="33458" spans="30:30" x14ac:dyDescent="0.35">
      <c r="AD33458">
        <v>-9.3145022326932891E-2</v>
      </c>
    </row>
    <row r="33459" spans="30:30" x14ac:dyDescent="0.35">
      <c r="AD33459">
        <v>-0.13442079719493491</v>
      </c>
    </row>
    <row r="33460" spans="30:30" x14ac:dyDescent="0.35">
      <c r="AD33460">
        <v>-0.20653913105508565</v>
      </c>
    </row>
    <row r="33461" spans="30:30" x14ac:dyDescent="0.35">
      <c r="AD33461">
        <v>-0.23810238604720774</v>
      </c>
    </row>
    <row r="33462" spans="30:30" x14ac:dyDescent="0.35">
      <c r="AD33462">
        <v>8.7166187566365821E-2</v>
      </c>
    </row>
    <row r="33463" spans="30:30" x14ac:dyDescent="0.35">
      <c r="AD33463">
        <v>5.6564357688531249E-2</v>
      </c>
    </row>
    <row r="33464" spans="30:30" x14ac:dyDescent="0.35">
      <c r="AD33464">
        <v>0.10962878105658891</v>
      </c>
    </row>
    <row r="33465" spans="30:30" x14ac:dyDescent="0.35">
      <c r="AD33465">
        <v>-8.782896189481651E-2</v>
      </c>
    </row>
    <row r="33466" spans="30:30" x14ac:dyDescent="0.35">
      <c r="AD33466">
        <v>-4.9512689052092482E-2</v>
      </c>
    </row>
    <row r="33467" spans="30:30" x14ac:dyDescent="0.35">
      <c r="AD33467">
        <v>-0.11184077929728907</v>
      </c>
    </row>
    <row r="33468" spans="30:30" x14ac:dyDescent="0.35">
      <c r="AD33468">
        <v>-4.1539186043475035E-2</v>
      </c>
    </row>
    <row r="33469" spans="30:30" x14ac:dyDescent="0.35">
      <c r="AD33469">
        <v>-0.26248973955479404</v>
      </c>
    </row>
    <row r="33470" spans="30:30" x14ac:dyDescent="0.35">
      <c r="AD33470">
        <v>-0.25967205123143555</v>
      </c>
    </row>
    <row r="33471" spans="30:30" x14ac:dyDescent="0.35">
      <c r="AD33471">
        <v>-3.5014748250644372E-2</v>
      </c>
    </row>
    <row r="33472" spans="30:30" x14ac:dyDescent="0.35">
      <c r="AD33472">
        <v>7.303021197281391E-2</v>
      </c>
    </row>
    <row r="33473" spans="30:30" x14ac:dyDescent="0.35">
      <c r="AD33473">
        <v>5.6708369606362802E-2</v>
      </c>
    </row>
    <row r="33474" spans="30:30" x14ac:dyDescent="0.35">
      <c r="AD33474">
        <v>0.16378831740764466</v>
      </c>
    </row>
    <row r="33475" spans="30:30" x14ac:dyDescent="0.35">
      <c r="AD33475">
        <v>3.4731293315392049E-2</v>
      </c>
    </row>
    <row r="33476" spans="30:30" x14ac:dyDescent="0.35">
      <c r="AD33476">
        <v>-9.507711507277283E-3</v>
      </c>
    </row>
    <row r="33477" spans="30:30" x14ac:dyDescent="0.35">
      <c r="AD33477">
        <v>0.12490367931842776</v>
      </c>
    </row>
    <row r="33478" spans="30:30" x14ac:dyDescent="0.35">
      <c r="AD33478">
        <v>0.39786952911707119</v>
      </c>
    </row>
    <row r="33479" spans="30:30" x14ac:dyDescent="0.35">
      <c r="AD33479">
        <v>0.32984256273667972</v>
      </c>
    </row>
    <row r="33480" spans="30:30" x14ac:dyDescent="0.35">
      <c r="AD33480">
        <v>3.0852901591524984E-2</v>
      </c>
    </row>
    <row r="33481" spans="30:30" x14ac:dyDescent="0.35">
      <c r="AD33481">
        <v>-4.3888263931416965E-3</v>
      </c>
    </row>
    <row r="33482" spans="30:30" x14ac:dyDescent="0.35">
      <c r="AD33482">
        <v>0.24747978495744727</v>
      </c>
    </row>
    <row r="33483" spans="30:30" x14ac:dyDescent="0.35">
      <c r="AD33483">
        <v>8.156071835975337E-2</v>
      </c>
    </row>
    <row r="33484" spans="30:30" x14ac:dyDescent="0.35">
      <c r="AD33484">
        <v>0.24203865123607488</v>
      </c>
    </row>
    <row r="33485" spans="30:30" x14ac:dyDescent="0.35">
      <c r="AD33485">
        <v>0.42451249577840655</v>
      </c>
    </row>
    <row r="33486" spans="30:30" x14ac:dyDescent="0.35">
      <c r="AD33486">
        <v>-0.23675665905396309</v>
      </c>
    </row>
    <row r="33487" spans="30:30" x14ac:dyDescent="0.35">
      <c r="AD33487">
        <v>-0.18737661897205823</v>
      </c>
    </row>
    <row r="33488" spans="30:30" x14ac:dyDescent="0.35">
      <c r="AD33488">
        <v>0.1067166090936893</v>
      </c>
    </row>
    <row r="33489" spans="30:30" x14ac:dyDescent="0.35">
      <c r="AD33489">
        <v>-0.33882011192578132</v>
      </c>
    </row>
    <row r="33490" spans="30:30" x14ac:dyDescent="0.35">
      <c r="AD33490">
        <v>-0.30876436277082991</v>
      </c>
    </row>
    <row r="33491" spans="30:30" x14ac:dyDescent="0.35">
      <c r="AD33491">
        <v>-2.6780129156423128E-2</v>
      </c>
    </row>
    <row r="33492" spans="30:30" x14ac:dyDescent="0.35">
      <c r="AD33492">
        <v>4.7979488991051596E-2</v>
      </c>
    </row>
    <row r="33493" spans="30:30" x14ac:dyDescent="0.35">
      <c r="AD33493">
        <v>-0.12990068217919207</v>
      </c>
    </row>
    <row r="33494" spans="30:30" x14ac:dyDescent="0.35">
      <c r="AD33494">
        <v>1.9210442893057161E-2</v>
      </c>
    </row>
    <row r="33495" spans="30:30" x14ac:dyDescent="0.35">
      <c r="AD33495">
        <v>-0.16798687961624398</v>
      </c>
    </row>
    <row r="33496" spans="30:30" x14ac:dyDescent="0.35">
      <c r="AD33496">
        <v>-0.12449356702219203</v>
      </c>
    </row>
    <row r="33497" spans="30:30" x14ac:dyDescent="0.35">
      <c r="AD33497">
        <v>-0.2342651818770374</v>
      </c>
    </row>
    <row r="33498" spans="30:30" x14ac:dyDescent="0.35">
      <c r="AD33498">
        <v>-0.1677398279642125</v>
      </c>
    </row>
    <row r="33499" spans="30:30" x14ac:dyDescent="0.35">
      <c r="AD33499">
        <v>-5.4873706507446622E-3</v>
      </c>
    </row>
    <row r="33500" spans="30:30" x14ac:dyDescent="0.35">
      <c r="AD33500">
        <v>-5.8581231880310003E-2</v>
      </c>
    </row>
    <row r="33501" spans="30:30" x14ac:dyDescent="0.35">
      <c r="AD33501">
        <v>-0.17301807856433565</v>
      </c>
    </row>
    <row r="33502" spans="30:30" x14ac:dyDescent="0.35">
      <c r="AD33502">
        <v>0.20183041813545488</v>
      </c>
    </row>
    <row r="33503" spans="30:30" x14ac:dyDescent="0.35">
      <c r="AD33503">
        <v>0.13344966932654775</v>
      </c>
    </row>
    <row r="33504" spans="30:30" x14ac:dyDescent="0.35">
      <c r="AD33504">
        <v>0.10091791227101833</v>
      </c>
    </row>
    <row r="33505" spans="30:30" x14ac:dyDescent="0.35">
      <c r="AD33505">
        <v>8.5483744032027589E-2</v>
      </c>
    </row>
    <row r="33506" spans="30:30" x14ac:dyDescent="0.35">
      <c r="AD33506">
        <v>0.29801127881792894</v>
      </c>
    </row>
    <row r="33507" spans="30:30" x14ac:dyDescent="0.35">
      <c r="AD33507">
        <v>5.1544124337601825E-2</v>
      </c>
    </row>
    <row r="33508" spans="30:30" x14ac:dyDescent="0.35">
      <c r="AD33508">
        <v>-4.0560496493006915E-2</v>
      </c>
    </row>
    <row r="33509" spans="30:30" x14ac:dyDescent="0.35">
      <c r="AD33509">
        <v>3.1386925266456749E-2</v>
      </c>
    </row>
    <row r="33510" spans="30:30" x14ac:dyDescent="0.35">
      <c r="AD33510">
        <v>0.20035700160001815</v>
      </c>
    </row>
    <row r="33511" spans="30:30" x14ac:dyDescent="0.35">
      <c r="AD33511">
        <v>0.14180703476112422</v>
      </c>
    </row>
    <row r="33512" spans="30:30" x14ac:dyDescent="0.35">
      <c r="AD33512">
        <v>0.2940228343655496</v>
      </c>
    </row>
    <row r="33513" spans="30:30" x14ac:dyDescent="0.35">
      <c r="AD33513">
        <v>0.36583287285869376</v>
      </c>
    </row>
    <row r="33514" spans="30:30" x14ac:dyDescent="0.35">
      <c r="AD33514">
        <v>1.3342861364200742E-2</v>
      </c>
    </row>
    <row r="33515" spans="30:30" x14ac:dyDescent="0.35">
      <c r="AD33515">
        <v>-9.6959921295368401E-2</v>
      </c>
    </row>
    <row r="33516" spans="30:30" x14ac:dyDescent="0.35">
      <c r="AD33516">
        <v>-0.10048791579294931</v>
      </c>
    </row>
    <row r="33517" spans="30:30" x14ac:dyDescent="0.35">
      <c r="AD33517">
        <v>-0.21998301383640187</v>
      </c>
    </row>
    <row r="33518" spans="30:30" x14ac:dyDescent="0.35">
      <c r="AD33518">
        <v>-0.10802822076937306</v>
      </c>
    </row>
    <row r="33519" spans="30:30" x14ac:dyDescent="0.35">
      <c r="AD33519">
        <v>-0.23670444565755125</v>
      </c>
    </row>
    <row r="33520" spans="30:30" x14ac:dyDescent="0.35">
      <c r="AD33520">
        <v>-6.6693143847388142E-2</v>
      </c>
    </row>
    <row r="33521" spans="30:30" x14ac:dyDescent="0.35">
      <c r="AD33521">
        <v>4.6867245148619764E-2</v>
      </c>
    </row>
    <row r="33522" spans="30:30" x14ac:dyDescent="0.35">
      <c r="AD33522">
        <v>-9.288788747518309E-2</v>
      </c>
    </row>
    <row r="33523" spans="30:30" x14ac:dyDescent="0.35">
      <c r="AD33523">
        <v>-0.14881062535073247</v>
      </c>
    </row>
    <row r="33524" spans="30:30" x14ac:dyDescent="0.35">
      <c r="AD33524">
        <v>-2.0511388136441266E-2</v>
      </c>
    </row>
    <row r="33525" spans="30:30" x14ac:dyDescent="0.35">
      <c r="AD33525">
        <v>-4.9002228455634428E-2</v>
      </c>
    </row>
    <row r="33526" spans="30:30" x14ac:dyDescent="0.35">
      <c r="AD33526">
        <v>0.10771952176467588</v>
      </c>
    </row>
    <row r="33527" spans="30:30" x14ac:dyDescent="0.35">
      <c r="AD33527">
        <v>0.11474711778495532</v>
      </c>
    </row>
    <row r="33528" spans="30:30" x14ac:dyDescent="0.35">
      <c r="AD33528">
        <v>-1.6623200647469555E-2</v>
      </c>
    </row>
    <row r="33529" spans="30:30" x14ac:dyDescent="0.35">
      <c r="AD33529">
        <v>8.3122230029508873E-2</v>
      </c>
    </row>
    <row r="33530" spans="30:30" x14ac:dyDescent="0.35">
      <c r="AD33530">
        <v>-8.7171138272368498E-2</v>
      </c>
    </row>
    <row r="33531" spans="30:30" x14ac:dyDescent="0.35">
      <c r="AD33531">
        <v>5.5435884412742539E-2</v>
      </c>
    </row>
    <row r="33532" spans="30:30" x14ac:dyDescent="0.35">
      <c r="AD33532">
        <v>6.2267161263864397E-3</v>
      </c>
    </row>
    <row r="33533" spans="30:30" x14ac:dyDescent="0.35">
      <c r="AD33533">
        <v>-9.8589584324129519E-3</v>
      </c>
    </row>
    <row r="33534" spans="30:30" x14ac:dyDescent="0.35">
      <c r="AD33534">
        <v>-0.10050928458833366</v>
      </c>
    </row>
    <row r="33535" spans="30:30" x14ac:dyDescent="0.35">
      <c r="AD33535">
        <v>9.7316217293265644E-2</v>
      </c>
    </row>
    <row r="33536" spans="30:30" x14ac:dyDescent="0.35">
      <c r="AD33536">
        <v>7.9867348045371572E-2</v>
      </c>
    </row>
    <row r="33537" spans="30:30" x14ac:dyDescent="0.35">
      <c r="AD33537">
        <v>0.19465342576937411</v>
      </c>
    </row>
    <row r="33538" spans="30:30" x14ac:dyDescent="0.35">
      <c r="AD33538">
        <v>0.14694539102815654</v>
      </c>
    </row>
    <row r="33539" spans="30:30" x14ac:dyDescent="0.35">
      <c r="AD33539">
        <v>0.24581291631947871</v>
      </c>
    </row>
    <row r="33540" spans="30:30" x14ac:dyDescent="0.35">
      <c r="AD33540">
        <v>0.10786974090930981</v>
      </c>
    </row>
    <row r="33541" spans="30:30" x14ac:dyDescent="0.35">
      <c r="AD33541">
        <v>0.10783987539894571</v>
      </c>
    </row>
    <row r="33542" spans="30:30" x14ac:dyDescent="0.35">
      <c r="AD33542">
        <v>-0.13231469946248062</v>
      </c>
    </row>
    <row r="33543" spans="30:30" x14ac:dyDescent="0.35">
      <c r="AD33543">
        <v>-0.24090382299016586</v>
      </c>
    </row>
    <row r="33544" spans="30:30" x14ac:dyDescent="0.35">
      <c r="AD33544">
        <v>-0.21506610311712496</v>
      </c>
    </row>
    <row r="33545" spans="30:30" x14ac:dyDescent="0.35">
      <c r="AD33545">
        <v>-5.710543789500766E-2</v>
      </c>
    </row>
    <row r="33546" spans="30:30" x14ac:dyDescent="0.35">
      <c r="AD33546">
        <v>-1.5751003193136801E-2</v>
      </c>
    </row>
    <row r="33547" spans="30:30" x14ac:dyDescent="0.35">
      <c r="AD33547">
        <v>3.644229068907303E-2</v>
      </c>
    </row>
    <row r="33548" spans="30:30" x14ac:dyDescent="0.35">
      <c r="AD33548">
        <v>3.6352154732791158E-3</v>
      </c>
    </row>
    <row r="33549" spans="30:30" x14ac:dyDescent="0.35">
      <c r="AD33549">
        <v>-8.9649389100446966E-2</v>
      </c>
    </row>
    <row r="33550" spans="30:30" x14ac:dyDescent="0.35">
      <c r="AD33550">
        <v>-0.13052723396176039</v>
      </c>
    </row>
    <row r="33551" spans="30:30" x14ac:dyDescent="0.35">
      <c r="AD33551">
        <v>-4.694398347757288E-3</v>
      </c>
    </row>
    <row r="33552" spans="30:30" x14ac:dyDescent="0.35">
      <c r="AD33552">
        <v>9.4798036653805262E-2</v>
      </c>
    </row>
    <row r="33553" spans="30:30" x14ac:dyDescent="0.35">
      <c r="AD33553">
        <v>0.17479678837705356</v>
      </c>
    </row>
    <row r="33554" spans="30:30" x14ac:dyDescent="0.35">
      <c r="AD33554">
        <v>0.27295176734571164</v>
      </c>
    </row>
    <row r="33555" spans="30:30" x14ac:dyDescent="0.35">
      <c r="AD33555">
        <v>0.10238176052690719</v>
      </c>
    </row>
    <row r="33556" spans="30:30" x14ac:dyDescent="0.35">
      <c r="AD33556">
        <v>0.15537445191643567</v>
      </c>
    </row>
    <row r="33557" spans="30:30" x14ac:dyDescent="0.35">
      <c r="AD33557">
        <v>-5.6237936298710559E-2</v>
      </c>
    </row>
    <row r="33558" spans="30:30" x14ac:dyDescent="0.35">
      <c r="AD33558">
        <v>-0.11802127819413838</v>
      </c>
    </row>
    <row r="33559" spans="30:30" x14ac:dyDescent="0.35">
      <c r="AD33559">
        <v>-0.10969411476789404</v>
      </c>
    </row>
    <row r="33560" spans="30:30" x14ac:dyDescent="0.35">
      <c r="AD33560">
        <v>-5.2369681117958823E-3</v>
      </c>
    </row>
    <row r="33561" spans="30:30" x14ac:dyDescent="0.35">
      <c r="AD33561">
        <v>6.1122189741586584E-2</v>
      </c>
    </row>
    <row r="33562" spans="30:30" x14ac:dyDescent="0.35">
      <c r="AD33562">
        <v>2.8064554053134617E-2</v>
      </c>
    </row>
    <row r="33563" spans="30:30" x14ac:dyDescent="0.35">
      <c r="AD33563">
        <v>7.0879921350040967E-2</v>
      </c>
    </row>
    <row r="33564" spans="30:30" x14ac:dyDescent="0.35">
      <c r="AD33564">
        <v>-7.2655924840033526E-2</v>
      </c>
    </row>
    <row r="33565" spans="30:30" x14ac:dyDescent="0.35">
      <c r="AD33565">
        <v>0.27561656664061768</v>
      </c>
    </row>
    <row r="33566" spans="30:30" x14ac:dyDescent="0.35">
      <c r="AD33566">
        <v>0.23143352532143718</v>
      </c>
    </row>
    <row r="33567" spans="30:30" x14ac:dyDescent="0.35">
      <c r="AD33567">
        <v>5.3745497436745941E-2</v>
      </c>
    </row>
    <row r="33568" spans="30:30" x14ac:dyDescent="0.35">
      <c r="AD33568">
        <v>-0.18811821499649298</v>
      </c>
    </row>
    <row r="33569" spans="30:30" x14ac:dyDescent="0.35">
      <c r="AD33569">
        <v>-5.9214892615480394E-2</v>
      </c>
    </row>
    <row r="33570" spans="30:30" x14ac:dyDescent="0.35">
      <c r="AD33570">
        <v>-9.8142210371183439E-2</v>
      </c>
    </row>
    <row r="33571" spans="30:30" x14ac:dyDescent="0.35">
      <c r="AD33571">
        <v>-0.16703733298233953</v>
      </c>
    </row>
    <row r="33572" spans="30:30" x14ac:dyDescent="0.35">
      <c r="AD33572">
        <v>-0.59052845163343415</v>
      </c>
    </row>
    <row r="33573" spans="30:30" x14ac:dyDescent="0.35">
      <c r="AD33573">
        <v>-0.11105591950866789</v>
      </c>
    </row>
    <row r="33574" spans="30:30" x14ac:dyDescent="0.35">
      <c r="AD33574">
        <v>-0.12533565321655271</v>
      </c>
    </row>
    <row r="33575" spans="30:30" x14ac:dyDescent="0.35">
      <c r="AD33575">
        <v>5.5857403492109409E-2</v>
      </c>
    </row>
    <row r="33576" spans="30:30" x14ac:dyDescent="0.35">
      <c r="AD33576">
        <v>-1.5742908945906763E-2</v>
      </c>
    </row>
    <row r="33577" spans="30:30" x14ac:dyDescent="0.35">
      <c r="AD33577">
        <v>6.8154181453739762E-2</v>
      </c>
    </row>
    <row r="33578" spans="30:30" x14ac:dyDescent="0.35">
      <c r="AD33578">
        <v>8.5380339305574607E-2</v>
      </c>
    </row>
    <row r="33579" spans="30:30" x14ac:dyDescent="0.35">
      <c r="AD33579">
        <v>0.11649086695386697</v>
      </c>
    </row>
    <row r="33580" spans="30:30" x14ac:dyDescent="0.35">
      <c r="AD33580">
        <v>0.1099865431375662</v>
      </c>
    </row>
    <row r="33581" spans="30:30" x14ac:dyDescent="0.35">
      <c r="AD33581">
        <v>8.4731387521223611E-2</v>
      </c>
    </row>
    <row r="33582" spans="30:30" x14ac:dyDescent="0.35">
      <c r="AD33582">
        <v>7.7470959224305566E-2</v>
      </c>
    </row>
    <row r="33583" spans="30:30" x14ac:dyDescent="0.35">
      <c r="AD33583">
        <v>2.5530314895256138E-2</v>
      </c>
    </row>
    <row r="33584" spans="30:30" x14ac:dyDescent="0.35">
      <c r="AD33584">
        <v>0.12229517167047674</v>
      </c>
    </row>
    <row r="33585" spans="30:30" x14ac:dyDescent="0.35">
      <c r="AD33585">
        <v>4.8566697419744613E-2</v>
      </c>
    </row>
    <row r="33586" spans="30:30" x14ac:dyDescent="0.35">
      <c r="AD33586">
        <v>-0.25394902174766126</v>
      </c>
    </row>
    <row r="33587" spans="30:30" x14ac:dyDescent="0.35">
      <c r="AD33587">
        <v>-9.3400813668741298E-2</v>
      </c>
    </row>
    <row r="33588" spans="30:30" x14ac:dyDescent="0.35">
      <c r="AD33588">
        <v>0.11272994541346215</v>
      </c>
    </row>
    <row r="33589" spans="30:30" x14ac:dyDescent="0.35">
      <c r="AD33589">
        <v>-0.17432151144592231</v>
      </c>
    </row>
    <row r="33590" spans="30:30" x14ac:dyDescent="0.35">
      <c r="AD33590">
        <v>5.293883453979633E-2</v>
      </c>
    </row>
    <row r="33591" spans="30:30" x14ac:dyDescent="0.35">
      <c r="AD33591">
        <v>-4.1448448069254788E-2</v>
      </c>
    </row>
    <row r="33592" spans="30:30" x14ac:dyDescent="0.35">
      <c r="AD33592">
        <v>-0.27223222730437857</v>
      </c>
    </row>
    <row r="33593" spans="30:30" x14ac:dyDescent="0.35">
      <c r="AD33593">
        <v>8.8733052126110639E-3</v>
      </c>
    </row>
    <row r="33594" spans="30:30" x14ac:dyDescent="0.35">
      <c r="AD33594">
        <v>0.21644107339811353</v>
      </c>
    </row>
    <row r="33595" spans="30:30" x14ac:dyDescent="0.35">
      <c r="AD33595">
        <v>-0.21740849962931333</v>
      </c>
    </row>
    <row r="33596" spans="30:30" x14ac:dyDescent="0.35">
      <c r="AD33596">
        <v>-0.53799512685448869</v>
      </c>
    </row>
    <row r="33597" spans="30:30" x14ac:dyDescent="0.35">
      <c r="AD33597">
        <v>-0.12888055180174529</v>
      </c>
    </row>
    <row r="33598" spans="30:30" x14ac:dyDescent="0.35">
      <c r="AD33598">
        <v>-0.20491984879633721</v>
      </c>
    </row>
    <row r="33599" spans="30:30" x14ac:dyDescent="0.35">
      <c r="AD33599">
        <v>-0.27681280437177858</v>
      </c>
    </row>
    <row r="33600" spans="30:30" x14ac:dyDescent="0.35">
      <c r="AD33600">
        <v>-0.21340730161971183</v>
      </c>
    </row>
    <row r="33601" spans="30:30" x14ac:dyDescent="0.35">
      <c r="AD33601">
        <v>-0.29271070566373658</v>
      </c>
    </row>
    <row r="33602" spans="30:30" x14ac:dyDescent="0.35">
      <c r="AD33602">
        <v>-6.4580030920499326E-2</v>
      </c>
    </row>
    <row r="33603" spans="30:30" x14ac:dyDescent="0.35">
      <c r="AD33603">
        <v>-2.1888058962326019E-2</v>
      </c>
    </row>
    <row r="33604" spans="30:30" x14ac:dyDescent="0.35">
      <c r="AD33604">
        <v>1.3249013115127047E-2</v>
      </c>
    </row>
    <row r="33605" spans="30:30" x14ac:dyDescent="0.35">
      <c r="AD33605">
        <v>2.0864961885121783E-2</v>
      </c>
    </row>
    <row r="33606" spans="30:30" x14ac:dyDescent="0.35">
      <c r="AD33606">
        <v>0.49508549644879446</v>
      </c>
    </row>
    <row r="33607" spans="30:30" x14ac:dyDescent="0.35">
      <c r="AD33607">
        <v>0.74022353501001714</v>
      </c>
    </row>
    <row r="33608" spans="30:30" x14ac:dyDescent="0.35">
      <c r="AD33608">
        <v>0.46584771597470959</v>
      </c>
    </row>
    <row r="33609" spans="30:30" x14ac:dyDescent="0.35">
      <c r="AD33609">
        <v>8.7871905565308786E-2</v>
      </c>
    </row>
    <row r="33610" spans="30:30" x14ac:dyDescent="0.35">
      <c r="AD33610">
        <v>2.4329866482794123E-2</v>
      </c>
    </row>
    <row r="33611" spans="30:30" x14ac:dyDescent="0.35">
      <c r="AD33611">
        <v>-6.355313781920581E-2</v>
      </c>
    </row>
    <row r="33612" spans="30:30" x14ac:dyDescent="0.35">
      <c r="AD33612">
        <v>0.15786945658029394</v>
      </c>
    </row>
    <row r="33613" spans="30:30" x14ac:dyDescent="0.35">
      <c r="AD33613">
        <v>0.15837982350643345</v>
      </c>
    </row>
    <row r="33614" spans="30:30" x14ac:dyDescent="0.35">
      <c r="AD33614">
        <v>-5.0531319305491445E-3</v>
      </c>
    </row>
    <row r="33615" spans="30:30" x14ac:dyDescent="0.35">
      <c r="AD33615">
        <v>-9.4539432936614057E-2</v>
      </c>
    </row>
    <row r="33616" spans="30:30" x14ac:dyDescent="0.35">
      <c r="AD33616">
        <v>-0.26242822397609777</v>
      </c>
    </row>
    <row r="33617" spans="30:30" x14ac:dyDescent="0.35">
      <c r="AD33617">
        <v>9.2865873882889069E-2</v>
      </c>
    </row>
    <row r="33618" spans="30:30" x14ac:dyDescent="0.35">
      <c r="AD33618">
        <v>-0.17403352371870007</v>
      </c>
    </row>
    <row r="33619" spans="30:30" x14ac:dyDescent="0.35">
      <c r="AD33619">
        <v>-0.32709536488010765</v>
      </c>
    </row>
    <row r="33620" spans="30:30" x14ac:dyDescent="0.35">
      <c r="AD33620">
        <v>-0.11314784036167798</v>
      </c>
    </row>
    <row r="33621" spans="30:30" x14ac:dyDescent="0.35">
      <c r="AD33621">
        <v>-0.30504692997673211</v>
      </c>
    </row>
    <row r="33622" spans="30:30" x14ac:dyDescent="0.35">
      <c r="AD33622">
        <v>-0.2743823243053139</v>
      </c>
    </row>
    <row r="33623" spans="30:30" x14ac:dyDescent="0.35">
      <c r="AD33623">
        <v>-0.35162938733081828</v>
      </c>
    </row>
    <row r="33624" spans="30:30" x14ac:dyDescent="0.35">
      <c r="AD33624">
        <v>-0.25001770721506933</v>
      </c>
    </row>
    <row r="33625" spans="30:30" x14ac:dyDescent="0.35">
      <c r="AD33625">
        <v>-0.260984091280622</v>
      </c>
    </row>
    <row r="33626" spans="30:30" x14ac:dyDescent="0.35">
      <c r="AD33626">
        <v>6.5399072708971481E-2</v>
      </c>
    </row>
    <row r="33627" spans="30:30" x14ac:dyDescent="0.35">
      <c r="AD33627">
        <v>4.2077812047282122E-2</v>
      </c>
    </row>
    <row r="33628" spans="30:30" x14ac:dyDescent="0.35">
      <c r="AD33628">
        <v>-0.10764889012194985</v>
      </c>
    </row>
    <row r="33629" spans="30:30" x14ac:dyDescent="0.35">
      <c r="AD33629">
        <v>-9.0881011315395249E-2</v>
      </c>
    </row>
    <row r="33630" spans="30:30" x14ac:dyDescent="0.35">
      <c r="AD33630">
        <v>0.3373731644030698</v>
      </c>
    </row>
    <row r="33631" spans="30:30" x14ac:dyDescent="0.35">
      <c r="AD33631">
        <v>7.3057328235469534E-3</v>
      </c>
    </row>
    <row r="33632" spans="30:30" x14ac:dyDescent="0.35">
      <c r="AD33632">
        <v>-1.8041629406390522E-2</v>
      </c>
    </row>
    <row r="33633" spans="30:30" x14ac:dyDescent="0.35">
      <c r="AD33633">
        <v>0.1522711814894317</v>
      </c>
    </row>
    <row r="33634" spans="30:30" x14ac:dyDescent="0.35">
      <c r="AD33634">
        <v>0.18706978872868235</v>
      </c>
    </row>
    <row r="33635" spans="30:30" x14ac:dyDescent="0.35">
      <c r="AD33635">
        <v>0.13024813270481034</v>
      </c>
    </row>
    <row r="33636" spans="30:30" x14ac:dyDescent="0.35">
      <c r="AD33636">
        <v>0.31159868669872465</v>
      </c>
    </row>
    <row r="33637" spans="30:30" x14ac:dyDescent="0.35">
      <c r="AD33637">
        <v>0.23161799427657492</v>
      </c>
    </row>
    <row r="33638" spans="30:30" x14ac:dyDescent="0.35">
      <c r="AD33638">
        <v>0.38291036908468995</v>
      </c>
    </row>
    <row r="33639" spans="30:30" x14ac:dyDescent="0.35">
      <c r="AD33639">
        <v>5.5070989397181412E-3</v>
      </c>
    </row>
    <row r="33640" spans="30:30" x14ac:dyDescent="0.35">
      <c r="AD33640">
        <v>-0.20097651190294341</v>
      </c>
    </row>
    <row r="33641" spans="30:30" x14ac:dyDescent="0.35">
      <c r="AD33641">
        <v>-0.55665927117967762</v>
      </c>
    </row>
    <row r="33642" spans="30:30" x14ac:dyDescent="0.35">
      <c r="AD33642">
        <v>-0.4503257244307225</v>
      </c>
    </row>
    <row r="33643" spans="30:30" x14ac:dyDescent="0.35">
      <c r="AD33643">
        <v>-0.18491454608311894</v>
      </c>
    </row>
    <row r="33644" spans="30:30" x14ac:dyDescent="0.35">
      <c r="AD33644">
        <v>-0.53887727701504839</v>
      </c>
    </row>
    <row r="33645" spans="30:30" x14ac:dyDescent="0.35">
      <c r="AD33645">
        <v>-0.12701362058514415</v>
      </c>
    </row>
    <row r="33646" spans="30:30" x14ac:dyDescent="0.35">
      <c r="AD33646">
        <v>-0.29002970900287395</v>
      </c>
    </row>
    <row r="33647" spans="30:30" x14ac:dyDescent="0.35">
      <c r="AD33647">
        <v>-6.3014860365160144E-2</v>
      </c>
    </row>
    <row r="33648" spans="30:30" x14ac:dyDescent="0.35">
      <c r="AD33648">
        <v>3.8652515167055763E-2</v>
      </c>
    </row>
    <row r="33649" spans="30:30" x14ac:dyDescent="0.35">
      <c r="AD33649">
        <v>-8.8828913253167482E-2</v>
      </c>
    </row>
    <row r="33650" spans="30:30" x14ac:dyDescent="0.35">
      <c r="AD33650">
        <v>-0.1799883162440927</v>
      </c>
    </row>
    <row r="33651" spans="30:30" x14ac:dyDescent="0.35">
      <c r="AD33651">
        <v>0.13343866332267632</v>
      </c>
    </row>
    <row r="33652" spans="30:30" x14ac:dyDescent="0.35">
      <c r="AD33652">
        <v>0.11562452384438926</v>
      </c>
    </row>
    <row r="33653" spans="30:30" x14ac:dyDescent="0.35">
      <c r="AD33653">
        <v>-5.0261971088310056E-2</v>
      </c>
    </row>
    <row r="33654" spans="30:30" x14ac:dyDescent="0.35">
      <c r="AD33654">
        <v>4.2613286514845486E-2</v>
      </c>
    </row>
    <row r="33655" spans="30:30" x14ac:dyDescent="0.35">
      <c r="AD33655">
        <v>0.10145216753945169</v>
      </c>
    </row>
    <row r="33656" spans="30:30" x14ac:dyDescent="0.35">
      <c r="AD33656">
        <v>7.537269438378498E-2</v>
      </c>
    </row>
    <row r="33657" spans="30:30" x14ac:dyDescent="0.35">
      <c r="AD33657">
        <v>6.2911738738598483E-2</v>
      </c>
    </row>
    <row r="33658" spans="30:30" x14ac:dyDescent="0.35">
      <c r="AD33658">
        <v>-0.24849203784921978</v>
      </c>
    </row>
    <row r="33659" spans="30:30" x14ac:dyDescent="0.35">
      <c r="AD33659">
        <v>7.7603596547106468E-2</v>
      </c>
    </row>
    <row r="33660" spans="30:30" x14ac:dyDescent="0.35">
      <c r="AD33660">
        <v>7.8821091309602714E-2</v>
      </c>
    </row>
    <row r="33661" spans="30:30" x14ac:dyDescent="0.35">
      <c r="AD33661">
        <v>-0.40703025447849167</v>
      </c>
    </row>
    <row r="33662" spans="30:30" x14ac:dyDescent="0.35">
      <c r="AD33662">
        <v>-0.73236174671188192</v>
      </c>
    </row>
    <row r="33663" spans="30:30" x14ac:dyDescent="0.35">
      <c r="AD33663">
        <v>-0.68268247449860198</v>
      </c>
    </row>
    <row r="33664" spans="30:30" x14ac:dyDescent="0.35">
      <c r="AD33664">
        <v>-0.6369768246890487</v>
      </c>
    </row>
    <row r="33665" spans="30:30" x14ac:dyDescent="0.35">
      <c r="AD33665">
        <v>-0.42512097046362629</v>
      </c>
    </row>
    <row r="33666" spans="30:30" x14ac:dyDescent="0.35">
      <c r="AD33666">
        <v>-0.24394144527757758</v>
      </c>
    </row>
    <row r="33667" spans="30:30" x14ac:dyDescent="0.35">
      <c r="AD33667">
        <v>-0.15092301232327765</v>
      </c>
    </row>
    <row r="33668" spans="30:30" x14ac:dyDescent="0.35">
      <c r="AD33668">
        <v>-0.24883021171189271</v>
      </c>
    </row>
    <row r="33669" spans="30:30" x14ac:dyDescent="0.35">
      <c r="AD33669">
        <v>-0.34975474533255801</v>
      </c>
    </row>
    <row r="33670" spans="30:30" x14ac:dyDescent="0.35">
      <c r="AD33670">
        <v>-7.5466399202832879E-2</v>
      </c>
    </row>
    <row r="33671" spans="30:30" x14ac:dyDescent="0.35">
      <c r="AD33671">
        <v>-0.22910784970251921</v>
      </c>
    </row>
    <row r="33672" spans="30:30" x14ac:dyDescent="0.35">
      <c r="AD33672">
        <v>1.5083714765196387E-2</v>
      </c>
    </row>
    <row r="33673" spans="30:30" x14ac:dyDescent="0.35">
      <c r="AD33673">
        <v>7.9738955850870236E-2</v>
      </c>
    </row>
    <row r="33674" spans="30:30" x14ac:dyDescent="0.35">
      <c r="AD33674">
        <v>0.31135516082189685</v>
      </c>
    </row>
    <row r="33675" spans="30:30" x14ac:dyDescent="0.35">
      <c r="AD33675">
        <v>0.48755842188238885</v>
      </c>
    </row>
    <row r="33676" spans="30:30" x14ac:dyDescent="0.35">
      <c r="AD33676">
        <v>0.34768079721680056</v>
      </c>
    </row>
    <row r="33677" spans="30:30" x14ac:dyDescent="0.35">
      <c r="AD33677">
        <v>0.35918397312866174</v>
      </c>
    </row>
    <row r="33678" spans="30:30" x14ac:dyDescent="0.35">
      <c r="AD33678">
        <v>0.36080788159417698</v>
      </c>
    </row>
    <row r="33679" spans="30:30" x14ac:dyDescent="0.35">
      <c r="AD33679">
        <v>0.24342667697515641</v>
      </c>
    </row>
    <row r="33680" spans="30:30" x14ac:dyDescent="0.35">
      <c r="AD33680">
        <v>0.32261905362369059</v>
      </c>
    </row>
    <row r="33681" spans="30:30" x14ac:dyDescent="0.35">
      <c r="AD33681">
        <v>4.3739063083275253E-3</v>
      </c>
    </row>
    <row r="33682" spans="30:30" x14ac:dyDescent="0.35">
      <c r="AD33682">
        <v>3.8873857566315832E-2</v>
      </c>
    </row>
    <row r="33683" spans="30:30" x14ac:dyDescent="0.35">
      <c r="AD33683">
        <v>0.14574388778493527</v>
      </c>
    </row>
    <row r="33684" spans="30:30" x14ac:dyDescent="0.35">
      <c r="AD33684">
        <v>-0.11535638760978842</v>
      </c>
    </row>
    <row r="33685" spans="30:30" x14ac:dyDescent="0.35">
      <c r="AD33685">
        <v>-3.7060207868920614E-2</v>
      </c>
    </row>
    <row r="33686" spans="30:30" x14ac:dyDescent="0.35">
      <c r="AD33686">
        <v>-0.13707553016220514</v>
      </c>
    </row>
    <row r="33687" spans="30:30" x14ac:dyDescent="0.35">
      <c r="AD33687">
        <v>7.6158248573385628E-2</v>
      </c>
    </row>
    <row r="33688" spans="30:30" x14ac:dyDescent="0.35">
      <c r="AD33688">
        <v>8.1662642955780032E-2</v>
      </c>
    </row>
    <row r="33689" spans="30:30" x14ac:dyDescent="0.35">
      <c r="AD33689">
        <v>-0.30880063052392864</v>
      </c>
    </row>
    <row r="33690" spans="30:30" x14ac:dyDescent="0.35">
      <c r="AD33690">
        <v>-0.44191045546917546</v>
      </c>
    </row>
    <row r="33691" spans="30:30" x14ac:dyDescent="0.35">
      <c r="AD33691">
        <v>-0.23335249221110721</v>
      </c>
    </row>
    <row r="33692" spans="30:30" x14ac:dyDescent="0.35">
      <c r="AD33692">
        <v>-0.2793311261889122</v>
      </c>
    </row>
    <row r="33693" spans="30:30" x14ac:dyDescent="0.35">
      <c r="AD33693">
        <v>-0.36333268984229544</v>
      </c>
    </row>
    <row r="33694" spans="30:30" x14ac:dyDescent="0.35">
      <c r="AD33694">
        <v>-5.5248848741059238E-2</v>
      </c>
    </row>
    <row r="33695" spans="30:30" x14ac:dyDescent="0.35">
      <c r="AD33695">
        <v>-0.30169669603748145</v>
      </c>
    </row>
    <row r="33696" spans="30:30" x14ac:dyDescent="0.35">
      <c r="AD33696">
        <v>-6.0049360119471575E-2</v>
      </c>
    </row>
    <row r="33697" spans="30:30" x14ac:dyDescent="0.35">
      <c r="AD33697">
        <v>-8.3474842095766864E-3</v>
      </c>
    </row>
    <row r="33698" spans="30:30" x14ac:dyDescent="0.35">
      <c r="AD33698">
        <v>3.8159209851252117E-2</v>
      </c>
    </row>
    <row r="33699" spans="30:30" x14ac:dyDescent="0.35">
      <c r="AD33699">
        <v>-3.4872154294900898E-2</v>
      </c>
    </row>
    <row r="33700" spans="30:30" x14ac:dyDescent="0.35">
      <c r="AD33700">
        <v>0.18972480435858904</v>
      </c>
    </row>
    <row r="33701" spans="30:30" x14ac:dyDescent="0.35">
      <c r="AD33701">
        <v>0.29149583439949961</v>
      </c>
    </row>
    <row r="33702" spans="30:30" x14ac:dyDescent="0.35">
      <c r="AD33702">
        <v>0.30232833054429337</v>
      </c>
    </row>
    <row r="33703" spans="30:30" x14ac:dyDescent="0.35">
      <c r="AD33703">
        <v>9.7934597381769947E-2</v>
      </c>
    </row>
    <row r="33704" spans="30:30" x14ac:dyDescent="0.35">
      <c r="AD33704">
        <v>-2.8668090874019777E-2</v>
      </c>
    </row>
    <row r="33705" spans="30:30" x14ac:dyDescent="0.35">
      <c r="AD33705">
        <v>-8.9870457666161696E-2</v>
      </c>
    </row>
    <row r="33706" spans="30:30" x14ac:dyDescent="0.35">
      <c r="AD33706">
        <v>-4.8836129420788285E-2</v>
      </c>
    </row>
    <row r="33707" spans="30:30" x14ac:dyDescent="0.35">
      <c r="AD33707">
        <v>0.13865479895766486</v>
      </c>
    </row>
    <row r="33708" spans="30:30" x14ac:dyDescent="0.35">
      <c r="AD33708">
        <v>-2.8521659545435639E-2</v>
      </c>
    </row>
    <row r="33709" spans="30:30" x14ac:dyDescent="0.35">
      <c r="AD33709">
        <v>-0.1410968709518218</v>
      </c>
    </row>
    <row r="33710" spans="30:30" x14ac:dyDescent="0.35">
      <c r="AD33710">
        <v>-5.4737706867584682E-2</v>
      </c>
    </row>
    <row r="33711" spans="30:30" x14ac:dyDescent="0.35">
      <c r="AD33711">
        <v>-0.15664053835114711</v>
      </c>
    </row>
    <row r="33712" spans="30:30" x14ac:dyDescent="0.35">
      <c r="AD33712">
        <v>-0.21733353125127525</v>
      </c>
    </row>
    <row r="33713" spans="30:30" x14ac:dyDescent="0.35">
      <c r="AD33713">
        <v>-9.3289677779611335E-2</v>
      </c>
    </row>
    <row r="33714" spans="30:30" x14ac:dyDescent="0.35">
      <c r="AD33714">
        <v>-4.3632113933563234E-2</v>
      </c>
    </row>
    <row r="33715" spans="30:30" x14ac:dyDescent="0.35">
      <c r="AD33715">
        <v>-4.1458511352539064E-2</v>
      </c>
    </row>
    <row r="33716" spans="30:30" x14ac:dyDescent="0.35">
      <c r="AD33716">
        <v>4.2438161373138432E-2</v>
      </c>
    </row>
    <row r="33717" spans="30:30" x14ac:dyDescent="0.35">
      <c r="AD33717">
        <v>-8.3846740798502739E-2</v>
      </c>
    </row>
    <row r="33718" spans="30:30" x14ac:dyDescent="0.35">
      <c r="AD33718">
        <v>3.4188437543643542E-2</v>
      </c>
    </row>
    <row r="33719" spans="30:30" x14ac:dyDescent="0.35">
      <c r="AD33719">
        <v>5.3201268138280113E-2</v>
      </c>
    </row>
    <row r="33720" spans="30:30" x14ac:dyDescent="0.35">
      <c r="AD33720">
        <v>3.0640322180200586E-3</v>
      </c>
    </row>
    <row r="33721" spans="30:30" x14ac:dyDescent="0.35">
      <c r="AD33721">
        <v>-4.0060785064941498E-2</v>
      </c>
    </row>
    <row r="33722" spans="30:30" x14ac:dyDescent="0.35">
      <c r="AD33722">
        <v>-1.4237713778749352E-3</v>
      </c>
    </row>
    <row r="33723" spans="30:30" x14ac:dyDescent="0.35">
      <c r="AD33723">
        <v>-8.9490583846803626E-2</v>
      </c>
    </row>
    <row r="33724" spans="30:30" x14ac:dyDescent="0.35">
      <c r="AD33724">
        <v>0.2074736435347965</v>
      </c>
    </row>
    <row r="33725" spans="30:30" x14ac:dyDescent="0.35">
      <c r="AD33725">
        <v>7.0044332444644794E-2</v>
      </c>
    </row>
    <row r="33726" spans="30:30" x14ac:dyDescent="0.35">
      <c r="AD33726">
        <v>0.15559860152715432</v>
      </c>
    </row>
    <row r="33727" spans="30:30" x14ac:dyDescent="0.35">
      <c r="AD33727">
        <v>0.14575639308800215</v>
      </c>
    </row>
    <row r="33728" spans="30:30" x14ac:dyDescent="0.35">
      <c r="AD33728">
        <v>0.19110126071484362</v>
      </c>
    </row>
    <row r="33729" spans="30:30" x14ac:dyDescent="0.35">
      <c r="AD33729">
        <v>0.30070912572403558</v>
      </c>
    </row>
    <row r="33730" spans="30:30" x14ac:dyDescent="0.35">
      <c r="AD33730">
        <v>0.10616884407739166</v>
      </c>
    </row>
    <row r="33731" spans="30:30" x14ac:dyDescent="0.35">
      <c r="AD33731">
        <v>4.700465631279202E-2</v>
      </c>
    </row>
    <row r="33732" spans="30:30" x14ac:dyDescent="0.35">
      <c r="AD33732">
        <v>-0.1576784117575229</v>
      </c>
    </row>
    <row r="33733" spans="30:30" x14ac:dyDescent="0.35">
      <c r="AD33733">
        <v>-3.3390640958903595E-2</v>
      </c>
    </row>
    <row r="33734" spans="30:30" x14ac:dyDescent="0.35">
      <c r="AD33734">
        <v>-0.21861619781658687</v>
      </c>
    </row>
    <row r="33735" spans="30:30" x14ac:dyDescent="0.35">
      <c r="AD33735">
        <v>-0.31731257228674303</v>
      </c>
    </row>
    <row r="33736" spans="30:30" x14ac:dyDescent="0.35">
      <c r="AD33736">
        <v>-0.11545705360229436</v>
      </c>
    </row>
    <row r="33737" spans="30:30" x14ac:dyDescent="0.35">
      <c r="AD33737">
        <v>-0.33214396445507904</v>
      </c>
    </row>
    <row r="33738" spans="30:30" x14ac:dyDescent="0.35">
      <c r="AD33738">
        <v>-6.0772239835329471E-2</v>
      </c>
    </row>
    <row r="33739" spans="30:30" x14ac:dyDescent="0.35">
      <c r="AD33739">
        <v>-5.7113106043368181E-2</v>
      </c>
    </row>
    <row r="33740" spans="30:30" x14ac:dyDescent="0.35">
      <c r="AD33740">
        <v>0.2932319594407139</v>
      </c>
    </row>
    <row r="33741" spans="30:30" x14ac:dyDescent="0.35">
      <c r="AD33741">
        <v>0.20098845501505139</v>
      </c>
    </row>
    <row r="33742" spans="30:30" x14ac:dyDescent="0.35">
      <c r="AD33742">
        <v>4.5006877497453669E-2</v>
      </c>
    </row>
    <row r="33743" spans="30:30" x14ac:dyDescent="0.35">
      <c r="AD33743">
        <v>9.038233757019043E-2</v>
      </c>
    </row>
    <row r="33744" spans="30:30" x14ac:dyDescent="0.35">
      <c r="AD33744">
        <v>-3.3211338520050052E-2</v>
      </c>
    </row>
    <row r="33745" spans="30:30" x14ac:dyDescent="0.35">
      <c r="AD33745">
        <v>1.0604445475971393E-2</v>
      </c>
    </row>
    <row r="33746" spans="30:30" x14ac:dyDescent="0.35">
      <c r="AD33746">
        <v>1.0902522875106199E-2</v>
      </c>
    </row>
    <row r="33747" spans="30:30" x14ac:dyDescent="0.35">
      <c r="AD33747">
        <v>1.0049801752707468E-2</v>
      </c>
    </row>
    <row r="33748" spans="30:30" x14ac:dyDescent="0.35">
      <c r="AD33748">
        <v>8.9706552039159736E-3</v>
      </c>
    </row>
    <row r="33749" spans="30:30" x14ac:dyDescent="0.35">
      <c r="AD33749">
        <v>0.19399905827202518</v>
      </c>
    </row>
    <row r="33750" spans="30:30" x14ac:dyDescent="0.35">
      <c r="AD33750">
        <v>8.2285429674199967E-2</v>
      </c>
    </row>
    <row r="33751" spans="30:30" x14ac:dyDescent="0.35">
      <c r="AD33751">
        <v>0.26630393480391013</v>
      </c>
    </row>
    <row r="33752" spans="30:30" x14ac:dyDescent="0.35">
      <c r="AD33752">
        <v>-0.1012437770895678</v>
      </c>
    </row>
    <row r="33753" spans="30:30" x14ac:dyDescent="0.35">
      <c r="AD33753">
        <v>0.12267790516236994</v>
      </c>
    </row>
    <row r="33754" spans="30:30" x14ac:dyDescent="0.35">
      <c r="AD33754">
        <v>0.34555617607068151</v>
      </c>
    </row>
    <row r="33755" spans="30:30" x14ac:dyDescent="0.35">
      <c r="AD33755">
        <v>0.33725234376990482</v>
      </c>
    </row>
    <row r="33756" spans="30:30" x14ac:dyDescent="0.35">
      <c r="AD33756">
        <v>0.17887672562864143</v>
      </c>
    </row>
    <row r="33757" spans="30:30" x14ac:dyDescent="0.35">
      <c r="AD33757">
        <v>0.10335381271355595</v>
      </c>
    </row>
    <row r="33758" spans="30:30" x14ac:dyDescent="0.35">
      <c r="AD33758">
        <v>0.19407552585380863</v>
      </c>
    </row>
    <row r="33759" spans="30:30" x14ac:dyDescent="0.35">
      <c r="AD33759">
        <v>9.8247270717258514E-2</v>
      </c>
    </row>
    <row r="33760" spans="30:30" x14ac:dyDescent="0.35">
      <c r="AD33760">
        <v>0.16878939970006784</v>
      </c>
    </row>
    <row r="33761" spans="30:30" x14ac:dyDescent="0.35">
      <c r="AD33761">
        <v>4.5119458542830553E-2</v>
      </c>
    </row>
    <row r="33762" spans="30:30" x14ac:dyDescent="0.35">
      <c r="AD33762">
        <v>-0.33163327654262326</v>
      </c>
    </row>
    <row r="33763" spans="30:30" x14ac:dyDescent="0.35">
      <c r="AD33763">
        <v>-0.31927059402978558</v>
      </c>
    </row>
    <row r="33764" spans="30:30" x14ac:dyDescent="0.35">
      <c r="AD33764">
        <v>-6.4974096547447305E-2</v>
      </c>
    </row>
    <row r="33765" spans="30:30" x14ac:dyDescent="0.35">
      <c r="AD33765">
        <v>0.11835840132282734</v>
      </c>
    </row>
    <row r="33766" spans="30:30" x14ac:dyDescent="0.35">
      <c r="AD33766">
        <v>3.9553060206281854E-2</v>
      </c>
    </row>
    <row r="33767" spans="30:30" x14ac:dyDescent="0.35">
      <c r="AD33767">
        <v>-4.2090395958657371E-2</v>
      </c>
    </row>
    <row r="33768" spans="30:30" x14ac:dyDescent="0.35">
      <c r="AD33768">
        <v>-5.9105234267838508E-2</v>
      </c>
    </row>
    <row r="33769" spans="30:30" x14ac:dyDescent="0.35">
      <c r="AD33769">
        <v>0.11302533313452519</v>
      </c>
    </row>
    <row r="33770" spans="30:30" x14ac:dyDescent="0.35">
      <c r="AD33770">
        <v>9.0166838429454249E-2</v>
      </c>
    </row>
    <row r="33771" spans="30:30" x14ac:dyDescent="0.35">
      <c r="AD33771">
        <v>-4.1597371217137982E-2</v>
      </c>
    </row>
    <row r="33772" spans="30:30" x14ac:dyDescent="0.35">
      <c r="AD33772">
        <v>3.0085253686141823E-2</v>
      </c>
    </row>
    <row r="33773" spans="30:30" x14ac:dyDescent="0.35">
      <c r="AD33773">
        <v>-0.1185197691433536</v>
      </c>
    </row>
    <row r="33774" spans="30:30" x14ac:dyDescent="0.35">
      <c r="AD33774">
        <v>0.18271069260170428</v>
      </c>
    </row>
    <row r="33775" spans="30:30" x14ac:dyDescent="0.35">
      <c r="AD33775">
        <v>0.3751279563191251</v>
      </c>
    </row>
    <row r="33776" spans="30:30" x14ac:dyDescent="0.35">
      <c r="AD33776">
        <v>0.31144979031982278</v>
      </c>
    </row>
    <row r="33777" spans="30:30" x14ac:dyDescent="0.35">
      <c r="AD33777">
        <v>0.23647829150575783</v>
      </c>
    </row>
    <row r="33778" spans="30:30" x14ac:dyDescent="0.35">
      <c r="AD33778">
        <v>4.1237453051279349E-2</v>
      </c>
    </row>
    <row r="33779" spans="30:30" x14ac:dyDescent="0.35">
      <c r="AD33779">
        <v>0.12563292870470008</v>
      </c>
    </row>
    <row r="33780" spans="30:30" x14ac:dyDescent="0.35">
      <c r="AD33780">
        <v>-0.19478934813499052</v>
      </c>
    </row>
    <row r="33781" spans="30:30" x14ac:dyDescent="0.35">
      <c r="AD33781">
        <v>-0.1254784322433149</v>
      </c>
    </row>
    <row r="33782" spans="30:30" x14ac:dyDescent="0.35">
      <c r="AD33782">
        <v>0.29850459104772786</v>
      </c>
    </row>
    <row r="33783" spans="30:30" x14ac:dyDescent="0.35">
      <c r="AD33783">
        <v>0.39053771886950467</v>
      </c>
    </row>
    <row r="33784" spans="30:30" x14ac:dyDescent="0.35">
      <c r="AD33784">
        <v>0.39449604093538354</v>
      </c>
    </row>
    <row r="33785" spans="30:30" x14ac:dyDescent="0.35">
      <c r="AD33785">
        <v>0.38524039581904673</v>
      </c>
    </row>
    <row r="33786" spans="30:30" x14ac:dyDescent="0.35">
      <c r="AD33786">
        <v>-2.7868866539607507E-2</v>
      </c>
    </row>
    <row r="33787" spans="30:30" x14ac:dyDescent="0.35">
      <c r="AD33787">
        <v>0.15557107794300526</v>
      </c>
    </row>
    <row r="33788" spans="30:30" x14ac:dyDescent="0.35">
      <c r="AD33788">
        <v>0.26194894636743704</v>
      </c>
    </row>
    <row r="33789" spans="30:30" x14ac:dyDescent="0.35">
      <c r="AD33789">
        <v>0.29050476874106484</v>
      </c>
    </row>
    <row r="33790" spans="30:30" x14ac:dyDescent="0.35">
      <c r="AD33790">
        <v>0.3687666731826999</v>
      </c>
    </row>
    <row r="33791" spans="30:30" x14ac:dyDescent="0.35">
      <c r="AD33791">
        <v>-0.30028761924371977</v>
      </c>
    </row>
    <row r="33792" spans="30:30" x14ac:dyDescent="0.35">
      <c r="AD33792">
        <v>-0.10626936065151209</v>
      </c>
    </row>
    <row r="33793" spans="30:30" x14ac:dyDescent="0.35">
      <c r="AD33793">
        <v>0.20780552802475788</v>
      </c>
    </row>
    <row r="33794" spans="30:30" x14ac:dyDescent="0.35">
      <c r="AD33794">
        <v>0.14021223810853919</v>
      </c>
    </row>
    <row r="33795" spans="30:30" x14ac:dyDescent="0.35">
      <c r="AD33795">
        <v>3.5379956028818061E-3</v>
      </c>
    </row>
    <row r="33796" spans="30:30" x14ac:dyDescent="0.35">
      <c r="AD33796">
        <v>-1.7905195099129599E-2</v>
      </c>
    </row>
    <row r="33797" spans="30:30" x14ac:dyDescent="0.35">
      <c r="AD33797">
        <v>-5.7349913273161586E-2</v>
      </c>
    </row>
    <row r="33798" spans="30:30" x14ac:dyDescent="0.35">
      <c r="AD33798">
        <v>0.23023042474120942</v>
      </c>
    </row>
    <row r="33799" spans="30:30" x14ac:dyDescent="0.35">
      <c r="AD33799">
        <v>-3.4732483556626753E-2</v>
      </c>
    </row>
    <row r="33800" spans="30:30" x14ac:dyDescent="0.35">
      <c r="AD33800">
        <v>-9.0772603376800043E-2</v>
      </c>
    </row>
    <row r="33801" spans="30:30" x14ac:dyDescent="0.35">
      <c r="AD33801">
        <v>-0.1246322822270422</v>
      </c>
    </row>
    <row r="33802" spans="30:30" x14ac:dyDescent="0.35">
      <c r="AD33802">
        <v>0.48516328610886311</v>
      </c>
    </row>
    <row r="33803" spans="30:30" x14ac:dyDescent="0.35">
      <c r="AD33803">
        <v>0.51432644642011405</v>
      </c>
    </row>
    <row r="33804" spans="30:30" x14ac:dyDescent="0.35">
      <c r="AD33804">
        <v>6.2046020168062897E-2</v>
      </c>
    </row>
    <row r="33805" spans="30:30" x14ac:dyDescent="0.35">
      <c r="AD33805">
        <v>-0.12455741598794016</v>
      </c>
    </row>
    <row r="33806" spans="30:30" x14ac:dyDescent="0.35">
      <c r="AD33806">
        <v>-0.30833655591219211</v>
      </c>
    </row>
    <row r="33807" spans="30:30" x14ac:dyDescent="0.35">
      <c r="AD33807">
        <v>-3.273282356707409E-2</v>
      </c>
    </row>
    <row r="33808" spans="30:30" x14ac:dyDescent="0.35">
      <c r="AD33808">
        <v>5.3387595873894134E-2</v>
      </c>
    </row>
    <row r="33809" spans="30:30" x14ac:dyDescent="0.35">
      <c r="AD33809">
        <v>0.15541297936370968</v>
      </c>
    </row>
    <row r="33810" spans="30:30" x14ac:dyDescent="0.35">
      <c r="AD33810">
        <v>0.23913410995335141</v>
      </c>
    </row>
    <row r="33811" spans="30:30" x14ac:dyDescent="0.35">
      <c r="AD33811">
        <v>2.9011357433217731E-2</v>
      </c>
    </row>
    <row r="33812" spans="30:30" x14ac:dyDescent="0.35">
      <c r="AD33812">
        <v>2.9004774762223861E-2</v>
      </c>
    </row>
    <row r="33813" spans="30:30" x14ac:dyDescent="0.35">
      <c r="AD33813">
        <v>2.1077178541899565E-2</v>
      </c>
    </row>
    <row r="33814" spans="30:30" x14ac:dyDescent="0.35">
      <c r="AD33814">
        <v>0.39847105042958036</v>
      </c>
    </row>
    <row r="33815" spans="30:30" x14ac:dyDescent="0.35">
      <c r="AD33815">
        <v>0.21894607721660567</v>
      </c>
    </row>
    <row r="33816" spans="30:30" x14ac:dyDescent="0.35">
      <c r="AD33816">
        <v>-0.12249818574127713</v>
      </c>
    </row>
    <row r="33817" spans="30:30" x14ac:dyDescent="0.35">
      <c r="AD33817">
        <v>0.25209026041721505</v>
      </c>
    </row>
    <row r="33818" spans="30:30" x14ac:dyDescent="0.35">
      <c r="AD33818">
        <v>0.55757576603616688</v>
      </c>
    </row>
    <row r="33819" spans="30:30" x14ac:dyDescent="0.35">
      <c r="AD33819">
        <v>0.71880372133627124</v>
      </c>
    </row>
    <row r="33820" spans="30:30" x14ac:dyDescent="0.35">
      <c r="AD33820">
        <v>0.21243430934095919</v>
      </c>
    </row>
    <row r="33821" spans="30:30" x14ac:dyDescent="0.35">
      <c r="AD33821">
        <v>-1.0499808932205647E-2</v>
      </c>
    </row>
    <row r="33822" spans="30:30" x14ac:dyDescent="0.35">
      <c r="AD33822">
        <v>-5.4296777841497425E-2</v>
      </c>
    </row>
    <row r="33823" spans="30:30" x14ac:dyDescent="0.35">
      <c r="AD33823">
        <v>0.11631735697455531</v>
      </c>
    </row>
    <row r="33824" spans="30:30" x14ac:dyDescent="0.35">
      <c r="AD33824">
        <v>4.4410077299189332E-2</v>
      </c>
    </row>
    <row r="33825" spans="30:30" x14ac:dyDescent="0.35">
      <c r="AD33825">
        <v>0.33433359505231247</v>
      </c>
    </row>
    <row r="33826" spans="30:30" x14ac:dyDescent="0.35">
      <c r="AD33826">
        <v>0.19946614863719681</v>
      </c>
    </row>
    <row r="33827" spans="30:30" x14ac:dyDescent="0.35">
      <c r="AD33827">
        <v>-2.5557196051057253E-2</v>
      </c>
    </row>
    <row r="33828" spans="30:30" x14ac:dyDescent="0.35">
      <c r="AD33828">
        <v>-0.24662090729276057</v>
      </c>
    </row>
    <row r="33829" spans="30:30" x14ac:dyDescent="0.35">
      <c r="AD33829">
        <v>0.29350802407451204</v>
      </c>
    </row>
    <row r="33830" spans="30:30" x14ac:dyDescent="0.35">
      <c r="AD33830">
        <v>0.39157781574660649</v>
      </c>
    </row>
    <row r="33831" spans="30:30" x14ac:dyDescent="0.35">
      <c r="AD33831">
        <v>7.9046606073287687E-2</v>
      </c>
    </row>
    <row r="33832" spans="30:30" x14ac:dyDescent="0.35">
      <c r="AD33832">
        <v>-0.3176435679124951</v>
      </c>
    </row>
    <row r="33833" spans="30:30" x14ac:dyDescent="0.35">
      <c r="AD33833">
        <v>-5.3506105517552999E-2</v>
      </c>
    </row>
    <row r="33834" spans="30:30" x14ac:dyDescent="0.35">
      <c r="AD33834">
        <v>-9.0676100491046643E-2</v>
      </c>
    </row>
    <row r="33835" spans="30:30" x14ac:dyDescent="0.35">
      <c r="AD33835">
        <v>-6.1149557223073622E-2</v>
      </c>
    </row>
    <row r="33836" spans="30:30" x14ac:dyDescent="0.35">
      <c r="AD33836">
        <v>5.3734301112409406E-2</v>
      </c>
    </row>
    <row r="33837" spans="30:30" x14ac:dyDescent="0.35">
      <c r="AD33837">
        <v>0.22678012983259299</v>
      </c>
    </row>
    <row r="33838" spans="30:30" x14ac:dyDescent="0.35">
      <c r="AD33838">
        <v>0.22059682064219141</v>
      </c>
    </row>
    <row r="33839" spans="30:30" x14ac:dyDescent="0.35">
      <c r="AD33839">
        <v>0.25571132860043072</v>
      </c>
    </row>
    <row r="33840" spans="30:30" x14ac:dyDescent="0.35">
      <c r="AD33840">
        <v>-4.4965396938923298E-2</v>
      </c>
    </row>
    <row r="33841" spans="30:30" x14ac:dyDescent="0.35">
      <c r="AD33841">
        <v>-0.11315897015101001</v>
      </c>
    </row>
    <row r="33842" spans="30:30" x14ac:dyDescent="0.35">
      <c r="AD33842">
        <v>6.4762933212760346E-2</v>
      </c>
    </row>
    <row r="33843" spans="30:30" x14ac:dyDescent="0.35">
      <c r="AD33843">
        <v>0.23643498174133354</v>
      </c>
    </row>
    <row r="33844" spans="30:30" x14ac:dyDescent="0.35">
      <c r="AD33844">
        <v>-0.16670106918778452</v>
      </c>
    </row>
    <row r="33845" spans="30:30" x14ac:dyDescent="0.35">
      <c r="AD33845">
        <v>-0.12585987301410187</v>
      </c>
    </row>
    <row r="33846" spans="30:30" x14ac:dyDescent="0.35">
      <c r="AD33846">
        <v>-3.2012105051334304E-2</v>
      </c>
    </row>
    <row r="33847" spans="30:30" x14ac:dyDescent="0.35">
      <c r="AD33847">
        <v>0.34093033746183427</v>
      </c>
    </row>
    <row r="33848" spans="30:30" x14ac:dyDescent="0.35">
      <c r="AD33848">
        <v>0.30743216182321398</v>
      </c>
    </row>
    <row r="33849" spans="30:30" x14ac:dyDescent="0.35">
      <c r="AD33849">
        <v>3.0344010653638686E-2</v>
      </c>
    </row>
    <row r="33850" spans="30:30" x14ac:dyDescent="0.35">
      <c r="AD33850">
        <v>-0.24325763842374434</v>
      </c>
    </row>
    <row r="33851" spans="30:30" x14ac:dyDescent="0.35">
      <c r="AD33851">
        <v>-0.47970986267527127</v>
      </c>
    </row>
    <row r="33852" spans="30:30" x14ac:dyDescent="0.35">
      <c r="AD33852">
        <v>-0.62450660946254766</v>
      </c>
    </row>
    <row r="33853" spans="30:30" x14ac:dyDescent="0.35">
      <c r="AD33853">
        <v>-4.0661006100379184E-2</v>
      </c>
    </row>
    <row r="33854" spans="30:30" x14ac:dyDescent="0.35">
      <c r="AD33854">
        <v>0.41627524716800118</v>
      </c>
    </row>
    <row r="33855" spans="30:30" x14ac:dyDescent="0.35">
      <c r="AD33855">
        <v>7.0447807956499589E-2</v>
      </c>
    </row>
    <row r="33856" spans="30:30" x14ac:dyDescent="0.35">
      <c r="AD33856">
        <v>-6.315917746620274E-2</v>
      </c>
    </row>
    <row r="33857" spans="30:30" x14ac:dyDescent="0.35">
      <c r="AD33857">
        <v>0.32866092621967791</v>
      </c>
    </row>
    <row r="33858" spans="30:30" x14ac:dyDescent="0.35">
      <c r="AD33858">
        <v>5.8694139656868545E-2</v>
      </c>
    </row>
    <row r="33859" spans="30:30" x14ac:dyDescent="0.35">
      <c r="AD33859">
        <v>-3.4532461072245016E-2</v>
      </c>
    </row>
    <row r="33860" spans="30:30" x14ac:dyDescent="0.35">
      <c r="AD33860">
        <v>-0.10179578931277874</v>
      </c>
    </row>
    <row r="33861" spans="30:30" x14ac:dyDescent="0.35">
      <c r="AD33861">
        <v>-0.17655288259896446</v>
      </c>
    </row>
    <row r="33862" spans="30:30" x14ac:dyDescent="0.35">
      <c r="AD33862">
        <v>-0.18416881331163018</v>
      </c>
    </row>
    <row r="33863" spans="30:30" x14ac:dyDescent="0.35">
      <c r="AD33863">
        <v>7.5127649015499731E-2</v>
      </c>
    </row>
    <row r="33864" spans="30:30" x14ac:dyDescent="0.35">
      <c r="AD33864">
        <v>0.21004503915907485</v>
      </c>
    </row>
    <row r="33865" spans="30:30" x14ac:dyDescent="0.35">
      <c r="AD33865">
        <v>0.20928979986336446</v>
      </c>
    </row>
    <row r="33866" spans="30:30" x14ac:dyDescent="0.35">
      <c r="AD33866">
        <v>-7.3492028106920737E-2</v>
      </c>
    </row>
    <row r="33867" spans="30:30" x14ac:dyDescent="0.35">
      <c r="AD33867">
        <v>-0.26550692270372844</v>
      </c>
    </row>
    <row r="33868" spans="30:30" x14ac:dyDescent="0.35">
      <c r="AD33868">
        <v>-5.4619336704256789E-2</v>
      </c>
    </row>
    <row r="33869" spans="30:30" x14ac:dyDescent="0.35">
      <c r="AD33869">
        <v>-0.41588856494231774</v>
      </c>
    </row>
    <row r="33870" spans="30:30" x14ac:dyDescent="0.35">
      <c r="AD33870">
        <v>3.3847466273972691E-2</v>
      </c>
    </row>
    <row r="33871" spans="30:30" x14ac:dyDescent="0.35">
      <c r="AD33871">
        <v>0.32232668940311249</v>
      </c>
    </row>
    <row r="33872" spans="30:30" x14ac:dyDescent="0.35">
      <c r="AD33872">
        <v>-1.1067612098268908E-2</v>
      </c>
    </row>
    <row r="33873" spans="30:30" x14ac:dyDescent="0.35">
      <c r="AD33873">
        <v>-0.29885791887333985</v>
      </c>
    </row>
    <row r="33874" spans="30:30" x14ac:dyDescent="0.35">
      <c r="AD33874">
        <v>-4.8939147579710927E-2</v>
      </c>
    </row>
    <row r="33875" spans="30:30" x14ac:dyDescent="0.35">
      <c r="AD33875">
        <v>0.34902785596474273</v>
      </c>
    </row>
    <row r="33876" spans="30:30" x14ac:dyDescent="0.35">
      <c r="AD33876">
        <v>0.21890860524583253</v>
      </c>
    </row>
    <row r="33877" spans="30:30" x14ac:dyDescent="0.35">
      <c r="AD33877">
        <v>-0.37633048877874947</v>
      </c>
    </row>
    <row r="33878" spans="30:30" x14ac:dyDescent="0.35">
      <c r="AD33878">
        <v>-0.33237422498670344</v>
      </c>
    </row>
    <row r="33879" spans="30:30" x14ac:dyDescent="0.35">
      <c r="AD33879">
        <v>-6.3943606580698351E-2</v>
      </c>
    </row>
    <row r="33880" spans="30:30" x14ac:dyDescent="0.35">
      <c r="AD33880">
        <v>-0.20020621473326208</v>
      </c>
    </row>
    <row r="33881" spans="30:30" x14ac:dyDescent="0.35">
      <c r="AD33881">
        <v>2.9481391456970062E-2</v>
      </c>
    </row>
    <row r="33882" spans="30:30" x14ac:dyDescent="0.35">
      <c r="AD33882">
        <v>-0.24642518447279999</v>
      </c>
    </row>
    <row r="33883" spans="30:30" x14ac:dyDescent="0.35">
      <c r="AD33883">
        <v>-6.0759205872582579E-2</v>
      </c>
    </row>
    <row r="33884" spans="30:30" x14ac:dyDescent="0.35">
      <c r="AD33884">
        <v>-0.13554795285986115</v>
      </c>
    </row>
    <row r="33885" spans="30:30" x14ac:dyDescent="0.35">
      <c r="AD33885">
        <v>0.14539147886903117</v>
      </c>
    </row>
    <row r="33886" spans="30:30" x14ac:dyDescent="0.35">
      <c r="AD33886">
        <v>-0.20555615259647855</v>
      </c>
    </row>
    <row r="33887" spans="30:30" x14ac:dyDescent="0.35">
      <c r="AD33887">
        <v>-0.32441609827408474</v>
      </c>
    </row>
    <row r="33888" spans="30:30" x14ac:dyDescent="0.35">
      <c r="AD33888">
        <v>-0.15988282660637632</v>
      </c>
    </row>
    <row r="33889" spans="30:30" x14ac:dyDescent="0.35">
      <c r="AD33889">
        <v>-0.20981766775798685</v>
      </c>
    </row>
    <row r="33890" spans="30:30" x14ac:dyDescent="0.35">
      <c r="AD33890">
        <v>-0.13275305422211123</v>
      </c>
    </row>
    <row r="33891" spans="30:30" x14ac:dyDescent="0.35">
      <c r="AD33891">
        <v>7.3037608707905433E-2</v>
      </c>
    </row>
    <row r="33892" spans="30:30" x14ac:dyDescent="0.35">
      <c r="AD33892">
        <v>-1.7621210408296329E-2</v>
      </c>
    </row>
    <row r="33893" spans="30:30" x14ac:dyDescent="0.35">
      <c r="AD33893">
        <v>-9.8640274089864893E-2</v>
      </c>
    </row>
    <row r="33894" spans="30:30" x14ac:dyDescent="0.35">
      <c r="AD33894">
        <v>-7.4580583396779407E-2</v>
      </c>
    </row>
    <row r="33895" spans="30:30" x14ac:dyDescent="0.35">
      <c r="AD33895">
        <v>-0.3944285895886942</v>
      </c>
    </row>
    <row r="33896" spans="30:30" x14ac:dyDescent="0.35">
      <c r="AD33896">
        <v>-0.4574863923560063</v>
      </c>
    </row>
    <row r="33897" spans="30:30" x14ac:dyDescent="0.35">
      <c r="AD33897">
        <v>-0.44802821176031193</v>
      </c>
    </row>
    <row r="33898" spans="30:30" x14ac:dyDescent="0.35">
      <c r="AD33898">
        <v>-0.24969301544766731</v>
      </c>
    </row>
    <row r="33899" spans="30:30" x14ac:dyDescent="0.35">
      <c r="AD33899">
        <v>0.10848761342893344</v>
      </c>
    </row>
    <row r="33900" spans="30:30" x14ac:dyDescent="0.35">
      <c r="AD33900">
        <v>-3.9099351031828385E-2</v>
      </c>
    </row>
    <row r="33901" spans="30:30" x14ac:dyDescent="0.35">
      <c r="AD33901">
        <v>-8.4624840623910749E-2</v>
      </c>
    </row>
    <row r="33902" spans="30:30" x14ac:dyDescent="0.35">
      <c r="AD33902">
        <v>-0.14652781108754567</v>
      </c>
    </row>
    <row r="33903" spans="30:30" x14ac:dyDescent="0.35">
      <c r="AD33903">
        <v>-0.18451896980081273</v>
      </c>
    </row>
    <row r="33904" spans="30:30" x14ac:dyDescent="0.35">
      <c r="AD33904">
        <v>8.5836569271950311E-2</v>
      </c>
    </row>
    <row r="33905" spans="30:30" x14ac:dyDescent="0.35">
      <c r="AD33905">
        <v>-0.19933051121284545</v>
      </c>
    </row>
    <row r="33906" spans="30:30" x14ac:dyDescent="0.35">
      <c r="AD33906">
        <v>-0.35825338313415339</v>
      </c>
    </row>
    <row r="33907" spans="30:30" x14ac:dyDescent="0.35">
      <c r="AD33907">
        <v>8.6887433384956983E-2</v>
      </c>
    </row>
    <row r="33908" spans="30:30" x14ac:dyDescent="0.35">
      <c r="AD33908">
        <v>-0.16682216479714079</v>
      </c>
    </row>
    <row r="33909" spans="30:30" x14ac:dyDescent="0.35">
      <c r="AD33909">
        <v>-1.9520099809101282E-2</v>
      </c>
    </row>
    <row r="33910" spans="30:30" x14ac:dyDescent="0.35">
      <c r="AD33910">
        <v>5.8487507693731858E-2</v>
      </c>
    </row>
    <row r="33911" spans="30:30" x14ac:dyDescent="0.35">
      <c r="AD33911">
        <v>5.4958068184414607E-2</v>
      </c>
    </row>
    <row r="33912" spans="30:30" x14ac:dyDescent="0.35">
      <c r="AD33912">
        <v>0.1482547359477969</v>
      </c>
    </row>
    <row r="33913" spans="30:30" x14ac:dyDescent="0.35">
      <c r="AD33913">
        <v>0.19130997621967932</v>
      </c>
    </row>
    <row r="33914" spans="30:30" x14ac:dyDescent="0.35">
      <c r="AD33914">
        <v>-0.26400618691232314</v>
      </c>
    </row>
    <row r="33915" spans="30:30" x14ac:dyDescent="0.35">
      <c r="AD33915">
        <v>-0.16526857655771826</v>
      </c>
    </row>
    <row r="33916" spans="30:30" x14ac:dyDescent="0.35">
      <c r="AD33916">
        <v>-0.16269101243066134</v>
      </c>
    </row>
    <row r="33917" spans="30:30" x14ac:dyDescent="0.35">
      <c r="AD33917">
        <v>-0.29810702422058405</v>
      </c>
    </row>
    <row r="33918" spans="30:30" x14ac:dyDescent="0.35">
      <c r="AD33918">
        <v>-3.1593299109255117E-2</v>
      </c>
    </row>
    <row r="33919" spans="30:30" x14ac:dyDescent="0.35">
      <c r="AD33919">
        <v>-0.12591505570272668</v>
      </c>
    </row>
    <row r="33920" spans="30:30" x14ac:dyDescent="0.35">
      <c r="AD33920">
        <v>-3.6321174164304762E-2</v>
      </c>
    </row>
    <row r="33921" spans="30:30" x14ac:dyDescent="0.35">
      <c r="AD33921">
        <v>-2.3309034754170944E-2</v>
      </c>
    </row>
    <row r="33922" spans="30:30" x14ac:dyDescent="0.35">
      <c r="AD33922">
        <v>-0.29511224176351275</v>
      </c>
    </row>
    <row r="33923" spans="30:30" x14ac:dyDescent="0.35">
      <c r="AD33923">
        <v>-0.19739956081288809</v>
      </c>
    </row>
    <row r="33924" spans="30:30" x14ac:dyDescent="0.35">
      <c r="AD33924">
        <v>-0.51773616332311945</v>
      </c>
    </row>
    <row r="33925" spans="30:30" x14ac:dyDescent="0.35">
      <c r="AD33925">
        <v>-0.36284938548695073</v>
      </c>
    </row>
    <row r="33926" spans="30:30" x14ac:dyDescent="0.35">
      <c r="AD33926">
        <v>-0.24185169804131357</v>
      </c>
    </row>
    <row r="33927" spans="30:30" x14ac:dyDescent="0.35">
      <c r="AD33927">
        <v>-3.6510578268882467E-2</v>
      </c>
    </row>
    <row r="33928" spans="30:30" x14ac:dyDescent="0.35">
      <c r="AD33928">
        <v>-0.1869969138279666</v>
      </c>
    </row>
    <row r="33929" spans="30:30" x14ac:dyDescent="0.35">
      <c r="AD33929">
        <v>-0.30578166262239503</v>
      </c>
    </row>
    <row r="33930" spans="30:30" x14ac:dyDescent="0.35">
      <c r="AD33930">
        <v>-0.25294085153757501</v>
      </c>
    </row>
    <row r="33931" spans="30:30" x14ac:dyDescent="0.35">
      <c r="AD33931">
        <v>-0.11054127637125619</v>
      </c>
    </row>
    <row r="33932" spans="30:30" x14ac:dyDescent="0.35">
      <c r="AD33932">
        <v>6.5346215984062775E-2</v>
      </c>
    </row>
    <row r="33933" spans="30:30" x14ac:dyDescent="0.35">
      <c r="AD33933">
        <v>0.20234669014159842</v>
      </c>
    </row>
    <row r="33934" spans="30:30" x14ac:dyDescent="0.35">
      <c r="AD33934">
        <v>-0.15093437083503253</v>
      </c>
    </row>
    <row r="33935" spans="30:30" x14ac:dyDescent="0.35">
      <c r="AD33935">
        <v>-9.5542463560769328E-2</v>
      </c>
    </row>
    <row r="33936" spans="30:30" x14ac:dyDescent="0.35">
      <c r="AD33936">
        <v>-0.31847751878583092</v>
      </c>
    </row>
    <row r="33937" spans="30:30" x14ac:dyDescent="0.35">
      <c r="AD33937">
        <v>-0.11553134083237208</v>
      </c>
    </row>
    <row r="33938" spans="30:30" x14ac:dyDescent="0.35">
      <c r="AD33938">
        <v>4.8096799884974999E-2</v>
      </c>
    </row>
    <row r="33939" spans="30:30" x14ac:dyDescent="0.35">
      <c r="AD33939">
        <v>1.8432684485505935E-2</v>
      </c>
    </row>
    <row r="33940" spans="30:30" x14ac:dyDescent="0.35">
      <c r="AD33940">
        <v>0.27066723218924338</v>
      </c>
    </row>
    <row r="33941" spans="30:30" x14ac:dyDescent="0.35">
      <c r="AD33941">
        <v>0.15941506423783808</v>
      </c>
    </row>
    <row r="33942" spans="30:30" x14ac:dyDescent="0.35">
      <c r="AD33942">
        <v>-0.4245561367674256</v>
      </c>
    </row>
    <row r="33943" spans="30:30" x14ac:dyDescent="0.35">
      <c r="AD33943">
        <v>-8.7415958608664357E-2</v>
      </c>
    </row>
    <row r="33944" spans="30:30" x14ac:dyDescent="0.35">
      <c r="AD33944">
        <v>-0.2395245409091166</v>
      </c>
    </row>
    <row r="33945" spans="30:30" x14ac:dyDescent="0.35">
      <c r="AD33945">
        <v>-5.4181436976535144E-2</v>
      </c>
    </row>
    <row r="33946" spans="30:30" x14ac:dyDescent="0.35">
      <c r="AD33946">
        <v>4.554693119369678E-2</v>
      </c>
    </row>
    <row r="33947" spans="30:30" x14ac:dyDescent="0.35">
      <c r="AD33947">
        <v>-0.40732788032685235</v>
      </c>
    </row>
    <row r="33948" spans="30:30" x14ac:dyDescent="0.35">
      <c r="AD33948">
        <v>-0.35890208198417861</v>
      </c>
    </row>
    <row r="33949" spans="30:30" x14ac:dyDescent="0.35">
      <c r="AD33949">
        <v>-0.20494589715593312</v>
      </c>
    </row>
    <row r="33950" spans="30:30" x14ac:dyDescent="0.35">
      <c r="AD33950">
        <v>-0.46088312605652809</v>
      </c>
    </row>
    <row r="33951" spans="30:30" x14ac:dyDescent="0.35">
      <c r="AD33951">
        <v>-0.16064826332991367</v>
      </c>
    </row>
    <row r="33952" spans="30:30" x14ac:dyDescent="0.35">
      <c r="AD33952">
        <v>-0.4218705704223491</v>
      </c>
    </row>
    <row r="33953" spans="30:30" x14ac:dyDescent="0.35">
      <c r="AD33953">
        <v>-0.15248617106707274</v>
      </c>
    </row>
    <row r="33954" spans="30:30" x14ac:dyDescent="0.35">
      <c r="AD33954">
        <v>-0.38325940904563632</v>
      </c>
    </row>
    <row r="33955" spans="30:30" x14ac:dyDescent="0.35">
      <c r="AD33955">
        <v>-0.18464293416422284</v>
      </c>
    </row>
    <row r="33956" spans="30:30" x14ac:dyDescent="0.35">
      <c r="AD33956">
        <v>-0.14882055856398405</v>
      </c>
    </row>
    <row r="33957" spans="30:30" x14ac:dyDescent="0.35">
      <c r="AD33957">
        <v>-1.9143647880170554E-2</v>
      </c>
    </row>
    <row r="33958" spans="30:30" x14ac:dyDescent="0.35">
      <c r="AD33958">
        <v>-4.6058845601131222E-2</v>
      </c>
    </row>
    <row r="33959" spans="30:30" x14ac:dyDescent="0.35">
      <c r="AD33959">
        <v>-0.1098695494166143</v>
      </c>
    </row>
    <row r="33960" spans="30:30" x14ac:dyDescent="0.35">
      <c r="AD33960">
        <v>-3.5484179189779037E-2</v>
      </c>
    </row>
    <row r="33961" spans="30:30" x14ac:dyDescent="0.35">
      <c r="AD33961">
        <v>0.25014133598487331</v>
      </c>
    </row>
    <row r="33962" spans="30:30" x14ac:dyDescent="0.35">
      <c r="AD33962">
        <v>-0.15643800874487257</v>
      </c>
    </row>
    <row r="33963" spans="30:30" x14ac:dyDescent="0.35">
      <c r="AD33963">
        <v>-0.207424295123084</v>
      </c>
    </row>
    <row r="33964" spans="30:30" x14ac:dyDescent="0.35">
      <c r="AD33964">
        <v>-0.18973655853595892</v>
      </c>
    </row>
    <row r="33965" spans="30:30" x14ac:dyDescent="0.35">
      <c r="AD33965">
        <v>-0.37047202242662242</v>
      </c>
    </row>
    <row r="33966" spans="30:30" x14ac:dyDescent="0.35">
      <c r="AD33966">
        <v>0.12187092515237363</v>
      </c>
    </row>
    <row r="33967" spans="30:30" x14ac:dyDescent="0.35">
      <c r="AD33967">
        <v>-1.3100883004860795E-2</v>
      </c>
    </row>
    <row r="33968" spans="30:30" x14ac:dyDescent="0.35">
      <c r="AD33968">
        <v>-9.4364435558947305E-3</v>
      </c>
    </row>
    <row r="33969" spans="30:30" x14ac:dyDescent="0.35">
      <c r="AD33969">
        <v>-0.3924827978615526</v>
      </c>
    </row>
    <row r="33970" spans="30:30" x14ac:dyDescent="0.35">
      <c r="AD33970">
        <v>-0.44814979536680122</v>
      </c>
    </row>
    <row r="33971" spans="30:30" x14ac:dyDescent="0.35">
      <c r="AD33971">
        <v>0.22140254561915484</v>
      </c>
    </row>
    <row r="33972" spans="30:30" x14ac:dyDescent="0.35">
      <c r="AD33972">
        <v>0.19560665825700083</v>
      </c>
    </row>
    <row r="33973" spans="30:30" x14ac:dyDescent="0.35">
      <c r="AD33973">
        <v>0.17913111745182947</v>
      </c>
    </row>
    <row r="33974" spans="30:30" x14ac:dyDescent="0.35">
      <c r="AD33974">
        <v>-0.187249302674454</v>
      </c>
    </row>
    <row r="33975" spans="30:30" x14ac:dyDescent="0.35">
      <c r="AD33975">
        <v>-0.45818866501572608</v>
      </c>
    </row>
    <row r="33976" spans="30:30" x14ac:dyDescent="0.35">
      <c r="AD33976">
        <v>-0.71195708946017311</v>
      </c>
    </row>
    <row r="33977" spans="30:30" x14ac:dyDescent="0.35">
      <c r="AD33977">
        <v>-0.47521808955723971</v>
      </c>
    </row>
    <row r="33978" spans="30:30" x14ac:dyDescent="0.35">
      <c r="AD33978">
        <v>-0.42419960958458819</v>
      </c>
    </row>
    <row r="33979" spans="30:30" x14ac:dyDescent="0.35">
      <c r="AD33979">
        <v>-0.43005855223479483</v>
      </c>
    </row>
    <row r="33980" spans="30:30" x14ac:dyDescent="0.35">
      <c r="AD33980">
        <v>-0.72205011324798873</v>
      </c>
    </row>
    <row r="33981" spans="30:30" x14ac:dyDescent="0.35">
      <c r="AD33981">
        <v>-0.37610985843515049</v>
      </c>
    </row>
    <row r="33982" spans="30:30" x14ac:dyDescent="0.35">
      <c r="AD33982">
        <v>-0.19836262125939064</v>
      </c>
    </row>
    <row r="33983" spans="30:30" x14ac:dyDescent="0.35">
      <c r="AD33983">
        <v>-0.15625394813272372</v>
      </c>
    </row>
    <row r="33984" spans="30:30" x14ac:dyDescent="0.35">
      <c r="AD33984">
        <v>-0.1558957856311812</v>
      </c>
    </row>
    <row r="33985" spans="30:30" x14ac:dyDescent="0.35">
      <c r="AD33985">
        <v>8.3109215365618199E-3</v>
      </c>
    </row>
    <row r="33986" spans="30:30" x14ac:dyDescent="0.35">
      <c r="AD33986">
        <v>-0.20407237092650865</v>
      </c>
    </row>
    <row r="33987" spans="30:30" x14ac:dyDescent="0.35">
      <c r="AD33987">
        <v>-0.34106631193907289</v>
      </c>
    </row>
    <row r="33988" spans="30:30" x14ac:dyDescent="0.35">
      <c r="AD33988">
        <v>-0.19542116639762588</v>
      </c>
    </row>
    <row r="33989" spans="30:30" x14ac:dyDescent="0.35">
      <c r="AD33989">
        <v>8.9686418227740886E-2</v>
      </c>
    </row>
    <row r="33990" spans="30:30" x14ac:dyDescent="0.35">
      <c r="AD33990">
        <v>9.7091430767164994E-3</v>
      </c>
    </row>
    <row r="33991" spans="30:30" x14ac:dyDescent="0.35">
      <c r="AD33991">
        <v>-0.19080848825759611</v>
      </c>
    </row>
    <row r="33992" spans="30:30" x14ac:dyDescent="0.35">
      <c r="AD33992">
        <v>-0.11570997076168213</v>
      </c>
    </row>
    <row r="33993" spans="30:30" x14ac:dyDescent="0.35">
      <c r="AD33993">
        <v>-0.29150277184288281</v>
      </c>
    </row>
    <row r="33994" spans="30:30" x14ac:dyDescent="0.35">
      <c r="AD33994">
        <v>0.29604811643495083</v>
      </c>
    </row>
    <row r="33995" spans="30:30" x14ac:dyDescent="0.35">
      <c r="AD33995">
        <v>4.2246504251033545E-2</v>
      </c>
    </row>
    <row r="33996" spans="30:30" x14ac:dyDescent="0.35">
      <c r="AD33996">
        <v>-4.8127854905627675E-2</v>
      </c>
    </row>
    <row r="33997" spans="30:30" x14ac:dyDescent="0.35">
      <c r="AD33997">
        <v>-5.0177543367822389E-2</v>
      </c>
    </row>
    <row r="33998" spans="30:30" x14ac:dyDescent="0.35">
      <c r="AD33998">
        <v>-4.9695087788297745E-2</v>
      </c>
    </row>
    <row r="33999" spans="30:30" x14ac:dyDescent="0.35">
      <c r="AD33999">
        <v>7.5697706455508121E-2</v>
      </c>
    </row>
    <row r="34000" spans="30:30" x14ac:dyDescent="0.35">
      <c r="AD34000">
        <v>0.30060017927101751</v>
      </c>
    </row>
    <row r="34001" spans="30:30" x14ac:dyDescent="0.35">
      <c r="AD34001">
        <v>-2.494377745587106E-2</v>
      </c>
    </row>
    <row r="34002" spans="30:30" x14ac:dyDescent="0.35">
      <c r="AD34002">
        <v>-0.37775887382891493</v>
      </c>
    </row>
    <row r="34003" spans="30:30" x14ac:dyDescent="0.35">
      <c r="AD34003">
        <v>-0.40352604981021095</v>
      </c>
    </row>
    <row r="34004" spans="30:30" x14ac:dyDescent="0.35">
      <c r="AD34004">
        <v>-0.24599961605043205</v>
      </c>
    </row>
    <row r="34005" spans="30:30" x14ac:dyDescent="0.35">
      <c r="AD34005">
        <v>-0.20236462123448759</v>
      </c>
    </row>
    <row r="34006" spans="30:30" x14ac:dyDescent="0.35">
      <c r="AD34006">
        <v>-0.2894049394011477</v>
      </c>
    </row>
    <row r="34007" spans="30:30" x14ac:dyDescent="0.35">
      <c r="AD34007">
        <v>-0.39245315227154071</v>
      </c>
    </row>
    <row r="34008" spans="30:30" x14ac:dyDescent="0.35">
      <c r="AD34008">
        <v>-0.39414269677461433</v>
      </c>
    </row>
    <row r="34009" spans="30:30" x14ac:dyDescent="0.35">
      <c r="AD34009">
        <v>-0.3453607908178285</v>
      </c>
    </row>
    <row r="34010" spans="30:30" x14ac:dyDescent="0.35">
      <c r="AD34010">
        <v>-0.41337204291885671</v>
      </c>
    </row>
    <row r="34011" spans="30:30" x14ac:dyDescent="0.35">
      <c r="AD34011">
        <v>-0.27697667391370562</v>
      </c>
    </row>
    <row r="34012" spans="30:30" x14ac:dyDescent="0.35">
      <c r="AD34012">
        <v>-0.23487139836705731</v>
      </c>
    </row>
    <row r="34013" spans="30:30" x14ac:dyDescent="0.35">
      <c r="AD34013">
        <v>-0.50712586531493964</v>
      </c>
    </row>
    <row r="34014" spans="30:30" x14ac:dyDescent="0.35">
      <c r="AD34014">
        <v>-0.33683600457399937</v>
      </c>
    </row>
    <row r="34015" spans="30:30" x14ac:dyDescent="0.35">
      <c r="AD34015">
        <v>-0.21684863023425857</v>
      </c>
    </row>
    <row r="34016" spans="30:30" x14ac:dyDescent="0.35">
      <c r="AD34016">
        <v>0.11818569488320491</v>
      </c>
    </row>
    <row r="34017" spans="30:30" x14ac:dyDescent="0.35">
      <c r="AD34017">
        <v>0.42357397312134981</v>
      </c>
    </row>
    <row r="34018" spans="30:30" x14ac:dyDescent="0.35">
      <c r="AD34018">
        <v>0.11495950161102839</v>
      </c>
    </row>
    <row r="34019" spans="30:30" x14ac:dyDescent="0.35">
      <c r="AD34019">
        <v>-8.0215910698185899E-2</v>
      </c>
    </row>
    <row r="34020" spans="30:30" x14ac:dyDescent="0.35">
      <c r="AD34020">
        <v>-8.4090102028153091E-2</v>
      </c>
    </row>
    <row r="34021" spans="30:30" x14ac:dyDescent="0.35">
      <c r="AD34021">
        <v>0.16263799223204067</v>
      </c>
    </row>
    <row r="34022" spans="30:30" x14ac:dyDescent="0.35">
      <c r="AD34022">
        <v>0.15336914971810545</v>
      </c>
    </row>
    <row r="34023" spans="30:30" x14ac:dyDescent="0.35">
      <c r="AD34023">
        <v>-1.8856197671054471E-2</v>
      </c>
    </row>
    <row r="34024" spans="30:30" x14ac:dyDescent="0.35">
      <c r="AD34024">
        <v>-3.4897998496509715E-2</v>
      </c>
    </row>
    <row r="34025" spans="30:30" x14ac:dyDescent="0.35">
      <c r="AD34025">
        <v>-9.7013870742817518E-2</v>
      </c>
    </row>
    <row r="34026" spans="30:30" x14ac:dyDescent="0.35">
      <c r="AD34026">
        <v>-0.17507814299369789</v>
      </c>
    </row>
    <row r="34027" spans="30:30" x14ac:dyDescent="0.35">
      <c r="AD34027">
        <v>-0.17410726562767836</v>
      </c>
    </row>
    <row r="34028" spans="30:30" x14ac:dyDescent="0.35">
      <c r="AD34028">
        <v>-0.26438106951993612</v>
      </c>
    </row>
    <row r="34029" spans="30:30" x14ac:dyDescent="0.35">
      <c r="AD34029">
        <v>-0.28102182358803934</v>
      </c>
    </row>
    <row r="34030" spans="30:30" x14ac:dyDescent="0.35">
      <c r="AD34030">
        <v>-0.36234718135665328</v>
      </c>
    </row>
    <row r="34031" spans="30:30" x14ac:dyDescent="0.35">
      <c r="AD34031">
        <v>-7.8007284383849559E-2</v>
      </c>
    </row>
    <row r="34032" spans="30:30" x14ac:dyDescent="0.35">
      <c r="AD34032">
        <v>3.7005877824983519E-2</v>
      </c>
    </row>
    <row r="34033" spans="30:30" x14ac:dyDescent="0.35">
      <c r="AD34033">
        <v>-2.1201387182920176E-3</v>
      </c>
    </row>
    <row r="34034" spans="30:30" x14ac:dyDescent="0.35">
      <c r="AD34034">
        <v>2.6371334831739531E-2</v>
      </c>
    </row>
    <row r="34035" spans="30:30" x14ac:dyDescent="0.35">
      <c r="AD34035">
        <v>-0.18842890601600942</v>
      </c>
    </row>
    <row r="34036" spans="30:30" x14ac:dyDescent="0.35">
      <c r="AD34036">
        <v>-0.14229001663796692</v>
      </c>
    </row>
    <row r="34037" spans="30:30" x14ac:dyDescent="0.35">
      <c r="AD34037">
        <v>-0.16115398769471359</v>
      </c>
    </row>
    <row r="34038" spans="30:30" x14ac:dyDescent="0.35">
      <c r="AD34038">
        <v>-0.13556464452991027</v>
      </c>
    </row>
    <row r="34039" spans="30:30" x14ac:dyDescent="0.35">
      <c r="AD34039">
        <v>2.7610611464957365E-3</v>
      </c>
    </row>
    <row r="34040" spans="30:30" x14ac:dyDescent="0.35">
      <c r="AD34040">
        <v>3.1061570968870557E-3</v>
      </c>
    </row>
    <row r="34041" spans="30:30" x14ac:dyDescent="0.35">
      <c r="AD34041">
        <v>4.3882608085115925E-2</v>
      </c>
    </row>
    <row r="34042" spans="30:30" x14ac:dyDescent="0.35">
      <c r="AD34042">
        <v>9.8348482938378223E-3</v>
      </c>
    </row>
    <row r="34043" spans="30:30" x14ac:dyDescent="0.35">
      <c r="AD34043">
        <v>4.8812702748125859E-2</v>
      </c>
    </row>
    <row r="34044" spans="30:30" x14ac:dyDescent="0.35">
      <c r="AD34044">
        <v>0.14033639072940035</v>
      </c>
    </row>
    <row r="34045" spans="30:30" x14ac:dyDescent="0.35">
      <c r="AD34045">
        <v>0.20470103167579065</v>
      </c>
    </row>
    <row r="34046" spans="30:30" x14ac:dyDescent="0.35">
      <c r="AD34046">
        <v>0.23290561903801965</v>
      </c>
    </row>
    <row r="34047" spans="30:30" x14ac:dyDescent="0.35">
      <c r="AD34047">
        <v>-9.6867209073786584E-2</v>
      </c>
    </row>
    <row r="34048" spans="30:30" x14ac:dyDescent="0.35">
      <c r="AD34048">
        <v>-0.25464340108924038</v>
      </c>
    </row>
    <row r="34049" spans="30:30" x14ac:dyDescent="0.35">
      <c r="AD34049">
        <v>-0.16729748697541447</v>
      </c>
    </row>
    <row r="34050" spans="30:30" x14ac:dyDescent="0.35">
      <c r="AD34050">
        <v>-3.441561666371426E-2</v>
      </c>
    </row>
    <row r="34051" spans="30:30" x14ac:dyDescent="0.35">
      <c r="AD34051">
        <v>-5.3064329799270855E-3</v>
      </c>
    </row>
    <row r="34052" spans="30:30" x14ac:dyDescent="0.35">
      <c r="AD34052">
        <v>3.9342406644802624E-2</v>
      </c>
    </row>
    <row r="34053" spans="30:30" x14ac:dyDescent="0.35">
      <c r="AD34053">
        <v>-0.22889157873265631</v>
      </c>
    </row>
    <row r="34054" spans="30:30" x14ac:dyDescent="0.35">
      <c r="AD34054">
        <v>-0.14383118902122516</v>
      </c>
    </row>
    <row r="34055" spans="30:30" x14ac:dyDescent="0.35">
      <c r="AD34055">
        <v>-0.2512260651385696</v>
      </c>
    </row>
    <row r="34056" spans="30:30" x14ac:dyDescent="0.35">
      <c r="AD34056">
        <v>-0.47911083046995251</v>
      </c>
    </row>
    <row r="34057" spans="30:30" x14ac:dyDescent="0.35">
      <c r="AD34057">
        <v>-0.38361959060381939</v>
      </c>
    </row>
    <row r="34058" spans="30:30" x14ac:dyDescent="0.35">
      <c r="AD34058">
        <v>-0.3655401905764718</v>
      </c>
    </row>
    <row r="34059" spans="30:30" x14ac:dyDescent="0.35">
      <c r="AD34059">
        <v>-0.19965422356266202</v>
      </c>
    </row>
    <row r="34060" spans="30:30" x14ac:dyDescent="0.35">
      <c r="AD34060">
        <v>-0.1590919302750706</v>
      </c>
    </row>
    <row r="34061" spans="30:30" x14ac:dyDescent="0.35">
      <c r="AD34061">
        <v>-8.6371945532005098E-2</v>
      </c>
    </row>
    <row r="34062" spans="30:30" x14ac:dyDescent="0.35">
      <c r="AD34062">
        <v>-0.15123251420467065</v>
      </c>
    </row>
    <row r="34063" spans="30:30" x14ac:dyDescent="0.35">
      <c r="AD34063">
        <v>-2.0589341329023049E-2</v>
      </c>
    </row>
    <row r="34064" spans="30:30" x14ac:dyDescent="0.35">
      <c r="AD34064">
        <v>-7.3706057386920043E-2</v>
      </c>
    </row>
    <row r="34065" spans="30:30" x14ac:dyDescent="0.35">
      <c r="AD34065">
        <v>-3.8838884193943241E-2</v>
      </c>
    </row>
    <row r="34066" spans="30:30" x14ac:dyDescent="0.35">
      <c r="AD34066">
        <v>-0.23090919050711464</v>
      </c>
    </row>
    <row r="34067" spans="30:30" x14ac:dyDescent="0.35">
      <c r="AD34067">
        <v>0.22568459274172806</v>
      </c>
    </row>
    <row r="34068" spans="30:30" x14ac:dyDescent="0.35">
      <c r="AD34068">
        <v>0.55347002682609869</v>
      </c>
    </row>
    <row r="34069" spans="30:30" x14ac:dyDescent="0.35">
      <c r="AD34069">
        <v>-4.2480097112273095E-2</v>
      </c>
    </row>
    <row r="34070" spans="30:30" x14ac:dyDescent="0.35">
      <c r="AD34070">
        <v>7.7756404685696445E-2</v>
      </c>
    </row>
    <row r="34071" spans="30:30" x14ac:dyDescent="0.35">
      <c r="AD34071">
        <v>0.10525597621707032</v>
      </c>
    </row>
    <row r="34072" spans="30:30" x14ac:dyDescent="0.35">
      <c r="AD34072">
        <v>7.414065053489711E-3</v>
      </c>
    </row>
    <row r="34073" spans="30:30" x14ac:dyDescent="0.35">
      <c r="AD34073">
        <v>-0.12298517491264847</v>
      </c>
    </row>
    <row r="34074" spans="30:30" x14ac:dyDescent="0.35">
      <c r="AD34074">
        <v>1.2664354247187566E-2</v>
      </c>
    </row>
    <row r="34075" spans="30:30" x14ac:dyDescent="0.35">
      <c r="AD34075">
        <v>-0.32958293112040193</v>
      </c>
    </row>
    <row r="34076" spans="30:30" x14ac:dyDescent="0.35">
      <c r="AD34076">
        <v>-0.19788825850634476</v>
      </c>
    </row>
    <row r="34077" spans="30:30" x14ac:dyDescent="0.35">
      <c r="AD34077">
        <v>0.13415911306676748</v>
      </c>
    </row>
    <row r="34078" spans="30:30" x14ac:dyDescent="0.35">
      <c r="AD34078">
        <v>-0.15718265569577111</v>
      </c>
    </row>
    <row r="34079" spans="30:30" x14ac:dyDescent="0.35">
      <c r="AD34079">
        <v>-0.16579986119491114</v>
      </c>
    </row>
    <row r="34080" spans="30:30" x14ac:dyDescent="0.35">
      <c r="AD34080">
        <v>-4.95294989190498E-2</v>
      </c>
    </row>
    <row r="34081" spans="30:30" x14ac:dyDescent="0.35">
      <c r="AD34081">
        <v>-0.30374853778992772</v>
      </c>
    </row>
    <row r="34082" spans="30:30" x14ac:dyDescent="0.35">
      <c r="AD34082">
        <v>-0.11776516655328641</v>
      </c>
    </row>
    <row r="34083" spans="30:30" x14ac:dyDescent="0.35">
      <c r="AD34083">
        <v>-0.23114861956627933</v>
      </c>
    </row>
    <row r="34084" spans="30:30" x14ac:dyDescent="0.35">
      <c r="AD34084">
        <v>-0.33015832980322246</v>
      </c>
    </row>
    <row r="34085" spans="30:30" x14ac:dyDescent="0.35">
      <c r="AD34085">
        <v>-0.30722301824676979</v>
      </c>
    </row>
    <row r="34086" spans="30:30" x14ac:dyDescent="0.35">
      <c r="AD34086">
        <v>-0.34741392980481861</v>
      </c>
    </row>
    <row r="34087" spans="30:30" x14ac:dyDescent="0.35">
      <c r="AD34087">
        <v>-0.22348880872397053</v>
      </c>
    </row>
    <row r="34088" spans="30:30" x14ac:dyDescent="0.35">
      <c r="AD34088">
        <v>-9.6620113171459077E-2</v>
      </c>
    </row>
    <row r="34089" spans="30:30" x14ac:dyDescent="0.35">
      <c r="AD34089">
        <v>-0.23845897344556302</v>
      </c>
    </row>
    <row r="34090" spans="30:30" x14ac:dyDescent="0.35">
      <c r="AD34090">
        <v>-0.34784531946079006</v>
      </c>
    </row>
    <row r="34091" spans="30:30" x14ac:dyDescent="0.35">
      <c r="AD34091">
        <v>-0.17554115796549577</v>
      </c>
    </row>
    <row r="34092" spans="30:30" x14ac:dyDescent="0.35">
      <c r="AD34092">
        <v>4.47958747196361E-2</v>
      </c>
    </row>
    <row r="34093" spans="30:30" x14ac:dyDescent="0.35">
      <c r="AD34093">
        <v>2.1830164890946871E-2</v>
      </c>
    </row>
    <row r="34094" spans="30:30" x14ac:dyDescent="0.35">
      <c r="AD34094">
        <v>6.6362706220887607E-2</v>
      </c>
    </row>
    <row r="34095" spans="30:30" x14ac:dyDescent="0.35">
      <c r="AD34095">
        <v>0.24732273589613488</v>
      </c>
    </row>
    <row r="34096" spans="30:30" x14ac:dyDescent="0.35">
      <c r="AD34096">
        <v>0.22729370603528737</v>
      </c>
    </row>
    <row r="34097" spans="30:30" x14ac:dyDescent="0.35">
      <c r="AD34097">
        <v>-2.1636660288451199E-2</v>
      </c>
    </row>
    <row r="34098" spans="30:30" x14ac:dyDescent="0.35">
      <c r="AD34098">
        <v>-0.13544494224566755</v>
      </c>
    </row>
    <row r="34099" spans="30:30" x14ac:dyDescent="0.35">
      <c r="AD34099">
        <v>1.9581280465737746E-2</v>
      </c>
    </row>
    <row r="34100" spans="30:30" x14ac:dyDescent="0.35">
      <c r="AD34100">
        <v>-2.5152691703420924E-2</v>
      </c>
    </row>
    <row r="34101" spans="30:30" x14ac:dyDescent="0.35">
      <c r="AD34101">
        <v>-0.23506422412130337</v>
      </c>
    </row>
    <row r="34102" spans="30:30" x14ac:dyDescent="0.35">
      <c r="AD34102">
        <v>-8.098587802186083E-2</v>
      </c>
    </row>
    <row r="34103" spans="30:30" x14ac:dyDescent="0.35">
      <c r="AD34103">
        <v>-0.19488034756101733</v>
      </c>
    </row>
    <row r="34104" spans="30:30" x14ac:dyDescent="0.35">
      <c r="AD34104">
        <v>-0.30926483479707179</v>
      </c>
    </row>
    <row r="34105" spans="30:30" x14ac:dyDescent="0.35">
      <c r="AD34105">
        <v>0.10500056698211395</v>
      </c>
    </row>
    <row r="34106" spans="30:30" x14ac:dyDescent="0.35">
      <c r="AD34106">
        <v>-0.1545286544220979</v>
      </c>
    </row>
    <row r="34107" spans="30:30" x14ac:dyDescent="0.35">
      <c r="AD34107">
        <v>-0.15372208526773695</v>
      </c>
    </row>
    <row r="34108" spans="30:30" x14ac:dyDescent="0.35">
      <c r="AD34108">
        <v>-0.11734979507431077</v>
      </c>
    </row>
    <row r="34109" spans="30:30" x14ac:dyDescent="0.35">
      <c r="AD34109">
        <v>-0.17918151802505697</v>
      </c>
    </row>
    <row r="34110" spans="30:30" x14ac:dyDescent="0.35">
      <c r="AD34110">
        <v>-0.26236163411647651</v>
      </c>
    </row>
    <row r="34111" spans="30:30" x14ac:dyDescent="0.35">
      <c r="AD34111">
        <v>-0.14021735169349414</v>
      </c>
    </row>
    <row r="34112" spans="30:30" x14ac:dyDescent="0.35">
      <c r="AD34112">
        <v>-0.35673848453083651</v>
      </c>
    </row>
    <row r="34113" spans="30:30" x14ac:dyDescent="0.35">
      <c r="AD34113">
        <v>-0.24650699681026084</v>
      </c>
    </row>
    <row r="34114" spans="30:30" x14ac:dyDescent="0.35">
      <c r="AD34114">
        <v>-0.12892915165768704</v>
      </c>
    </row>
    <row r="34115" spans="30:30" x14ac:dyDescent="0.35">
      <c r="AD34115">
        <v>-0.22214244373451103</v>
      </c>
    </row>
    <row r="34116" spans="30:30" x14ac:dyDescent="0.35">
      <c r="AD34116">
        <v>-0.24105573759920021</v>
      </c>
    </row>
    <row r="34117" spans="30:30" x14ac:dyDescent="0.35">
      <c r="AD34117">
        <v>-0.28346962596023978</v>
      </c>
    </row>
    <row r="34118" spans="30:30" x14ac:dyDescent="0.35">
      <c r="AD34118">
        <v>5.5903099317006058E-2</v>
      </c>
    </row>
    <row r="34119" spans="30:30" x14ac:dyDescent="0.35">
      <c r="AD34119">
        <v>0.18918930661258326</v>
      </c>
    </row>
    <row r="34120" spans="30:30" x14ac:dyDescent="0.35">
      <c r="AD34120">
        <v>0.27751512857142585</v>
      </c>
    </row>
    <row r="34121" spans="30:30" x14ac:dyDescent="0.35">
      <c r="AD34121">
        <v>0.28849903907358737</v>
      </c>
    </row>
    <row r="34122" spans="30:30" x14ac:dyDescent="0.35">
      <c r="AD34122">
        <v>7.2036162655115893E-2</v>
      </c>
    </row>
    <row r="34123" spans="30:30" x14ac:dyDescent="0.35">
      <c r="AD34123">
        <v>-4.2298989657937221E-2</v>
      </c>
    </row>
    <row r="34124" spans="30:30" x14ac:dyDescent="0.35">
      <c r="AD34124">
        <v>0.25822394250078096</v>
      </c>
    </row>
    <row r="34125" spans="30:30" x14ac:dyDescent="0.35">
      <c r="AD34125">
        <v>-1.5027257915897461E-2</v>
      </c>
    </row>
    <row r="34126" spans="30:30" x14ac:dyDescent="0.35">
      <c r="AD34126">
        <v>-0.24937551099152105</v>
      </c>
    </row>
    <row r="34127" spans="30:30" x14ac:dyDescent="0.35">
      <c r="AD34127">
        <v>-4.7121231929948521E-2</v>
      </c>
    </row>
    <row r="34128" spans="30:30" x14ac:dyDescent="0.35">
      <c r="AD34128">
        <v>-0.20804031561277964</v>
      </c>
    </row>
    <row r="34129" spans="30:30" x14ac:dyDescent="0.35">
      <c r="AD34129">
        <v>-0.19395726583413367</v>
      </c>
    </row>
    <row r="34130" spans="30:30" x14ac:dyDescent="0.35">
      <c r="AD34130">
        <v>-3.8744868810072275E-2</v>
      </c>
    </row>
    <row r="34131" spans="30:30" x14ac:dyDescent="0.35">
      <c r="AD34131">
        <v>-5.1338486818894247E-2</v>
      </c>
    </row>
    <row r="34132" spans="30:30" x14ac:dyDescent="0.35">
      <c r="AD34132">
        <v>1.5168069456510445E-2</v>
      </c>
    </row>
    <row r="34133" spans="30:30" x14ac:dyDescent="0.35">
      <c r="AD34133">
        <v>-0.18682392225502592</v>
      </c>
    </row>
    <row r="34134" spans="30:30" x14ac:dyDescent="0.35">
      <c r="AD34134">
        <v>-0.14033569427930881</v>
      </c>
    </row>
    <row r="34135" spans="30:30" x14ac:dyDescent="0.35">
      <c r="AD34135">
        <v>-0.13310398721954131</v>
      </c>
    </row>
    <row r="34136" spans="30:30" x14ac:dyDescent="0.35">
      <c r="AD34136">
        <v>8.3275503327542397E-2</v>
      </c>
    </row>
    <row r="34137" spans="30:30" x14ac:dyDescent="0.35">
      <c r="AD34137">
        <v>-0.29216336323031572</v>
      </c>
    </row>
    <row r="34138" spans="30:30" x14ac:dyDescent="0.35">
      <c r="AD34138">
        <v>-0.21309563005868437</v>
      </c>
    </row>
    <row r="34139" spans="30:30" x14ac:dyDescent="0.35">
      <c r="AD34139">
        <v>-0.2681077281516871</v>
      </c>
    </row>
    <row r="34140" spans="30:30" x14ac:dyDescent="0.35">
      <c r="AD34140">
        <v>-0.38609206202670165</v>
      </c>
    </row>
    <row r="34141" spans="30:30" x14ac:dyDescent="0.35">
      <c r="AD34141">
        <v>-6.3329570142467442E-2</v>
      </c>
    </row>
    <row r="34142" spans="30:30" x14ac:dyDescent="0.35">
      <c r="AD34142">
        <v>-0.29518493127402828</v>
      </c>
    </row>
    <row r="34143" spans="30:30" x14ac:dyDescent="0.35">
      <c r="AD34143">
        <v>-0.27643775270360299</v>
      </c>
    </row>
    <row r="34144" spans="30:30" x14ac:dyDescent="0.35">
      <c r="AD34144">
        <v>-0.28691166928613271</v>
      </c>
    </row>
    <row r="34145" spans="30:30" x14ac:dyDescent="0.35">
      <c r="AD34145">
        <v>-7.3027036490386138E-2</v>
      </c>
    </row>
    <row r="34146" spans="30:30" x14ac:dyDescent="0.35">
      <c r="AD34146">
        <v>1.4569928676052663E-2</v>
      </c>
    </row>
    <row r="34147" spans="30:30" x14ac:dyDescent="0.35">
      <c r="AD34147">
        <v>0.32051158634620247</v>
      </c>
    </row>
    <row r="34148" spans="30:30" x14ac:dyDescent="0.35">
      <c r="AD34148">
        <v>0.22210814507812901</v>
      </c>
    </row>
    <row r="34149" spans="30:30" x14ac:dyDescent="0.35">
      <c r="AD34149">
        <v>-8.7747282352258468E-2</v>
      </c>
    </row>
    <row r="34150" spans="30:30" x14ac:dyDescent="0.35">
      <c r="AD34150">
        <v>-0.21779400181143987</v>
      </c>
    </row>
    <row r="34151" spans="30:30" x14ac:dyDescent="0.35">
      <c r="AD34151">
        <v>1.6558920111288992E-3</v>
      </c>
    </row>
    <row r="34152" spans="30:30" x14ac:dyDescent="0.35">
      <c r="AD34152">
        <v>0.15223810654826733</v>
      </c>
    </row>
    <row r="34153" spans="30:30" x14ac:dyDescent="0.35">
      <c r="AD34153">
        <v>-0.15694070910447341</v>
      </c>
    </row>
    <row r="34154" spans="30:30" x14ac:dyDescent="0.35">
      <c r="AD34154">
        <v>-0.26899285307751258</v>
      </c>
    </row>
    <row r="34155" spans="30:30" x14ac:dyDescent="0.35">
      <c r="AD34155">
        <v>-0.17759013286704886</v>
      </c>
    </row>
    <row r="34156" spans="30:30" x14ac:dyDescent="0.35">
      <c r="AD34156">
        <v>-0.20493671721862747</v>
      </c>
    </row>
    <row r="34157" spans="30:30" x14ac:dyDescent="0.35">
      <c r="AD34157">
        <v>-0.14195847150958718</v>
      </c>
    </row>
    <row r="34158" spans="30:30" x14ac:dyDescent="0.35">
      <c r="AD34158">
        <v>6.4398171009161856E-2</v>
      </c>
    </row>
    <row r="34159" spans="30:30" x14ac:dyDescent="0.35">
      <c r="AD34159">
        <v>5.5154811761476651E-2</v>
      </c>
    </row>
    <row r="34160" spans="30:30" x14ac:dyDescent="0.35">
      <c r="AD34160">
        <v>-0.2287478699837254</v>
      </c>
    </row>
    <row r="34161" spans="30:30" x14ac:dyDescent="0.35">
      <c r="AD34161">
        <v>-8.4817305214115596E-2</v>
      </c>
    </row>
    <row r="34162" spans="30:30" x14ac:dyDescent="0.35">
      <c r="AD34162">
        <v>-5.3866566534579802E-2</v>
      </c>
    </row>
    <row r="34163" spans="30:30" x14ac:dyDescent="0.35">
      <c r="AD34163">
        <v>-0.15506354104739337</v>
      </c>
    </row>
    <row r="34164" spans="30:30" x14ac:dyDescent="0.35">
      <c r="AD34164">
        <v>1.5827600261503292E-3</v>
      </c>
    </row>
    <row r="34165" spans="30:30" x14ac:dyDescent="0.35">
      <c r="AD34165">
        <v>-9.4773246112744583E-2</v>
      </c>
    </row>
    <row r="34166" spans="30:30" x14ac:dyDescent="0.35">
      <c r="AD34166">
        <v>-0.11350837877893337</v>
      </c>
    </row>
    <row r="34167" spans="30:30" x14ac:dyDescent="0.35">
      <c r="AD34167">
        <v>-0.24616296506617116</v>
      </c>
    </row>
    <row r="34168" spans="30:30" x14ac:dyDescent="0.35">
      <c r="AD34168">
        <v>-0.17975047689642037</v>
      </c>
    </row>
    <row r="34169" spans="30:30" x14ac:dyDescent="0.35">
      <c r="AD34169">
        <v>3.6696855848275679E-2</v>
      </c>
    </row>
    <row r="34170" spans="30:30" x14ac:dyDescent="0.35">
      <c r="AD34170">
        <v>-3.6978693176746069E-2</v>
      </c>
    </row>
    <row r="34171" spans="30:30" x14ac:dyDescent="0.35">
      <c r="AD34171">
        <v>-0.38623676992977851</v>
      </c>
    </row>
    <row r="34172" spans="30:30" x14ac:dyDescent="0.35">
      <c r="AD34172">
        <v>-0.13601289086051999</v>
      </c>
    </row>
    <row r="34173" spans="30:30" x14ac:dyDescent="0.35">
      <c r="AD34173">
        <v>-4.4600299278764298E-4</v>
      </c>
    </row>
    <row r="34174" spans="30:30" x14ac:dyDescent="0.35">
      <c r="AD34174">
        <v>0.22938384677344525</v>
      </c>
    </row>
    <row r="34175" spans="30:30" x14ac:dyDescent="0.35">
      <c r="AD34175">
        <v>-2.2795428770077942E-2</v>
      </c>
    </row>
    <row r="34176" spans="30:30" x14ac:dyDescent="0.35">
      <c r="AD34176">
        <v>-0.26841062693091494</v>
      </c>
    </row>
    <row r="34177" spans="30:30" x14ac:dyDescent="0.35">
      <c r="AD34177">
        <v>-0.16774156200141155</v>
      </c>
    </row>
    <row r="34178" spans="30:30" x14ac:dyDescent="0.35">
      <c r="AD34178">
        <v>-6.4404680013244273E-2</v>
      </c>
    </row>
    <row r="34179" spans="30:30" x14ac:dyDescent="0.35">
      <c r="AD34179">
        <v>0.31808385727667537</v>
      </c>
    </row>
    <row r="34180" spans="30:30" x14ac:dyDescent="0.35">
      <c r="AD34180">
        <v>8.9542742345929918E-2</v>
      </c>
    </row>
    <row r="34181" spans="30:30" x14ac:dyDescent="0.35">
      <c r="AD34181">
        <v>8.2220965885140385E-2</v>
      </c>
    </row>
    <row r="34182" spans="30:30" x14ac:dyDescent="0.35">
      <c r="AD34182">
        <v>-5.7808424368593604E-2</v>
      </c>
    </row>
    <row r="34183" spans="30:30" x14ac:dyDescent="0.35">
      <c r="AD34183">
        <v>-0.24088242731188811</v>
      </c>
    </row>
    <row r="34184" spans="30:30" x14ac:dyDescent="0.35">
      <c r="AD34184">
        <v>-0.1460760811612522</v>
      </c>
    </row>
    <row r="34185" spans="30:30" x14ac:dyDescent="0.35">
      <c r="AD34185">
        <v>-0.10326543442355875</v>
      </c>
    </row>
    <row r="34186" spans="30:30" x14ac:dyDescent="0.35">
      <c r="AD34186">
        <v>0.1352279002557738</v>
      </c>
    </row>
    <row r="34187" spans="30:30" x14ac:dyDescent="0.35">
      <c r="AD34187">
        <v>0.31531593455325341</v>
      </c>
    </row>
    <row r="34188" spans="30:30" x14ac:dyDescent="0.35">
      <c r="AD34188">
        <v>-0.24752440284244492</v>
      </c>
    </row>
    <row r="34189" spans="30:30" x14ac:dyDescent="0.35">
      <c r="AD34189">
        <v>-0.1343946332280859</v>
      </c>
    </row>
    <row r="34190" spans="30:30" x14ac:dyDescent="0.35">
      <c r="AD34190">
        <v>9.0762070466453168E-2</v>
      </c>
    </row>
    <row r="34191" spans="30:30" x14ac:dyDescent="0.35">
      <c r="AD34191">
        <v>-0.23182439428754839</v>
      </c>
    </row>
    <row r="34192" spans="30:30" x14ac:dyDescent="0.35">
      <c r="AD34192">
        <v>8.5446141705589521E-2</v>
      </c>
    </row>
    <row r="34193" spans="30:30" x14ac:dyDescent="0.35">
      <c r="AD34193">
        <v>-0.19805019152013334</v>
      </c>
    </row>
    <row r="34194" spans="30:30" x14ac:dyDescent="0.35">
      <c r="AD34194">
        <v>-0.34211475840562489</v>
      </c>
    </row>
    <row r="34195" spans="30:30" x14ac:dyDescent="0.35">
      <c r="AD34195">
        <v>-0.39153370076765664</v>
      </c>
    </row>
    <row r="34196" spans="30:30" x14ac:dyDescent="0.35">
      <c r="AD34196">
        <v>-2.3099990984075734E-3</v>
      </c>
    </row>
    <row r="34197" spans="30:30" x14ac:dyDescent="0.35">
      <c r="AD34197">
        <v>-0.17688694380300612</v>
      </c>
    </row>
    <row r="34198" spans="30:30" x14ac:dyDescent="0.35">
      <c r="AD34198">
        <v>-0.34666980036056994</v>
      </c>
    </row>
    <row r="34199" spans="30:30" x14ac:dyDescent="0.35">
      <c r="AD34199">
        <v>-9.393965377401399E-2</v>
      </c>
    </row>
    <row r="34200" spans="30:30" x14ac:dyDescent="0.35">
      <c r="AD34200">
        <v>0.19059947002817595</v>
      </c>
    </row>
    <row r="34201" spans="30:30" x14ac:dyDescent="0.35">
      <c r="AD34201">
        <v>0.29057349434514912</v>
      </c>
    </row>
    <row r="34202" spans="30:30" x14ac:dyDescent="0.35">
      <c r="AD34202">
        <v>1.5638550318270234E-2</v>
      </c>
    </row>
    <row r="34203" spans="30:30" x14ac:dyDescent="0.35">
      <c r="AD34203">
        <v>-3.6534087602548761E-2</v>
      </c>
    </row>
    <row r="34204" spans="30:30" x14ac:dyDescent="0.35">
      <c r="AD34204">
        <v>-0.11033300994608171</v>
      </c>
    </row>
    <row r="34205" spans="30:30" x14ac:dyDescent="0.35">
      <c r="AD34205">
        <v>-1.5491870958966961E-2</v>
      </c>
    </row>
    <row r="34206" spans="30:30" x14ac:dyDescent="0.35">
      <c r="AD34206">
        <v>9.9842185794182747E-2</v>
      </c>
    </row>
    <row r="34207" spans="30:30" x14ac:dyDescent="0.35">
      <c r="AD34207">
        <v>0.16434317841026705</v>
      </c>
    </row>
    <row r="34208" spans="30:30" x14ac:dyDescent="0.35">
      <c r="AD34208">
        <v>8.7133741739425313E-2</v>
      </c>
    </row>
    <row r="34209" spans="30:30" x14ac:dyDescent="0.35">
      <c r="AD34209">
        <v>-0.11665453633565245</v>
      </c>
    </row>
    <row r="34210" spans="30:30" x14ac:dyDescent="0.35">
      <c r="AD34210">
        <v>-0.20354225498052772</v>
      </c>
    </row>
    <row r="34211" spans="30:30" x14ac:dyDescent="0.35">
      <c r="AD34211">
        <v>-0.24886052057283292</v>
      </c>
    </row>
    <row r="34212" spans="30:30" x14ac:dyDescent="0.35">
      <c r="AD34212">
        <v>-0.10835147821473123</v>
      </c>
    </row>
    <row r="34213" spans="30:30" x14ac:dyDescent="0.35">
      <c r="AD34213">
        <v>0.15192364309377385</v>
      </c>
    </row>
    <row r="34214" spans="30:30" x14ac:dyDescent="0.35">
      <c r="AD34214">
        <v>-5.22920795751812E-2</v>
      </c>
    </row>
    <row r="34215" spans="30:30" x14ac:dyDescent="0.35">
      <c r="AD34215">
        <v>-0.19404810052513899</v>
      </c>
    </row>
    <row r="34216" spans="30:30" x14ac:dyDescent="0.35">
      <c r="AD34216">
        <v>6.0244796870588195E-2</v>
      </c>
    </row>
    <row r="34217" spans="30:30" x14ac:dyDescent="0.35">
      <c r="AD34217">
        <v>-9.417391995506677E-2</v>
      </c>
    </row>
    <row r="34218" spans="30:30" x14ac:dyDescent="0.35">
      <c r="AD34218">
        <v>-0.15858118036916771</v>
      </c>
    </row>
    <row r="34219" spans="30:30" x14ac:dyDescent="0.35">
      <c r="AD34219">
        <v>-8.2903776214233171E-2</v>
      </c>
    </row>
    <row r="34220" spans="30:30" x14ac:dyDescent="0.35">
      <c r="AD34220">
        <v>0.10216067922968627</v>
      </c>
    </row>
    <row r="34221" spans="30:30" x14ac:dyDescent="0.35">
      <c r="AD34221">
        <v>-8.6663643361834741E-2</v>
      </c>
    </row>
    <row r="34222" spans="30:30" x14ac:dyDescent="0.35">
      <c r="AD34222">
        <v>-0.34424418232238019</v>
      </c>
    </row>
    <row r="34223" spans="30:30" x14ac:dyDescent="0.35">
      <c r="AD34223">
        <v>-0.34665969857198276</v>
      </c>
    </row>
    <row r="34224" spans="30:30" x14ac:dyDescent="0.35">
      <c r="AD34224">
        <v>-4.8012935875488202E-2</v>
      </c>
    </row>
    <row r="34225" spans="30:30" x14ac:dyDescent="0.35">
      <c r="AD34225">
        <v>-0.14538663992912851</v>
      </c>
    </row>
    <row r="34226" spans="30:30" x14ac:dyDescent="0.35">
      <c r="AD34226">
        <v>-5.7163709819090726E-2</v>
      </c>
    </row>
    <row r="34227" spans="30:30" x14ac:dyDescent="0.35">
      <c r="AD34227">
        <v>0.32313671759141599</v>
      </c>
    </row>
    <row r="34228" spans="30:30" x14ac:dyDescent="0.35">
      <c r="AD34228">
        <v>0.25106936400828828</v>
      </c>
    </row>
    <row r="34229" spans="30:30" x14ac:dyDescent="0.35">
      <c r="AD34229">
        <v>-7.2521542646056522E-2</v>
      </c>
    </row>
    <row r="34230" spans="30:30" x14ac:dyDescent="0.35">
      <c r="AD34230">
        <v>3.3442146850616875E-2</v>
      </c>
    </row>
    <row r="34231" spans="30:30" x14ac:dyDescent="0.35">
      <c r="AD34231">
        <v>-5.2885107541499908E-2</v>
      </c>
    </row>
    <row r="34232" spans="30:30" x14ac:dyDescent="0.35">
      <c r="AD34232">
        <v>-0.19570415121323984</v>
      </c>
    </row>
    <row r="34233" spans="30:30" x14ac:dyDescent="0.35">
      <c r="AD34233">
        <v>-9.0145143977136813E-2</v>
      </c>
    </row>
    <row r="34234" spans="30:30" x14ac:dyDescent="0.35">
      <c r="AD34234">
        <v>1.4403155230873814E-2</v>
      </c>
    </row>
    <row r="34235" spans="30:30" x14ac:dyDescent="0.35">
      <c r="AD34235">
        <v>0.11521369246948628</v>
      </c>
    </row>
    <row r="34236" spans="30:30" x14ac:dyDescent="0.35">
      <c r="AD34236">
        <v>-0.19543899122060629</v>
      </c>
    </row>
    <row r="34237" spans="30:30" x14ac:dyDescent="0.35">
      <c r="AD34237">
        <v>-0.14222895931156601</v>
      </c>
    </row>
    <row r="34238" spans="30:30" x14ac:dyDescent="0.35">
      <c r="AD34238">
        <v>-8.8424303705987722E-2</v>
      </c>
    </row>
    <row r="34239" spans="30:30" x14ac:dyDescent="0.35">
      <c r="AD34239">
        <v>-0.1395365895690194</v>
      </c>
    </row>
    <row r="34240" spans="30:30" x14ac:dyDescent="0.35">
      <c r="AD34240">
        <v>0.10649268842800091</v>
      </c>
    </row>
    <row r="34241" spans="30:30" x14ac:dyDescent="0.35">
      <c r="AD34241">
        <v>-9.2262609781965099E-2</v>
      </c>
    </row>
    <row r="34242" spans="30:30" x14ac:dyDescent="0.35">
      <c r="AD34242">
        <v>-0.19013289684014514</v>
      </c>
    </row>
    <row r="34243" spans="30:30" x14ac:dyDescent="0.35">
      <c r="AD34243">
        <v>-0.13130300853346061</v>
      </c>
    </row>
    <row r="34244" spans="30:30" x14ac:dyDescent="0.35">
      <c r="AD34244">
        <v>9.2844825781519397E-3</v>
      </c>
    </row>
    <row r="34245" spans="30:30" x14ac:dyDescent="0.35">
      <c r="AD34245">
        <v>-0.13274929464495086</v>
      </c>
    </row>
    <row r="34246" spans="30:30" x14ac:dyDescent="0.35">
      <c r="AD34246">
        <v>-0.33391655914900176</v>
      </c>
    </row>
    <row r="34247" spans="30:30" x14ac:dyDescent="0.35">
      <c r="AD34247">
        <v>-8.7040740374631165E-2</v>
      </c>
    </row>
    <row r="34248" spans="30:30" x14ac:dyDescent="0.35">
      <c r="AD34248">
        <v>7.8502645657819239E-2</v>
      </c>
    </row>
    <row r="34249" spans="30:30" x14ac:dyDescent="0.35">
      <c r="AD34249">
        <v>-0.15928976199946585</v>
      </c>
    </row>
    <row r="34250" spans="30:30" x14ac:dyDescent="0.35">
      <c r="AD34250">
        <v>-0.10242655001540979</v>
      </c>
    </row>
    <row r="34251" spans="30:30" x14ac:dyDescent="0.35">
      <c r="AD34251">
        <v>-6.5686754354633767E-2</v>
      </c>
    </row>
    <row r="34252" spans="30:30" x14ac:dyDescent="0.35">
      <c r="AD34252">
        <v>-0.16298270102047069</v>
      </c>
    </row>
    <row r="34253" spans="30:30" x14ac:dyDescent="0.35">
      <c r="AD34253">
        <v>-4.5018499662891204E-3</v>
      </c>
    </row>
    <row r="34254" spans="30:30" x14ac:dyDescent="0.35">
      <c r="AD34254">
        <v>0.44182341408906817</v>
      </c>
    </row>
    <row r="34255" spans="30:30" x14ac:dyDescent="0.35">
      <c r="AD34255">
        <v>0.38042214865843238</v>
      </c>
    </row>
    <row r="34256" spans="30:30" x14ac:dyDescent="0.35">
      <c r="AD34256">
        <v>0.12230615948929455</v>
      </c>
    </row>
    <row r="34257" spans="30:30" x14ac:dyDescent="0.35">
      <c r="AD34257">
        <v>0.11708520301310509</v>
      </c>
    </row>
    <row r="34258" spans="30:30" x14ac:dyDescent="0.35">
      <c r="AD34258">
        <v>-4.2745601720588167E-2</v>
      </c>
    </row>
    <row r="34259" spans="30:30" x14ac:dyDescent="0.35">
      <c r="AD34259">
        <v>-0.17575262267743316</v>
      </c>
    </row>
    <row r="34260" spans="30:30" x14ac:dyDescent="0.35">
      <c r="AD34260">
        <v>-0.19564868846414515</v>
      </c>
    </row>
    <row r="34261" spans="30:30" x14ac:dyDescent="0.35">
      <c r="AD34261">
        <v>-0.19982053214596804</v>
      </c>
    </row>
    <row r="34262" spans="30:30" x14ac:dyDescent="0.35">
      <c r="AD34262">
        <v>-2.7904387865224659E-2</v>
      </c>
    </row>
    <row r="34263" spans="30:30" x14ac:dyDescent="0.35">
      <c r="AD34263">
        <v>5.4243293714725901E-2</v>
      </c>
    </row>
    <row r="34264" spans="30:30" x14ac:dyDescent="0.35">
      <c r="AD34264">
        <v>-0.31016837333773206</v>
      </c>
    </row>
    <row r="34265" spans="30:30" x14ac:dyDescent="0.35">
      <c r="AD34265">
        <v>-0.39483621549496867</v>
      </c>
    </row>
    <row r="34266" spans="30:30" x14ac:dyDescent="0.35">
      <c r="AD34266">
        <v>8.15434376994226E-2</v>
      </c>
    </row>
    <row r="34267" spans="30:30" x14ac:dyDescent="0.35">
      <c r="AD34267">
        <v>-0.10159984638453487</v>
      </c>
    </row>
    <row r="34268" spans="30:30" x14ac:dyDescent="0.35">
      <c r="AD34268">
        <v>-0.16479671130671525</v>
      </c>
    </row>
    <row r="34269" spans="30:30" x14ac:dyDescent="0.35">
      <c r="AD34269">
        <v>7.8242482724570725E-2</v>
      </c>
    </row>
    <row r="34270" spans="30:30" x14ac:dyDescent="0.35">
      <c r="AD34270">
        <v>-0.14930162664062449</v>
      </c>
    </row>
    <row r="34271" spans="30:30" x14ac:dyDescent="0.35">
      <c r="AD34271">
        <v>-0.27845914311639586</v>
      </c>
    </row>
    <row r="34272" spans="30:30" x14ac:dyDescent="0.35">
      <c r="AD34272">
        <v>0.1236623324749947</v>
      </c>
    </row>
    <row r="34273" spans="30:30" x14ac:dyDescent="0.35">
      <c r="AD34273">
        <v>-0.23122865953364177</v>
      </c>
    </row>
    <row r="34274" spans="30:30" x14ac:dyDescent="0.35">
      <c r="AD34274">
        <v>-0.29995955159349286</v>
      </c>
    </row>
    <row r="34275" spans="30:30" x14ac:dyDescent="0.35">
      <c r="AD34275">
        <v>-1.6500862226070435E-2</v>
      </c>
    </row>
    <row r="34276" spans="30:30" x14ac:dyDescent="0.35">
      <c r="AD34276">
        <v>-4.1233328512658651E-2</v>
      </c>
    </row>
    <row r="34277" spans="30:30" x14ac:dyDescent="0.35">
      <c r="AD34277">
        <v>-7.2376896483436662E-2</v>
      </c>
    </row>
    <row r="34278" spans="30:30" x14ac:dyDescent="0.35">
      <c r="AD34278">
        <v>6.1943095374416286E-2</v>
      </c>
    </row>
    <row r="34279" spans="30:30" x14ac:dyDescent="0.35">
      <c r="AD34279">
        <v>-0.17833687948571625</v>
      </c>
    </row>
    <row r="34280" spans="30:30" x14ac:dyDescent="0.35">
      <c r="AD34280">
        <v>-8.1871671718865391E-2</v>
      </c>
    </row>
    <row r="34281" spans="30:30" x14ac:dyDescent="0.35">
      <c r="AD34281">
        <v>0.37575099950882362</v>
      </c>
    </row>
    <row r="34282" spans="30:30" x14ac:dyDescent="0.35">
      <c r="AD34282">
        <v>0.55840544012370119</v>
      </c>
    </row>
    <row r="34283" spans="30:30" x14ac:dyDescent="0.35">
      <c r="AD34283">
        <v>0.3679066337827559</v>
      </c>
    </row>
    <row r="34284" spans="30:30" x14ac:dyDescent="0.35">
      <c r="AD34284">
        <v>2.3755465130797709E-2</v>
      </c>
    </row>
    <row r="34285" spans="30:30" x14ac:dyDescent="0.35">
      <c r="AD34285">
        <v>8.0179522452706441E-3</v>
      </c>
    </row>
    <row r="34286" spans="30:30" x14ac:dyDescent="0.35">
      <c r="AD34286">
        <v>-4.9901640064898958E-2</v>
      </c>
    </row>
    <row r="34287" spans="30:30" x14ac:dyDescent="0.35">
      <c r="AD34287">
        <v>-3.1091945721370595E-2</v>
      </c>
    </row>
    <row r="34288" spans="30:30" x14ac:dyDescent="0.35">
      <c r="AD34288">
        <v>-4.3749580241646623E-2</v>
      </c>
    </row>
    <row r="34289" spans="30:30" x14ac:dyDescent="0.35">
      <c r="AD34289">
        <v>-0.25047981091979765</v>
      </c>
    </row>
    <row r="34290" spans="30:30" x14ac:dyDescent="0.35">
      <c r="AD34290">
        <v>2.4595702145782387E-2</v>
      </c>
    </row>
    <row r="34291" spans="30:30" x14ac:dyDescent="0.35">
      <c r="AD34291">
        <v>-0.2496276537326981</v>
      </c>
    </row>
    <row r="34292" spans="30:30" x14ac:dyDescent="0.35">
      <c r="AD34292">
        <v>-0.3913814831314989</v>
      </c>
    </row>
    <row r="34293" spans="30:30" x14ac:dyDescent="0.35">
      <c r="AD34293">
        <v>-1.1797573603844404E-2</v>
      </c>
    </row>
    <row r="34294" spans="30:30" x14ac:dyDescent="0.35">
      <c r="AD34294">
        <v>-0.10826820453300966</v>
      </c>
    </row>
    <row r="34295" spans="30:30" x14ac:dyDescent="0.35">
      <c r="AD34295">
        <v>-0.23262315917088688</v>
      </c>
    </row>
    <row r="34296" spans="30:30" x14ac:dyDescent="0.35">
      <c r="AD34296">
        <v>4.3422060551993644E-2</v>
      </c>
    </row>
    <row r="34297" spans="30:30" x14ac:dyDescent="0.35">
      <c r="AD34297">
        <v>4.145325509684275E-2</v>
      </c>
    </row>
    <row r="34298" spans="30:30" x14ac:dyDescent="0.35">
      <c r="AD34298">
        <v>6.1762344014047836E-2</v>
      </c>
    </row>
    <row r="34299" spans="30:30" x14ac:dyDescent="0.35">
      <c r="AD34299">
        <v>-0.19395465552506805</v>
      </c>
    </row>
    <row r="34300" spans="30:30" x14ac:dyDescent="0.35">
      <c r="AD34300">
        <v>0.13402644129856517</v>
      </c>
    </row>
    <row r="34301" spans="30:30" x14ac:dyDescent="0.35">
      <c r="AD34301">
        <v>7.8959747662005877E-2</v>
      </c>
    </row>
    <row r="34302" spans="30:30" x14ac:dyDescent="0.35">
      <c r="AD34302">
        <v>-0.15721508246912808</v>
      </c>
    </row>
    <row r="34303" spans="30:30" x14ac:dyDescent="0.35">
      <c r="AD34303">
        <v>7.1455329452307273E-2</v>
      </c>
    </row>
    <row r="34304" spans="30:30" x14ac:dyDescent="0.35">
      <c r="AD34304">
        <v>0.14424934951432614</v>
      </c>
    </row>
    <row r="34305" spans="30:30" x14ac:dyDescent="0.35">
      <c r="AD34305">
        <v>0.19995925537581494</v>
      </c>
    </row>
    <row r="34306" spans="30:30" x14ac:dyDescent="0.35">
      <c r="AD34306">
        <v>-0.31924468730747546</v>
      </c>
    </row>
    <row r="34307" spans="30:30" x14ac:dyDescent="0.35">
      <c r="AD34307">
        <v>5.6558079739804836E-3</v>
      </c>
    </row>
    <row r="34308" spans="30:30" x14ac:dyDescent="0.35">
      <c r="AD34308">
        <v>-4.656185047147654E-3</v>
      </c>
    </row>
    <row r="34309" spans="30:30" x14ac:dyDescent="0.35">
      <c r="AD34309">
        <v>0.48684769683982426</v>
      </c>
    </row>
    <row r="34310" spans="30:30" x14ac:dyDescent="0.35">
      <c r="AD34310">
        <v>9.9789009611810267E-2</v>
      </c>
    </row>
    <row r="34311" spans="30:30" x14ac:dyDescent="0.35">
      <c r="AD34311">
        <v>0.1150159642208127</v>
      </c>
    </row>
    <row r="34312" spans="30:30" x14ac:dyDescent="0.35">
      <c r="AD34312">
        <v>-0.12046711549427593</v>
      </c>
    </row>
    <row r="34313" spans="30:30" x14ac:dyDescent="0.35">
      <c r="AD34313">
        <v>-0.17569863002962885</v>
      </c>
    </row>
    <row r="34314" spans="30:30" x14ac:dyDescent="0.35">
      <c r="AD34314">
        <v>0.17090273437325296</v>
      </c>
    </row>
    <row r="34315" spans="30:30" x14ac:dyDescent="0.35">
      <c r="AD34315">
        <v>0.21547684774537648</v>
      </c>
    </row>
    <row r="34316" spans="30:30" x14ac:dyDescent="0.35">
      <c r="AD34316">
        <v>0.13351489613550444</v>
      </c>
    </row>
    <row r="34317" spans="30:30" x14ac:dyDescent="0.35">
      <c r="AD34317">
        <v>3.0341432310324535E-2</v>
      </c>
    </row>
    <row r="34318" spans="30:30" x14ac:dyDescent="0.35">
      <c r="AD34318">
        <v>-5.3226598968165735E-2</v>
      </c>
    </row>
    <row r="34319" spans="30:30" x14ac:dyDescent="0.35">
      <c r="AD34319">
        <v>-0.14570151994055375</v>
      </c>
    </row>
    <row r="34320" spans="30:30" x14ac:dyDescent="0.35">
      <c r="AD34320">
        <v>4.1488234012263293E-2</v>
      </c>
    </row>
    <row r="34321" spans="30:30" x14ac:dyDescent="0.35">
      <c r="AD34321">
        <v>0.16681219374880896</v>
      </c>
    </row>
    <row r="34322" spans="30:30" x14ac:dyDescent="0.35">
      <c r="AD34322">
        <v>-0.12815023820431792</v>
      </c>
    </row>
    <row r="34323" spans="30:30" x14ac:dyDescent="0.35">
      <c r="AD34323">
        <v>-4.2273178869459471E-2</v>
      </c>
    </row>
    <row r="34324" spans="30:30" x14ac:dyDescent="0.35">
      <c r="AD34324">
        <v>-6.9903144265722847E-5</v>
      </c>
    </row>
    <row r="34325" spans="30:30" x14ac:dyDescent="0.35">
      <c r="AD34325">
        <v>0.14516198515632608</v>
      </c>
    </row>
    <row r="34326" spans="30:30" x14ac:dyDescent="0.35">
      <c r="AD34326">
        <v>0.16120104209349273</v>
      </c>
    </row>
    <row r="34327" spans="30:30" x14ac:dyDescent="0.35">
      <c r="AD34327">
        <v>-0.12980641317256347</v>
      </c>
    </row>
    <row r="34328" spans="30:30" x14ac:dyDescent="0.35">
      <c r="AD34328">
        <v>0.23718488007329772</v>
      </c>
    </row>
    <row r="34329" spans="30:30" x14ac:dyDescent="0.35">
      <c r="AD34329">
        <v>3.2458586461139027E-2</v>
      </c>
    </row>
    <row r="34330" spans="30:30" x14ac:dyDescent="0.35">
      <c r="AD34330">
        <v>-0.26865113082288089</v>
      </c>
    </row>
    <row r="34331" spans="30:30" x14ac:dyDescent="0.35">
      <c r="AD34331">
        <v>6.3704163094729607E-2</v>
      </c>
    </row>
    <row r="34332" spans="30:30" x14ac:dyDescent="0.35">
      <c r="AD34332">
        <v>4.3019302762907267E-2</v>
      </c>
    </row>
    <row r="34333" spans="30:30" x14ac:dyDescent="0.35">
      <c r="AD34333">
        <v>0.20932929627370195</v>
      </c>
    </row>
    <row r="34334" spans="30:30" x14ac:dyDescent="0.35">
      <c r="AD34334">
        <v>7.5094201683872486E-2</v>
      </c>
    </row>
    <row r="34335" spans="30:30" x14ac:dyDescent="0.35">
      <c r="AD34335">
        <v>0.18723902380360263</v>
      </c>
    </row>
    <row r="34336" spans="30:30" x14ac:dyDescent="0.35">
      <c r="AD34336">
        <v>0.27930271841987009</v>
      </c>
    </row>
    <row r="34337" spans="30:30" x14ac:dyDescent="0.35">
      <c r="AD34337">
        <v>0.12735603804497517</v>
      </c>
    </row>
    <row r="34338" spans="30:30" x14ac:dyDescent="0.35">
      <c r="AD34338">
        <v>-0.22023359326209169</v>
      </c>
    </row>
    <row r="34339" spans="30:30" x14ac:dyDescent="0.35">
      <c r="AD34339">
        <v>-0.23454669022003397</v>
      </c>
    </row>
    <row r="34340" spans="30:30" x14ac:dyDescent="0.35">
      <c r="AD34340">
        <v>-0.16070137677632956</v>
      </c>
    </row>
    <row r="34341" spans="30:30" x14ac:dyDescent="0.35">
      <c r="AD34341">
        <v>5.8774933912263898E-2</v>
      </c>
    </row>
    <row r="34342" spans="30:30" x14ac:dyDescent="0.35">
      <c r="AD34342">
        <v>0.2608550591979989</v>
      </c>
    </row>
    <row r="34343" spans="30:30" x14ac:dyDescent="0.35">
      <c r="AD34343">
        <v>-0.13409976942808477</v>
      </c>
    </row>
    <row r="34344" spans="30:30" x14ac:dyDescent="0.35">
      <c r="AD34344">
        <v>0.21825979680277124</v>
      </c>
    </row>
    <row r="34345" spans="30:30" x14ac:dyDescent="0.35">
      <c r="AD34345">
        <v>7.4169362386433027E-2</v>
      </c>
    </row>
    <row r="34346" spans="30:30" x14ac:dyDescent="0.35">
      <c r="AD34346">
        <v>-0.21181435178934016</v>
      </c>
    </row>
    <row r="34347" spans="30:30" x14ac:dyDescent="0.35">
      <c r="AD34347">
        <v>0.10377788229085887</v>
      </c>
    </row>
    <row r="34348" spans="30:30" x14ac:dyDescent="0.35">
      <c r="AD34348">
        <v>-6.8389735767571845E-3</v>
      </c>
    </row>
    <row r="34349" spans="30:30" x14ac:dyDescent="0.35">
      <c r="AD34349">
        <v>-0.11542834564826401</v>
      </c>
    </row>
    <row r="34350" spans="30:30" x14ac:dyDescent="0.35">
      <c r="AD34350">
        <v>0.14448889904890688</v>
      </c>
    </row>
    <row r="34351" spans="30:30" x14ac:dyDescent="0.35">
      <c r="AD34351">
        <v>-0.2024006554727181</v>
      </c>
    </row>
    <row r="34352" spans="30:30" x14ac:dyDescent="0.35">
      <c r="AD34352">
        <v>0.12462244972469716</v>
      </c>
    </row>
    <row r="34353" spans="30:30" x14ac:dyDescent="0.35">
      <c r="AD34353">
        <v>0.21736011521971951</v>
      </c>
    </row>
    <row r="34354" spans="30:30" x14ac:dyDescent="0.35">
      <c r="AD34354">
        <v>0.11502050377160523</v>
      </c>
    </row>
    <row r="34355" spans="30:30" x14ac:dyDescent="0.35">
      <c r="AD34355">
        <v>-4.8654840981249906E-2</v>
      </c>
    </row>
    <row r="34356" spans="30:30" x14ac:dyDescent="0.35">
      <c r="AD34356">
        <v>-0.38721556630476694</v>
      </c>
    </row>
    <row r="34357" spans="30:30" x14ac:dyDescent="0.35">
      <c r="AD34357">
        <v>-0.34950677290204651</v>
      </c>
    </row>
    <row r="34358" spans="30:30" x14ac:dyDescent="0.35">
      <c r="AD34358">
        <v>-0.22686508357601082</v>
      </c>
    </row>
    <row r="34359" spans="30:30" x14ac:dyDescent="0.35">
      <c r="AD34359">
        <v>7.1132563339918312E-2</v>
      </c>
    </row>
    <row r="34360" spans="30:30" x14ac:dyDescent="0.35">
      <c r="AD34360">
        <v>0.12478484120338867</v>
      </c>
    </row>
    <row r="34361" spans="30:30" x14ac:dyDescent="0.35">
      <c r="AD34361">
        <v>0.23362640700842133</v>
      </c>
    </row>
    <row r="34362" spans="30:30" x14ac:dyDescent="0.35">
      <c r="AD34362">
        <v>8.3205245514905268E-2</v>
      </c>
    </row>
    <row r="34363" spans="30:30" x14ac:dyDescent="0.35">
      <c r="AD34363">
        <v>0.32600168416965053</v>
      </c>
    </row>
    <row r="34364" spans="30:30" x14ac:dyDescent="0.35">
      <c r="AD34364">
        <v>0.23867395950685727</v>
      </c>
    </row>
    <row r="34365" spans="30:30" x14ac:dyDescent="0.35">
      <c r="AD34365">
        <v>7.3409802018068085E-2</v>
      </c>
    </row>
    <row r="34366" spans="30:30" x14ac:dyDescent="0.35">
      <c r="AD34366">
        <v>0.12957522879039532</v>
      </c>
    </row>
    <row r="34367" spans="30:30" x14ac:dyDescent="0.35">
      <c r="AD34367">
        <v>-0.26998888851447134</v>
      </c>
    </row>
    <row r="34368" spans="30:30" x14ac:dyDescent="0.35">
      <c r="AD34368">
        <v>-0.25267430033814869</v>
      </c>
    </row>
    <row r="34369" spans="30:30" x14ac:dyDescent="0.35">
      <c r="AD34369">
        <v>9.7038200734633942E-2</v>
      </c>
    </row>
    <row r="34370" spans="30:30" x14ac:dyDescent="0.35">
      <c r="AD34370">
        <v>3.9241905235594982E-2</v>
      </c>
    </row>
    <row r="34371" spans="30:30" x14ac:dyDescent="0.35">
      <c r="AD34371">
        <v>0.20302443930709327</v>
      </c>
    </row>
    <row r="34372" spans="30:30" x14ac:dyDescent="0.35">
      <c r="AD34372">
        <v>0.34280666482620964</v>
      </c>
    </row>
    <row r="34373" spans="30:30" x14ac:dyDescent="0.35">
      <c r="AD34373">
        <v>-1.3033304853246441E-2</v>
      </c>
    </row>
    <row r="34374" spans="30:30" x14ac:dyDescent="0.35">
      <c r="AD34374">
        <v>3.9595128156004036E-2</v>
      </c>
    </row>
    <row r="34375" spans="30:30" x14ac:dyDescent="0.35">
      <c r="AD34375">
        <v>-1.8063513619074999E-2</v>
      </c>
    </row>
    <row r="34376" spans="30:30" x14ac:dyDescent="0.35">
      <c r="AD34376">
        <v>-8.3577070881869456E-2</v>
      </c>
    </row>
    <row r="34377" spans="30:30" x14ac:dyDescent="0.35">
      <c r="AD34377">
        <v>0.12731540954628165</v>
      </c>
    </row>
    <row r="34378" spans="30:30" x14ac:dyDescent="0.35">
      <c r="AD34378">
        <v>0.32671931030154716</v>
      </c>
    </row>
    <row r="34379" spans="30:30" x14ac:dyDescent="0.35">
      <c r="AD34379">
        <v>2.2409456493114675E-2</v>
      </c>
    </row>
    <row r="34380" spans="30:30" x14ac:dyDescent="0.35">
      <c r="AD34380">
        <v>0.12543150147047044</v>
      </c>
    </row>
    <row r="34381" spans="30:30" x14ac:dyDescent="0.35">
      <c r="AD34381">
        <v>2.0981241313779045E-3</v>
      </c>
    </row>
    <row r="34382" spans="30:30" x14ac:dyDescent="0.35">
      <c r="AD34382">
        <v>-0.1218400147163471</v>
      </c>
    </row>
    <row r="34383" spans="30:30" x14ac:dyDescent="0.35">
      <c r="AD34383">
        <v>-0.23994021752505529</v>
      </c>
    </row>
    <row r="34384" spans="30:30" x14ac:dyDescent="0.35">
      <c r="AD34384">
        <v>-0.41859731899279917</v>
      </c>
    </row>
    <row r="34385" spans="30:30" x14ac:dyDescent="0.35">
      <c r="AD34385">
        <v>-0.30760144936662265</v>
      </c>
    </row>
    <row r="34386" spans="30:30" x14ac:dyDescent="0.35">
      <c r="AD34386">
        <v>-0.12436323275332192</v>
      </c>
    </row>
    <row r="34387" spans="30:30" x14ac:dyDescent="0.35">
      <c r="AD34387">
        <v>-2.480193276661297E-2</v>
      </c>
    </row>
    <row r="34388" spans="30:30" x14ac:dyDescent="0.35">
      <c r="AD34388">
        <v>8.8460828148872822E-2</v>
      </c>
    </row>
    <row r="34389" spans="30:30" x14ac:dyDescent="0.35">
      <c r="AD34389">
        <v>0.22478710845957639</v>
      </c>
    </row>
    <row r="34390" spans="30:30" x14ac:dyDescent="0.35">
      <c r="AD34390">
        <v>0.31859810154478102</v>
      </c>
    </row>
    <row r="34391" spans="30:30" x14ac:dyDescent="0.35">
      <c r="AD34391">
        <v>0.2499876988014342</v>
      </c>
    </row>
    <row r="34392" spans="30:30" x14ac:dyDescent="0.35">
      <c r="AD34392">
        <v>0.22942366180991744</v>
      </c>
    </row>
    <row r="34393" spans="30:30" x14ac:dyDescent="0.35">
      <c r="AD34393">
        <v>8.6397044108810703E-3</v>
      </c>
    </row>
    <row r="34394" spans="30:30" x14ac:dyDescent="0.35">
      <c r="AD34394">
        <v>6.3113518237117002E-3</v>
      </c>
    </row>
    <row r="34395" spans="30:30" x14ac:dyDescent="0.35">
      <c r="AD34395">
        <v>-0.15956267284548875</v>
      </c>
    </row>
    <row r="34396" spans="30:30" x14ac:dyDescent="0.35">
      <c r="AD34396">
        <v>3.593836929337384E-3</v>
      </c>
    </row>
    <row r="34397" spans="30:30" x14ac:dyDescent="0.35">
      <c r="AD34397">
        <v>7.4505248624806217E-2</v>
      </c>
    </row>
    <row r="34398" spans="30:30" x14ac:dyDescent="0.35">
      <c r="AD34398">
        <v>-1.0211117002693714E-2</v>
      </c>
    </row>
    <row r="34399" spans="30:30" x14ac:dyDescent="0.35">
      <c r="AD34399">
        <v>0.19527341634152814</v>
      </c>
    </row>
    <row r="34400" spans="30:30" x14ac:dyDescent="0.35">
      <c r="AD34400">
        <v>-8.8135988647829698E-3</v>
      </c>
    </row>
    <row r="34401" spans="30:30" x14ac:dyDescent="0.35">
      <c r="AD34401">
        <v>1.6529048652400329E-2</v>
      </c>
    </row>
    <row r="34402" spans="30:30" x14ac:dyDescent="0.35">
      <c r="AD34402">
        <v>7.1302238100831278E-2</v>
      </c>
    </row>
    <row r="34403" spans="30:30" x14ac:dyDescent="0.35">
      <c r="AD34403">
        <v>-0.1168081332981615</v>
      </c>
    </row>
    <row r="34404" spans="30:30" x14ac:dyDescent="0.35">
      <c r="AD34404">
        <v>7.2995059253023589E-2</v>
      </c>
    </row>
    <row r="34405" spans="30:30" x14ac:dyDescent="0.35">
      <c r="AD34405">
        <v>-6.4531461411041213E-2</v>
      </c>
    </row>
    <row r="34406" spans="30:30" x14ac:dyDescent="0.35">
      <c r="AD34406">
        <v>-6.754197993623394E-2</v>
      </c>
    </row>
    <row r="34407" spans="30:30" x14ac:dyDescent="0.35">
      <c r="AD34407">
        <v>3.1194997452255919E-2</v>
      </c>
    </row>
    <row r="34408" spans="30:30" x14ac:dyDescent="0.35">
      <c r="AD34408">
        <v>-0.19735915729828371</v>
      </c>
    </row>
    <row r="34409" spans="30:30" x14ac:dyDescent="0.35">
      <c r="AD34409">
        <v>-0.22485105126876628</v>
      </c>
    </row>
    <row r="34410" spans="30:30" x14ac:dyDescent="0.35">
      <c r="AD34410">
        <v>-0.20862171762542761</v>
      </c>
    </row>
    <row r="34411" spans="30:30" x14ac:dyDescent="0.35">
      <c r="AD34411">
        <v>-0.33979936941428079</v>
      </c>
    </row>
    <row r="34412" spans="30:30" x14ac:dyDescent="0.35">
      <c r="AD34412">
        <v>-0.38721039723749456</v>
      </c>
    </row>
    <row r="34413" spans="30:30" x14ac:dyDescent="0.35">
      <c r="AD34413">
        <v>-5.5828751609104221E-2</v>
      </c>
    </row>
    <row r="34414" spans="30:30" x14ac:dyDescent="0.35">
      <c r="AD34414">
        <v>0.14420408766211357</v>
      </c>
    </row>
    <row r="34415" spans="30:30" x14ac:dyDescent="0.35">
      <c r="AD34415">
        <v>-9.8232172642629637E-2</v>
      </c>
    </row>
    <row r="34416" spans="30:30" x14ac:dyDescent="0.35">
      <c r="AD34416">
        <v>4.9886946383371988E-2</v>
      </c>
    </row>
    <row r="34417" spans="30:30" x14ac:dyDescent="0.35">
      <c r="AD34417">
        <v>0.478727342905366</v>
      </c>
    </row>
    <row r="34418" spans="30:30" x14ac:dyDescent="0.35">
      <c r="AD34418">
        <v>0.20346891254716054</v>
      </c>
    </row>
    <row r="34419" spans="30:30" x14ac:dyDescent="0.35">
      <c r="AD34419">
        <v>0.2883210047022729</v>
      </c>
    </row>
    <row r="34420" spans="30:30" x14ac:dyDescent="0.35">
      <c r="AD34420">
        <v>-7.1715428269969614E-2</v>
      </c>
    </row>
    <row r="34421" spans="30:30" x14ac:dyDescent="0.35">
      <c r="AD34421">
        <v>0.20042930824739894</v>
      </c>
    </row>
    <row r="34422" spans="30:30" x14ac:dyDescent="0.35">
      <c r="AD34422">
        <v>4.2542742506293717E-2</v>
      </c>
    </row>
    <row r="34423" spans="30:30" x14ac:dyDescent="0.35">
      <c r="AD34423">
        <v>8.4210533026170584E-2</v>
      </c>
    </row>
    <row r="34424" spans="30:30" x14ac:dyDescent="0.35">
      <c r="AD34424">
        <v>0.14826607421637808</v>
      </c>
    </row>
    <row r="34425" spans="30:30" x14ac:dyDescent="0.35">
      <c r="AD34425">
        <v>5.5959615783858344E-2</v>
      </c>
    </row>
    <row r="34426" spans="30:30" x14ac:dyDescent="0.35">
      <c r="AD34426">
        <v>0.167436397773881</v>
      </c>
    </row>
    <row r="34427" spans="30:30" x14ac:dyDescent="0.35">
      <c r="AD34427">
        <v>0.11525808379385334</v>
      </c>
    </row>
    <row r="34428" spans="30:30" x14ac:dyDescent="0.35">
      <c r="AD34428">
        <v>-0.22230448359429295</v>
      </c>
    </row>
    <row r="34429" spans="30:30" x14ac:dyDescent="0.35">
      <c r="AD34429">
        <v>-0.13597174445107554</v>
      </c>
    </row>
    <row r="34430" spans="30:30" x14ac:dyDescent="0.35">
      <c r="AD34430">
        <v>-0.37798355410267181</v>
      </c>
    </row>
    <row r="34431" spans="30:30" x14ac:dyDescent="0.35">
      <c r="AD34431">
        <v>1.576553320201492E-2</v>
      </c>
    </row>
    <row r="34432" spans="30:30" x14ac:dyDescent="0.35">
      <c r="AD34432">
        <v>-0.12746921140518438</v>
      </c>
    </row>
    <row r="34433" spans="30:30" x14ac:dyDescent="0.35">
      <c r="AD34433">
        <v>-0.17766090041716406</v>
      </c>
    </row>
    <row r="34434" spans="30:30" x14ac:dyDescent="0.35">
      <c r="AD34434">
        <v>-0.37730713271311028</v>
      </c>
    </row>
    <row r="34435" spans="30:30" x14ac:dyDescent="0.35">
      <c r="AD34435">
        <v>-0.32362648766836349</v>
      </c>
    </row>
    <row r="34436" spans="30:30" x14ac:dyDescent="0.35">
      <c r="AD34436">
        <v>-0.15834533019099187</v>
      </c>
    </row>
    <row r="34437" spans="30:30" x14ac:dyDescent="0.35">
      <c r="AD34437">
        <v>-0.26499403912934077</v>
      </c>
    </row>
    <row r="34438" spans="30:30" x14ac:dyDescent="0.35">
      <c r="AD34438">
        <v>-0.16713579698924463</v>
      </c>
    </row>
    <row r="34439" spans="30:30" x14ac:dyDescent="0.35">
      <c r="AD34439">
        <v>-0.31586400254910413</v>
      </c>
    </row>
    <row r="34440" spans="30:30" x14ac:dyDescent="0.35">
      <c r="AD34440">
        <v>-0.13405193069150542</v>
      </c>
    </row>
    <row r="34441" spans="30:30" x14ac:dyDescent="0.35">
      <c r="AD34441">
        <v>-3.4189764912069664E-3</v>
      </c>
    </row>
    <row r="34442" spans="30:30" x14ac:dyDescent="0.35">
      <c r="AD34442">
        <v>-0.11872905903355428</v>
      </c>
    </row>
    <row r="34443" spans="30:30" x14ac:dyDescent="0.35">
      <c r="AD34443">
        <v>-0.14378694548884818</v>
      </c>
    </row>
    <row r="34444" spans="30:30" x14ac:dyDescent="0.35">
      <c r="AD34444">
        <v>8.67211264060163E-2</v>
      </c>
    </row>
    <row r="34445" spans="30:30" x14ac:dyDescent="0.35">
      <c r="AD34445">
        <v>0.13635513505206637</v>
      </c>
    </row>
    <row r="34446" spans="30:30" x14ac:dyDescent="0.35">
      <c r="AD34446">
        <v>4.6359493515288001E-2</v>
      </c>
    </row>
    <row r="34447" spans="30:30" x14ac:dyDescent="0.35">
      <c r="AD34447">
        <v>-5.0240118083806379E-2</v>
      </c>
    </row>
    <row r="34448" spans="30:30" x14ac:dyDescent="0.35">
      <c r="AD34448">
        <v>-9.3051312516790122E-2</v>
      </c>
    </row>
    <row r="34449" spans="30:30" x14ac:dyDescent="0.35">
      <c r="AD34449">
        <v>6.8939029453787826E-2</v>
      </c>
    </row>
    <row r="34450" spans="30:30" x14ac:dyDescent="0.35">
      <c r="AD34450">
        <v>-8.1093859857174946E-2</v>
      </c>
    </row>
    <row r="34451" spans="30:30" x14ac:dyDescent="0.35">
      <c r="AD34451">
        <v>6.1107070246625234E-2</v>
      </c>
    </row>
    <row r="34452" spans="30:30" x14ac:dyDescent="0.35">
      <c r="AD34452">
        <v>5.6342871483712455E-2</v>
      </c>
    </row>
    <row r="34453" spans="30:30" x14ac:dyDescent="0.35">
      <c r="AD34453">
        <v>-0.16013633696548843</v>
      </c>
    </row>
    <row r="34454" spans="30:30" x14ac:dyDescent="0.35">
      <c r="AD34454">
        <v>-0.25156346623311227</v>
      </c>
    </row>
    <row r="34455" spans="30:30" x14ac:dyDescent="0.35">
      <c r="AD34455">
        <v>-0.45468362338910345</v>
      </c>
    </row>
    <row r="34456" spans="30:30" x14ac:dyDescent="0.35">
      <c r="AD34456">
        <v>-0.13954940730015855</v>
      </c>
    </row>
    <row r="34457" spans="30:30" x14ac:dyDescent="0.35">
      <c r="AD34457">
        <v>-4.7681217253464442E-2</v>
      </c>
    </row>
    <row r="34458" spans="30:30" x14ac:dyDescent="0.35">
      <c r="AD34458">
        <v>-9.290265716225489E-2</v>
      </c>
    </row>
    <row r="34459" spans="30:30" x14ac:dyDescent="0.35">
      <c r="AD34459">
        <v>0.13958822141155502</v>
      </c>
    </row>
    <row r="34460" spans="30:30" x14ac:dyDescent="0.35">
      <c r="AD34460">
        <v>0.14600715536152781</v>
      </c>
    </row>
    <row r="34461" spans="30:30" x14ac:dyDescent="0.35">
      <c r="AD34461">
        <v>0.21086901423458024</v>
      </c>
    </row>
    <row r="34462" spans="30:30" x14ac:dyDescent="0.35">
      <c r="AD34462">
        <v>0.11551597590829145</v>
      </c>
    </row>
    <row r="34463" spans="30:30" x14ac:dyDescent="0.35">
      <c r="AD34463">
        <v>0.20526530748351596</v>
      </c>
    </row>
    <row r="34464" spans="30:30" x14ac:dyDescent="0.35">
      <c r="AD34464">
        <v>0.21266018620210908</v>
      </c>
    </row>
    <row r="34465" spans="30:30" x14ac:dyDescent="0.35">
      <c r="AD34465">
        <v>0.19839869735720875</v>
      </c>
    </row>
    <row r="34466" spans="30:30" x14ac:dyDescent="0.35">
      <c r="AD34466">
        <v>0.27255826416511847</v>
      </c>
    </row>
    <row r="34467" spans="30:30" x14ac:dyDescent="0.35">
      <c r="AD34467">
        <v>0.42830233647214594</v>
      </c>
    </row>
    <row r="34468" spans="30:30" x14ac:dyDescent="0.35">
      <c r="AD34468">
        <v>0.24258075499668605</v>
      </c>
    </row>
    <row r="34469" spans="30:30" x14ac:dyDescent="0.35">
      <c r="AD34469">
        <v>0.13622152058995282</v>
      </c>
    </row>
    <row r="34470" spans="30:30" x14ac:dyDescent="0.35">
      <c r="AD34470">
        <v>7.1244353633455659E-2</v>
      </c>
    </row>
    <row r="34471" spans="30:30" x14ac:dyDescent="0.35">
      <c r="AD34471">
        <v>-7.4914150851632194E-2</v>
      </c>
    </row>
    <row r="34472" spans="30:30" x14ac:dyDescent="0.35">
      <c r="AD34472">
        <v>6.1058127880096437E-2</v>
      </c>
    </row>
    <row r="34473" spans="30:30" x14ac:dyDescent="0.35">
      <c r="AD34473">
        <v>-8.6423658331299641E-2</v>
      </c>
    </row>
    <row r="34474" spans="30:30" x14ac:dyDescent="0.35">
      <c r="AD34474">
        <v>-5.1978445150669322E-2</v>
      </c>
    </row>
    <row r="34475" spans="30:30" x14ac:dyDescent="0.35">
      <c r="AD34475">
        <v>-0.15690609329768898</v>
      </c>
    </row>
    <row r="34476" spans="30:30" x14ac:dyDescent="0.35">
      <c r="AD34476">
        <v>-0.16460288188932656</v>
      </c>
    </row>
    <row r="34477" spans="30:30" x14ac:dyDescent="0.35">
      <c r="AD34477">
        <v>-0.10492770389877758</v>
      </c>
    </row>
    <row r="34478" spans="30:30" x14ac:dyDescent="0.35">
      <c r="AD34478">
        <v>-0.20926339557474852</v>
      </c>
    </row>
    <row r="34479" spans="30:30" x14ac:dyDescent="0.35">
      <c r="AD34479">
        <v>-0.37257189635444521</v>
      </c>
    </row>
    <row r="34480" spans="30:30" x14ac:dyDescent="0.35">
      <c r="AD34480">
        <v>-0.52391527817710493</v>
      </c>
    </row>
    <row r="34481" spans="30:30" x14ac:dyDescent="0.35">
      <c r="AD34481">
        <v>-0.41719583019919526</v>
      </c>
    </row>
    <row r="34482" spans="30:30" x14ac:dyDescent="0.35">
      <c r="AD34482">
        <v>-0.52796157237638985</v>
      </c>
    </row>
    <row r="34483" spans="30:30" x14ac:dyDescent="0.35">
      <c r="AD34483">
        <v>-0.39316283381047529</v>
      </c>
    </row>
    <row r="34484" spans="30:30" x14ac:dyDescent="0.35">
      <c r="AD34484">
        <v>-4.6484977108716539E-2</v>
      </c>
    </row>
    <row r="34485" spans="30:30" x14ac:dyDescent="0.35">
      <c r="AD34485">
        <v>-0.30329527461293215</v>
      </c>
    </row>
    <row r="34486" spans="30:30" x14ac:dyDescent="0.35">
      <c r="AD34486">
        <v>-2.9028266390612446E-2</v>
      </c>
    </row>
    <row r="34487" spans="30:30" x14ac:dyDescent="0.35">
      <c r="AD34487">
        <v>-4.6082477270231723E-2</v>
      </c>
    </row>
    <row r="34488" spans="30:30" x14ac:dyDescent="0.35">
      <c r="AD34488">
        <v>-8.3051360386152906E-2</v>
      </c>
    </row>
    <row r="34489" spans="30:30" x14ac:dyDescent="0.35">
      <c r="AD34489">
        <v>0.16987964760098856</v>
      </c>
    </row>
    <row r="34490" spans="30:30" x14ac:dyDescent="0.35">
      <c r="AD34490">
        <v>8.4727734470108396E-2</v>
      </c>
    </row>
    <row r="34491" spans="30:30" x14ac:dyDescent="0.35">
      <c r="AD34491">
        <v>0.15366371316244148</v>
      </c>
    </row>
    <row r="34492" spans="30:30" x14ac:dyDescent="0.35">
      <c r="AD34492">
        <v>0.12389182286651958</v>
      </c>
    </row>
    <row r="34493" spans="30:30" x14ac:dyDescent="0.35">
      <c r="AD34493">
        <v>7.7456615612675264E-2</v>
      </c>
    </row>
    <row r="34494" spans="30:30" x14ac:dyDescent="0.35">
      <c r="AD34494">
        <v>0.23294371356011537</v>
      </c>
    </row>
    <row r="34495" spans="30:30" x14ac:dyDescent="0.35">
      <c r="AD34495">
        <v>-0.16837845957970007</v>
      </c>
    </row>
    <row r="34496" spans="30:30" x14ac:dyDescent="0.35">
      <c r="AD34496">
        <v>0.10639365721541603</v>
      </c>
    </row>
    <row r="34497" spans="30:30" x14ac:dyDescent="0.35">
      <c r="AD34497">
        <v>0.1493755013400728</v>
      </c>
    </row>
    <row r="34498" spans="30:30" x14ac:dyDescent="0.35">
      <c r="AD34498">
        <v>5.4099857807159424E-2</v>
      </c>
    </row>
    <row r="34499" spans="30:30" x14ac:dyDescent="0.35">
      <c r="AD34499">
        <v>9.6009635925292977E-2</v>
      </c>
    </row>
    <row r="34500" spans="30:30" x14ac:dyDescent="0.35">
      <c r="AD34500">
        <v>-6.1958467960357672E-2</v>
      </c>
    </row>
    <row r="34501" spans="30:30" x14ac:dyDescent="0.35">
      <c r="AD34501">
        <v>9.7122771791727694E-2</v>
      </c>
    </row>
    <row r="34502" spans="30:30" x14ac:dyDescent="0.35">
      <c r="AD34502">
        <v>-1.8596834497645265E-2</v>
      </c>
    </row>
    <row r="34503" spans="30:30" x14ac:dyDescent="0.35">
      <c r="AD34503">
        <v>-7.6524942850031655E-2</v>
      </c>
    </row>
    <row r="34504" spans="30:30" x14ac:dyDescent="0.35">
      <c r="AD34504">
        <v>-8.424432668071008E-2</v>
      </c>
    </row>
    <row r="34505" spans="30:30" x14ac:dyDescent="0.35">
      <c r="AD34505">
        <v>-4.5030876659032049E-2</v>
      </c>
    </row>
    <row r="34506" spans="30:30" x14ac:dyDescent="0.35">
      <c r="AD34506">
        <v>-0.17188946640248612</v>
      </c>
    </row>
    <row r="34507" spans="30:30" x14ac:dyDescent="0.35">
      <c r="AD34507">
        <v>-0.34309549954132812</v>
      </c>
    </row>
    <row r="34508" spans="30:30" x14ac:dyDescent="0.35">
      <c r="AD34508">
        <v>-0.46682549526547679</v>
      </c>
    </row>
    <row r="34509" spans="30:30" x14ac:dyDescent="0.35">
      <c r="AD34509">
        <v>-0.38632523812393837</v>
      </c>
    </row>
    <row r="34510" spans="30:30" x14ac:dyDescent="0.35">
      <c r="AD34510">
        <v>-0.37352833183821332</v>
      </c>
    </row>
    <row r="34511" spans="30:30" x14ac:dyDescent="0.35">
      <c r="AD34511">
        <v>-0.38549272053002059</v>
      </c>
    </row>
    <row r="34512" spans="30:30" x14ac:dyDescent="0.35">
      <c r="AD34512">
        <v>-0.42383625976390371</v>
      </c>
    </row>
    <row r="34513" spans="30:30" x14ac:dyDescent="0.35">
      <c r="AD34513">
        <v>-0.41588832473920379</v>
      </c>
    </row>
    <row r="34514" spans="30:30" x14ac:dyDescent="0.35">
      <c r="AD34514">
        <v>-0.16593338830700599</v>
      </c>
    </row>
    <row r="34515" spans="30:30" x14ac:dyDescent="0.35">
      <c r="AD34515">
        <v>-0.24591766935799139</v>
      </c>
    </row>
    <row r="34516" spans="30:30" x14ac:dyDescent="0.35">
      <c r="AD34516">
        <v>-3.3762880335087779E-2</v>
      </c>
    </row>
    <row r="34517" spans="30:30" x14ac:dyDescent="0.35">
      <c r="AD34517">
        <v>2.1063989680785749E-2</v>
      </c>
    </row>
    <row r="34518" spans="30:30" x14ac:dyDescent="0.35">
      <c r="AD34518">
        <v>-7.2588783935575774E-2</v>
      </c>
    </row>
    <row r="34519" spans="30:30" x14ac:dyDescent="0.35">
      <c r="AD34519">
        <v>7.1464131071424644E-2</v>
      </c>
    </row>
    <row r="34520" spans="30:30" x14ac:dyDescent="0.35">
      <c r="AD34520">
        <v>0.13507466113708272</v>
      </c>
    </row>
    <row r="34521" spans="30:30" x14ac:dyDescent="0.35">
      <c r="AD34521">
        <v>4.5873480764196992E-2</v>
      </c>
    </row>
    <row r="34522" spans="30:30" x14ac:dyDescent="0.35">
      <c r="AD34522">
        <v>-3.1835306275323327E-2</v>
      </c>
    </row>
    <row r="34523" spans="30:30" x14ac:dyDescent="0.35">
      <c r="AD34523">
        <v>7.3487120607807419E-2</v>
      </c>
    </row>
    <row r="34524" spans="30:30" x14ac:dyDescent="0.35">
      <c r="AD34524">
        <v>0.11014864203971232</v>
      </c>
    </row>
    <row r="34525" spans="30:30" x14ac:dyDescent="0.35">
      <c r="AD34525">
        <v>2.5213127816942207E-2</v>
      </c>
    </row>
    <row r="34526" spans="30:30" x14ac:dyDescent="0.35">
      <c r="AD34526">
        <v>-4.1600887764282488E-2</v>
      </c>
    </row>
    <row r="34527" spans="30:30" x14ac:dyDescent="0.35">
      <c r="AD34527">
        <v>-6.3180398941040036E-2</v>
      </c>
    </row>
    <row r="34528" spans="30:30" x14ac:dyDescent="0.35">
      <c r="AD34528">
        <v>6.9859683513641357E-2</v>
      </c>
    </row>
    <row r="34529" spans="30:30" x14ac:dyDescent="0.35">
      <c r="AD34529">
        <v>0.24453644799152899</v>
      </c>
    </row>
    <row r="34530" spans="30:30" x14ac:dyDescent="0.35">
      <c r="AD34530">
        <v>0.19154037678093988</v>
      </c>
    </row>
    <row r="34531" spans="30:30" x14ac:dyDescent="0.35">
      <c r="AD34531">
        <v>5.4148069504567339E-2</v>
      </c>
    </row>
    <row r="34532" spans="30:30" x14ac:dyDescent="0.35">
      <c r="AD34532">
        <v>-4.6841506567323409E-2</v>
      </c>
    </row>
    <row r="34533" spans="30:30" x14ac:dyDescent="0.35">
      <c r="AD34533">
        <v>-8.7602284245049081E-2</v>
      </c>
    </row>
    <row r="34534" spans="30:30" x14ac:dyDescent="0.35">
      <c r="AD34534">
        <v>-2.6219817270610478E-2</v>
      </c>
    </row>
    <row r="34535" spans="30:30" x14ac:dyDescent="0.35">
      <c r="AD34535">
        <v>2.8819297758597262E-2</v>
      </c>
    </row>
    <row r="34536" spans="30:30" x14ac:dyDescent="0.35">
      <c r="AD34536">
        <v>-2.6240450552112778E-2</v>
      </c>
    </row>
    <row r="34537" spans="30:30" x14ac:dyDescent="0.35">
      <c r="AD34537">
        <v>-1.6917025703868463E-3</v>
      </c>
    </row>
    <row r="34538" spans="30:30" x14ac:dyDescent="0.35">
      <c r="AD34538">
        <v>1.1040369719805706E-2</v>
      </c>
    </row>
    <row r="34539" spans="30:30" x14ac:dyDescent="0.35">
      <c r="AD34539">
        <v>-0.20757228448253098</v>
      </c>
    </row>
    <row r="34540" spans="30:30" x14ac:dyDescent="0.35">
      <c r="AD34540">
        <v>-0.22690235659957653</v>
      </c>
    </row>
    <row r="34541" spans="30:30" x14ac:dyDescent="0.35">
      <c r="AD34541">
        <v>-0.17351839350154241</v>
      </c>
    </row>
    <row r="34542" spans="30:30" x14ac:dyDescent="0.35">
      <c r="AD34542">
        <v>-0.11164784881708574</v>
      </c>
    </row>
    <row r="34543" spans="30:30" x14ac:dyDescent="0.35">
      <c r="AD34543">
        <v>-0.26569881672130907</v>
      </c>
    </row>
    <row r="34544" spans="30:30" x14ac:dyDescent="0.35">
      <c r="AD34544">
        <v>-7.9612566900383472E-2</v>
      </c>
    </row>
    <row r="34545" spans="30:30" x14ac:dyDescent="0.35">
      <c r="AD34545">
        <v>-0.32699007981575445</v>
      </c>
    </row>
    <row r="34546" spans="30:30" x14ac:dyDescent="0.35">
      <c r="AD34546">
        <v>-0.1932858184444621</v>
      </c>
    </row>
    <row r="34547" spans="30:30" x14ac:dyDescent="0.35">
      <c r="AD34547">
        <v>6.6653776017157648E-2</v>
      </c>
    </row>
    <row r="34548" spans="30:30" x14ac:dyDescent="0.35">
      <c r="AD34548">
        <v>7.4988701197279531E-2</v>
      </c>
    </row>
    <row r="34549" spans="30:30" x14ac:dyDescent="0.35">
      <c r="AD34549">
        <v>0.21738721573249076</v>
      </c>
    </row>
    <row r="34550" spans="30:30" x14ac:dyDescent="0.35">
      <c r="AD34550">
        <v>0.23188628018633914</v>
      </c>
    </row>
    <row r="34551" spans="30:30" x14ac:dyDescent="0.35">
      <c r="AD34551">
        <v>0.23875639349188951</v>
      </c>
    </row>
    <row r="34552" spans="30:30" x14ac:dyDescent="0.35">
      <c r="AD34552">
        <v>0.11847806331770556</v>
      </c>
    </row>
    <row r="34553" spans="30:30" x14ac:dyDescent="0.35">
      <c r="AD34553">
        <v>0.13597086920656157</v>
      </c>
    </row>
    <row r="34554" spans="30:30" x14ac:dyDescent="0.35">
      <c r="AD34554">
        <v>0.19729828411125741</v>
      </c>
    </row>
    <row r="34555" spans="30:30" x14ac:dyDescent="0.35">
      <c r="AD34555">
        <v>-7.6202091906367994E-2</v>
      </c>
    </row>
    <row r="34556" spans="30:30" x14ac:dyDescent="0.35">
      <c r="AD34556">
        <v>1.6012456893082786E-2</v>
      </c>
    </row>
    <row r="34557" spans="30:30" x14ac:dyDescent="0.35">
      <c r="AD34557">
        <v>1.717212089486804E-2</v>
      </c>
    </row>
    <row r="34558" spans="30:30" x14ac:dyDescent="0.35">
      <c r="AD34558">
        <v>8.8078275486646443E-2</v>
      </c>
    </row>
    <row r="34559" spans="30:30" x14ac:dyDescent="0.35">
      <c r="AD34559">
        <v>0.31492300939365758</v>
      </c>
    </row>
    <row r="34560" spans="30:30" x14ac:dyDescent="0.35">
      <c r="AD34560">
        <v>0.15668044920682855</v>
      </c>
    </row>
    <row r="34561" spans="30:30" x14ac:dyDescent="0.35">
      <c r="AD34561">
        <v>0.23791702211794191</v>
      </c>
    </row>
    <row r="34562" spans="30:30" x14ac:dyDescent="0.35">
      <c r="AD34562">
        <v>0.45459648649885531</v>
      </c>
    </row>
    <row r="34563" spans="30:30" x14ac:dyDescent="0.35">
      <c r="AD34563">
        <v>0.39007052110838403</v>
      </c>
    </row>
    <row r="34564" spans="30:30" x14ac:dyDescent="0.35">
      <c r="AD34564">
        <v>0.38809750418319322</v>
      </c>
    </row>
    <row r="34565" spans="30:30" x14ac:dyDescent="0.35">
      <c r="AD34565">
        <v>0.21454866209716433</v>
      </c>
    </row>
    <row r="34566" spans="30:30" x14ac:dyDescent="0.35">
      <c r="AD34566">
        <v>0.38685197453477715</v>
      </c>
    </row>
    <row r="34567" spans="30:30" x14ac:dyDescent="0.35">
      <c r="AD34567">
        <v>0.30712245830066032</v>
      </c>
    </row>
    <row r="34568" spans="30:30" x14ac:dyDescent="0.35">
      <c r="AD34568">
        <v>-3.4918385843920059E-3</v>
      </c>
    </row>
    <row r="34569" spans="30:30" x14ac:dyDescent="0.35">
      <c r="AD34569">
        <v>-0.22680048734014896</v>
      </c>
    </row>
    <row r="34570" spans="30:30" x14ac:dyDescent="0.35">
      <c r="AD34570">
        <v>-0.13626900562270183</v>
      </c>
    </row>
    <row r="34571" spans="30:30" x14ac:dyDescent="0.35">
      <c r="AD34571">
        <v>2.5872837192318088E-2</v>
      </c>
    </row>
    <row r="34572" spans="30:30" x14ac:dyDescent="0.35">
      <c r="AD34572">
        <v>0.21977499088461228</v>
      </c>
    </row>
    <row r="34573" spans="30:30" x14ac:dyDescent="0.35">
      <c r="AD34573">
        <v>2.9278379586913754E-2</v>
      </c>
    </row>
    <row r="34574" spans="30:30" x14ac:dyDescent="0.35">
      <c r="AD34574">
        <v>-0.21767819929840243</v>
      </c>
    </row>
    <row r="34575" spans="30:30" x14ac:dyDescent="0.35">
      <c r="AD34575">
        <v>-0.25681150976652123</v>
      </c>
    </row>
    <row r="34576" spans="30:30" x14ac:dyDescent="0.35">
      <c r="AD34576">
        <v>-3.5257267745340562E-2</v>
      </c>
    </row>
    <row r="34577" spans="30:30" x14ac:dyDescent="0.35">
      <c r="AD34577">
        <v>0.16533288922549344</v>
      </c>
    </row>
    <row r="34578" spans="30:30" x14ac:dyDescent="0.35">
      <c r="AD34578">
        <v>0.14589464589663367</v>
      </c>
    </row>
    <row r="34579" spans="30:30" x14ac:dyDescent="0.35">
      <c r="AD34579">
        <v>0.27037208301359944</v>
      </c>
    </row>
    <row r="34580" spans="30:30" x14ac:dyDescent="0.35">
      <c r="AD34580">
        <v>0.17200101447395461</v>
      </c>
    </row>
    <row r="34581" spans="30:30" x14ac:dyDescent="0.35">
      <c r="AD34581">
        <v>0.15845616847965066</v>
      </c>
    </row>
    <row r="34582" spans="30:30" x14ac:dyDescent="0.35">
      <c r="AD34582">
        <v>-2.824400234027925E-2</v>
      </c>
    </row>
    <row r="34583" spans="30:30" x14ac:dyDescent="0.35">
      <c r="AD34583">
        <v>-0.12111672388204756</v>
      </c>
    </row>
    <row r="34584" spans="30:30" x14ac:dyDescent="0.35">
      <c r="AD34584">
        <v>6.3200639641065398E-2</v>
      </c>
    </row>
    <row r="34585" spans="30:30" x14ac:dyDescent="0.35">
      <c r="AD34585">
        <v>-0.27298977329586133</v>
      </c>
    </row>
    <row r="34586" spans="30:30" x14ac:dyDescent="0.35">
      <c r="AD34586">
        <v>0.61179635842184266</v>
      </c>
    </row>
    <row r="34587" spans="30:30" x14ac:dyDescent="0.35">
      <c r="AD34587">
        <v>0.31677552053850133</v>
      </c>
    </row>
    <row r="34588" spans="30:30" x14ac:dyDescent="0.35">
      <c r="AD34588">
        <v>0.2215147635888004</v>
      </c>
    </row>
    <row r="34589" spans="30:30" x14ac:dyDescent="0.35">
      <c r="AD34589">
        <v>0.26016927596469769</v>
      </c>
    </row>
    <row r="34590" spans="30:30" x14ac:dyDescent="0.35">
      <c r="AD34590">
        <v>0.14214483012693874</v>
      </c>
    </row>
    <row r="34591" spans="30:30" x14ac:dyDescent="0.35">
      <c r="AD34591">
        <v>-0.1026100668440227</v>
      </c>
    </row>
    <row r="34592" spans="30:30" x14ac:dyDescent="0.35">
      <c r="AD34592">
        <v>-0.54030580806490214</v>
      </c>
    </row>
    <row r="34593" spans="30:30" x14ac:dyDescent="0.35">
      <c r="AD34593">
        <v>-0.17407350250459502</v>
      </c>
    </row>
    <row r="34594" spans="30:30" x14ac:dyDescent="0.35">
      <c r="AD34594">
        <v>0.18720656360760773</v>
      </c>
    </row>
    <row r="34595" spans="30:30" x14ac:dyDescent="0.35">
      <c r="AD34595">
        <v>4.3434711964552904E-2</v>
      </c>
    </row>
    <row r="34596" spans="30:30" x14ac:dyDescent="0.35">
      <c r="AD34596">
        <v>2.6145808345996956E-2</v>
      </c>
    </row>
    <row r="34597" spans="30:30" x14ac:dyDescent="0.35">
      <c r="AD34597">
        <v>-7.119184052302345E-2</v>
      </c>
    </row>
    <row r="34598" spans="30:30" x14ac:dyDescent="0.35">
      <c r="AD34598">
        <v>-7.4369473745586945E-2</v>
      </c>
    </row>
    <row r="34599" spans="30:30" x14ac:dyDescent="0.35">
      <c r="AD34599">
        <v>-2.437010096293106E-2</v>
      </c>
    </row>
    <row r="34600" spans="30:30" x14ac:dyDescent="0.35">
      <c r="AD34600">
        <v>0.28724228256847595</v>
      </c>
    </row>
    <row r="34601" spans="30:30" x14ac:dyDescent="0.35">
      <c r="AD34601">
        <v>0.2900061566831984</v>
      </c>
    </row>
    <row r="34602" spans="30:30" x14ac:dyDescent="0.35">
      <c r="AD34602">
        <v>3.7734184981336683E-2</v>
      </c>
    </row>
    <row r="34603" spans="30:30" x14ac:dyDescent="0.35">
      <c r="AD34603">
        <v>9.7133483042528751E-2</v>
      </c>
    </row>
    <row r="34604" spans="30:30" x14ac:dyDescent="0.35">
      <c r="AD34604">
        <v>-9.8432700642202553E-2</v>
      </c>
    </row>
    <row r="34605" spans="30:30" x14ac:dyDescent="0.35">
      <c r="AD34605">
        <v>1.6680724248241151E-2</v>
      </c>
    </row>
    <row r="34606" spans="30:30" x14ac:dyDescent="0.35">
      <c r="AD34606">
        <v>1.8027117861055906E-2</v>
      </c>
    </row>
    <row r="34607" spans="30:30" x14ac:dyDescent="0.35">
      <c r="AD34607">
        <v>-0.1244530555230863</v>
      </c>
    </row>
    <row r="34608" spans="30:30" x14ac:dyDescent="0.35">
      <c r="AD34608">
        <v>0.21003457195859693</v>
      </c>
    </row>
    <row r="34609" spans="30:30" x14ac:dyDescent="0.35">
      <c r="AD34609">
        <v>0.22973491245064553</v>
      </c>
    </row>
    <row r="34610" spans="30:30" x14ac:dyDescent="0.35">
      <c r="AD34610">
        <v>0.10270652108553457</v>
      </c>
    </row>
    <row r="34611" spans="30:30" x14ac:dyDescent="0.35">
      <c r="AD34611">
        <v>-4.6867176130686184E-3</v>
      </c>
    </row>
    <row r="34612" spans="30:30" x14ac:dyDescent="0.35">
      <c r="AD34612">
        <v>-0.1092889505539395</v>
      </c>
    </row>
    <row r="34613" spans="30:30" x14ac:dyDescent="0.35">
      <c r="AD34613">
        <v>-9.8739452971070854E-2</v>
      </c>
    </row>
    <row r="34614" spans="30:30" x14ac:dyDescent="0.35">
      <c r="AD34614">
        <v>5.853169940303498E-2</v>
      </c>
    </row>
    <row r="34615" spans="30:30" x14ac:dyDescent="0.35">
      <c r="AD34615">
        <v>0.21734673930588921</v>
      </c>
    </row>
    <row r="34616" spans="30:30" x14ac:dyDescent="0.35">
      <c r="AD34616">
        <v>-0.10839868458515008</v>
      </c>
    </row>
    <row r="34617" spans="30:30" x14ac:dyDescent="0.35">
      <c r="AD34617">
        <v>-0.10457924891970985</v>
      </c>
    </row>
    <row r="34618" spans="30:30" x14ac:dyDescent="0.35">
      <c r="AD34618">
        <v>-0.25092579889256006</v>
      </c>
    </row>
    <row r="34619" spans="30:30" x14ac:dyDescent="0.35">
      <c r="AD34619">
        <v>-0.49898048831452868</v>
      </c>
    </row>
    <row r="34620" spans="30:30" x14ac:dyDescent="0.35">
      <c r="AD34620">
        <v>-0.19572823658920402</v>
      </c>
    </row>
    <row r="34621" spans="30:30" x14ac:dyDescent="0.35">
      <c r="AD34621">
        <v>6.5791086606510438E-2</v>
      </c>
    </row>
    <row r="34622" spans="30:30" x14ac:dyDescent="0.35">
      <c r="AD34622">
        <v>0.20519594694424251</v>
      </c>
    </row>
    <row r="34623" spans="30:30" x14ac:dyDescent="0.35">
      <c r="AD34623">
        <v>0.11552662021723427</v>
      </c>
    </row>
    <row r="34624" spans="30:30" x14ac:dyDescent="0.35">
      <c r="AD34624">
        <v>2.1993817254672782E-2</v>
      </c>
    </row>
    <row r="34625" spans="30:30" x14ac:dyDescent="0.35">
      <c r="AD34625">
        <v>0.2430951815468505</v>
      </c>
    </row>
    <row r="34626" spans="30:30" x14ac:dyDescent="0.35">
      <c r="AD34626">
        <v>0.20287716080652674</v>
      </c>
    </row>
    <row r="34627" spans="30:30" x14ac:dyDescent="0.35">
      <c r="AD34627">
        <v>2.5043888657127835E-2</v>
      </c>
    </row>
    <row r="34628" spans="30:30" x14ac:dyDescent="0.35">
      <c r="AD34628">
        <v>-9.4906087098931512E-4</v>
      </c>
    </row>
    <row r="34629" spans="30:30" x14ac:dyDescent="0.35">
      <c r="AD34629">
        <v>-6.7596719290649573E-2</v>
      </c>
    </row>
    <row r="34630" spans="30:30" x14ac:dyDescent="0.35">
      <c r="AD34630">
        <v>1.1821503661314717E-2</v>
      </c>
    </row>
    <row r="34631" spans="30:30" x14ac:dyDescent="0.35">
      <c r="AD34631">
        <v>5.1926179925150605E-2</v>
      </c>
    </row>
    <row r="34632" spans="30:30" x14ac:dyDescent="0.35">
      <c r="AD34632">
        <v>-0.11957913151133322</v>
      </c>
    </row>
    <row r="34633" spans="30:30" x14ac:dyDescent="0.35">
      <c r="AD34633">
        <v>-0.10135115253908292</v>
      </c>
    </row>
    <row r="34634" spans="30:30" x14ac:dyDescent="0.35">
      <c r="AD34634">
        <v>-0.12217416380804405</v>
      </c>
    </row>
    <row r="34635" spans="30:30" x14ac:dyDescent="0.35">
      <c r="AD34635">
        <v>-0.18164973320599587</v>
      </c>
    </row>
    <row r="34636" spans="30:30" x14ac:dyDescent="0.35">
      <c r="AD34636">
        <v>0.12833097416602626</v>
      </c>
    </row>
    <row r="34637" spans="30:30" x14ac:dyDescent="0.35">
      <c r="AD34637">
        <v>-1.6077436272277559E-2</v>
      </c>
    </row>
    <row r="34638" spans="30:30" x14ac:dyDescent="0.35">
      <c r="AD34638">
        <v>8.3076671501771143E-2</v>
      </c>
    </row>
    <row r="34639" spans="30:30" x14ac:dyDescent="0.35">
      <c r="AD34639">
        <v>-5.9689828198692889E-2</v>
      </c>
    </row>
    <row r="34640" spans="30:30" x14ac:dyDescent="0.35">
      <c r="AD34640">
        <v>-8.4662848700189461E-2</v>
      </c>
    </row>
    <row r="34641" spans="30:30" x14ac:dyDescent="0.35">
      <c r="AD34641">
        <v>-0.36498530678233415</v>
      </c>
    </row>
    <row r="34642" spans="30:30" x14ac:dyDescent="0.35">
      <c r="AD34642">
        <v>-0.32787599626397163</v>
      </c>
    </row>
    <row r="34643" spans="30:30" x14ac:dyDescent="0.35">
      <c r="AD34643">
        <v>0.18780594960549549</v>
      </c>
    </row>
    <row r="34644" spans="30:30" x14ac:dyDescent="0.35">
      <c r="AD34644">
        <v>-0.14565164413614043</v>
      </c>
    </row>
    <row r="34645" spans="30:30" x14ac:dyDescent="0.35">
      <c r="AD34645">
        <v>-0.25620850834504089</v>
      </c>
    </row>
    <row r="34646" spans="30:30" x14ac:dyDescent="0.35">
      <c r="AD34646">
        <v>-0.19878608442606918</v>
      </c>
    </row>
    <row r="34647" spans="30:30" x14ac:dyDescent="0.35">
      <c r="AD34647">
        <v>2.6755270971025227E-2</v>
      </c>
    </row>
    <row r="34648" spans="30:30" x14ac:dyDescent="0.35">
      <c r="AD34648">
        <v>1.003452897899542E-2</v>
      </c>
    </row>
    <row r="34649" spans="30:30" x14ac:dyDescent="0.35">
      <c r="AD34649">
        <v>0.1370134008114797</v>
      </c>
    </row>
    <row r="34650" spans="30:30" x14ac:dyDescent="0.35">
      <c r="AD34650">
        <v>-3.6614693032625323E-2</v>
      </c>
    </row>
    <row r="34651" spans="30:30" x14ac:dyDescent="0.35">
      <c r="AD34651">
        <v>2.1312320403516194E-3</v>
      </c>
    </row>
    <row r="34652" spans="30:30" x14ac:dyDescent="0.35">
      <c r="AD34652">
        <v>0.29278170566310324</v>
      </c>
    </row>
    <row r="34653" spans="30:30" x14ac:dyDescent="0.35">
      <c r="AD34653">
        <v>0.27350821674323811</v>
      </c>
    </row>
    <row r="34654" spans="30:30" x14ac:dyDescent="0.35">
      <c r="AD34654">
        <v>0.16383474281181493</v>
      </c>
    </row>
    <row r="34655" spans="30:30" x14ac:dyDescent="0.35">
      <c r="AD34655">
        <v>0.21544649274864847</v>
      </c>
    </row>
    <row r="34656" spans="30:30" x14ac:dyDescent="0.35">
      <c r="AD34656">
        <v>7.098441427729936E-2</v>
      </c>
    </row>
    <row r="34657" spans="30:30" x14ac:dyDescent="0.35">
      <c r="AD34657">
        <v>-4.5194752748353953E-2</v>
      </c>
    </row>
    <row r="34658" spans="30:30" x14ac:dyDescent="0.35">
      <c r="AD34658">
        <v>-0.18055874791995821</v>
      </c>
    </row>
    <row r="34659" spans="30:30" x14ac:dyDescent="0.35">
      <c r="AD34659">
        <v>0.16564052202419841</v>
      </c>
    </row>
    <row r="34660" spans="30:30" x14ac:dyDescent="0.35">
      <c r="AD34660">
        <v>-0.2002916381180373</v>
      </c>
    </row>
    <row r="34661" spans="30:30" x14ac:dyDescent="0.35">
      <c r="AD34661">
        <v>-0.46157529523555674</v>
      </c>
    </row>
    <row r="34662" spans="30:30" x14ac:dyDescent="0.35">
      <c r="AD34662">
        <v>-0.13186457719983508</v>
      </c>
    </row>
    <row r="34663" spans="30:30" x14ac:dyDescent="0.35">
      <c r="AD34663">
        <v>-2.1496613944575305E-2</v>
      </c>
    </row>
    <row r="34664" spans="30:30" x14ac:dyDescent="0.35">
      <c r="AD34664">
        <v>3.1153034272015736E-2</v>
      </c>
    </row>
    <row r="34665" spans="30:30" x14ac:dyDescent="0.35">
      <c r="AD34665">
        <v>-7.7391564468184876E-2</v>
      </c>
    </row>
    <row r="34666" spans="30:30" x14ac:dyDescent="0.35">
      <c r="AD34666">
        <v>8.4246231030956784E-2</v>
      </c>
    </row>
    <row r="34667" spans="30:30" x14ac:dyDescent="0.35">
      <c r="AD34667">
        <v>4.9747465175037624E-3</v>
      </c>
    </row>
    <row r="34668" spans="30:30" x14ac:dyDescent="0.35">
      <c r="AD34668">
        <v>-4.3589342549306923E-2</v>
      </c>
    </row>
    <row r="34669" spans="30:30" x14ac:dyDescent="0.35">
      <c r="AD34669">
        <v>-0.58148597953318748</v>
      </c>
    </row>
    <row r="34670" spans="30:30" x14ac:dyDescent="0.35">
      <c r="AD34670">
        <v>-5.048149496027781E-2</v>
      </c>
    </row>
    <row r="34671" spans="30:30" x14ac:dyDescent="0.35">
      <c r="AD34671">
        <v>-0.22882318061322024</v>
      </c>
    </row>
    <row r="34672" spans="30:30" x14ac:dyDescent="0.35">
      <c r="AD34672">
        <v>9.5078655975440254E-2</v>
      </c>
    </row>
    <row r="34673" spans="30:30" x14ac:dyDescent="0.35">
      <c r="AD34673">
        <v>0.13196422766267302</v>
      </c>
    </row>
    <row r="34674" spans="30:30" x14ac:dyDescent="0.35">
      <c r="AD34674">
        <v>0.25331003311159256</v>
      </c>
    </row>
    <row r="34675" spans="30:30" x14ac:dyDescent="0.35">
      <c r="AD34675">
        <v>9.3168233616076693E-2</v>
      </c>
    </row>
    <row r="34676" spans="30:30" x14ac:dyDescent="0.35">
      <c r="AD34676">
        <v>-0.20891387326593117</v>
      </c>
    </row>
    <row r="34677" spans="30:30" x14ac:dyDescent="0.35">
      <c r="AD34677">
        <v>-0.16475351148453088</v>
      </c>
    </row>
    <row r="34678" spans="30:30" x14ac:dyDescent="0.35">
      <c r="AD34678">
        <v>-7.004235522164319E-2</v>
      </c>
    </row>
    <row r="34679" spans="30:30" x14ac:dyDescent="0.35">
      <c r="AD34679">
        <v>9.6334014828235337E-2</v>
      </c>
    </row>
    <row r="34680" spans="30:30" x14ac:dyDescent="0.35">
      <c r="AD34680">
        <v>-9.8020813828541387E-2</v>
      </c>
    </row>
    <row r="34681" spans="30:30" x14ac:dyDescent="0.35">
      <c r="AD34681">
        <v>9.0039147165557734E-2</v>
      </c>
    </row>
    <row r="34682" spans="30:30" x14ac:dyDescent="0.35">
      <c r="AD34682">
        <v>-2.2149041305778959E-2</v>
      </c>
    </row>
    <row r="34683" spans="30:30" x14ac:dyDescent="0.35">
      <c r="AD34683">
        <v>1.0942919222969126E-4</v>
      </c>
    </row>
    <row r="34684" spans="30:30" x14ac:dyDescent="0.35">
      <c r="AD34684">
        <v>0.23464633456407821</v>
      </c>
    </row>
    <row r="34685" spans="30:30" x14ac:dyDescent="0.35">
      <c r="AD34685">
        <v>2.4279504586863756E-2</v>
      </c>
    </row>
    <row r="34686" spans="30:30" x14ac:dyDescent="0.35">
      <c r="AD34686">
        <v>-0.30226255050400064</v>
      </c>
    </row>
    <row r="34687" spans="30:30" x14ac:dyDescent="0.35">
      <c r="AD34687">
        <v>-0.24073097607417479</v>
      </c>
    </row>
    <row r="34688" spans="30:30" x14ac:dyDescent="0.35">
      <c r="AD34688">
        <v>-0.22275451632925752</v>
      </c>
    </row>
    <row r="34689" spans="30:30" x14ac:dyDescent="0.35">
      <c r="AD34689">
        <v>-0.24767566583126213</v>
      </c>
    </row>
    <row r="34690" spans="30:30" x14ac:dyDescent="0.35">
      <c r="AD34690">
        <v>-0.18387070082418117</v>
      </c>
    </row>
    <row r="34691" spans="30:30" x14ac:dyDescent="0.35">
      <c r="AD34691">
        <v>-6.1794334178262621E-4</v>
      </c>
    </row>
    <row r="34692" spans="30:30" x14ac:dyDescent="0.35">
      <c r="AD34692">
        <v>-0.11070304579592286</v>
      </c>
    </row>
    <row r="34693" spans="30:30" x14ac:dyDescent="0.35">
      <c r="AD34693">
        <v>4.5912634892493122E-2</v>
      </c>
    </row>
    <row r="34694" spans="30:30" x14ac:dyDescent="0.35">
      <c r="AD34694">
        <v>0.1752275712913548</v>
      </c>
    </row>
    <row r="34695" spans="30:30" x14ac:dyDescent="0.35">
      <c r="AD34695">
        <v>-7.7343459443035903E-2</v>
      </c>
    </row>
    <row r="34696" spans="30:30" x14ac:dyDescent="0.35">
      <c r="AD34696">
        <v>-1.3248812933713529E-2</v>
      </c>
    </row>
    <row r="34697" spans="30:30" x14ac:dyDescent="0.35">
      <c r="AD34697">
        <v>-0.32560466031471458</v>
      </c>
    </row>
    <row r="34698" spans="30:30" x14ac:dyDescent="0.35">
      <c r="AD34698">
        <v>-0.36257244980637882</v>
      </c>
    </row>
    <row r="34699" spans="30:30" x14ac:dyDescent="0.35">
      <c r="AD34699">
        <v>-0.13501119723737004</v>
      </c>
    </row>
    <row r="34700" spans="30:30" x14ac:dyDescent="0.35">
      <c r="AD34700">
        <v>-0.14715622415327184</v>
      </c>
    </row>
    <row r="34701" spans="30:30" x14ac:dyDescent="0.35">
      <c r="AD34701">
        <v>3.8423414913566676E-3</v>
      </c>
    </row>
    <row r="34702" spans="30:30" x14ac:dyDescent="0.35">
      <c r="AD34702">
        <v>0.1878193910816007</v>
      </c>
    </row>
    <row r="34703" spans="30:30" x14ac:dyDescent="0.35">
      <c r="AD34703">
        <v>-0.18629112803452336</v>
      </c>
    </row>
    <row r="34704" spans="30:30" x14ac:dyDescent="0.35">
      <c r="AD34704">
        <v>-0.18224365130680562</v>
      </c>
    </row>
    <row r="34705" spans="30:30" x14ac:dyDescent="0.35">
      <c r="AD34705">
        <v>-0.15197063946805867</v>
      </c>
    </row>
    <row r="34706" spans="30:30" x14ac:dyDescent="0.35">
      <c r="AD34706">
        <v>6.8598878634339535E-4</v>
      </c>
    </row>
    <row r="34707" spans="30:30" x14ac:dyDescent="0.35">
      <c r="AD34707">
        <v>-0.22281911031170917</v>
      </c>
    </row>
    <row r="34708" spans="30:30" x14ac:dyDescent="0.35">
      <c r="AD34708">
        <v>7.5308853765735317E-2</v>
      </c>
    </row>
    <row r="34709" spans="30:30" x14ac:dyDescent="0.35">
      <c r="AD34709">
        <v>4.097603248347647E-2</v>
      </c>
    </row>
    <row r="34710" spans="30:30" x14ac:dyDescent="0.35">
      <c r="AD34710">
        <v>4.1484747124636609E-2</v>
      </c>
    </row>
    <row r="34711" spans="30:30" x14ac:dyDescent="0.35">
      <c r="AD34711">
        <v>0.11329113169516794</v>
      </c>
    </row>
    <row r="34712" spans="30:30" x14ac:dyDescent="0.35">
      <c r="AD34712">
        <v>7.5373734566789696E-2</v>
      </c>
    </row>
    <row r="34713" spans="30:30" x14ac:dyDescent="0.35">
      <c r="AD34713">
        <v>8.6423196242900985E-2</v>
      </c>
    </row>
    <row r="34714" spans="30:30" x14ac:dyDescent="0.35">
      <c r="AD34714">
        <v>-0.22741699930515485</v>
      </c>
    </row>
    <row r="34715" spans="30:30" x14ac:dyDescent="0.35">
      <c r="AD34715">
        <v>-0.24096157012966643</v>
      </c>
    </row>
    <row r="34716" spans="30:30" x14ac:dyDescent="0.35">
      <c r="AD34716">
        <v>-1.0814410495818138E-2</v>
      </c>
    </row>
    <row r="34717" spans="30:30" x14ac:dyDescent="0.35">
      <c r="AD34717">
        <v>0.12025629883685919</v>
      </c>
    </row>
    <row r="34718" spans="30:30" x14ac:dyDescent="0.35">
      <c r="AD34718">
        <v>-1.33426005897195E-2</v>
      </c>
    </row>
    <row r="34719" spans="30:30" x14ac:dyDescent="0.35">
      <c r="AD34719">
        <v>-8.4052060717129132E-2</v>
      </c>
    </row>
    <row r="34720" spans="30:30" x14ac:dyDescent="0.35">
      <c r="AD34720">
        <v>-7.0983262659679136E-2</v>
      </c>
    </row>
    <row r="34721" spans="30:30" x14ac:dyDescent="0.35">
      <c r="AD34721">
        <v>-7.1690906722721992E-3</v>
      </c>
    </row>
    <row r="34722" spans="30:30" x14ac:dyDescent="0.35">
      <c r="AD34722">
        <v>0.20431657206610709</v>
      </c>
    </row>
    <row r="34723" spans="30:30" x14ac:dyDescent="0.35">
      <c r="AD34723">
        <v>0.12095219748659211</v>
      </c>
    </row>
    <row r="34724" spans="30:30" x14ac:dyDescent="0.35">
      <c r="AD34724">
        <v>-0.20343736352804875</v>
      </c>
    </row>
    <row r="34725" spans="30:30" x14ac:dyDescent="0.35">
      <c r="AD34725">
        <v>1.3307395555806031E-2</v>
      </c>
    </row>
    <row r="34726" spans="30:30" x14ac:dyDescent="0.35">
      <c r="AD34726">
        <v>2.3391225383160137E-2</v>
      </c>
    </row>
    <row r="34727" spans="30:30" x14ac:dyDescent="0.35">
      <c r="AD34727">
        <v>-3.7624904343114274E-2</v>
      </c>
    </row>
    <row r="34728" spans="30:30" x14ac:dyDescent="0.35">
      <c r="AD34728">
        <v>-0.39143900571544404</v>
      </c>
    </row>
    <row r="34729" spans="30:30" x14ac:dyDescent="0.35">
      <c r="AD34729">
        <v>-0.1905552871206857</v>
      </c>
    </row>
    <row r="34730" spans="30:30" x14ac:dyDescent="0.35">
      <c r="AD34730">
        <v>-0.10959547788545758</v>
      </c>
    </row>
    <row r="34731" spans="30:30" x14ac:dyDescent="0.35">
      <c r="AD34731">
        <v>-0.4385608669032241</v>
      </c>
    </row>
    <row r="34732" spans="30:30" x14ac:dyDescent="0.35">
      <c r="AD34732">
        <v>-0.29690878232085938</v>
      </c>
    </row>
    <row r="34733" spans="30:30" x14ac:dyDescent="0.35">
      <c r="AD34733">
        <v>-0.23144569407058563</v>
      </c>
    </row>
    <row r="34734" spans="30:30" x14ac:dyDescent="0.35">
      <c r="AD34734">
        <v>-0.24873294055938541</v>
      </c>
    </row>
    <row r="34735" spans="30:30" x14ac:dyDescent="0.35">
      <c r="AD34735">
        <v>-0.17520549572164329</v>
      </c>
    </row>
    <row r="34736" spans="30:30" x14ac:dyDescent="0.35">
      <c r="AD34736">
        <v>-0.12976576648965452</v>
      </c>
    </row>
    <row r="34737" spans="30:30" x14ac:dyDescent="0.35">
      <c r="AD34737">
        <v>-0.10423010116548846</v>
      </c>
    </row>
    <row r="34738" spans="30:30" x14ac:dyDescent="0.35">
      <c r="AD34738">
        <v>-0.27214385679779257</v>
      </c>
    </row>
    <row r="34739" spans="30:30" x14ac:dyDescent="0.35">
      <c r="AD34739">
        <v>-7.7191589449956563E-2</v>
      </c>
    </row>
    <row r="34740" spans="30:30" x14ac:dyDescent="0.35">
      <c r="AD34740">
        <v>-0.25804609984089694</v>
      </c>
    </row>
    <row r="34741" spans="30:30" x14ac:dyDescent="0.35">
      <c r="AD34741">
        <v>-0.1015032423396126</v>
      </c>
    </row>
    <row r="34742" spans="30:30" x14ac:dyDescent="0.35">
      <c r="AD34742">
        <v>0.14529932647283708</v>
      </c>
    </row>
    <row r="34743" spans="30:30" x14ac:dyDescent="0.35">
      <c r="AD34743">
        <v>-0.10276480455021021</v>
      </c>
    </row>
    <row r="34744" spans="30:30" x14ac:dyDescent="0.35">
      <c r="AD34744">
        <v>-0.28513837269899583</v>
      </c>
    </row>
    <row r="34745" spans="30:30" x14ac:dyDescent="0.35">
      <c r="AD34745">
        <v>-2.7464818944181728E-2</v>
      </c>
    </row>
    <row r="34746" spans="30:30" x14ac:dyDescent="0.35">
      <c r="AD34746">
        <v>-0.26612202676890634</v>
      </c>
    </row>
    <row r="34747" spans="30:30" x14ac:dyDescent="0.35">
      <c r="AD34747">
        <v>3.7509287549762842E-2</v>
      </c>
    </row>
    <row r="34748" spans="30:30" x14ac:dyDescent="0.35">
      <c r="AD34748">
        <v>9.9636375143046976E-2</v>
      </c>
    </row>
    <row r="34749" spans="30:30" x14ac:dyDescent="0.35">
      <c r="AD34749">
        <v>0.1215337291169974</v>
      </c>
    </row>
    <row r="34750" spans="30:30" x14ac:dyDescent="0.35">
      <c r="AD34750">
        <v>0.15771115160548471</v>
      </c>
    </row>
    <row r="34751" spans="30:30" x14ac:dyDescent="0.35">
      <c r="AD34751">
        <v>1.857841349764491E-2</v>
      </c>
    </row>
    <row r="34752" spans="30:30" x14ac:dyDescent="0.35">
      <c r="AD34752">
        <v>-0.25627187707332971</v>
      </c>
    </row>
    <row r="34753" spans="30:30" x14ac:dyDescent="0.35">
      <c r="AD34753">
        <v>-3.4891297836241397E-2</v>
      </c>
    </row>
    <row r="34754" spans="30:30" x14ac:dyDescent="0.35">
      <c r="AD34754">
        <v>0.57822430067163655</v>
      </c>
    </row>
    <row r="34755" spans="30:30" x14ac:dyDescent="0.35">
      <c r="AD34755">
        <v>5.3088363766537985E-2</v>
      </c>
    </row>
    <row r="34756" spans="30:30" x14ac:dyDescent="0.35">
      <c r="AD34756">
        <v>-0.17476610023542982</v>
      </c>
    </row>
    <row r="34757" spans="30:30" x14ac:dyDescent="0.35">
      <c r="AD34757">
        <v>-0.10595771834430757</v>
      </c>
    </row>
    <row r="34758" spans="30:30" x14ac:dyDescent="0.35">
      <c r="AD34758">
        <v>-7.5296762011288529E-2</v>
      </c>
    </row>
    <row r="34759" spans="30:30" x14ac:dyDescent="0.35">
      <c r="AD34759">
        <v>-0.24324147347738109</v>
      </c>
    </row>
    <row r="34760" spans="30:30" x14ac:dyDescent="0.35">
      <c r="AD34760">
        <v>-0.16054956011149146</v>
      </c>
    </row>
    <row r="34761" spans="30:30" x14ac:dyDescent="0.35">
      <c r="AD34761">
        <v>-4.5503361701468722E-2</v>
      </c>
    </row>
    <row r="34762" spans="30:30" x14ac:dyDescent="0.35">
      <c r="AD34762">
        <v>-5.3831990501788151E-3</v>
      </c>
    </row>
    <row r="34763" spans="30:30" x14ac:dyDescent="0.35">
      <c r="AD34763">
        <v>-0.11817870470359247</v>
      </c>
    </row>
    <row r="34764" spans="30:30" x14ac:dyDescent="0.35">
      <c r="AD34764">
        <v>3.6995502105215891E-2</v>
      </c>
    </row>
    <row r="34765" spans="30:30" x14ac:dyDescent="0.35">
      <c r="AD34765">
        <v>9.8628115820917572E-2</v>
      </c>
    </row>
    <row r="34766" spans="30:30" x14ac:dyDescent="0.35">
      <c r="AD34766">
        <v>0.15028489641051943</v>
      </c>
    </row>
    <row r="34767" spans="30:30" x14ac:dyDescent="0.35">
      <c r="AD34767">
        <v>-2.3901669242317593E-2</v>
      </c>
    </row>
    <row r="34768" spans="30:30" x14ac:dyDescent="0.35">
      <c r="AD34768">
        <v>0.38050597069340203</v>
      </c>
    </row>
    <row r="34769" spans="30:30" x14ac:dyDescent="0.35">
      <c r="AD34769">
        <v>0.12199237672212448</v>
      </c>
    </row>
    <row r="34770" spans="30:30" x14ac:dyDescent="0.35">
      <c r="AD34770">
        <v>-6.6674186743170355E-2</v>
      </c>
    </row>
    <row r="34771" spans="30:30" x14ac:dyDescent="0.35">
      <c r="AD34771">
        <v>-0.15360121364432017</v>
      </c>
    </row>
    <row r="34772" spans="30:30" x14ac:dyDescent="0.35">
      <c r="AD34772">
        <v>-0.11181379834796379</v>
      </c>
    </row>
    <row r="34773" spans="30:30" x14ac:dyDescent="0.35">
      <c r="AD34773">
        <v>-0.11934337365233541</v>
      </c>
    </row>
    <row r="34774" spans="30:30" x14ac:dyDescent="0.35">
      <c r="AD34774">
        <v>-0.24860583332944086</v>
      </c>
    </row>
    <row r="34775" spans="30:30" x14ac:dyDescent="0.35">
      <c r="AD34775">
        <v>5.0309855380673126E-2</v>
      </c>
    </row>
    <row r="34776" spans="30:30" x14ac:dyDescent="0.35">
      <c r="AD34776">
        <v>0.40677520607972595</v>
      </c>
    </row>
    <row r="34777" spans="30:30" x14ac:dyDescent="0.35">
      <c r="AD34777">
        <v>0.40903454222324287</v>
      </c>
    </row>
    <row r="34778" spans="30:30" x14ac:dyDescent="0.35">
      <c r="AD34778">
        <v>0.35967113177524079</v>
      </c>
    </row>
    <row r="34779" spans="30:30" x14ac:dyDescent="0.35">
      <c r="AD34779">
        <v>2.4266056464405477E-2</v>
      </c>
    </row>
    <row r="34780" spans="30:30" x14ac:dyDescent="0.35">
      <c r="AD34780">
        <v>-8.4559761543610404E-2</v>
      </c>
    </row>
    <row r="34781" spans="30:30" x14ac:dyDescent="0.35">
      <c r="AD34781">
        <v>-0.11800942533812195</v>
      </c>
    </row>
    <row r="34782" spans="30:30" x14ac:dyDescent="0.35">
      <c r="AD34782">
        <v>0.47300661995219834</v>
      </c>
    </row>
    <row r="34783" spans="30:30" x14ac:dyDescent="0.35">
      <c r="AD34783">
        <v>0.50911873312988154</v>
      </c>
    </row>
    <row r="34784" spans="30:30" x14ac:dyDescent="0.35">
      <c r="AD34784">
        <v>0.29970906585664858</v>
      </c>
    </row>
    <row r="34785" spans="30:30" x14ac:dyDescent="0.35">
      <c r="AD34785">
        <v>0.12734371276863429</v>
      </c>
    </row>
    <row r="34786" spans="30:30" x14ac:dyDescent="0.35">
      <c r="AD34786">
        <v>0.23312724925909095</v>
      </c>
    </row>
    <row r="34787" spans="30:30" x14ac:dyDescent="0.35">
      <c r="AD34787">
        <v>0.29020728621917941</v>
      </c>
    </row>
    <row r="34788" spans="30:30" x14ac:dyDescent="0.35">
      <c r="AD34788">
        <v>0.2835662607872067</v>
      </c>
    </row>
    <row r="34789" spans="30:30" x14ac:dyDescent="0.35">
      <c r="AD34789">
        <v>0.18687568543888528</v>
      </c>
    </row>
    <row r="34790" spans="30:30" x14ac:dyDescent="0.35">
      <c r="AD34790">
        <v>0.19303770524665972</v>
      </c>
    </row>
    <row r="34791" spans="30:30" x14ac:dyDescent="0.35">
      <c r="AD34791">
        <v>0.21414666580108069</v>
      </c>
    </row>
    <row r="34792" spans="30:30" x14ac:dyDescent="0.35">
      <c r="AD34792">
        <v>0.30428720742749332</v>
      </c>
    </row>
    <row r="34793" spans="30:30" x14ac:dyDescent="0.35">
      <c r="AD34793">
        <v>0.25027135876003487</v>
      </c>
    </row>
    <row r="34794" spans="30:30" x14ac:dyDescent="0.35">
      <c r="AD34794">
        <v>0.10046978303990099</v>
      </c>
    </row>
    <row r="34795" spans="30:30" x14ac:dyDescent="0.35">
      <c r="AD34795">
        <v>0.28718836889543314</v>
      </c>
    </row>
    <row r="34796" spans="30:30" x14ac:dyDescent="0.35">
      <c r="AD34796">
        <v>2.5047591956999599E-2</v>
      </c>
    </row>
    <row r="34797" spans="30:30" x14ac:dyDescent="0.35">
      <c r="AD34797">
        <v>-0.30203020105506845</v>
      </c>
    </row>
    <row r="34798" spans="30:30" x14ac:dyDescent="0.35">
      <c r="AD34798">
        <v>-0.11291598587555739</v>
      </c>
    </row>
    <row r="34799" spans="30:30" x14ac:dyDescent="0.35">
      <c r="AD34799">
        <v>0.10632801005199388</v>
      </c>
    </row>
    <row r="34800" spans="30:30" x14ac:dyDescent="0.35">
      <c r="AD34800">
        <v>-0.15011912821996723</v>
      </c>
    </row>
    <row r="34801" spans="30:30" x14ac:dyDescent="0.35">
      <c r="AD34801">
        <v>8.3517283713156462E-2</v>
      </c>
    </row>
    <row r="34802" spans="30:30" x14ac:dyDescent="0.35">
      <c r="AD34802">
        <v>0.12871832975048378</v>
      </c>
    </row>
    <row r="34803" spans="30:30" x14ac:dyDescent="0.35">
      <c r="AD34803">
        <v>0.1754888643813696</v>
      </c>
    </row>
    <row r="34804" spans="30:30" x14ac:dyDescent="0.35">
      <c r="AD34804">
        <v>0.44194934004133091</v>
      </c>
    </row>
    <row r="34805" spans="30:30" x14ac:dyDescent="0.35">
      <c r="AD34805">
        <v>0.63769220674932536</v>
      </c>
    </row>
    <row r="34806" spans="30:30" x14ac:dyDescent="0.35">
      <c r="AD34806">
        <v>0.41216988036019597</v>
      </c>
    </row>
    <row r="34807" spans="30:30" x14ac:dyDescent="0.35">
      <c r="AD34807">
        <v>4.9469788788281024E-2</v>
      </c>
    </row>
    <row r="34808" spans="30:30" x14ac:dyDescent="0.35">
      <c r="AD34808">
        <v>2.1373847283951579E-2</v>
      </c>
    </row>
    <row r="34809" spans="30:30" x14ac:dyDescent="0.35">
      <c r="AD34809">
        <v>-0.20091336311650285</v>
      </c>
    </row>
    <row r="34810" spans="30:30" x14ac:dyDescent="0.35">
      <c r="AD34810">
        <v>0.41527196356662266</v>
      </c>
    </row>
    <row r="34811" spans="30:30" x14ac:dyDescent="0.35">
      <c r="AD34811">
        <v>0.7309101158757737</v>
      </c>
    </row>
    <row r="34812" spans="30:30" x14ac:dyDescent="0.35">
      <c r="AD34812">
        <v>0.44685493308794316</v>
      </c>
    </row>
    <row r="34813" spans="30:30" x14ac:dyDescent="0.35">
      <c r="AD34813">
        <v>0.35911607331846351</v>
      </c>
    </row>
    <row r="34814" spans="30:30" x14ac:dyDescent="0.35">
      <c r="AD34814">
        <v>0.5228195501320223</v>
      </c>
    </row>
    <row r="34815" spans="30:30" x14ac:dyDescent="0.35">
      <c r="AD34815">
        <v>7.2445758318713888E-2</v>
      </c>
    </row>
    <row r="34816" spans="30:30" x14ac:dyDescent="0.35">
      <c r="AD34816">
        <v>-0.11826859986159756</v>
      </c>
    </row>
    <row r="34817" spans="30:30" x14ac:dyDescent="0.35">
      <c r="AD34817">
        <v>-4.2201723131830994E-2</v>
      </c>
    </row>
    <row r="34818" spans="30:30" x14ac:dyDescent="0.35">
      <c r="AD34818">
        <v>-5.3965138944210497E-2</v>
      </c>
    </row>
    <row r="34819" spans="30:30" x14ac:dyDescent="0.35">
      <c r="AD34819">
        <v>6.2553460223144621E-3</v>
      </c>
    </row>
    <row r="34820" spans="30:30" x14ac:dyDescent="0.35">
      <c r="AD34820">
        <v>3.9396497401470991E-2</v>
      </c>
    </row>
    <row r="34821" spans="30:30" x14ac:dyDescent="0.35">
      <c r="AD34821">
        <v>3.3744672970380347E-3</v>
      </c>
    </row>
    <row r="34822" spans="30:30" x14ac:dyDescent="0.35">
      <c r="AD34822">
        <v>9.6255438551909572E-2</v>
      </c>
    </row>
    <row r="34823" spans="30:30" x14ac:dyDescent="0.35">
      <c r="AD34823">
        <v>1.7069578465187508E-2</v>
      </c>
    </row>
    <row r="34824" spans="30:30" x14ac:dyDescent="0.35">
      <c r="AD34824">
        <v>-4.3739588637794766E-3</v>
      </c>
    </row>
    <row r="34825" spans="30:30" x14ac:dyDescent="0.35">
      <c r="AD34825">
        <v>-0.11509700519319808</v>
      </c>
    </row>
    <row r="34826" spans="30:30" x14ac:dyDescent="0.35">
      <c r="AD34826">
        <v>-0.18147392250475605</v>
      </c>
    </row>
    <row r="34827" spans="30:30" x14ac:dyDescent="0.35">
      <c r="AD34827">
        <v>-0.17181364131424048</v>
      </c>
    </row>
    <row r="34828" spans="30:30" x14ac:dyDescent="0.35">
      <c r="AD34828">
        <v>-0.35665208366313939</v>
      </c>
    </row>
    <row r="34829" spans="30:30" x14ac:dyDescent="0.35">
      <c r="AD34829">
        <v>-5.899440031223703E-2</v>
      </c>
    </row>
    <row r="34830" spans="30:30" x14ac:dyDescent="0.35">
      <c r="AD34830">
        <v>0.16881740035619677</v>
      </c>
    </row>
    <row r="34831" spans="30:30" x14ac:dyDescent="0.35">
      <c r="AD34831">
        <v>0.24527171210129109</v>
      </c>
    </row>
    <row r="34832" spans="30:30" x14ac:dyDescent="0.35">
      <c r="AD34832">
        <v>0.22122640880131508</v>
      </c>
    </row>
    <row r="34833" spans="30:30" x14ac:dyDescent="0.35">
      <c r="AD34833">
        <v>0.39541323339641238</v>
      </c>
    </row>
    <row r="34834" spans="30:30" x14ac:dyDescent="0.35">
      <c r="AD34834">
        <v>0.47320585571109347</v>
      </c>
    </row>
    <row r="34835" spans="30:30" x14ac:dyDescent="0.35">
      <c r="AD34835">
        <v>0.10737534269041722</v>
      </c>
    </row>
    <row r="34836" spans="30:30" x14ac:dyDescent="0.35">
      <c r="AD34836">
        <v>-0.17574199311861627</v>
      </c>
    </row>
    <row r="34837" spans="30:30" x14ac:dyDescent="0.35">
      <c r="AD34837">
        <v>-0.26321626266332504</v>
      </c>
    </row>
    <row r="34838" spans="30:30" x14ac:dyDescent="0.35">
      <c r="AD34838">
        <v>-0.10056905301406262</v>
      </c>
    </row>
    <row r="34839" spans="30:30" x14ac:dyDescent="0.35">
      <c r="AD34839">
        <v>6.697896001703782E-2</v>
      </c>
    </row>
    <row r="34840" spans="30:30" x14ac:dyDescent="0.35">
      <c r="AD34840">
        <v>0.33602869161988042</v>
      </c>
    </row>
    <row r="34841" spans="30:30" x14ac:dyDescent="0.35">
      <c r="AD34841">
        <v>0.3092126648021094</v>
      </c>
    </row>
    <row r="34842" spans="30:30" x14ac:dyDescent="0.35">
      <c r="AD34842">
        <v>0.37302045444499493</v>
      </c>
    </row>
    <row r="34843" spans="30:30" x14ac:dyDescent="0.35">
      <c r="AD34843">
        <v>0.27283005835510277</v>
      </c>
    </row>
    <row r="34844" spans="30:30" x14ac:dyDescent="0.35">
      <c r="AD34844">
        <v>0.12031155001463953</v>
      </c>
    </row>
    <row r="34845" spans="30:30" x14ac:dyDescent="0.35">
      <c r="AD34845">
        <v>0.23331549308806659</v>
      </c>
    </row>
    <row r="34846" spans="30:30" x14ac:dyDescent="0.35">
      <c r="AD34846">
        <v>0.2041088958580192</v>
      </c>
    </row>
    <row r="34847" spans="30:30" x14ac:dyDescent="0.35">
      <c r="AD34847">
        <v>0.36678699922033375</v>
      </c>
    </row>
    <row r="34848" spans="30:30" x14ac:dyDescent="0.35">
      <c r="AD34848">
        <v>0.28394109275627383</v>
      </c>
    </row>
    <row r="34849" spans="30:30" x14ac:dyDescent="0.35">
      <c r="AD34849">
        <v>0.14486206515045064</v>
      </c>
    </row>
    <row r="34850" spans="30:30" x14ac:dyDescent="0.35">
      <c r="AD34850">
        <v>2.1539906440863069E-2</v>
      </c>
    </row>
    <row r="34851" spans="30:30" x14ac:dyDescent="0.35">
      <c r="AD34851">
        <v>0.55380108617664581</v>
      </c>
    </row>
    <row r="34852" spans="30:30" x14ac:dyDescent="0.35">
      <c r="AD34852">
        <v>0.53297364044452655</v>
      </c>
    </row>
    <row r="34853" spans="30:30" x14ac:dyDescent="0.35">
      <c r="AD34853">
        <v>-2.2855847116886083E-2</v>
      </c>
    </row>
    <row r="34854" spans="30:30" x14ac:dyDescent="0.35">
      <c r="AD34854">
        <v>-0.25439566673168829</v>
      </c>
    </row>
    <row r="34855" spans="30:30" x14ac:dyDescent="0.35">
      <c r="AD34855">
        <v>-0.60011691359350572</v>
      </c>
    </row>
    <row r="34856" spans="30:30" x14ac:dyDescent="0.35">
      <c r="AD34856">
        <v>-0.28861174827632602</v>
      </c>
    </row>
    <row r="34857" spans="30:30" x14ac:dyDescent="0.35">
      <c r="AD34857">
        <v>-0.39434233804814173</v>
      </c>
    </row>
    <row r="34858" spans="30:30" x14ac:dyDescent="0.35">
      <c r="AD34858">
        <v>0.20281472124957525</v>
      </c>
    </row>
    <row r="34859" spans="30:30" x14ac:dyDescent="0.35">
      <c r="AD34859">
        <v>4.3584631483846566E-2</v>
      </c>
    </row>
    <row r="34860" spans="30:30" x14ac:dyDescent="0.35">
      <c r="AD34860">
        <v>0.28346717994498088</v>
      </c>
    </row>
    <row r="34861" spans="30:30" x14ac:dyDescent="0.35">
      <c r="AD34861">
        <v>0.61374900123384868</v>
      </c>
    </row>
    <row r="34862" spans="30:30" x14ac:dyDescent="0.35">
      <c r="AD34862">
        <v>0.45799282529093366</v>
      </c>
    </row>
    <row r="34863" spans="30:30" x14ac:dyDescent="0.35">
      <c r="AD34863">
        <v>1.3231019809611323E-2</v>
      </c>
    </row>
    <row r="34864" spans="30:30" x14ac:dyDescent="0.35">
      <c r="AD34864">
        <v>-0.24600802273788189</v>
      </c>
    </row>
    <row r="34865" spans="30:30" x14ac:dyDescent="0.35">
      <c r="AD34865">
        <v>-4.0836759184167674E-2</v>
      </c>
    </row>
    <row r="34866" spans="30:30" x14ac:dyDescent="0.35">
      <c r="AD34866">
        <v>0.11646107549749403</v>
      </c>
    </row>
    <row r="34867" spans="30:30" x14ac:dyDescent="0.35">
      <c r="AD34867">
        <v>-1.6679303723501654E-2</v>
      </c>
    </row>
    <row r="34868" spans="30:30" x14ac:dyDescent="0.35">
      <c r="AD34868">
        <v>2.6334211005561301E-2</v>
      </c>
    </row>
    <row r="34869" spans="30:30" x14ac:dyDescent="0.35">
      <c r="AD34869">
        <v>2.2108105317420367E-2</v>
      </c>
    </row>
    <row r="34870" spans="30:30" x14ac:dyDescent="0.35">
      <c r="AD34870">
        <v>-4.0779749596697508E-2</v>
      </c>
    </row>
    <row r="34871" spans="30:30" x14ac:dyDescent="0.35">
      <c r="AD34871">
        <v>-3.7004687057646569E-2</v>
      </c>
    </row>
    <row r="34872" spans="30:30" x14ac:dyDescent="0.35">
      <c r="AD34872">
        <v>0.2415585403201691</v>
      </c>
    </row>
    <row r="34873" spans="30:30" x14ac:dyDescent="0.35">
      <c r="AD34873">
        <v>0.22764542780562078</v>
      </c>
    </row>
    <row r="34874" spans="30:30" x14ac:dyDescent="0.35">
      <c r="AD34874">
        <v>0.13210724253630435</v>
      </c>
    </row>
    <row r="34875" spans="30:30" x14ac:dyDescent="0.35">
      <c r="AD34875">
        <v>0.21766984216516502</v>
      </c>
    </row>
    <row r="34876" spans="30:30" x14ac:dyDescent="0.35">
      <c r="AD34876">
        <v>0.29075129117209786</v>
      </c>
    </row>
    <row r="34877" spans="30:30" x14ac:dyDescent="0.35">
      <c r="AD34877">
        <v>0.32672008017245163</v>
      </c>
    </row>
    <row r="34878" spans="30:30" x14ac:dyDescent="0.35">
      <c r="AD34878">
        <v>0.42703423384703454</v>
      </c>
    </row>
    <row r="34879" spans="30:30" x14ac:dyDescent="0.35">
      <c r="AD34879">
        <v>0.63448619362430003</v>
      </c>
    </row>
    <row r="34880" spans="30:30" x14ac:dyDescent="0.35">
      <c r="AD34880">
        <v>0.60667260696359326</v>
      </c>
    </row>
    <row r="34881" spans="30:30" x14ac:dyDescent="0.35">
      <c r="AD34881">
        <v>0.28593527579824668</v>
      </c>
    </row>
    <row r="34882" spans="30:30" x14ac:dyDescent="0.35">
      <c r="AD34882">
        <v>7.0755732128596482E-2</v>
      </c>
    </row>
    <row r="34883" spans="30:30" x14ac:dyDescent="0.35">
      <c r="AD34883">
        <v>0.20756521144194498</v>
      </c>
    </row>
    <row r="34884" spans="30:30" x14ac:dyDescent="0.35">
      <c r="AD34884">
        <v>-0.24278657699153897</v>
      </c>
    </row>
    <row r="34885" spans="30:30" x14ac:dyDescent="0.35">
      <c r="AD34885">
        <v>-0.25473275075084345</v>
      </c>
    </row>
    <row r="34886" spans="30:30" x14ac:dyDescent="0.35">
      <c r="AD34886">
        <v>7.0285904388461926E-2</v>
      </c>
    </row>
    <row r="34887" spans="30:30" x14ac:dyDescent="0.35">
      <c r="AD34887">
        <v>0.23719175711125673</v>
      </c>
    </row>
    <row r="34888" spans="30:30" x14ac:dyDescent="0.35">
      <c r="AD34888">
        <v>0.20572679922715639</v>
      </c>
    </row>
    <row r="34889" spans="30:30" x14ac:dyDescent="0.35">
      <c r="AD34889">
        <v>0.4824908296394726</v>
      </c>
    </row>
    <row r="34890" spans="30:30" x14ac:dyDescent="0.35">
      <c r="AD34890">
        <v>0.48617047022603271</v>
      </c>
    </row>
    <row r="34891" spans="30:30" x14ac:dyDescent="0.35">
      <c r="AD34891">
        <v>4.8996417133962633E-2</v>
      </c>
    </row>
    <row r="34892" spans="30:30" x14ac:dyDescent="0.35">
      <c r="AD34892">
        <v>-0.17728429269627988</v>
      </c>
    </row>
    <row r="34893" spans="30:30" x14ac:dyDescent="0.35">
      <c r="AD34893">
        <v>1.7365956353922098E-2</v>
      </c>
    </row>
    <row r="34894" spans="30:30" x14ac:dyDescent="0.35">
      <c r="AD34894">
        <v>0.19369683414898878</v>
      </c>
    </row>
    <row r="34895" spans="30:30" x14ac:dyDescent="0.35">
      <c r="AD34895">
        <v>0.37943124194628353</v>
      </c>
    </row>
    <row r="34896" spans="30:30" x14ac:dyDescent="0.35">
      <c r="AD34896">
        <v>0.19872969064813278</v>
      </c>
    </row>
    <row r="34897" spans="30:30" x14ac:dyDescent="0.35">
      <c r="AD34897">
        <v>-2.128518711690084E-2</v>
      </c>
    </row>
    <row r="34898" spans="30:30" x14ac:dyDescent="0.35">
      <c r="AD34898">
        <v>-0.3429319979400281</v>
      </c>
    </row>
    <row r="34899" spans="30:30" x14ac:dyDescent="0.35">
      <c r="AD34899">
        <v>-0.19679321389650256</v>
      </c>
    </row>
    <row r="34900" spans="30:30" x14ac:dyDescent="0.35">
      <c r="AD34900">
        <v>-0.1100468079546236</v>
      </c>
    </row>
    <row r="34901" spans="30:30" x14ac:dyDescent="0.35">
      <c r="AD34901">
        <v>-1.217812779815478E-3</v>
      </c>
    </row>
    <row r="34902" spans="30:30" x14ac:dyDescent="0.35">
      <c r="AD34902">
        <v>3.4400647391129913E-2</v>
      </c>
    </row>
    <row r="34903" spans="30:30" x14ac:dyDescent="0.35">
      <c r="AD34903">
        <v>-6.6614907430413732E-3</v>
      </c>
    </row>
    <row r="34904" spans="30:30" x14ac:dyDescent="0.35">
      <c r="AD34904">
        <v>5.0602844698394434E-2</v>
      </c>
    </row>
    <row r="34905" spans="30:30" x14ac:dyDescent="0.35">
      <c r="AD34905">
        <v>-5.9791749367542314E-2</v>
      </c>
    </row>
    <row r="34906" spans="30:30" x14ac:dyDescent="0.35">
      <c r="AD34906">
        <v>-0.12938573158870659</v>
      </c>
    </row>
    <row r="34907" spans="30:30" x14ac:dyDescent="0.35">
      <c r="AD34907">
        <v>-0.34312545988575177</v>
      </c>
    </row>
    <row r="34908" spans="30:30" x14ac:dyDescent="0.35">
      <c r="AD34908">
        <v>0.15151857562001755</v>
      </c>
    </row>
    <row r="34909" spans="30:30" x14ac:dyDescent="0.35">
      <c r="AD34909">
        <v>0.39894358266043839</v>
      </c>
    </row>
    <row r="34910" spans="30:30" x14ac:dyDescent="0.35">
      <c r="AD34910">
        <v>0.18561649874517497</v>
      </c>
    </row>
    <row r="34911" spans="30:30" x14ac:dyDescent="0.35">
      <c r="AD34911">
        <v>0.18688009214580023</v>
      </c>
    </row>
    <row r="34912" spans="30:30" x14ac:dyDescent="0.35">
      <c r="AD34912">
        <v>-0.17463319504819949</v>
      </c>
    </row>
    <row r="34913" spans="30:30" x14ac:dyDescent="0.35">
      <c r="AD34913">
        <v>-0.21416462898737726</v>
      </c>
    </row>
    <row r="34914" spans="30:30" x14ac:dyDescent="0.35">
      <c r="AD34914">
        <v>-0.15072827545579257</v>
      </c>
    </row>
    <row r="34915" spans="30:30" x14ac:dyDescent="0.35">
      <c r="AD34915">
        <v>0.33389880693185264</v>
      </c>
    </row>
    <row r="34916" spans="30:30" x14ac:dyDescent="0.35">
      <c r="AD34916">
        <v>0.46081642132078743</v>
      </c>
    </row>
    <row r="34917" spans="30:30" x14ac:dyDescent="0.35">
      <c r="AD34917">
        <v>0.45883728589453637</v>
      </c>
    </row>
    <row r="34918" spans="30:30" x14ac:dyDescent="0.35">
      <c r="AD34918">
        <v>0.51175969736074223</v>
      </c>
    </row>
    <row r="34919" spans="30:30" x14ac:dyDescent="0.35">
      <c r="AD34919">
        <v>5.5318786828592273E-2</v>
      </c>
    </row>
    <row r="34920" spans="30:30" x14ac:dyDescent="0.35">
      <c r="AD34920">
        <v>-7.8292649875537551E-2</v>
      </c>
    </row>
    <row r="34921" spans="30:30" x14ac:dyDescent="0.35">
      <c r="AD34921">
        <v>3.6699924356313157E-3</v>
      </c>
    </row>
    <row r="34922" spans="30:30" x14ac:dyDescent="0.35">
      <c r="AD34922">
        <v>6.8342968977607471E-2</v>
      </c>
    </row>
    <row r="34923" spans="30:30" x14ac:dyDescent="0.35">
      <c r="AD34923">
        <v>0.16669675203177436</v>
      </c>
    </row>
    <row r="34924" spans="30:30" x14ac:dyDescent="0.35">
      <c r="AD34924">
        <v>8.2030348586791285E-2</v>
      </c>
    </row>
    <row r="34925" spans="30:30" x14ac:dyDescent="0.35">
      <c r="AD34925">
        <v>3.8573721269526191E-2</v>
      </c>
    </row>
    <row r="34926" spans="30:30" x14ac:dyDescent="0.35">
      <c r="AD34926">
        <v>-2.4666933108864812E-2</v>
      </c>
    </row>
    <row r="34927" spans="30:30" x14ac:dyDescent="0.35">
      <c r="AD34927">
        <v>-3.5270047601973667E-3</v>
      </c>
    </row>
    <row r="34928" spans="30:30" x14ac:dyDescent="0.35">
      <c r="AD34928">
        <v>-8.7178226498689504E-2</v>
      </c>
    </row>
    <row r="34929" spans="30:30" x14ac:dyDescent="0.35">
      <c r="AD34929">
        <v>4.3334302575556427E-2</v>
      </c>
    </row>
    <row r="34930" spans="30:30" x14ac:dyDescent="0.35">
      <c r="AD34930">
        <v>4.4857779627278278E-2</v>
      </c>
    </row>
    <row r="34931" spans="30:30" x14ac:dyDescent="0.35">
      <c r="AD34931">
        <v>0.11708571169689883</v>
      </c>
    </row>
    <row r="34932" spans="30:30" x14ac:dyDescent="0.35">
      <c r="AD34932">
        <v>-5.9343369997937989E-2</v>
      </c>
    </row>
    <row r="34933" spans="30:30" x14ac:dyDescent="0.35">
      <c r="AD34933">
        <v>3.0489659935721027E-2</v>
      </c>
    </row>
    <row r="34934" spans="30:30" x14ac:dyDescent="0.35">
      <c r="AD34934">
        <v>-2.025847353454489E-2</v>
      </c>
    </row>
    <row r="34935" spans="30:30" x14ac:dyDescent="0.35">
      <c r="AD34935">
        <v>-0.10220310840691223</v>
      </c>
    </row>
    <row r="34936" spans="30:30" x14ac:dyDescent="0.35">
      <c r="AD34936">
        <v>5.268373893798195E-2</v>
      </c>
    </row>
    <row r="34937" spans="30:30" x14ac:dyDescent="0.35">
      <c r="AD34937">
        <v>0.39195712508366193</v>
      </c>
    </row>
    <row r="34938" spans="30:30" x14ac:dyDescent="0.35">
      <c r="AD34938">
        <v>0.32855202314264415</v>
      </c>
    </row>
    <row r="34939" spans="30:30" x14ac:dyDescent="0.35">
      <c r="AD34939">
        <v>0.31120165056662108</v>
      </c>
    </row>
    <row r="34940" spans="30:30" x14ac:dyDescent="0.35">
      <c r="AD34940">
        <v>0.23030552208779131</v>
      </c>
    </row>
    <row r="34941" spans="30:30" x14ac:dyDescent="0.35">
      <c r="AD34941">
        <v>-0.41596692112039813</v>
      </c>
    </row>
    <row r="34942" spans="30:30" x14ac:dyDescent="0.35">
      <c r="AD34942">
        <v>-0.36427660684165086</v>
      </c>
    </row>
    <row r="34943" spans="30:30" x14ac:dyDescent="0.35">
      <c r="AD34943">
        <v>-0.25708256349643638</v>
      </c>
    </row>
    <row r="34944" spans="30:30" x14ac:dyDescent="0.35">
      <c r="AD34944">
        <v>-8.573541844725871E-2</v>
      </c>
    </row>
    <row r="34945" spans="30:30" x14ac:dyDescent="0.35">
      <c r="AD34945">
        <v>0.28978085769779527</v>
      </c>
    </row>
    <row r="34946" spans="30:30" x14ac:dyDescent="0.35">
      <c r="AD34946">
        <v>0.28510453622292137</v>
      </c>
    </row>
    <row r="34947" spans="30:30" x14ac:dyDescent="0.35">
      <c r="AD34947">
        <v>5.0959352193560533E-4</v>
      </c>
    </row>
    <row r="34948" spans="30:30" x14ac:dyDescent="0.35">
      <c r="AD34948">
        <v>-2.7371257434742093E-2</v>
      </c>
    </row>
    <row r="34949" spans="30:30" x14ac:dyDescent="0.35">
      <c r="AD34949">
        <v>-3.0481983173007272E-2</v>
      </c>
    </row>
    <row r="34950" spans="30:30" x14ac:dyDescent="0.35">
      <c r="AD34950">
        <v>0.32660751900193308</v>
      </c>
    </row>
    <row r="34951" spans="30:30" x14ac:dyDescent="0.35">
      <c r="AD34951">
        <v>-7.6336756707430465E-3</v>
      </c>
    </row>
    <row r="34952" spans="30:30" x14ac:dyDescent="0.35">
      <c r="AD34952">
        <v>6.1570650291870579E-3</v>
      </c>
    </row>
    <row r="34953" spans="30:30" x14ac:dyDescent="0.35">
      <c r="AD34953">
        <v>-3.3103666495823268E-2</v>
      </c>
    </row>
    <row r="34954" spans="30:30" x14ac:dyDescent="0.35">
      <c r="AD34954">
        <v>0.17596996871880807</v>
      </c>
    </row>
    <row r="34955" spans="30:30" x14ac:dyDescent="0.35">
      <c r="AD34955">
        <v>1.150927234211355E-2</v>
      </c>
    </row>
    <row r="34956" spans="30:30" x14ac:dyDescent="0.35">
      <c r="AD34956">
        <v>0.14868341837277979</v>
      </c>
    </row>
    <row r="34957" spans="30:30" x14ac:dyDescent="0.35">
      <c r="AD34957">
        <v>0.11444388952566377</v>
      </c>
    </row>
    <row r="34958" spans="30:30" x14ac:dyDescent="0.35">
      <c r="AD34958">
        <v>5.9946788202304702E-2</v>
      </c>
    </row>
    <row r="34959" spans="30:30" x14ac:dyDescent="0.35">
      <c r="AD34959">
        <v>-5.0155994846285881E-3</v>
      </c>
    </row>
    <row r="34960" spans="30:30" x14ac:dyDescent="0.35">
      <c r="AD34960">
        <v>0.25559004578822914</v>
      </c>
    </row>
    <row r="34961" spans="30:30" x14ac:dyDescent="0.35">
      <c r="AD34961">
        <v>8.2630326409352028E-2</v>
      </c>
    </row>
    <row r="34962" spans="30:30" x14ac:dyDescent="0.35">
      <c r="AD34962">
        <v>0.33958135821377722</v>
      </c>
    </row>
    <row r="34963" spans="30:30" x14ac:dyDescent="0.35">
      <c r="AD34963">
        <v>0.19074503862374734</v>
      </c>
    </row>
    <row r="34964" spans="30:30" x14ac:dyDescent="0.35">
      <c r="AD34964">
        <v>0.22000838840924769</v>
      </c>
    </row>
    <row r="34965" spans="30:30" x14ac:dyDescent="0.35">
      <c r="AD34965">
        <v>0.35554976914857472</v>
      </c>
    </row>
    <row r="34966" spans="30:30" x14ac:dyDescent="0.35">
      <c r="AD34966">
        <v>0.40213167543938744</v>
      </c>
    </row>
    <row r="34967" spans="30:30" x14ac:dyDescent="0.35">
      <c r="AD34967">
        <v>0.13837723937395938</v>
      </c>
    </row>
    <row r="34968" spans="30:30" x14ac:dyDescent="0.35">
      <c r="AD34968">
        <v>0.28440202526368225</v>
      </c>
    </row>
    <row r="34969" spans="30:30" x14ac:dyDescent="0.35">
      <c r="AD34969">
        <v>0.10252897730746757</v>
      </c>
    </row>
    <row r="34970" spans="30:30" x14ac:dyDescent="0.35">
      <c r="AD34970">
        <v>-0.12107496661423897</v>
      </c>
    </row>
    <row r="34971" spans="30:30" x14ac:dyDescent="0.35">
      <c r="AD34971">
        <v>-0.10233771480460861</v>
      </c>
    </row>
    <row r="34972" spans="30:30" x14ac:dyDescent="0.35">
      <c r="AD34972">
        <v>-0.19462641509276393</v>
      </c>
    </row>
    <row r="34973" spans="30:30" x14ac:dyDescent="0.35">
      <c r="AD34973">
        <v>3.971114519864859E-3</v>
      </c>
    </row>
    <row r="34974" spans="30:30" x14ac:dyDescent="0.35">
      <c r="AD34974">
        <v>0.33172806556650369</v>
      </c>
    </row>
    <row r="34975" spans="30:30" x14ac:dyDescent="0.35">
      <c r="AD34975">
        <v>-3.5143099089315726E-2</v>
      </c>
    </row>
    <row r="34976" spans="30:30" x14ac:dyDescent="0.35">
      <c r="AD34976">
        <v>-3.7968575917278799E-2</v>
      </c>
    </row>
    <row r="34977" spans="30:30" x14ac:dyDescent="0.35">
      <c r="AD34977">
        <v>4.5263285547974992E-2</v>
      </c>
    </row>
    <row r="34978" spans="30:30" x14ac:dyDescent="0.35">
      <c r="AD34978">
        <v>6.1182190861835899E-2</v>
      </c>
    </row>
    <row r="34979" spans="30:30" x14ac:dyDescent="0.35">
      <c r="AD34979">
        <v>-3.3323547566981304E-2</v>
      </c>
    </row>
    <row r="34980" spans="30:30" x14ac:dyDescent="0.35">
      <c r="AD34980">
        <v>0.15364383682071905</v>
      </c>
    </row>
    <row r="34981" spans="30:30" x14ac:dyDescent="0.35">
      <c r="AD34981">
        <v>0.16845579604530875</v>
      </c>
    </row>
    <row r="34982" spans="30:30" x14ac:dyDescent="0.35">
      <c r="AD34982">
        <v>6.8008849502276286E-2</v>
      </c>
    </row>
    <row r="34983" spans="30:30" x14ac:dyDescent="0.35">
      <c r="AD34983">
        <v>0.11568207138529416</v>
      </c>
    </row>
    <row r="34984" spans="30:30" x14ac:dyDescent="0.35">
      <c r="AD34984">
        <v>0.12344198956276362</v>
      </c>
    </row>
    <row r="34985" spans="30:30" x14ac:dyDescent="0.35">
      <c r="AD34985">
        <v>3.0853868086939567E-3</v>
      </c>
    </row>
    <row r="34986" spans="30:30" x14ac:dyDescent="0.35">
      <c r="AD34986">
        <v>-0.22966941786251213</v>
      </c>
    </row>
    <row r="34987" spans="30:30" x14ac:dyDescent="0.35">
      <c r="AD34987">
        <v>-0.13769824285310533</v>
      </c>
    </row>
    <row r="34988" spans="30:30" x14ac:dyDescent="0.35">
      <c r="AD34988">
        <v>0.13733905424951851</v>
      </c>
    </row>
    <row r="34989" spans="30:30" x14ac:dyDescent="0.35">
      <c r="AD34989">
        <v>0.18534432422938599</v>
      </c>
    </row>
    <row r="34990" spans="30:30" x14ac:dyDescent="0.35">
      <c r="AD34990">
        <v>3.6124598294421076E-3</v>
      </c>
    </row>
    <row r="34991" spans="30:30" x14ac:dyDescent="0.35">
      <c r="AD34991">
        <v>0.322184510894026</v>
      </c>
    </row>
    <row r="34992" spans="30:30" x14ac:dyDescent="0.35">
      <c r="AD34992">
        <v>0.11858714586941639</v>
      </c>
    </row>
    <row r="34993" spans="30:30" x14ac:dyDescent="0.35">
      <c r="AD34993">
        <v>0.30219866954283298</v>
      </c>
    </row>
    <row r="34994" spans="30:30" x14ac:dyDescent="0.35">
      <c r="AD34994">
        <v>9.2071759428043104E-2</v>
      </c>
    </row>
    <row r="34995" spans="30:30" x14ac:dyDescent="0.35">
      <c r="AD34995">
        <v>-1.967856193909245E-2</v>
      </c>
    </row>
    <row r="34996" spans="30:30" x14ac:dyDescent="0.35">
      <c r="AD34996">
        <v>0.22616650505473374</v>
      </c>
    </row>
    <row r="34997" spans="30:30" x14ac:dyDescent="0.35">
      <c r="AD34997">
        <v>0.1693079092365985</v>
      </c>
    </row>
    <row r="34998" spans="30:30" x14ac:dyDescent="0.35">
      <c r="AD34998">
        <v>5.3464528666962559E-2</v>
      </c>
    </row>
    <row r="34999" spans="30:30" x14ac:dyDescent="0.35">
      <c r="AD34999">
        <v>-0.27090722687314284</v>
      </c>
    </row>
    <row r="35000" spans="30:30" x14ac:dyDescent="0.35">
      <c r="AD35000">
        <v>-0.27588259258299602</v>
      </c>
    </row>
    <row r="35001" spans="30:30" x14ac:dyDescent="0.35">
      <c r="AD35001">
        <v>0.13423992499096607</v>
      </c>
    </row>
    <row r="35002" spans="30:30" x14ac:dyDescent="0.35">
      <c r="AD35002">
        <v>0.37054272353322454</v>
      </c>
    </row>
    <row r="35003" spans="30:30" x14ac:dyDescent="0.35">
      <c r="AD35003">
        <v>-2.1536981835807833E-2</v>
      </c>
    </row>
    <row r="35004" spans="30:30" x14ac:dyDescent="0.35">
      <c r="AD35004">
        <v>-0.1035289255483984</v>
      </c>
    </row>
    <row r="35005" spans="30:30" x14ac:dyDescent="0.35">
      <c r="AD35005">
        <v>-8.2602495189676148E-2</v>
      </c>
    </row>
    <row r="35006" spans="30:30" x14ac:dyDescent="0.35">
      <c r="AD35006">
        <v>3.586287579214327E-2</v>
      </c>
    </row>
    <row r="35007" spans="30:30" x14ac:dyDescent="0.35">
      <c r="AD35007">
        <v>-2.6266470553212597E-2</v>
      </c>
    </row>
    <row r="35008" spans="30:30" x14ac:dyDescent="0.35">
      <c r="AD35008">
        <v>0.12802244798117687</v>
      </c>
    </row>
    <row r="35009" spans="30:30" x14ac:dyDescent="0.35">
      <c r="AD35009">
        <v>9.2755035169915054E-2</v>
      </c>
    </row>
    <row r="35010" spans="30:30" x14ac:dyDescent="0.35">
      <c r="AD35010">
        <v>0.143494383749697</v>
      </c>
    </row>
    <row r="35011" spans="30:30" x14ac:dyDescent="0.35">
      <c r="AD35011">
        <v>0.32159140113502249</v>
      </c>
    </row>
    <row r="35012" spans="30:30" x14ac:dyDescent="0.35">
      <c r="AD35012">
        <v>0.25981531368909416</v>
      </c>
    </row>
    <row r="35013" spans="30:30" x14ac:dyDescent="0.35">
      <c r="AD35013">
        <v>0.11459113109506489</v>
      </c>
    </row>
    <row r="35014" spans="30:30" x14ac:dyDescent="0.35">
      <c r="AD35014">
        <v>-2.1503487253846085E-2</v>
      </c>
    </row>
    <row r="35015" spans="30:30" x14ac:dyDescent="0.35">
      <c r="AD35015">
        <v>-7.5936697840388367E-2</v>
      </c>
    </row>
    <row r="35016" spans="30:30" x14ac:dyDescent="0.35">
      <c r="AD35016">
        <v>0.13010623101429683</v>
      </c>
    </row>
    <row r="35017" spans="30:30" x14ac:dyDescent="0.35">
      <c r="AD35017">
        <v>0.23982638489891714</v>
      </c>
    </row>
    <row r="35018" spans="30:30" x14ac:dyDescent="0.35">
      <c r="AD35018">
        <v>0.34192217210616677</v>
      </c>
    </row>
    <row r="35019" spans="30:30" x14ac:dyDescent="0.35">
      <c r="AD35019">
        <v>0.26569785342843083</v>
      </c>
    </row>
    <row r="35020" spans="30:30" x14ac:dyDescent="0.35">
      <c r="AD35020">
        <v>8.9461196032372611E-2</v>
      </c>
    </row>
    <row r="35021" spans="30:30" x14ac:dyDescent="0.35">
      <c r="AD35021">
        <v>0.16488906136917697</v>
      </c>
    </row>
    <row r="35022" spans="30:30" x14ac:dyDescent="0.35">
      <c r="AD35022">
        <v>2.2076992134744133E-2</v>
      </c>
    </row>
    <row r="35023" spans="30:30" x14ac:dyDescent="0.35">
      <c r="AD35023">
        <v>0.12082709901928328</v>
      </c>
    </row>
    <row r="35024" spans="30:30" x14ac:dyDescent="0.35">
      <c r="AD35024">
        <v>0.34641775568924954</v>
      </c>
    </row>
    <row r="35025" spans="30:30" x14ac:dyDescent="0.35">
      <c r="AD35025">
        <v>-5.9328225907169449E-2</v>
      </c>
    </row>
    <row r="35026" spans="30:30" x14ac:dyDescent="0.35">
      <c r="AD35026">
        <v>-0.25904355788788108</v>
      </c>
    </row>
    <row r="35027" spans="30:30" x14ac:dyDescent="0.35">
      <c r="AD35027">
        <v>7.9901800155771321E-2</v>
      </c>
    </row>
    <row r="35028" spans="30:30" x14ac:dyDescent="0.35">
      <c r="AD35028">
        <v>-0.35714778518866352</v>
      </c>
    </row>
    <row r="35029" spans="30:30" x14ac:dyDescent="0.35">
      <c r="AD35029">
        <v>-5.7705778166617212E-2</v>
      </c>
    </row>
    <row r="35030" spans="30:30" x14ac:dyDescent="0.35">
      <c r="AD35030">
        <v>0.23193883385709385</v>
      </c>
    </row>
    <row r="35031" spans="30:30" x14ac:dyDescent="0.35">
      <c r="AD35031">
        <v>0.21522601911355535</v>
      </c>
    </row>
    <row r="35032" spans="30:30" x14ac:dyDescent="0.35">
      <c r="AD35032">
        <v>-5.4644922836989976E-2</v>
      </c>
    </row>
    <row r="35033" spans="30:30" x14ac:dyDescent="0.35">
      <c r="AD35033">
        <v>-2.5097487924812652E-2</v>
      </c>
    </row>
    <row r="35034" spans="30:30" x14ac:dyDescent="0.35">
      <c r="AD35034">
        <v>-0.19598709555747115</v>
      </c>
    </row>
    <row r="35035" spans="30:30" x14ac:dyDescent="0.35">
      <c r="AD35035">
        <v>0.17676434761564136</v>
      </c>
    </row>
    <row r="35036" spans="30:30" x14ac:dyDescent="0.35">
      <c r="AD35036">
        <v>7.5447765739541942E-2</v>
      </c>
    </row>
    <row r="35037" spans="30:30" x14ac:dyDescent="0.35">
      <c r="AD35037">
        <v>9.0912539414025079E-2</v>
      </c>
    </row>
    <row r="35038" spans="30:30" x14ac:dyDescent="0.35">
      <c r="AD35038">
        <v>0.21701886870471154</v>
      </c>
    </row>
    <row r="35039" spans="30:30" x14ac:dyDescent="0.35">
      <c r="AD35039">
        <v>5.2698262972790497E-2</v>
      </c>
    </row>
    <row r="35040" spans="30:30" x14ac:dyDescent="0.35">
      <c r="AD35040">
        <v>0.16452439037991032</v>
      </c>
    </row>
    <row r="35041" spans="30:30" x14ac:dyDescent="0.35">
      <c r="AD35041">
        <v>1.6115339891210164E-2</v>
      </c>
    </row>
    <row r="35042" spans="30:30" x14ac:dyDescent="0.35">
      <c r="AD35042">
        <v>1.4250354743066927E-2</v>
      </c>
    </row>
    <row r="35043" spans="30:30" x14ac:dyDescent="0.35">
      <c r="AD35043">
        <v>0.17211533618703773</v>
      </c>
    </row>
    <row r="35044" spans="30:30" x14ac:dyDescent="0.35">
      <c r="AD35044">
        <v>0.11822365100007361</v>
      </c>
    </row>
    <row r="35045" spans="30:30" x14ac:dyDescent="0.35">
      <c r="AD35045">
        <v>0.14721416822112721</v>
      </c>
    </row>
    <row r="35046" spans="30:30" x14ac:dyDescent="0.35">
      <c r="AD35046">
        <v>0.29419935210825432</v>
      </c>
    </row>
    <row r="35047" spans="30:30" x14ac:dyDescent="0.35">
      <c r="AD35047">
        <v>0.12048338734767196</v>
      </c>
    </row>
    <row r="35048" spans="30:30" x14ac:dyDescent="0.35">
      <c r="AD35048">
        <v>9.929981451598055E-2</v>
      </c>
    </row>
    <row r="35049" spans="30:30" x14ac:dyDescent="0.35">
      <c r="AD35049">
        <v>0.1916974884421403</v>
      </c>
    </row>
    <row r="35050" spans="30:30" x14ac:dyDescent="0.35">
      <c r="AD35050">
        <v>-0.15279102637644876</v>
      </c>
    </row>
    <row r="35051" spans="30:30" x14ac:dyDescent="0.35">
      <c r="AD35051">
        <v>9.635283756183291E-2</v>
      </c>
    </row>
    <row r="35052" spans="30:30" x14ac:dyDescent="0.35">
      <c r="AD35052">
        <v>0.19626853648074766</v>
      </c>
    </row>
    <row r="35053" spans="30:30" x14ac:dyDescent="0.35">
      <c r="AD35053">
        <v>0.11223522967292661</v>
      </c>
    </row>
    <row r="35054" spans="30:30" x14ac:dyDescent="0.35">
      <c r="AD35054">
        <v>-0.14877182459585686</v>
      </c>
    </row>
    <row r="35055" spans="30:30" x14ac:dyDescent="0.35">
      <c r="AD35055">
        <v>-0.14955511238827005</v>
      </c>
    </row>
    <row r="35056" spans="30:30" x14ac:dyDescent="0.35">
      <c r="AD35056">
        <v>-0.42202410161672665</v>
      </c>
    </row>
    <row r="35057" spans="30:30" x14ac:dyDescent="0.35">
      <c r="AD35057">
        <v>-0.10161375640928384</v>
      </c>
    </row>
    <row r="35058" spans="30:30" x14ac:dyDescent="0.35">
      <c r="AD35058">
        <v>0.31438101015715381</v>
      </c>
    </row>
    <row r="35059" spans="30:30" x14ac:dyDescent="0.35">
      <c r="AD35059">
        <v>0.28058449626821885</v>
      </c>
    </row>
    <row r="35060" spans="30:30" x14ac:dyDescent="0.35">
      <c r="AD35060">
        <v>-2.6587497299099854E-2</v>
      </c>
    </row>
    <row r="35061" spans="30:30" x14ac:dyDescent="0.35">
      <c r="AD35061">
        <v>-0.14062402801073229</v>
      </c>
    </row>
    <row r="35062" spans="30:30" x14ac:dyDescent="0.35">
      <c r="AD35062">
        <v>-0.10779815174847299</v>
      </c>
    </row>
    <row r="35063" spans="30:30" x14ac:dyDescent="0.35">
      <c r="AD35063">
        <v>5.7527905642330126E-3</v>
      </c>
    </row>
    <row r="35064" spans="30:30" x14ac:dyDescent="0.35">
      <c r="AD35064">
        <v>0.18395158269572473</v>
      </c>
    </row>
    <row r="35065" spans="30:30" x14ac:dyDescent="0.35">
      <c r="AD35065">
        <v>0.19322996672621742</v>
      </c>
    </row>
    <row r="35066" spans="30:30" x14ac:dyDescent="0.35">
      <c r="AD35066">
        <v>0.13182993475758931</v>
      </c>
    </row>
    <row r="35067" spans="30:30" x14ac:dyDescent="0.35">
      <c r="AD35067">
        <v>4.3217462440043632E-2</v>
      </c>
    </row>
    <row r="35068" spans="30:30" x14ac:dyDescent="0.35">
      <c r="AD35068">
        <v>-5.0748071807006699E-4</v>
      </c>
    </row>
    <row r="35069" spans="30:30" x14ac:dyDescent="0.35">
      <c r="AD35069">
        <v>0.10253541934541571</v>
      </c>
    </row>
    <row r="35070" spans="30:30" x14ac:dyDescent="0.35">
      <c r="AD35070">
        <v>0.29084838925093009</v>
      </c>
    </row>
    <row r="35071" spans="30:30" x14ac:dyDescent="0.35">
      <c r="AD35071">
        <v>0.39357591838321848</v>
      </c>
    </row>
    <row r="35072" spans="30:30" x14ac:dyDescent="0.35">
      <c r="AD35072">
        <v>9.9193288124468523E-2</v>
      </c>
    </row>
    <row r="35073" spans="30:30" x14ac:dyDescent="0.35">
      <c r="AD35073">
        <v>0.13910250137629046</v>
      </c>
    </row>
    <row r="35074" spans="30:30" x14ac:dyDescent="0.35">
      <c r="AD35074">
        <v>1.6795364313116005E-2</v>
      </c>
    </row>
    <row r="35075" spans="30:30" x14ac:dyDescent="0.35">
      <c r="AD35075">
        <v>0.12740094020986034</v>
      </c>
    </row>
    <row r="35076" spans="30:30" x14ac:dyDescent="0.35">
      <c r="AD35076">
        <v>0.12274182830498477</v>
      </c>
    </row>
    <row r="35077" spans="30:30" x14ac:dyDescent="0.35">
      <c r="AD35077">
        <v>-5.0428519125063756E-2</v>
      </c>
    </row>
    <row r="35078" spans="30:30" x14ac:dyDescent="0.35">
      <c r="AD35078">
        <v>-9.1911804567966354E-2</v>
      </c>
    </row>
    <row r="35079" spans="30:30" x14ac:dyDescent="0.35">
      <c r="AD35079">
        <v>-9.386875829147022E-2</v>
      </c>
    </row>
    <row r="35080" spans="30:30" x14ac:dyDescent="0.35">
      <c r="AD35080">
        <v>0.21569933485158058</v>
      </c>
    </row>
    <row r="35081" spans="30:30" x14ac:dyDescent="0.35">
      <c r="AD35081">
        <v>4.4105295314473027E-2</v>
      </c>
    </row>
    <row r="35082" spans="30:30" x14ac:dyDescent="0.35">
      <c r="AD35082">
        <v>0.11900016545406507</v>
      </c>
    </row>
    <row r="35083" spans="30:30" x14ac:dyDescent="0.35">
      <c r="AD35083">
        <v>-0.14443800072691146</v>
      </c>
    </row>
    <row r="35084" spans="30:30" x14ac:dyDescent="0.35">
      <c r="AD35084">
        <v>-0.20624069679517645</v>
      </c>
    </row>
    <row r="35085" spans="30:30" x14ac:dyDescent="0.35">
      <c r="AD35085">
        <v>-0.32772572048075976</v>
      </c>
    </row>
    <row r="35086" spans="30:30" x14ac:dyDescent="0.35">
      <c r="AD35086">
        <v>3.6956638784785743E-2</v>
      </c>
    </row>
    <row r="35087" spans="30:30" x14ac:dyDescent="0.35">
      <c r="AD35087">
        <v>0.19439573356400136</v>
      </c>
    </row>
    <row r="35088" spans="30:30" x14ac:dyDescent="0.35">
      <c r="AD35088">
        <v>5.8316581816400623E-4</v>
      </c>
    </row>
    <row r="35089" spans="30:30" x14ac:dyDescent="0.35">
      <c r="AD35089">
        <v>-8.2413778778772581E-2</v>
      </c>
    </row>
    <row r="35090" spans="30:30" x14ac:dyDescent="0.35">
      <c r="AD35090">
        <v>-2.9767983801734215E-2</v>
      </c>
    </row>
    <row r="35091" spans="30:30" x14ac:dyDescent="0.35">
      <c r="AD35091">
        <v>1.1285115057700268E-2</v>
      </c>
    </row>
    <row r="35092" spans="30:30" x14ac:dyDescent="0.35">
      <c r="AD35092">
        <v>0.1274870732796263</v>
      </c>
    </row>
    <row r="35093" spans="30:30" x14ac:dyDescent="0.35">
      <c r="AD35093">
        <v>2.6476948302309927E-2</v>
      </c>
    </row>
    <row r="35094" spans="30:30" x14ac:dyDescent="0.35">
      <c r="AD35094">
        <v>5.141644589769593E-2</v>
      </c>
    </row>
    <row r="35095" spans="30:30" x14ac:dyDescent="0.35">
      <c r="AD35095">
        <v>-0.11155150087583128</v>
      </c>
    </row>
    <row r="35096" spans="30:30" x14ac:dyDescent="0.35">
      <c r="AD35096">
        <v>-5.4141213064784876E-3</v>
      </c>
    </row>
    <row r="35097" spans="30:30" x14ac:dyDescent="0.35">
      <c r="AD35097">
        <v>0.10101840040902214</v>
      </c>
    </row>
    <row r="35098" spans="30:30" x14ac:dyDescent="0.35">
      <c r="AD35098">
        <v>0.24297819801215312</v>
      </c>
    </row>
    <row r="35099" spans="30:30" x14ac:dyDescent="0.35">
      <c r="AD35099">
        <v>0.15950368790677857</v>
      </c>
    </row>
    <row r="35100" spans="30:30" x14ac:dyDescent="0.35">
      <c r="AD35100">
        <v>0.13650423103759765</v>
      </c>
    </row>
    <row r="35101" spans="30:30" x14ac:dyDescent="0.35">
      <c r="AD35101">
        <v>0.22532280652502787</v>
      </c>
    </row>
    <row r="35102" spans="30:30" x14ac:dyDescent="0.35">
      <c r="AD35102">
        <v>9.9062609007084468E-2</v>
      </c>
    </row>
    <row r="35103" spans="30:30" x14ac:dyDescent="0.35">
      <c r="AD35103">
        <v>1.5992263091555842E-2</v>
      </c>
    </row>
    <row r="35104" spans="30:30" x14ac:dyDescent="0.35">
      <c r="AD35104">
        <v>9.013488381105618E-2</v>
      </c>
    </row>
    <row r="35105" spans="30:30" x14ac:dyDescent="0.35">
      <c r="AD35105">
        <v>-5.7161967751044929E-2</v>
      </c>
    </row>
    <row r="35106" spans="30:30" x14ac:dyDescent="0.35">
      <c r="AD35106">
        <v>-0.17889592607720955</v>
      </c>
    </row>
    <row r="35107" spans="30:30" x14ac:dyDescent="0.35">
      <c r="AD35107">
        <v>8.0701368961279149E-2</v>
      </c>
    </row>
    <row r="35108" spans="30:30" x14ac:dyDescent="0.35">
      <c r="AD35108">
        <v>1.0375476120943472E-2</v>
      </c>
    </row>
    <row r="35109" spans="30:30" x14ac:dyDescent="0.35">
      <c r="AD35109">
        <v>-1.925521880027577E-2</v>
      </c>
    </row>
    <row r="35110" spans="30:30" x14ac:dyDescent="0.35">
      <c r="AD35110">
        <v>0.14692750209951005</v>
      </c>
    </row>
    <row r="35111" spans="30:30" x14ac:dyDescent="0.35">
      <c r="AD35111">
        <v>-1.0053302790192106E-2</v>
      </c>
    </row>
    <row r="35112" spans="30:30" x14ac:dyDescent="0.35">
      <c r="AD35112">
        <v>-0.24106446719239058</v>
      </c>
    </row>
    <row r="35113" spans="30:30" x14ac:dyDescent="0.35">
      <c r="AD35113">
        <v>-3.6795264501838995E-2</v>
      </c>
    </row>
    <row r="35114" spans="30:30" x14ac:dyDescent="0.35">
      <c r="AD35114">
        <v>5.8130500922132268E-2</v>
      </c>
    </row>
    <row r="35115" spans="30:30" x14ac:dyDescent="0.35">
      <c r="AD35115">
        <v>-0.12906464647856566</v>
      </c>
    </row>
    <row r="35116" spans="30:30" x14ac:dyDescent="0.35">
      <c r="AD35116">
        <v>-0.16415293785972868</v>
      </c>
    </row>
    <row r="35117" spans="30:30" x14ac:dyDescent="0.35">
      <c r="AD35117">
        <v>0.12707907712678571</v>
      </c>
    </row>
    <row r="35118" spans="30:30" x14ac:dyDescent="0.35">
      <c r="AD35118">
        <v>0.29746906891166586</v>
      </c>
    </row>
    <row r="35119" spans="30:30" x14ac:dyDescent="0.35">
      <c r="AD35119">
        <v>3.0723087558054328E-2</v>
      </c>
    </row>
    <row r="35120" spans="30:30" x14ac:dyDescent="0.35">
      <c r="AD35120">
        <v>-0.15420345823577553</v>
      </c>
    </row>
    <row r="35121" spans="30:30" x14ac:dyDescent="0.35">
      <c r="AD35121">
        <v>-3.242225873242404E-2</v>
      </c>
    </row>
    <row r="35122" spans="30:30" x14ac:dyDescent="0.35">
      <c r="AD35122">
        <v>2.4885726952930339E-2</v>
      </c>
    </row>
    <row r="35123" spans="30:30" x14ac:dyDescent="0.35">
      <c r="AD35123">
        <v>-5.8530472684746471E-3</v>
      </c>
    </row>
    <row r="35124" spans="30:30" x14ac:dyDescent="0.35">
      <c r="AD35124">
        <v>6.3437835308258514E-2</v>
      </c>
    </row>
    <row r="35125" spans="30:30" x14ac:dyDescent="0.35">
      <c r="AD35125">
        <v>0.19196545109367016</v>
      </c>
    </row>
    <row r="35126" spans="30:30" x14ac:dyDescent="0.35">
      <c r="AD35126">
        <v>0.12693205785440426</v>
      </c>
    </row>
    <row r="35127" spans="30:30" x14ac:dyDescent="0.35">
      <c r="AD35127">
        <v>8.9000053210386204E-2</v>
      </c>
    </row>
    <row r="35128" spans="30:30" x14ac:dyDescent="0.35">
      <c r="AD35128">
        <v>0.15215177344856926</v>
      </c>
    </row>
    <row r="35129" spans="30:30" x14ac:dyDescent="0.35">
      <c r="AD35129">
        <v>0.26853381644016106</v>
      </c>
    </row>
    <row r="35130" spans="30:30" x14ac:dyDescent="0.35">
      <c r="AD35130">
        <v>0.11579797293157712</v>
      </c>
    </row>
    <row r="35131" spans="30:30" x14ac:dyDescent="0.35">
      <c r="AD35131">
        <v>0.1153801092092154</v>
      </c>
    </row>
    <row r="35132" spans="30:30" x14ac:dyDescent="0.35">
      <c r="AD35132">
        <v>0.26271333309072875</v>
      </c>
    </row>
    <row r="35133" spans="30:30" x14ac:dyDescent="0.35">
      <c r="AD35133">
        <v>-8.0099155633626545E-2</v>
      </c>
    </row>
    <row r="35134" spans="30:30" x14ac:dyDescent="0.35">
      <c r="AD35134">
        <v>1.5785286113800844E-3</v>
      </c>
    </row>
    <row r="35135" spans="30:30" x14ac:dyDescent="0.35">
      <c r="AD35135">
        <v>-5.999874357274422E-2</v>
      </c>
    </row>
    <row r="35136" spans="30:30" x14ac:dyDescent="0.35">
      <c r="AD35136">
        <v>0.12618019447194273</v>
      </c>
    </row>
    <row r="35137" spans="30:30" x14ac:dyDescent="0.35">
      <c r="AD35137">
        <v>-8.1543563438195882E-2</v>
      </c>
    </row>
    <row r="35138" spans="30:30" x14ac:dyDescent="0.35">
      <c r="AD35138">
        <v>0.2464186662127506</v>
      </c>
    </row>
    <row r="35139" spans="30:30" x14ac:dyDescent="0.35">
      <c r="AD35139">
        <v>0.2393080817114413</v>
      </c>
    </row>
    <row r="35140" spans="30:30" x14ac:dyDescent="0.35">
      <c r="AD35140">
        <v>-0.26800391807931401</v>
      </c>
    </row>
    <row r="35141" spans="30:30" x14ac:dyDescent="0.35">
      <c r="AD35141">
        <v>-4.8170007480831334E-2</v>
      </c>
    </row>
    <row r="35142" spans="30:30" x14ac:dyDescent="0.35">
      <c r="AD35142">
        <v>-0.28213795493399407</v>
      </c>
    </row>
    <row r="35143" spans="30:30" x14ac:dyDescent="0.35">
      <c r="AD35143">
        <v>-0.3072079003319107</v>
      </c>
    </row>
    <row r="35144" spans="30:30" x14ac:dyDescent="0.35">
      <c r="AD35144">
        <v>-0.13768895047915775</v>
      </c>
    </row>
    <row r="35145" spans="30:30" x14ac:dyDescent="0.35">
      <c r="AD35145">
        <v>-5.1022295036850594E-2</v>
      </c>
    </row>
    <row r="35146" spans="30:30" x14ac:dyDescent="0.35">
      <c r="AD35146">
        <v>0.32705533238334228</v>
      </c>
    </row>
    <row r="35147" spans="30:30" x14ac:dyDescent="0.35">
      <c r="AD35147">
        <v>0.23303597495923306</v>
      </c>
    </row>
    <row r="35148" spans="30:30" x14ac:dyDescent="0.35">
      <c r="AD35148">
        <v>-2.2935548286650179E-2</v>
      </c>
    </row>
    <row r="35149" spans="30:30" x14ac:dyDescent="0.35">
      <c r="AD35149">
        <v>-3.9917972163094881E-2</v>
      </c>
    </row>
    <row r="35150" spans="30:30" x14ac:dyDescent="0.35">
      <c r="AD35150">
        <v>1.6089808746846308E-2</v>
      </c>
    </row>
    <row r="35151" spans="30:30" x14ac:dyDescent="0.35">
      <c r="AD35151">
        <v>0.12040053236981911</v>
      </c>
    </row>
    <row r="35152" spans="30:30" x14ac:dyDescent="0.35">
      <c r="AD35152">
        <v>9.2985536689343715E-2</v>
      </c>
    </row>
    <row r="35153" spans="30:30" x14ac:dyDescent="0.35">
      <c r="AD35153">
        <v>0.21745429305803313</v>
      </c>
    </row>
    <row r="35154" spans="30:30" x14ac:dyDescent="0.35">
      <c r="AD35154">
        <v>-0.10279040244835137</v>
      </c>
    </row>
    <row r="35155" spans="30:30" x14ac:dyDescent="0.35">
      <c r="AD35155">
        <v>-1.2722749114280269E-2</v>
      </c>
    </row>
    <row r="35156" spans="30:30" x14ac:dyDescent="0.35">
      <c r="AD35156">
        <v>0.23303925582826343</v>
      </c>
    </row>
    <row r="35157" spans="30:30" x14ac:dyDescent="0.35">
      <c r="AD35157">
        <v>0.11091031867516635</v>
      </c>
    </row>
    <row r="35158" spans="30:30" x14ac:dyDescent="0.35">
      <c r="AD35158">
        <v>9.1754943323482441E-2</v>
      </c>
    </row>
    <row r="35159" spans="30:30" x14ac:dyDescent="0.35">
      <c r="AD35159">
        <v>0.15850720777109983</v>
      </c>
    </row>
    <row r="35160" spans="30:30" x14ac:dyDescent="0.35">
      <c r="AD35160">
        <v>0.13341861469292668</v>
      </c>
    </row>
    <row r="35161" spans="30:30" x14ac:dyDescent="0.35">
      <c r="AD35161">
        <v>1.6135731420167578E-2</v>
      </c>
    </row>
    <row r="35162" spans="30:30" x14ac:dyDescent="0.35">
      <c r="AD35162">
        <v>0.21452455178247601</v>
      </c>
    </row>
    <row r="35163" spans="30:30" x14ac:dyDescent="0.35">
      <c r="AD35163">
        <v>0.37481888472799152</v>
      </c>
    </row>
    <row r="35164" spans="30:30" x14ac:dyDescent="0.35">
      <c r="AD35164">
        <v>0.15862667004104911</v>
      </c>
    </row>
    <row r="35165" spans="30:30" x14ac:dyDescent="0.35">
      <c r="AD35165">
        <v>-6.2551639822610444E-2</v>
      </c>
    </row>
    <row r="35166" spans="30:30" x14ac:dyDescent="0.35">
      <c r="AD35166">
        <v>7.0037236206237821E-2</v>
      </c>
    </row>
    <row r="35167" spans="30:30" x14ac:dyDescent="0.35">
      <c r="AD35167">
        <v>0.25160174965013515</v>
      </c>
    </row>
    <row r="35168" spans="30:30" x14ac:dyDescent="0.35">
      <c r="AD35168">
        <v>-1.7248140747877158E-2</v>
      </c>
    </row>
    <row r="35169" spans="30:30" x14ac:dyDescent="0.35">
      <c r="AD35169">
        <v>4.9744084586269159E-2</v>
      </c>
    </row>
    <row r="35170" spans="30:30" x14ac:dyDescent="0.35">
      <c r="AD35170">
        <v>-0.22487946609419376</v>
      </c>
    </row>
    <row r="35171" spans="30:30" x14ac:dyDescent="0.35">
      <c r="AD35171">
        <v>-0.14346258964993772</v>
      </c>
    </row>
    <row r="35172" spans="30:30" x14ac:dyDescent="0.35">
      <c r="AD35172">
        <v>1.3057244315232645E-2</v>
      </c>
    </row>
    <row r="35173" spans="30:30" x14ac:dyDescent="0.35">
      <c r="AD35173">
        <v>-2.5986163495921228E-3</v>
      </c>
    </row>
    <row r="35174" spans="30:30" x14ac:dyDescent="0.35">
      <c r="AD35174">
        <v>2.3408367571746791E-3</v>
      </c>
    </row>
    <row r="35175" spans="30:30" x14ac:dyDescent="0.35">
      <c r="AD35175">
        <v>2.6953262158009177E-2</v>
      </c>
    </row>
    <row r="35176" spans="30:30" x14ac:dyDescent="0.35">
      <c r="AD35176">
        <v>0.25748295231459939</v>
      </c>
    </row>
    <row r="35177" spans="30:30" x14ac:dyDescent="0.35">
      <c r="AD35177">
        <v>0.14460949525374722</v>
      </c>
    </row>
    <row r="35178" spans="30:30" x14ac:dyDescent="0.35">
      <c r="AD35178">
        <v>0.23138623257048227</v>
      </c>
    </row>
    <row r="35179" spans="30:30" x14ac:dyDescent="0.35">
      <c r="AD35179">
        <v>0.21246982277718279</v>
      </c>
    </row>
    <row r="35180" spans="30:30" x14ac:dyDescent="0.35">
      <c r="AD35180">
        <v>6.3168067425144317E-2</v>
      </c>
    </row>
    <row r="35181" spans="30:30" x14ac:dyDescent="0.35">
      <c r="AD35181">
        <v>-0.19424870804303068</v>
      </c>
    </row>
    <row r="35182" spans="30:30" x14ac:dyDescent="0.35">
      <c r="AD35182">
        <v>-6.8381430700948072E-3</v>
      </c>
    </row>
    <row r="35183" spans="30:30" x14ac:dyDescent="0.35">
      <c r="AD35183">
        <v>0.16767393267121822</v>
      </c>
    </row>
    <row r="35184" spans="30:30" x14ac:dyDescent="0.35">
      <c r="AD35184">
        <v>0.15773648762192427</v>
      </c>
    </row>
    <row r="35185" spans="30:30" x14ac:dyDescent="0.35">
      <c r="AD35185">
        <v>0.14355674566929522</v>
      </c>
    </row>
    <row r="35186" spans="30:30" x14ac:dyDescent="0.35">
      <c r="AD35186">
        <v>-6.1434744619928448E-2</v>
      </c>
    </row>
    <row r="35187" spans="30:30" x14ac:dyDescent="0.35">
      <c r="AD35187">
        <v>0.17596008848287736</v>
      </c>
    </row>
    <row r="35188" spans="30:30" x14ac:dyDescent="0.35">
      <c r="AD35188">
        <v>0.41665614406359375</v>
      </c>
    </row>
    <row r="35189" spans="30:30" x14ac:dyDescent="0.35">
      <c r="AD35189">
        <v>0.33034461158799661</v>
      </c>
    </row>
    <row r="35190" spans="30:30" x14ac:dyDescent="0.35">
      <c r="AD35190">
        <v>0.2963766696430688</v>
      </c>
    </row>
    <row r="35191" spans="30:30" x14ac:dyDescent="0.35">
      <c r="AD35191">
        <v>0.2573759024015228</v>
      </c>
    </row>
    <row r="35192" spans="30:30" x14ac:dyDescent="0.35">
      <c r="AD35192">
        <v>0.33143113537297475</v>
      </c>
    </row>
    <row r="35193" spans="30:30" x14ac:dyDescent="0.35">
      <c r="AD35193">
        <v>6.0156248721625026E-2</v>
      </c>
    </row>
    <row r="35194" spans="30:30" x14ac:dyDescent="0.35">
      <c r="AD35194">
        <v>0.2382959713985621</v>
      </c>
    </row>
    <row r="35195" spans="30:30" x14ac:dyDescent="0.35">
      <c r="AD35195">
        <v>0.23445051774188749</v>
      </c>
    </row>
    <row r="35196" spans="30:30" x14ac:dyDescent="0.35">
      <c r="AD35196">
        <v>0.29265651161703254</v>
      </c>
    </row>
    <row r="35197" spans="30:30" x14ac:dyDescent="0.35">
      <c r="AD35197">
        <v>-8.2590488156814829E-2</v>
      </c>
    </row>
    <row r="35198" spans="30:30" x14ac:dyDescent="0.35">
      <c r="AD35198">
        <v>-0.39611707369046167</v>
      </c>
    </row>
    <row r="35199" spans="30:30" x14ac:dyDescent="0.35">
      <c r="AD35199">
        <v>-8.4522354932513644E-2</v>
      </c>
    </row>
    <row r="35200" spans="30:30" x14ac:dyDescent="0.35">
      <c r="AD35200">
        <v>8.6407506209239329E-3</v>
      </c>
    </row>
    <row r="35201" spans="30:30" x14ac:dyDescent="0.35">
      <c r="AD35201">
        <v>0.25231021490394728</v>
      </c>
    </row>
    <row r="35202" spans="30:30" x14ac:dyDescent="0.35">
      <c r="AD35202">
        <v>-3.3438050470911813E-2</v>
      </c>
    </row>
    <row r="35203" spans="30:30" x14ac:dyDescent="0.35">
      <c r="AD35203">
        <v>4.2566457979186061E-2</v>
      </c>
    </row>
    <row r="35204" spans="30:30" x14ac:dyDescent="0.35">
      <c r="AD35204">
        <v>-1.6946613149221091E-3</v>
      </c>
    </row>
    <row r="35205" spans="30:30" x14ac:dyDescent="0.35">
      <c r="AD35205">
        <v>0.23106090165222923</v>
      </c>
    </row>
    <row r="35206" spans="30:30" x14ac:dyDescent="0.35">
      <c r="AD35206">
        <v>0.31510370656874354</v>
      </c>
    </row>
    <row r="35207" spans="30:30" x14ac:dyDescent="0.35">
      <c r="AD35207">
        <v>0.20265440387750061</v>
      </c>
    </row>
    <row r="35208" spans="30:30" x14ac:dyDescent="0.35">
      <c r="AD35208">
        <v>0.21267973938202786</v>
      </c>
    </row>
    <row r="35209" spans="30:30" x14ac:dyDescent="0.35">
      <c r="AD35209">
        <v>4.3014314557571792E-2</v>
      </c>
    </row>
    <row r="35210" spans="30:30" x14ac:dyDescent="0.35">
      <c r="AD35210">
        <v>0.15995936573474148</v>
      </c>
    </row>
    <row r="35211" spans="30:30" x14ac:dyDescent="0.35">
      <c r="AD35211">
        <v>0.21745557513912928</v>
      </c>
    </row>
    <row r="35212" spans="30:30" x14ac:dyDescent="0.35">
      <c r="AD35212">
        <v>0.13277892792430177</v>
      </c>
    </row>
    <row r="35213" spans="30:30" x14ac:dyDescent="0.35">
      <c r="AD35213">
        <v>7.9765792118631287E-2</v>
      </c>
    </row>
    <row r="35214" spans="30:30" x14ac:dyDescent="0.35">
      <c r="AD35214">
        <v>0.2988158341543129</v>
      </c>
    </row>
    <row r="35215" spans="30:30" x14ac:dyDescent="0.35">
      <c r="AD35215">
        <v>0.42463486442798271</v>
      </c>
    </row>
    <row r="35216" spans="30:30" x14ac:dyDescent="0.35">
      <c r="AD35216">
        <v>0.20354146256170311</v>
      </c>
    </row>
    <row r="35217" spans="30:30" x14ac:dyDescent="0.35">
      <c r="AD35217">
        <v>0.14933507753237468</v>
      </c>
    </row>
    <row r="35218" spans="30:30" x14ac:dyDescent="0.35">
      <c r="AD35218">
        <v>0.1291381061643726</v>
      </c>
    </row>
    <row r="35219" spans="30:30" x14ac:dyDescent="0.35">
      <c r="AD35219">
        <v>0.29924091340170639</v>
      </c>
    </row>
    <row r="35220" spans="30:30" x14ac:dyDescent="0.35">
      <c r="AD35220">
        <v>0.70543679475359555</v>
      </c>
    </row>
    <row r="35221" spans="30:30" x14ac:dyDescent="0.35">
      <c r="AD35221">
        <v>0.59663457542992793</v>
      </c>
    </row>
    <row r="35222" spans="30:30" x14ac:dyDescent="0.35">
      <c r="AD35222">
        <v>0.38951934724362197</v>
      </c>
    </row>
    <row r="35223" spans="30:30" x14ac:dyDescent="0.35">
      <c r="AD35223">
        <v>1.3019200313543174E-2</v>
      </c>
    </row>
    <row r="35224" spans="30:30" x14ac:dyDescent="0.35">
      <c r="AD35224">
        <v>1.4228529429468346E-2</v>
      </c>
    </row>
    <row r="35225" spans="30:30" x14ac:dyDescent="0.35">
      <c r="AD35225">
        <v>-0.27928133103901948</v>
      </c>
    </row>
    <row r="35226" spans="30:30" x14ac:dyDescent="0.35">
      <c r="AD35226">
        <v>-0.36878334144728858</v>
      </c>
    </row>
    <row r="35227" spans="30:30" x14ac:dyDescent="0.35">
      <c r="AD35227">
        <v>6.0587352968137373E-2</v>
      </c>
    </row>
    <row r="35228" spans="30:30" x14ac:dyDescent="0.35">
      <c r="AD35228">
        <v>2.8562478212340724E-2</v>
      </c>
    </row>
    <row r="35229" spans="30:30" x14ac:dyDescent="0.35">
      <c r="AD35229">
        <v>0.31559574556149078</v>
      </c>
    </row>
    <row r="35230" spans="30:30" x14ac:dyDescent="0.35">
      <c r="AD35230">
        <v>0.38055448094294708</v>
      </c>
    </row>
    <row r="35231" spans="30:30" x14ac:dyDescent="0.35">
      <c r="AD35231">
        <v>0.1747800558020875</v>
      </c>
    </row>
    <row r="35232" spans="30:30" x14ac:dyDescent="0.35">
      <c r="AD35232">
        <v>0.27397836808688325</v>
      </c>
    </row>
    <row r="35233" spans="30:30" x14ac:dyDescent="0.35">
      <c r="AD35233">
        <v>0.25554629405811907</v>
      </c>
    </row>
    <row r="35234" spans="30:30" x14ac:dyDescent="0.35">
      <c r="AD35234">
        <v>0.31402444195301288</v>
      </c>
    </row>
    <row r="35235" spans="30:30" x14ac:dyDescent="0.35">
      <c r="AD35235">
        <v>6.7625795068058075E-2</v>
      </c>
    </row>
    <row r="35236" spans="30:30" x14ac:dyDescent="0.35">
      <c r="AD35236">
        <v>1.6523626182210763E-2</v>
      </c>
    </row>
    <row r="35237" spans="30:30" x14ac:dyDescent="0.35">
      <c r="AD35237">
        <v>0.24527098713322834</v>
      </c>
    </row>
    <row r="35238" spans="30:30" x14ac:dyDescent="0.35">
      <c r="AD35238">
        <v>0.34245499408177521</v>
      </c>
    </row>
    <row r="35239" spans="30:30" x14ac:dyDescent="0.35">
      <c r="AD35239">
        <v>0.29075602375996273</v>
      </c>
    </row>
    <row r="35240" spans="30:30" x14ac:dyDescent="0.35">
      <c r="AD35240">
        <v>0.3048552354730566</v>
      </c>
    </row>
    <row r="35241" spans="30:30" x14ac:dyDescent="0.35">
      <c r="AD35241">
        <v>0.24583281480483862</v>
      </c>
    </row>
    <row r="35242" spans="30:30" x14ac:dyDescent="0.35">
      <c r="AD35242">
        <v>0.44399911447793711</v>
      </c>
    </row>
    <row r="35243" spans="30:30" x14ac:dyDescent="0.35">
      <c r="AD35243">
        <v>0.39982640447345169</v>
      </c>
    </row>
    <row r="35244" spans="30:30" x14ac:dyDescent="0.35">
      <c r="AD35244">
        <v>0.15937976811849039</v>
      </c>
    </row>
    <row r="35245" spans="30:30" x14ac:dyDescent="0.35">
      <c r="AD35245">
        <v>0.36055787475653084</v>
      </c>
    </row>
    <row r="35246" spans="30:30" x14ac:dyDescent="0.35">
      <c r="AD35246">
        <v>0.20262964489258828</v>
      </c>
    </row>
    <row r="35247" spans="30:30" x14ac:dyDescent="0.35">
      <c r="AD35247">
        <v>0.19090249718008723</v>
      </c>
    </row>
    <row r="35248" spans="30:30" x14ac:dyDescent="0.35">
      <c r="AD35248">
        <v>0.27831731141176491</v>
      </c>
    </row>
    <row r="35249" spans="30:30" x14ac:dyDescent="0.35">
      <c r="AD35249">
        <v>7.292563065948969E-2</v>
      </c>
    </row>
    <row r="35250" spans="30:30" x14ac:dyDescent="0.35">
      <c r="AD35250">
        <v>-0.24234964360021788</v>
      </c>
    </row>
    <row r="35251" spans="30:30" x14ac:dyDescent="0.35">
      <c r="AD35251">
        <v>-0.28560148978180294</v>
      </c>
    </row>
    <row r="35252" spans="30:30" x14ac:dyDescent="0.35">
      <c r="AD35252">
        <v>-0.11422388486194783</v>
      </c>
    </row>
    <row r="35253" spans="30:30" x14ac:dyDescent="0.35">
      <c r="AD35253">
        <v>-0.1037725036130757</v>
      </c>
    </row>
    <row r="35254" spans="30:30" x14ac:dyDescent="0.35">
      <c r="AD35254">
        <v>-0.20758520667041003</v>
      </c>
    </row>
    <row r="35255" spans="30:30" x14ac:dyDescent="0.35">
      <c r="AD35255">
        <v>-2.5637055353768638E-2</v>
      </c>
    </row>
    <row r="35256" spans="30:30" x14ac:dyDescent="0.35">
      <c r="AD35256">
        <v>-5.6409180164337158E-2</v>
      </c>
    </row>
    <row r="35257" spans="30:30" x14ac:dyDescent="0.35">
      <c r="AD35257">
        <v>3.2661316123377827E-3</v>
      </c>
    </row>
    <row r="35258" spans="30:30" x14ac:dyDescent="0.35">
      <c r="AD35258">
        <v>-5.9353272188013839E-3</v>
      </c>
    </row>
    <row r="35259" spans="30:30" x14ac:dyDescent="0.35">
      <c r="AD35259">
        <v>9.0603806044196843E-3</v>
      </c>
    </row>
    <row r="35260" spans="30:30" x14ac:dyDescent="0.35">
      <c r="AD35260">
        <v>3.2439702730145591E-2</v>
      </c>
    </row>
    <row r="35261" spans="30:30" x14ac:dyDescent="0.35">
      <c r="AD35261">
        <v>-6.0857708800203969E-2</v>
      </c>
    </row>
    <row r="35262" spans="30:30" x14ac:dyDescent="0.35">
      <c r="AD35262">
        <v>5.4452065362311917E-2</v>
      </c>
    </row>
    <row r="35263" spans="30:30" x14ac:dyDescent="0.35">
      <c r="AD35263">
        <v>-0.13956963788962926</v>
      </c>
    </row>
    <row r="35264" spans="30:30" x14ac:dyDescent="0.35">
      <c r="AD35264">
        <v>-8.7568781215411895E-2</v>
      </c>
    </row>
    <row r="35265" spans="30:30" x14ac:dyDescent="0.35">
      <c r="AD35265">
        <v>0.12418732858877087</v>
      </c>
    </row>
    <row r="35266" spans="30:30" x14ac:dyDescent="0.35">
      <c r="AD35266">
        <v>2.0999752922375957E-2</v>
      </c>
    </row>
    <row r="35267" spans="30:30" x14ac:dyDescent="0.35">
      <c r="AD35267">
        <v>-0.1475122338220804</v>
      </c>
    </row>
    <row r="35268" spans="30:30" x14ac:dyDescent="0.35">
      <c r="AD35268">
        <v>-1.0407171568154799E-2</v>
      </c>
    </row>
    <row r="35269" spans="30:30" x14ac:dyDescent="0.35">
      <c r="AD35269">
        <v>-0.1496402953009601</v>
      </c>
    </row>
    <row r="35270" spans="30:30" x14ac:dyDescent="0.35">
      <c r="AD35270">
        <v>-4.8332437383117204E-2</v>
      </c>
    </row>
    <row r="35271" spans="30:30" x14ac:dyDescent="0.35">
      <c r="AD35271">
        <v>-1.7534404409888491E-2</v>
      </c>
    </row>
    <row r="35272" spans="30:30" x14ac:dyDescent="0.35">
      <c r="AD35272">
        <v>-0.29441325614604275</v>
      </c>
    </row>
    <row r="35273" spans="30:30" x14ac:dyDescent="0.35">
      <c r="AD35273">
        <v>-0.19778022973245535</v>
      </c>
    </row>
    <row r="35274" spans="30:30" x14ac:dyDescent="0.35">
      <c r="AD35274">
        <v>-0.21469914681000873</v>
      </c>
    </row>
    <row r="35275" spans="30:30" x14ac:dyDescent="0.35">
      <c r="AD35275">
        <v>-0.34021904281080723</v>
      </c>
    </row>
    <row r="35276" spans="30:30" x14ac:dyDescent="0.35">
      <c r="AD35276">
        <v>-0.22979098668175194</v>
      </c>
    </row>
    <row r="35277" spans="30:30" x14ac:dyDescent="0.35">
      <c r="AD35277">
        <v>-0.10146621043378468</v>
      </c>
    </row>
    <row r="35278" spans="30:30" x14ac:dyDescent="0.35">
      <c r="AD35278">
        <v>-0.11455577044754704</v>
      </c>
    </row>
    <row r="35279" spans="30:30" x14ac:dyDescent="0.35">
      <c r="AD35279">
        <v>-1.4406671500728434E-2</v>
      </c>
    </row>
    <row r="35280" spans="30:30" x14ac:dyDescent="0.35">
      <c r="AD35280">
        <v>-0.13165409148608612</v>
      </c>
    </row>
    <row r="35281" spans="30:30" x14ac:dyDescent="0.35">
      <c r="AD35281">
        <v>0.16670896103392294</v>
      </c>
    </row>
    <row r="35282" spans="30:30" x14ac:dyDescent="0.35">
      <c r="AD35282">
        <v>4.6760678291320806E-3</v>
      </c>
    </row>
    <row r="35283" spans="30:30" x14ac:dyDescent="0.35">
      <c r="AD35283">
        <v>-1.2554931640625001E-2</v>
      </c>
    </row>
    <row r="35284" spans="30:30" x14ac:dyDescent="0.35">
      <c r="AD35284">
        <v>3.424304723739624E-2</v>
      </c>
    </row>
    <row r="35285" spans="30:30" x14ac:dyDescent="0.35">
      <c r="AD35285">
        <v>7.334968274287787E-2</v>
      </c>
    </row>
    <row r="35286" spans="30:30" x14ac:dyDescent="0.35">
      <c r="AD35286">
        <v>-0.14119066096346594</v>
      </c>
    </row>
    <row r="35287" spans="30:30" x14ac:dyDescent="0.35">
      <c r="AD35287">
        <v>-2.7442094364089675E-2</v>
      </c>
    </row>
    <row r="35288" spans="30:30" x14ac:dyDescent="0.35">
      <c r="AD35288">
        <v>-3.1113347902057126E-2</v>
      </c>
    </row>
    <row r="35289" spans="30:30" x14ac:dyDescent="0.35">
      <c r="AD35289">
        <v>-0.12709026914519811</v>
      </c>
    </row>
    <row r="35290" spans="30:30" x14ac:dyDescent="0.35">
      <c r="AD35290">
        <v>2.4976470214937194E-2</v>
      </c>
    </row>
    <row r="35291" spans="30:30" x14ac:dyDescent="0.35">
      <c r="AD35291">
        <v>-0.2437069171467639</v>
      </c>
    </row>
    <row r="35292" spans="30:30" x14ac:dyDescent="0.35">
      <c r="AD35292">
        <v>-0.20413992565159697</v>
      </c>
    </row>
    <row r="35293" spans="30:30" x14ac:dyDescent="0.35">
      <c r="AD35293">
        <v>-0.11366132580121255</v>
      </c>
    </row>
    <row r="35294" spans="30:30" x14ac:dyDescent="0.35">
      <c r="AD35294">
        <v>-0.17134546962881309</v>
      </c>
    </row>
    <row r="35295" spans="30:30" x14ac:dyDescent="0.35">
      <c r="AD35295">
        <v>-0.26403632472872923</v>
      </c>
    </row>
    <row r="35296" spans="30:30" x14ac:dyDescent="0.35">
      <c r="AD35296">
        <v>-9.602650378413051E-2</v>
      </c>
    </row>
    <row r="35297" spans="30:30" x14ac:dyDescent="0.35">
      <c r="AD35297">
        <v>-0.25217969538872392</v>
      </c>
    </row>
    <row r="35298" spans="30:30" x14ac:dyDescent="0.35">
      <c r="AD35298">
        <v>-9.6970043424777802E-2</v>
      </c>
    </row>
    <row r="35299" spans="30:30" x14ac:dyDescent="0.35">
      <c r="AD35299">
        <v>4.7940020192137604E-2</v>
      </c>
    </row>
    <row r="35300" spans="30:30" x14ac:dyDescent="0.35">
      <c r="AD35300">
        <v>2.6532906584545723E-2</v>
      </c>
    </row>
    <row r="35301" spans="30:30" x14ac:dyDescent="0.35">
      <c r="AD35301">
        <v>-9.9115946236423974E-2</v>
      </c>
    </row>
    <row r="35302" spans="30:30" x14ac:dyDescent="0.35">
      <c r="AD35302">
        <v>-0.1210678261775569</v>
      </c>
    </row>
    <row r="35303" spans="30:30" x14ac:dyDescent="0.35">
      <c r="AD35303">
        <v>-5.345269095536313E-3</v>
      </c>
    </row>
    <row r="35304" spans="30:30" x14ac:dyDescent="0.35">
      <c r="AD35304">
        <v>-5.7341841985797636E-2</v>
      </c>
    </row>
    <row r="35305" spans="30:30" x14ac:dyDescent="0.35">
      <c r="AD35305">
        <v>-0.198917832165766</v>
      </c>
    </row>
    <row r="35306" spans="30:30" x14ac:dyDescent="0.35">
      <c r="AD35306">
        <v>-0.13320076988506444</v>
      </c>
    </row>
    <row r="35307" spans="30:30" x14ac:dyDescent="0.35">
      <c r="AD35307">
        <v>1.4137561650908766E-2</v>
      </c>
    </row>
    <row r="35308" spans="30:30" x14ac:dyDescent="0.35">
      <c r="AD35308">
        <v>8.3293573841159541E-2</v>
      </c>
    </row>
    <row r="35309" spans="30:30" x14ac:dyDescent="0.35">
      <c r="AD35309">
        <v>3.6742759205070995E-2</v>
      </c>
    </row>
    <row r="35310" spans="30:30" x14ac:dyDescent="0.35">
      <c r="AD35310">
        <v>8.7340365367690451E-2</v>
      </c>
    </row>
    <row r="35311" spans="30:30" x14ac:dyDescent="0.35">
      <c r="AD35311">
        <v>6.2028837203979496E-2</v>
      </c>
    </row>
    <row r="35312" spans="30:30" x14ac:dyDescent="0.35">
      <c r="AD35312">
        <v>-8.8521242141723641E-4</v>
      </c>
    </row>
    <row r="35313" spans="30:30" x14ac:dyDescent="0.35">
      <c r="AD35313">
        <v>-0.15068620530314891</v>
      </c>
    </row>
    <row r="35314" spans="30:30" x14ac:dyDescent="0.35">
      <c r="AD35314">
        <v>-6.06811338134721E-2</v>
      </c>
    </row>
    <row r="35315" spans="30:30" x14ac:dyDescent="0.35">
      <c r="AD35315">
        <v>-0.11709383451496277</v>
      </c>
    </row>
    <row r="35316" spans="30:30" x14ac:dyDescent="0.35">
      <c r="AD35316">
        <v>-0.26099578781517296</v>
      </c>
    </row>
    <row r="35317" spans="30:30" x14ac:dyDescent="0.35">
      <c r="AD35317">
        <v>-2.6427108351398384E-2</v>
      </c>
    </row>
    <row r="35318" spans="30:30" x14ac:dyDescent="0.35">
      <c r="AD35318">
        <v>-0.14254305741660409</v>
      </c>
    </row>
    <row r="35319" spans="30:30" x14ac:dyDescent="0.35">
      <c r="AD35319">
        <v>-6.4058200517109268E-2</v>
      </c>
    </row>
    <row r="35320" spans="30:30" x14ac:dyDescent="0.35">
      <c r="AD35320">
        <v>-0.47495262043175063</v>
      </c>
    </row>
    <row r="35321" spans="30:30" x14ac:dyDescent="0.35">
      <c r="AD35321">
        <v>-0.25720991869654658</v>
      </c>
    </row>
    <row r="35322" spans="30:30" x14ac:dyDescent="0.35">
      <c r="AD35322">
        <v>-0.49200588908939519</v>
      </c>
    </row>
    <row r="35323" spans="30:30" x14ac:dyDescent="0.35">
      <c r="AD35323">
        <v>-0.36324888433941027</v>
      </c>
    </row>
    <row r="35324" spans="30:30" x14ac:dyDescent="0.35">
      <c r="AD35324">
        <v>-0.27439873587107028</v>
      </c>
    </row>
    <row r="35325" spans="30:30" x14ac:dyDescent="0.35">
      <c r="AD35325">
        <v>-0.25885341548801405</v>
      </c>
    </row>
    <row r="35326" spans="30:30" x14ac:dyDescent="0.35">
      <c r="AD35326">
        <v>-5.0118561437505121E-2</v>
      </c>
    </row>
    <row r="35327" spans="30:30" x14ac:dyDescent="0.35">
      <c r="AD35327">
        <v>-4.6719544208809558E-3</v>
      </c>
    </row>
    <row r="35328" spans="30:30" x14ac:dyDescent="0.35">
      <c r="AD35328">
        <v>-0.16992574496962654</v>
      </c>
    </row>
    <row r="35329" spans="30:30" x14ac:dyDescent="0.35">
      <c r="AD35329">
        <v>-4.1232457832480418E-2</v>
      </c>
    </row>
    <row r="35330" spans="30:30" x14ac:dyDescent="0.35">
      <c r="AD35330">
        <v>-0.3076541615131807</v>
      </c>
    </row>
    <row r="35331" spans="30:30" x14ac:dyDescent="0.35">
      <c r="AD35331">
        <v>-0.12948072005748126</v>
      </c>
    </row>
    <row r="35332" spans="30:30" x14ac:dyDescent="0.35">
      <c r="AD35332">
        <v>2.3801143592695695E-2</v>
      </c>
    </row>
    <row r="35333" spans="30:30" x14ac:dyDescent="0.35">
      <c r="AD35333">
        <v>0.14606605390490859</v>
      </c>
    </row>
    <row r="35334" spans="30:30" x14ac:dyDescent="0.35">
      <c r="AD35334">
        <v>0.3109886029944009</v>
      </c>
    </row>
    <row r="35335" spans="30:30" x14ac:dyDescent="0.35">
      <c r="AD35335">
        <v>0.11447288425033941</v>
      </c>
    </row>
    <row r="35336" spans="30:30" x14ac:dyDescent="0.35">
      <c r="AD35336">
        <v>2.4180715125545361E-2</v>
      </c>
    </row>
    <row r="35337" spans="30:30" x14ac:dyDescent="0.35">
      <c r="AD35337">
        <v>-3.2382616339946733E-2</v>
      </c>
    </row>
    <row r="35338" spans="30:30" x14ac:dyDescent="0.35">
      <c r="AD35338">
        <v>0.17950399642714071</v>
      </c>
    </row>
    <row r="35339" spans="30:30" x14ac:dyDescent="0.35">
      <c r="AD35339">
        <v>-1.2161671814365647E-2</v>
      </c>
    </row>
    <row r="35340" spans="30:30" x14ac:dyDescent="0.35">
      <c r="AD35340">
        <v>-5.7968902543978622E-2</v>
      </c>
    </row>
    <row r="35341" spans="30:30" x14ac:dyDescent="0.35">
      <c r="AD35341">
        <v>-0.23274986721702057</v>
      </c>
    </row>
    <row r="35342" spans="30:30" x14ac:dyDescent="0.35">
      <c r="AD35342">
        <v>-0.2508840915162755</v>
      </c>
    </row>
    <row r="35343" spans="30:30" x14ac:dyDescent="0.35">
      <c r="AD35343">
        <v>-8.6959466435400562E-2</v>
      </c>
    </row>
    <row r="35344" spans="30:30" x14ac:dyDescent="0.35">
      <c r="AD35344">
        <v>-8.9027940259441447E-3</v>
      </c>
    </row>
    <row r="35345" spans="30:30" x14ac:dyDescent="0.35">
      <c r="AD35345">
        <v>1.5578319161556133E-2</v>
      </c>
    </row>
    <row r="35346" spans="30:30" x14ac:dyDescent="0.35">
      <c r="AD35346">
        <v>-0.1290945021688954</v>
      </c>
    </row>
    <row r="35347" spans="30:30" x14ac:dyDescent="0.35">
      <c r="AD35347">
        <v>-0.10795313725951482</v>
      </c>
    </row>
    <row r="35348" spans="30:30" x14ac:dyDescent="0.35">
      <c r="AD35348">
        <v>-0.14945182388244838</v>
      </c>
    </row>
    <row r="35349" spans="30:30" x14ac:dyDescent="0.35">
      <c r="AD35349">
        <v>-0.22695496900028811</v>
      </c>
    </row>
    <row r="35350" spans="30:30" x14ac:dyDescent="0.35">
      <c r="AD35350">
        <v>-0.11061826091965028</v>
      </c>
    </row>
    <row r="35351" spans="30:30" x14ac:dyDescent="0.35">
      <c r="AD35351">
        <v>-0.22314766374147912</v>
      </c>
    </row>
    <row r="35352" spans="30:30" x14ac:dyDescent="0.35">
      <c r="AD35352">
        <v>-5.7030209768667371E-2</v>
      </c>
    </row>
    <row r="35353" spans="30:30" x14ac:dyDescent="0.35">
      <c r="AD35353">
        <v>-0.19495014455342399</v>
      </c>
    </row>
    <row r="35354" spans="30:30" x14ac:dyDescent="0.35">
      <c r="AD35354">
        <v>1.4413006132504584E-2</v>
      </c>
    </row>
    <row r="35355" spans="30:30" x14ac:dyDescent="0.35">
      <c r="AD35355">
        <v>-7.7149857284601039E-2</v>
      </c>
    </row>
    <row r="35356" spans="30:30" x14ac:dyDescent="0.35">
      <c r="AD35356">
        <v>4.610377445792907E-2</v>
      </c>
    </row>
    <row r="35357" spans="30:30" x14ac:dyDescent="0.35">
      <c r="AD35357">
        <v>-0.10378267202134162</v>
      </c>
    </row>
    <row r="35358" spans="30:30" x14ac:dyDescent="0.35">
      <c r="AD35358">
        <v>-0.17169948888859154</v>
      </c>
    </row>
    <row r="35359" spans="30:30" x14ac:dyDescent="0.35">
      <c r="AD35359">
        <v>6.5951193231489277E-2</v>
      </c>
    </row>
    <row r="35360" spans="30:30" x14ac:dyDescent="0.35">
      <c r="AD35360">
        <v>0.17923054492116905</v>
      </c>
    </row>
    <row r="35361" spans="30:30" x14ac:dyDescent="0.35">
      <c r="AD35361">
        <v>0.14487273296695091</v>
      </c>
    </row>
    <row r="35362" spans="30:30" x14ac:dyDescent="0.35">
      <c r="AD35362">
        <v>0.17145222475773186</v>
      </c>
    </row>
    <row r="35363" spans="30:30" x14ac:dyDescent="0.35">
      <c r="AD35363">
        <v>0.35407926986889893</v>
      </c>
    </row>
    <row r="35364" spans="30:30" x14ac:dyDescent="0.35">
      <c r="AD35364">
        <v>0.1017183600776586</v>
      </c>
    </row>
    <row r="35365" spans="30:30" x14ac:dyDescent="0.35">
      <c r="AD35365">
        <v>4.0931503204518237E-2</v>
      </c>
    </row>
    <row r="35366" spans="30:30" x14ac:dyDescent="0.35">
      <c r="AD35366">
        <v>4.4564174395982585E-2</v>
      </c>
    </row>
    <row r="35367" spans="30:30" x14ac:dyDescent="0.35">
      <c r="AD35367">
        <v>1.2691823892734926E-2</v>
      </c>
    </row>
    <row r="35368" spans="30:30" x14ac:dyDescent="0.35">
      <c r="AD35368">
        <v>4.9175039423013052E-2</v>
      </c>
    </row>
    <row r="35369" spans="30:30" x14ac:dyDescent="0.35">
      <c r="AD35369">
        <v>1.6474034607004442E-2</v>
      </c>
    </row>
    <row r="35370" spans="30:30" x14ac:dyDescent="0.35">
      <c r="AD35370">
        <v>-0.22610575511862957</v>
      </c>
    </row>
    <row r="35371" spans="30:30" x14ac:dyDescent="0.35">
      <c r="AD35371">
        <v>3.8918352832386441E-2</v>
      </c>
    </row>
    <row r="35372" spans="30:30" x14ac:dyDescent="0.35">
      <c r="AD35372">
        <v>-0.11258907611382982</v>
      </c>
    </row>
    <row r="35373" spans="30:30" x14ac:dyDescent="0.35">
      <c r="AD35373">
        <v>1.303123988458427E-2</v>
      </c>
    </row>
    <row r="35374" spans="30:30" x14ac:dyDescent="0.35">
      <c r="AD35374">
        <v>-6.9733764087273123E-2</v>
      </c>
    </row>
    <row r="35375" spans="30:30" x14ac:dyDescent="0.35">
      <c r="AD35375">
        <v>-3.3842678981638542E-2</v>
      </c>
    </row>
    <row r="35376" spans="30:30" x14ac:dyDescent="0.35">
      <c r="AD35376">
        <v>-4.9087478921676385E-2</v>
      </c>
    </row>
    <row r="35377" spans="30:30" x14ac:dyDescent="0.35">
      <c r="AD35377">
        <v>-0.12673380222405617</v>
      </c>
    </row>
    <row r="35378" spans="30:30" x14ac:dyDescent="0.35">
      <c r="AD35378">
        <v>5.2653579708734848E-2</v>
      </c>
    </row>
    <row r="35379" spans="30:30" x14ac:dyDescent="0.35">
      <c r="AD35379">
        <v>7.726259768467139E-3</v>
      </c>
    </row>
    <row r="35380" spans="30:30" x14ac:dyDescent="0.35">
      <c r="AD35380">
        <v>0.14373605104986212</v>
      </c>
    </row>
    <row r="35381" spans="30:30" x14ac:dyDescent="0.35">
      <c r="AD35381">
        <v>0.2206204899679918</v>
      </c>
    </row>
    <row r="35382" spans="30:30" x14ac:dyDescent="0.35">
      <c r="AD35382">
        <v>-9.7288995394169756E-2</v>
      </c>
    </row>
    <row r="35383" spans="30:30" x14ac:dyDescent="0.35">
      <c r="AD35383">
        <v>-9.6934875229708978E-2</v>
      </c>
    </row>
    <row r="35384" spans="30:30" x14ac:dyDescent="0.35">
      <c r="AD35384">
        <v>-0.10172705512909469</v>
      </c>
    </row>
    <row r="35385" spans="30:30" x14ac:dyDescent="0.35">
      <c r="AD35385">
        <v>-0.16769502565149466</v>
      </c>
    </row>
    <row r="35386" spans="30:30" x14ac:dyDescent="0.35">
      <c r="AD35386">
        <v>-1.0889763717205835E-2</v>
      </c>
    </row>
    <row r="35387" spans="30:30" x14ac:dyDescent="0.35">
      <c r="AD35387">
        <v>-3.2887411354185055E-2</v>
      </c>
    </row>
    <row r="35388" spans="30:30" x14ac:dyDescent="0.35">
      <c r="AD35388">
        <v>0.10593634104266277</v>
      </c>
    </row>
    <row r="35389" spans="30:30" x14ac:dyDescent="0.35">
      <c r="AD35389">
        <v>-0.17984391208646619</v>
      </c>
    </row>
    <row r="35390" spans="30:30" x14ac:dyDescent="0.35">
      <c r="AD35390">
        <v>-0.18032635309875811</v>
      </c>
    </row>
    <row r="35391" spans="30:30" x14ac:dyDescent="0.35">
      <c r="AD35391">
        <v>-1.0397779952259972E-2</v>
      </c>
    </row>
    <row r="35392" spans="30:30" x14ac:dyDescent="0.35">
      <c r="AD35392">
        <v>-3.8869315120732446E-2</v>
      </c>
    </row>
    <row r="35393" spans="30:30" x14ac:dyDescent="0.35">
      <c r="AD35393">
        <v>-9.4229092676679185E-2</v>
      </c>
    </row>
    <row r="35394" spans="30:30" x14ac:dyDescent="0.35">
      <c r="AD35394">
        <v>2.010161768517988E-2</v>
      </c>
    </row>
    <row r="35395" spans="30:30" x14ac:dyDescent="0.35">
      <c r="AD35395">
        <v>0.11464801463193933</v>
      </c>
    </row>
    <row r="35396" spans="30:30" x14ac:dyDescent="0.35">
      <c r="AD35396">
        <v>1.8681814753454064E-2</v>
      </c>
    </row>
    <row r="35397" spans="30:30" x14ac:dyDescent="0.35">
      <c r="AD35397">
        <v>1.4177961642620496E-2</v>
      </c>
    </row>
    <row r="35398" spans="30:30" x14ac:dyDescent="0.35">
      <c r="AD35398">
        <v>-6.1934234299227238E-2</v>
      </c>
    </row>
    <row r="35399" spans="30:30" x14ac:dyDescent="0.35">
      <c r="AD35399">
        <v>3.9882332298441903E-2</v>
      </c>
    </row>
    <row r="35400" spans="30:30" x14ac:dyDescent="0.35">
      <c r="AD35400">
        <v>-0.14665840272441255</v>
      </c>
    </row>
    <row r="35401" spans="30:30" x14ac:dyDescent="0.35">
      <c r="AD35401">
        <v>-0.1621206433535933</v>
      </c>
    </row>
    <row r="35402" spans="30:30" x14ac:dyDescent="0.35">
      <c r="AD35402">
        <v>9.0428442301026368E-2</v>
      </c>
    </row>
    <row r="35403" spans="30:30" x14ac:dyDescent="0.35">
      <c r="AD35403">
        <v>6.5702552798432507E-3</v>
      </c>
    </row>
    <row r="35404" spans="30:30" x14ac:dyDescent="0.35">
      <c r="AD35404">
        <v>0.19343953042545992</v>
      </c>
    </row>
    <row r="35405" spans="30:30" x14ac:dyDescent="0.35">
      <c r="AD35405">
        <v>0.16398875729648793</v>
      </c>
    </row>
    <row r="35406" spans="30:30" x14ac:dyDescent="0.35">
      <c r="AD35406">
        <v>8.2455983813854883E-2</v>
      </c>
    </row>
    <row r="35407" spans="30:30" x14ac:dyDescent="0.35">
      <c r="AD35407">
        <v>5.4066097237879009E-2</v>
      </c>
    </row>
    <row r="35408" spans="30:30" x14ac:dyDescent="0.35">
      <c r="AD35408">
        <v>0.18760179858220674</v>
      </c>
    </row>
    <row r="35409" spans="30:30" x14ac:dyDescent="0.35">
      <c r="AD35409">
        <v>5.1530165672712923E-2</v>
      </c>
    </row>
    <row r="35410" spans="30:30" x14ac:dyDescent="0.35">
      <c r="AD35410">
        <v>-9.3161237674353414E-2</v>
      </c>
    </row>
    <row r="35411" spans="30:30" x14ac:dyDescent="0.35">
      <c r="AD35411">
        <v>-9.839386500616841E-2</v>
      </c>
    </row>
    <row r="35412" spans="30:30" x14ac:dyDescent="0.35">
      <c r="AD35412">
        <v>1.2937475734458061E-2</v>
      </c>
    </row>
    <row r="35413" spans="30:30" x14ac:dyDescent="0.35">
      <c r="AD35413">
        <v>-3.3367116944045795E-2</v>
      </c>
    </row>
    <row r="35414" spans="30:30" x14ac:dyDescent="0.35">
      <c r="AD35414">
        <v>-0.10762338651487656</v>
      </c>
    </row>
    <row r="35415" spans="30:30" x14ac:dyDescent="0.35">
      <c r="AD35415">
        <v>-6.9940887709056418E-2</v>
      </c>
    </row>
    <row r="35416" spans="30:30" x14ac:dyDescent="0.35">
      <c r="AD35416">
        <v>-0.20722248300776294</v>
      </c>
    </row>
    <row r="35417" spans="30:30" x14ac:dyDescent="0.35">
      <c r="AD35417">
        <v>-0.10193424791140261</v>
      </c>
    </row>
    <row r="35418" spans="30:30" x14ac:dyDescent="0.35">
      <c r="AD35418">
        <v>-0.20416248688092034</v>
      </c>
    </row>
    <row r="35419" spans="30:30" x14ac:dyDescent="0.35">
      <c r="AD35419">
        <v>-0.1402370986817279</v>
      </c>
    </row>
    <row r="35420" spans="30:30" x14ac:dyDescent="0.35">
      <c r="AD35420">
        <v>-0.22299349933759668</v>
      </c>
    </row>
    <row r="35421" spans="30:30" x14ac:dyDescent="0.35">
      <c r="AD35421">
        <v>-0.10116143634437573</v>
      </c>
    </row>
    <row r="35422" spans="30:30" x14ac:dyDescent="0.35">
      <c r="AD35422">
        <v>-9.2337124371162288E-2</v>
      </c>
    </row>
    <row r="35423" spans="30:30" x14ac:dyDescent="0.35">
      <c r="AD35423">
        <v>8.642389947700304E-3</v>
      </c>
    </row>
    <row r="35424" spans="30:30" x14ac:dyDescent="0.35">
      <c r="AD35424">
        <v>-9.3334526796828403E-3</v>
      </c>
    </row>
    <row r="35425" spans="30:30" x14ac:dyDescent="0.35">
      <c r="AD35425">
        <v>2.2367672223396733E-2</v>
      </c>
    </row>
    <row r="35426" spans="30:30" x14ac:dyDescent="0.35">
      <c r="AD35426">
        <v>3.147414679407641E-2</v>
      </c>
    </row>
    <row r="35427" spans="30:30" x14ac:dyDescent="0.35">
      <c r="AD35427">
        <v>-0.22586156262618362</v>
      </c>
    </row>
    <row r="35428" spans="30:30" x14ac:dyDescent="0.35">
      <c r="AD35428">
        <v>-0.27390151113625771</v>
      </c>
    </row>
    <row r="35429" spans="30:30" x14ac:dyDescent="0.35">
      <c r="AD35429">
        <v>-8.784264613516593E-2</v>
      </c>
    </row>
    <row r="35430" spans="30:30" x14ac:dyDescent="0.35">
      <c r="AD35430">
        <v>8.8154324249524449E-2</v>
      </c>
    </row>
    <row r="35431" spans="30:30" x14ac:dyDescent="0.35">
      <c r="AD35431">
        <v>4.7994555184647889E-2</v>
      </c>
    </row>
    <row r="35432" spans="30:30" x14ac:dyDescent="0.35">
      <c r="AD35432">
        <v>0.15096180767807377</v>
      </c>
    </row>
    <row r="35433" spans="30:30" x14ac:dyDescent="0.35">
      <c r="AD35433">
        <v>3.3895905350580617E-2</v>
      </c>
    </row>
    <row r="35434" spans="30:30" x14ac:dyDescent="0.35">
      <c r="AD35434">
        <v>0.25145453967150161</v>
      </c>
    </row>
    <row r="35435" spans="30:30" x14ac:dyDescent="0.35">
      <c r="AD35435">
        <v>0.18101450273215422</v>
      </c>
    </row>
    <row r="35436" spans="30:30" x14ac:dyDescent="0.35">
      <c r="AD35436">
        <v>-0.10050561399251084</v>
      </c>
    </row>
    <row r="35437" spans="30:30" x14ac:dyDescent="0.35">
      <c r="AD35437">
        <v>-0.1249658393170064</v>
      </c>
    </row>
    <row r="35438" spans="30:30" x14ac:dyDescent="0.35">
      <c r="AD35438">
        <v>-5.9511701903478195E-2</v>
      </c>
    </row>
    <row r="35439" spans="30:30" x14ac:dyDescent="0.35">
      <c r="AD35439">
        <v>-7.153483457694379E-2</v>
      </c>
    </row>
    <row r="35440" spans="30:30" x14ac:dyDescent="0.35">
      <c r="AD35440">
        <v>7.6444269912279159E-3</v>
      </c>
    </row>
    <row r="35441" spans="30:30" x14ac:dyDescent="0.35">
      <c r="AD35441">
        <v>-0.12007239943210883</v>
      </c>
    </row>
    <row r="35442" spans="30:30" x14ac:dyDescent="0.35">
      <c r="AD35442">
        <v>-5.8727305780087759E-3</v>
      </c>
    </row>
    <row r="35443" spans="30:30" x14ac:dyDescent="0.35">
      <c r="AD35443">
        <v>-0.28231559974344611</v>
      </c>
    </row>
    <row r="35444" spans="30:30" x14ac:dyDescent="0.35">
      <c r="AD35444">
        <v>-0.23465807563933377</v>
      </c>
    </row>
    <row r="35445" spans="30:30" x14ac:dyDescent="0.35">
      <c r="AD35445">
        <v>-0.13774813776022848</v>
      </c>
    </row>
    <row r="35446" spans="30:30" x14ac:dyDescent="0.35">
      <c r="AD35446">
        <v>-0.26464213183931357</v>
      </c>
    </row>
    <row r="35447" spans="30:30" x14ac:dyDescent="0.35">
      <c r="AD35447">
        <v>-0.38968975065160816</v>
      </c>
    </row>
    <row r="35448" spans="30:30" x14ac:dyDescent="0.35">
      <c r="AD35448">
        <v>-0.40775511119299418</v>
      </c>
    </row>
    <row r="35449" spans="30:30" x14ac:dyDescent="0.35">
      <c r="AD35449">
        <v>-0.26690091090175688</v>
      </c>
    </row>
    <row r="35450" spans="30:30" x14ac:dyDescent="0.35">
      <c r="AD35450">
        <v>-0.33669400419390494</v>
      </c>
    </row>
    <row r="35451" spans="30:30" x14ac:dyDescent="0.35">
      <c r="AD35451">
        <v>-6.1503504403704147E-2</v>
      </c>
    </row>
    <row r="35452" spans="30:30" x14ac:dyDescent="0.35">
      <c r="AD35452">
        <v>9.0657592117584687E-2</v>
      </c>
    </row>
    <row r="35453" spans="30:30" x14ac:dyDescent="0.35">
      <c r="AD35453">
        <v>0.17928173009165593</v>
      </c>
    </row>
    <row r="35454" spans="30:30" x14ac:dyDescent="0.35">
      <c r="AD35454">
        <v>1.9478497993622137E-2</v>
      </c>
    </row>
    <row r="35455" spans="30:30" x14ac:dyDescent="0.35">
      <c r="AD35455">
        <v>-0.31180709419426728</v>
      </c>
    </row>
    <row r="35456" spans="30:30" x14ac:dyDescent="0.35">
      <c r="AD35456">
        <v>-0.2072638820625993</v>
      </c>
    </row>
    <row r="35457" spans="30:30" x14ac:dyDescent="0.35">
      <c r="AD35457">
        <v>0.10062803677283023</v>
      </c>
    </row>
    <row r="35458" spans="30:30" x14ac:dyDescent="0.35">
      <c r="AD35458">
        <v>-0.17120865428117593</v>
      </c>
    </row>
    <row r="35459" spans="30:30" x14ac:dyDescent="0.35">
      <c r="AD35459">
        <v>1.0195619652666948E-2</v>
      </c>
    </row>
    <row r="35460" spans="30:30" x14ac:dyDescent="0.35">
      <c r="AD35460">
        <v>-3.5537523588488919E-2</v>
      </c>
    </row>
    <row r="35461" spans="30:30" x14ac:dyDescent="0.35">
      <c r="AD35461">
        <v>9.0973130148594775E-2</v>
      </c>
    </row>
    <row r="35462" spans="30:30" x14ac:dyDescent="0.35">
      <c r="AD35462">
        <v>0.38874604811940289</v>
      </c>
    </row>
    <row r="35463" spans="30:30" x14ac:dyDescent="0.35">
      <c r="AD35463">
        <v>6.2868887787896708E-3</v>
      </c>
    </row>
    <row r="35464" spans="30:30" x14ac:dyDescent="0.35">
      <c r="AD35464">
        <v>-0.13144526325429776</v>
      </c>
    </row>
    <row r="35465" spans="30:30" x14ac:dyDescent="0.35">
      <c r="AD35465">
        <v>-0.17024791567302622</v>
      </c>
    </row>
    <row r="35466" spans="30:30" x14ac:dyDescent="0.35">
      <c r="AD35466">
        <v>8.4587822472781321E-2</v>
      </c>
    </row>
    <row r="35467" spans="30:30" x14ac:dyDescent="0.35">
      <c r="AD35467">
        <v>-6.6299647387257535E-2</v>
      </c>
    </row>
    <row r="35468" spans="30:30" x14ac:dyDescent="0.35">
      <c r="AD35468">
        <v>-2.721964348557936E-2</v>
      </c>
    </row>
    <row r="35469" spans="30:30" x14ac:dyDescent="0.35">
      <c r="AD35469">
        <v>-0.22298230100736433</v>
      </c>
    </row>
    <row r="35470" spans="30:30" x14ac:dyDescent="0.35">
      <c r="AD35470">
        <v>-0.28312941168376693</v>
      </c>
    </row>
    <row r="35471" spans="30:30" x14ac:dyDescent="0.35">
      <c r="AD35471">
        <v>-0.33384737892708988</v>
      </c>
    </row>
    <row r="35472" spans="30:30" x14ac:dyDescent="0.35">
      <c r="AD35472">
        <v>-0.2528657492242431</v>
      </c>
    </row>
    <row r="35473" spans="30:30" x14ac:dyDescent="0.35">
      <c r="AD35473">
        <v>-0.31041296488343034</v>
      </c>
    </row>
    <row r="35474" spans="30:30" x14ac:dyDescent="0.35">
      <c r="AD35474">
        <v>-0.22805863569436696</v>
      </c>
    </row>
    <row r="35475" spans="30:30" x14ac:dyDescent="0.35">
      <c r="AD35475">
        <v>-0.38223093895427523</v>
      </c>
    </row>
    <row r="35476" spans="30:30" x14ac:dyDescent="0.35">
      <c r="AD35476">
        <v>-0.40150882105545116</v>
      </c>
    </row>
    <row r="35477" spans="30:30" x14ac:dyDescent="0.35">
      <c r="AD35477">
        <v>-0.32635224747224523</v>
      </c>
    </row>
    <row r="35478" spans="30:30" x14ac:dyDescent="0.35">
      <c r="AD35478">
        <v>-0.15444586538581617</v>
      </c>
    </row>
    <row r="35479" spans="30:30" x14ac:dyDescent="0.35">
      <c r="AD35479">
        <v>2.0156798725493412E-2</v>
      </c>
    </row>
    <row r="35480" spans="30:30" x14ac:dyDescent="0.35">
      <c r="AD35480">
        <v>-1.3362742737839531E-2</v>
      </c>
    </row>
    <row r="35481" spans="30:30" x14ac:dyDescent="0.35">
      <c r="AD35481">
        <v>-6.4935768849558276E-2</v>
      </c>
    </row>
    <row r="35482" spans="30:30" x14ac:dyDescent="0.35">
      <c r="AD35482">
        <v>-0.28840073978530445</v>
      </c>
    </row>
    <row r="35483" spans="30:30" x14ac:dyDescent="0.35">
      <c r="AD35483">
        <v>-0.19404847391709604</v>
      </c>
    </row>
    <row r="35484" spans="30:30" x14ac:dyDescent="0.35">
      <c r="AD35484">
        <v>-4.4316491385203438E-2</v>
      </c>
    </row>
    <row r="35485" spans="30:30" x14ac:dyDescent="0.35">
      <c r="AD35485">
        <v>4.3410402942539165E-2</v>
      </c>
    </row>
    <row r="35486" spans="30:30" x14ac:dyDescent="0.35">
      <c r="AD35486">
        <v>3.1489764168904709E-3</v>
      </c>
    </row>
    <row r="35487" spans="30:30" x14ac:dyDescent="0.35">
      <c r="AD35487">
        <v>-0.24669245047564647</v>
      </c>
    </row>
    <row r="35488" spans="30:30" x14ac:dyDescent="0.35">
      <c r="AD35488">
        <v>0.13893782989897899</v>
      </c>
    </row>
    <row r="35489" spans="30:30" x14ac:dyDescent="0.35">
      <c r="AD35489">
        <v>0.28872386816000817</v>
      </c>
    </row>
    <row r="35490" spans="30:30" x14ac:dyDescent="0.35">
      <c r="AD35490">
        <v>0.19925183172156502</v>
      </c>
    </row>
    <row r="35491" spans="30:30" x14ac:dyDescent="0.35">
      <c r="AD35491">
        <v>6.4383497278748342E-2</v>
      </c>
    </row>
    <row r="35492" spans="30:30" x14ac:dyDescent="0.35">
      <c r="AD35492">
        <v>-0.15528756159171345</v>
      </c>
    </row>
    <row r="35493" spans="30:30" x14ac:dyDescent="0.35">
      <c r="AD35493">
        <v>0.13794527415018273</v>
      </c>
    </row>
    <row r="35494" spans="30:30" x14ac:dyDescent="0.35">
      <c r="AD35494">
        <v>0.16955755075970211</v>
      </c>
    </row>
    <row r="35495" spans="30:30" x14ac:dyDescent="0.35">
      <c r="AD35495">
        <v>1.4102709308515529E-2</v>
      </c>
    </row>
    <row r="35496" spans="30:30" x14ac:dyDescent="0.35">
      <c r="AD35496">
        <v>-1.032038847760997E-2</v>
      </c>
    </row>
    <row r="35497" spans="30:30" x14ac:dyDescent="0.35">
      <c r="AD35497">
        <v>-0.25967656324304061</v>
      </c>
    </row>
    <row r="35498" spans="30:30" x14ac:dyDescent="0.35">
      <c r="AD35498">
        <v>-0.23530352347355171</v>
      </c>
    </row>
    <row r="35499" spans="30:30" x14ac:dyDescent="0.35">
      <c r="AD35499">
        <v>-0.26002617585625476</v>
      </c>
    </row>
    <row r="35500" spans="30:30" x14ac:dyDescent="0.35">
      <c r="AD35500">
        <v>-9.620029517078646E-2</v>
      </c>
    </row>
    <row r="35501" spans="30:30" x14ac:dyDescent="0.35">
      <c r="AD35501">
        <v>-0.10274314699785121</v>
      </c>
    </row>
    <row r="35502" spans="30:30" x14ac:dyDescent="0.35">
      <c r="AD35502">
        <v>-0.24658357707195258</v>
      </c>
    </row>
    <row r="35503" spans="30:30" x14ac:dyDescent="0.35">
      <c r="AD35503">
        <v>-0.35350105287048678</v>
      </c>
    </row>
    <row r="35504" spans="30:30" x14ac:dyDescent="0.35">
      <c r="AD35504">
        <v>-0.2906105649579902</v>
      </c>
    </row>
    <row r="35505" spans="30:30" x14ac:dyDescent="0.35">
      <c r="AD35505">
        <v>-0.33889310558648317</v>
      </c>
    </row>
    <row r="35506" spans="30:30" x14ac:dyDescent="0.35">
      <c r="AD35506">
        <v>-0.18725371790007705</v>
      </c>
    </row>
    <row r="35507" spans="30:30" x14ac:dyDescent="0.35">
      <c r="AD35507">
        <v>-4.7428873678339312E-2</v>
      </c>
    </row>
    <row r="35508" spans="30:30" x14ac:dyDescent="0.35">
      <c r="AD35508">
        <v>4.7931479286908246E-2</v>
      </c>
    </row>
    <row r="35509" spans="30:30" x14ac:dyDescent="0.35">
      <c r="AD35509">
        <v>0.14296048987725837</v>
      </c>
    </row>
    <row r="35510" spans="30:30" x14ac:dyDescent="0.35">
      <c r="AD35510">
        <v>-9.6422693412409125E-3</v>
      </c>
    </row>
    <row r="35511" spans="30:30" x14ac:dyDescent="0.35">
      <c r="AD35511">
        <v>-0.16727084325337935</v>
      </c>
    </row>
    <row r="35512" spans="30:30" x14ac:dyDescent="0.35">
      <c r="AD35512">
        <v>5.5320762865646217E-2</v>
      </c>
    </row>
    <row r="35513" spans="30:30" x14ac:dyDescent="0.35">
      <c r="AD35513">
        <v>-0.24313548888271957</v>
      </c>
    </row>
    <row r="35514" spans="30:30" x14ac:dyDescent="0.35">
      <c r="AD35514">
        <v>-0.26658299539658464</v>
      </c>
    </row>
    <row r="35515" spans="30:30" x14ac:dyDescent="0.35">
      <c r="AD35515">
        <v>6.1621704700850877E-2</v>
      </c>
    </row>
    <row r="35516" spans="30:30" x14ac:dyDescent="0.35">
      <c r="AD35516">
        <v>0.34146920832941358</v>
      </c>
    </row>
    <row r="35517" spans="30:30" x14ac:dyDescent="0.35">
      <c r="AD35517">
        <v>9.3401465802860892E-2</v>
      </c>
    </row>
    <row r="35518" spans="30:30" x14ac:dyDescent="0.35">
      <c r="AD35518">
        <v>1.1915245599234819E-2</v>
      </c>
    </row>
    <row r="35519" spans="30:30" x14ac:dyDescent="0.35">
      <c r="AD35519">
        <v>-5.2139237897207537E-3</v>
      </c>
    </row>
    <row r="35520" spans="30:30" x14ac:dyDescent="0.35">
      <c r="AD35520">
        <v>0.21722675293864643</v>
      </c>
    </row>
    <row r="35521" spans="30:30" x14ac:dyDescent="0.35">
      <c r="AD35521">
        <v>0.23115226007420733</v>
      </c>
    </row>
    <row r="35522" spans="30:30" x14ac:dyDescent="0.35">
      <c r="AD35522">
        <v>9.1551418667561293E-2</v>
      </c>
    </row>
    <row r="35523" spans="30:30" x14ac:dyDescent="0.35">
      <c r="AD35523">
        <v>6.7376210031760655E-2</v>
      </c>
    </row>
    <row r="35524" spans="30:30" x14ac:dyDescent="0.35">
      <c r="AD35524">
        <v>-5.6693252847601426E-2</v>
      </c>
    </row>
    <row r="35525" spans="30:30" x14ac:dyDescent="0.35">
      <c r="AD35525">
        <v>-0.22700212957047436</v>
      </c>
    </row>
    <row r="35526" spans="30:30" x14ac:dyDescent="0.35">
      <c r="AD35526">
        <v>-0.23346716220613284</v>
      </c>
    </row>
    <row r="35527" spans="30:30" x14ac:dyDescent="0.35">
      <c r="AD35527">
        <v>-0.17862637892321562</v>
      </c>
    </row>
    <row r="35528" spans="30:30" x14ac:dyDescent="0.35">
      <c r="AD35528">
        <v>-8.3196427813295282E-2</v>
      </c>
    </row>
    <row r="35529" spans="30:30" x14ac:dyDescent="0.35">
      <c r="AD35529">
        <v>-0.15574731712325221</v>
      </c>
    </row>
    <row r="35530" spans="30:30" x14ac:dyDescent="0.35">
      <c r="AD35530">
        <v>-0.38123660820920124</v>
      </c>
    </row>
    <row r="35531" spans="30:30" x14ac:dyDescent="0.35">
      <c r="AD35531">
        <v>-0.23761120958018678</v>
      </c>
    </row>
    <row r="35532" spans="30:30" x14ac:dyDescent="0.35">
      <c r="AD35532">
        <v>-0.20014285144904742</v>
      </c>
    </row>
    <row r="35533" spans="30:30" x14ac:dyDescent="0.35">
      <c r="AD35533">
        <v>-0.32895207128195914</v>
      </c>
    </row>
    <row r="35534" spans="30:30" x14ac:dyDescent="0.35">
      <c r="AD35534">
        <v>-0.23119010436637177</v>
      </c>
    </row>
    <row r="35535" spans="30:30" x14ac:dyDescent="0.35">
      <c r="AD35535">
        <v>7.6502656696359342E-3</v>
      </c>
    </row>
    <row r="35536" spans="30:30" x14ac:dyDescent="0.35">
      <c r="AD35536">
        <v>9.8010120597592537E-2</v>
      </c>
    </row>
    <row r="35537" spans="30:30" x14ac:dyDescent="0.35">
      <c r="AD35537">
        <v>-0.17713446063910379</v>
      </c>
    </row>
    <row r="35538" spans="30:30" x14ac:dyDescent="0.35">
      <c r="AD35538">
        <v>-0.15031835097223292</v>
      </c>
    </row>
    <row r="35539" spans="30:30" x14ac:dyDescent="0.35">
      <c r="AD35539">
        <v>5.0548987106671496E-3</v>
      </c>
    </row>
    <row r="35540" spans="30:30" x14ac:dyDescent="0.35">
      <c r="AD35540">
        <v>-8.233019426477807E-2</v>
      </c>
    </row>
    <row r="35541" spans="30:30" x14ac:dyDescent="0.35">
      <c r="AD35541">
        <v>-0.17456120908520167</v>
      </c>
    </row>
    <row r="35542" spans="30:30" x14ac:dyDescent="0.35">
      <c r="AD35542">
        <v>-0.19258536379639862</v>
      </c>
    </row>
    <row r="35543" spans="30:30" x14ac:dyDescent="0.35">
      <c r="AD35543">
        <v>-4.0855732339739055E-2</v>
      </c>
    </row>
    <row r="35544" spans="30:30" x14ac:dyDescent="0.35">
      <c r="AD35544">
        <v>-6.8118795368284329E-2</v>
      </c>
    </row>
    <row r="35545" spans="30:30" x14ac:dyDescent="0.35">
      <c r="AD35545">
        <v>-0.19402260946510225</v>
      </c>
    </row>
    <row r="35546" spans="30:30" x14ac:dyDescent="0.35">
      <c r="AD35546">
        <v>-2.8233691089994257E-2</v>
      </c>
    </row>
    <row r="35547" spans="30:30" x14ac:dyDescent="0.35">
      <c r="AD35547">
        <v>0.16731471308568385</v>
      </c>
    </row>
    <row r="35548" spans="30:30" x14ac:dyDescent="0.35">
      <c r="AD35548">
        <v>0.28436295749840174</v>
      </c>
    </row>
    <row r="35549" spans="30:30" x14ac:dyDescent="0.35">
      <c r="AD35549">
        <v>0.22171939212523195</v>
      </c>
    </row>
    <row r="35550" spans="30:30" x14ac:dyDescent="0.35">
      <c r="AD35550">
        <v>0.39052848539573248</v>
      </c>
    </row>
    <row r="35551" spans="30:30" x14ac:dyDescent="0.35">
      <c r="AD35551">
        <v>0.29683330767865662</v>
      </c>
    </row>
    <row r="35552" spans="30:30" x14ac:dyDescent="0.35">
      <c r="AD35552">
        <v>0.24735242753509401</v>
      </c>
    </row>
    <row r="35553" spans="30:30" x14ac:dyDescent="0.35">
      <c r="AD35553">
        <v>5.5894589301342973E-2</v>
      </c>
    </row>
    <row r="35554" spans="30:30" x14ac:dyDescent="0.35">
      <c r="AD35554">
        <v>-1.7741742530653287E-2</v>
      </c>
    </row>
    <row r="35555" spans="30:30" x14ac:dyDescent="0.35">
      <c r="AD35555">
        <v>-9.9919977404244326E-2</v>
      </c>
    </row>
    <row r="35556" spans="30:30" x14ac:dyDescent="0.35">
      <c r="AD35556">
        <v>-0.11731322221081843</v>
      </c>
    </row>
    <row r="35557" spans="30:30" x14ac:dyDescent="0.35">
      <c r="AD35557">
        <v>-0.10708105349176691</v>
      </c>
    </row>
    <row r="35558" spans="30:30" x14ac:dyDescent="0.35">
      <c r="AD35558">
        <v>-0.12881755690812147</v>
      </c>
    </row>
    <row r="35559" spans="30:30" x14ac:dyDescent="0.35">
      <c r="AD35559">
        <v>-0.3816068056053461</v>
      </c>
    </row>
    <row r="35560" spans="30:30" x14ac:dyDescent="0.35">
      <c r="AD35560">
        <v>-0.21321260202674919</v>
      </c>
    </row>
    <row r="35561" spans="30:30" x14ac:dyDescent="0.35">
      <c r="AD35561">
        <v>-0.32739574120915155</v>
      </c>
    </row>
    <row r="35562" spans="30:30" x14ac:dyDescent="0.35">
      <c r="AD35562">
        <v>-0.16517683436959063</v>
      </c>
    </row>
    <row r="35563" spans="30:30" x14ac:dyDescent="0.35">
      <c r="AD35563">
        <v>-0.11952964442573534</v>
      </c>
    </row>
    <row r="35564" spans="30:30" x14ac:dyDescent="0.35">
      <c r="AD35564">
        <v>-7.0154354975237795E-2</v>
      </c>
    </row>
    <row r="35565" spans="30:30" x14ac:dyDescent="0.35">
      <c r="AD35565">
        <v>-0.16743561815629376</v>
      </c>
    </row>
    <row r="35566" spans="30:30" x14ac:dyDescent="0.35">
      <c r="AD35566">
        <v>9.0940108867373179E-2</v>
      </c>
    </row>
    <row r="35567" spans="30:30" x14ac:dyDescent="0.35">
      <c r="AD35567">
        <v>0.17078920696890998</v>
      </c>
    </row>
    <row r="35568" spans="30:30" x14ac:dyDescent="0.35">
      <c r="AD35568">
        <v>-0.13334317260185277</v>
      </c>
    </row>
    <row r="35569" spans="30:30" x14ac:dyDescent="0.35">
      <c r="AD35569">
        <v>-8.4361505804423392E-2</v>
      </c>
    </row>
    <row r="35570" spans="30:30" x14ac:dyDescent="0.35">
      <c r="AD35570">
        <v>-7.1070730333785845E-2</v>
      </c>
    </row>
    <row r="35571" spans="30:30" x14ac:dyDescent="0.35">
      <c r="AD35571">
        <v>-0.10987017533514228</v>
      </c>
    </row>
    <row r="35572" spans="30:30" x14ac:dyDescent="0.35">
      <c r="AD35572">
        <v>-8.283683265804806E-2</v>
      </c>
    </row>
    <row r="35573" spans="30:30" x14ac:dyDescent="0.35">
      <c r="AD35573">
        <v>0.15336417099680671</v>
      </c>
    </row>
    <row r="35574" spans="30:30" x14ac:dyDescent="0.35">
      <c r="AD35574">
        <v>0.10757485380511256</v>
      </c>
    </row>
    <row r="35575" spans="30:30" x14ac:dyDescent="0.35">
      <c r="AD35575">
        <v>0.24489411088586799</v>
      </c>
    </row>
    <row r="35576" spans="30:30" x14ac:dyDescent="0.35">
      <c r="AD35576">
        <v>0.17413875200160558</v>
      </c>
    </row>
    <row r="35577" spans="30:30" x14ac:dyDescent="0.35">
      <c r="AD35577">
        <v>0.21037292293134582</v>
      </c>
    </row>
    <row r="35578" spans="30:30" x14ac:dyDescent="0.35">
      <c r="AD35578">
        <v>0.20406832410247205</v>
      </c>
    </row>
    <row r="35579" spans="30:30" x14ac:dyDescent="0.35">
      <c r="AD35579">
        <v>6.0508339525369012E-3</v>
      </c>
    </row>
    <row r="35580" spans="30:30" x14ac:dyDescent="0.35">
      <c r="AD35580">
        <v>-0.17634860474495745</v>
      </c>
    </row>
    <row r="35581" spans="30:30" x14ac:dyDescent="0.35">
      <c r="AD35581">
        <v>-0.3204102231943961</v>
      </c>
    </row>
    <row r="35582" spans="30:30" x14ac:dyDescent="0.35">
      <c r="AD35582">
        <v>-0.23969635601125086</v>
      </c>
    </row>
    <row r="35583" spans="30:30" x14ac:dyDescent="0.35">
      <c r="AD35583">
        <v>-0.13802945230557181</v>
      </c>
    </row>
    <row r="35584" spans="30:30" x14ac:dyDescent="0.35">
      <c r="AD35584">
        <v>-7.3950484012184681E-2</v>
      </c>
    </row>
    <row r="35585" spans="30:30" x14ac:dyDescent="0.35">
      <c r="AD35585">
        <v>-4.077858246892567E-2</v>
      </c>
    </row>
    <row r="35586" spans="30:30" x14ac:dyDescent="0.35">
      <c r="AD35586">
        <v>-0.28479355067261314</v>
      </c>
    </row>
    <row r="35587" spans="30:30" x14ac:dyDescent="0.35">
      <c r="AD35587">
        <v>-0.15135603419636851</v>
      </c>
    </row>
    <row r="35588" spans="30:30" x14ac:dyDescent="0.35">
      <c r="AD35588">
        <v>-0.18186343268468311</v>
      </c>
    </row>
    <row r="35589" spans="30:30" x14ac:dyDescent="0.35">
      <c r="AD35589">
        <v>-0.18926034568777739</v>
      </c>
    </row>
    <row r="35590" spans="30:30" x14ac:dyDescent="0.35">
      <c r="AD35590">
        <v>-0.22578135336779506</v>
      </c>
    </row>
    <row r="35591" spans="30:30" x14ac:dyDescent="0.35">
      <c r="AD35591">
        <v>5.2603045838806567E-2</v>
      </c>
    </row>
    <row r="35592" spans="30:30" x14ac:dyDescent="0.35">
      <c r="AD35592">
        <v>0.1131929717567461</v>
      </c>
    </row>
    <row r="35593" spans="30:30" x14ac:dyDescent="0.35">
      <c r="AD35593">
        <v>-0.13771840296692434</v>
      </c>
    </row>
    <row r="35594" spans="30:30" x14ac:dyDescent="0.35">
      <c r="AD35594">
        <v>0.15953111560697628</v>
      </c>
    </row>
    <row r="35595" spans="30:30" x14ac:dyDescent="0.35">
      <c r="AD35595">
        <v>-3.2486889394533424E-3</v>
      </c>
    </row>
    <row r="35596" spans="30:30" x14ac:dyDescent="0.35">
      <c r="AD35596">
        <v>-3.6387729722206344E-2</v>
      </c>
    </row>
    <row r="35597" spans="30:30" x14ac:dyDescent="0.35">
      <c r="AD35597">
        <v>-6.4030389553761724E-2</v>
      </c>
    </row>
    <row r="35598" spans="30:30" x14ac:dyDescent="0.35">
      <c r="AD35598">
        <v>-0.1605877350141566</v>
      </c>
    </row>
    <row r="35599" spans="30:30" x14ac:dyDescent="0.35">
      <c r="AD35599">
        <v>-0.19865439576096006</v>
      </c>
    </row>
    <row r="35600" spans="30:30" x14ac:dyDescent="0.35">
      <c r="AD35600">
        <v>-0.10799047412245838</v>
      </c>
    </row>
    <row r="35601" spans="30:30" x14ac:dyDescent="0.35">
      <c r="AD35601">
        <v>0.26178332679638922</v>
      </c>
    </row>
    <row r="35602" spans="30:30" x14ac:dyDescent="0.35">
      <c r="AD35602">
        <v>0.11092053109221295</v>
      </c>
    </row>
    <row r="35603" spans="30:30" x14ac:dyDescent="0.35">
      <c r="AD35603">
        <v>7.6695461744564659E-3</v>
      </c>
    </row>
    <row r="35604" spans="30:30" x14ac:dyDescent="0.35">
      <c r="AD35604">
        <v>-4.1251674043394189E-4</v>
      </c>
    </row>
    <row r="35605" spans="30:30" x14ac:dyDescent="0.35">
      <c r="AD35605">
        <v>-4.543597465214378E-2</v>
      </c>
    </row>
    <row r="35606" spans="30:30" x14ac:dyDescent="0.35">
      <c r="AD35606">
        <v>-0.18749110965688781</v>
      </c>
    </row>
    <row r="35607" spans="30:30" x14ac:dyDescent="0.35">
      <c r="AD35607">
        <v>-0.18467343069899411</v>
      </c>
    </row>
    <row r="35608" spans="30:30" x14ac:dyDescent="0.35">
      <c r="AD35608">
        <v>-5.6635911958255063E-2</v>
      </c>
    </row>
    <row r="35609" spans="30:30" x14ac:dyDescent="0.35">
      <c r="AD35609">
        <v>-0.37671764695393628</v>
      </c>
    </row>
    <row r="35610" spans="30:30" x14ac:dyDescent="0.35">
      <c r="AD35610">
        <v>-0.3834413431621746</v>
      </c>
    </row>
    <row r="35611" spans="30:30" x14ac:dyDescent="0.35">
      <c r="AD35611">
        <v>-0.17968954985635735</v>
      </c>
    </row>
    <row r="35612" spans="30:30" x14ac:dyDescent="0.35">
      <c r="AD35612">
        <v>-0.11071178315152509</v>
      </c>
    </row>
    <row r="35613" spans="30:30" x14ac:dyDescent="0.35">
      <c r="AD35613">
        <v>-0.19572956576414821</v>
      </c>
    </row>
    <row r="35614" spans="30:30" x14ac:dyDescent="0.35">
      <c r="AD35614">
        <v>-0.21933523053156789</v>
      </c>
    </row>
    <row r="35615" spans="30:30" x14ac:dyDescent="0.35">
      <c r="AD35615">
        <v>-0.21970604645826444</v>
      </c>
    </row>
    <row r="35616" spans="30:30" x14ac:dyDescent="0.35">
      <c r="AD35616">
        <v>-0.24118298283438763</v>
      </c>
    </row>
    <row r="35617" spans="30:30" x14ac:dyDescent="0.35">
      <c r="AD35617">
        <v>8.3576014863477974E-2</v>
      </c>
    </row>
    <row r="35618" spans="30:30" x14ac:dyDescent="0.35">
      <c r="AD35618">
        <v>-0.18205443349179171</v>
      </c>
    </row>
    <row r="35619" spans="30:30" x14ac:dyDescent="0.35">
      <c r="AD35619">
        <v>-4.9818427275050516E-2</v>
      </c>
    </row>
    <row r="35620" spans="30:30" x14ac:dyDescent="0.35">
      <c r="AD35620">
        <v>-4.7744280940203582E-2</v>
      </c>
    </row>
    <row r="35621" spans="30:30" x14ac:dyDescent="0.35">
      <c r="AD35621">
        <v>8.0892466618097819E-2</v>
      </c>
    </row>
    <row r="35622" spans="30:30" x14ac:dyDescent="0.35">
      <c r="AD35622">
        <v>0.15630896421303839</v>
      </c>
    </row>
    <row r="35623" spans="30:30" x14ac:dyDescent="0.35">
      <c r="AD35623">
        <v>-5.0047230001661065E-2</v>
      </c>
    </row>
    <row r="35624" spans="30:30" x14ac:dyDescent="0.35">
      <c r="AD35624">
        <v>-0.133508223057974</v>
      </c>
    </row>
    <row r="35625" spans="30:30" x14ac:dyDescent="0.35">
      <c r="AD35625">
        <v>-0.13649338668007727</v>
      </c>
    </row>
    <row r="35626" spans="30:30" x14ac:dyDescent="0.35">
      <c r="AD35626">
        <v>-1.949294102736537E-2</v>
      </c>
    </row>
    <row r="35627" spans="30:30" x14ac:dyDescent="0.35">
      <c r="AD35627">
        <v>-7.3394638665142869E-2</v>
      </c>
    </row>
    <row r="35628" spans="30:30" x14ac:dyDescent="0.35">
      <c r="AD35628">
        <v>8.1426800019050186E-2</v>
      </c>
    </row>
    <row r="35629" spans="30:30" x14ac:dyDescent="0.35">
      <c r="AD35629">
        <v>0.11161583683426182</v>
      </c>
    </row>
    <row r="35630" spans="30:30" x14ac:dyDescent="0.35">
      <c r="AD35630">
        <v>5.8137655352103988E-2</v>
      </c>
    </row>
    <row r="35631" spans="30:30" x14ac:dyDescent="0.35">
      <c r="AD35631">
        <v>-0.11229495161325205</v>
      </c>
    </row>
    <row r="35632" spans="30:30" x14ac:dyDescent="0.35">
      <c r="AD35632">
        <v>-0.2661387002384708</v>
      </c>
    </row>
    <row r="35633" spans="30:30" x14ac:dyDescent="0.35">
      <c r="AD35633">
        <v>-0.30694200647589209</v>
      </c>
    </row>
    <row r="35634" spans="30:30" x14ac:dyDescent="0.35">
      <c r="AD35634">
        <v>-0.20709843505848161</v>
      </c>
    </row>
    <row r="35635" spans="30:30" x14ac:dyDescent="0.35">
      <c r="AD35635">
        <v>-5.6383714236741315E-2</v>
      </c>
    </row>
    <row r="35636" spans="30:30" x14ac:dyDescent="0.35">
      <c r="AD35636">
        <v>-0.12403329346304849</v>
      </c>
    </row>
    <row r="35637" spans="30:30" x14ac:dyDescent="0.35">
      <c r="AD35637">
        <v>-0.26120054503766715</v>
      </c>
    </row>
    <row r="35638" spans="30:30" x14ac:dyDescent="0.35">
      <c r="AD35638">
        <v>-0.2139582304215642</v>
      </c>
    </row>
    <row r="35639" spans="30:30" x14ac:dyDescent="0.35">
      <c r="AD35639">
        <v>-0.12226917550163997</v>
      </c>
    </row>
    <row r="35640" spans="30:30" x14ac:dyDescent="0.35">
      <c r="AD35640">
        <v>3.4970051424154165E-2</v>
      </c>
    </row>
    <row r="35641" spans="30:30" x14ac:dyDescent="0.35">
      <c r="AD35641">
        <v>-0.32590994847686622</v>
      </c>
    </row>
    <row r="35642" spans="30:30" x14ac:dyDescent="0.35">
      <c r="AD35642">
        <v>-0.26109626332356861</v>
      </c>
    </row>
    <row r="35643" spans="30:30" x14ac:dyDescent="0.35">
      <c r="AD35643">
        <v>-0.17624472860550019</v>
      </c>
    </row>
    <row r="35644" spans="30:30" x14ac:dyDescent="0.35">
      <c r="AD35644">
        <v>1.0571888936762471E-2</v>
      </c>
    </row>
    <row r="35645" spans="30:30" x14ac:dyDescent="0.35">
      <c r="AD35645">
        <v>1.681707643627341E-2</v>
      </c>
    </row>
    <row r="35646" spans="30:30" x14ac:dyDescent="0.35">
      <c r="AD35646">
        <v>-0.26472138087032665</v>
      </c>
    </row>
    <row r="35647" spans="30:30" x14ac:dyDescent="0.35">
      <c r="AD35647">
        <v>-3.9443020156149776E-2</v>
      </c>
    </row>
    <row r="35648" spans="30:30" x14ac:dyDescent="0.35">
      <c r="AD35648">
        <v>0.16102253082377446</v>
      </c>
    </row>
    <row r="35649" spans="30:30" x14ac:dyDescent="0.35">
      <c r="AD35649">
        <v>-6.1384835305704578E-2</v>
      </c>
    </row>
    <row r="35650" spans="30:30" x14ac:dyDescent="0.35">
      <c r="AD35650">
        <v>6.7339011611776592E-2</v>
      </c>
    </row>
    <row r="35651" spans="30:30" x14ac:dyDescent="0.35">
      <c r="AD35651">
        <v>-7.4330796451596334E-2</v>
      </c>
    </row>
    <row r="35652" spans="30:30" x14ac:dyDescent="0.35">
      <c r="AD35652">
        <v>7.462999010613848E-3</v>
      </c>
    </row>
    <row r="35653" spans="30:30" x14ac:dyDescent="0.35">
      <c r="AD35653">
        <v>0.19275633266748077</v>
      </c>
    </row>
    <row r="35654" spans="30:30" x14ac:dyDescent="0.35">
      <c r="AD35654">
        <v>8.986128073460696E-2</v>
      </c>
    </row>
    <row r="35655" spans="30:30" x14ac:dyDescent="0.35">
      <c r="AD35655">
        <v>-2.0317857623684855E-3</v>
      </c>
    </row>
    <row r="35656" spans="30:30" x14ac:dyDescent="0.35">
      <c r="AD35656">
        <v>-0.15770362310487188</v>
      </c>
    </row>
    <row r="35657" spans="30:30" x14ac:dyDescent="0.35">
      <c r="AD35657">
        <v>3.4941950054581269E-2</v>
      </c>
    </row>
    <row r="35658" spans="30:30" x14ac:dyDescent="0.35">
      <c r="AD35658">
        <v>1.4419334489434103E-2</v>
      </c>
    </row>
    <row r="35659" spans="30:30" x14ac:dyDescent="0.35">
      <c r="AD35659">
        <v>-0.19645152958694134</v>
      </c>
    </row>
    <row r="35660" spans="30:30" x14ac:dyDescent="0.35">
      <c r="AD35660">
        <v>-0.17136912099108789</v>
      </c>
    </row>
    <row r="35661" spans="30:30" x14ac:dyDescent="0.35">
      <c r="AD35661">
        <v>-0.22030159601340482</v>
      </c>
    </row>
    <row r="35662" spans="30:30" x14ac:dyDescent="0.35">
      <c r="AD35662">
        <v>-6.1473966760631583E-2</v>
      </c>
    </row>
    <row r="35663" spans="30:30" x14ac:dyDescent="0.35">
      <c r="AD35663">
        <v>-3.0206868008658679E-2</v>
      </c>
    </row>
    <row r="35664" spans="30:30" x14ac:dyDescent="0.35">
      <c r="AD35664">
        <v>-0.2488879830939342</v>
      </c>
    </row>
    <row r="35665" spans="30:30" x14ac:dyDescent="0.35">
      <c r="AD35665">
        <v>-0.2637926371392752</v>
      </c>
    </row>
    <row r="35666" spans="30:30" x14ac:dyDescent="0.35">
      <c r="AD35666">
        <v>-0.23596973840693006</v>
      </c>
    </row>
    <row r="35667" spans="30:30" x14ac:dyDescent="0.35">
      <c r="AD35667">
        <v>-0.34914030641904953</v>
      </c>
    </row>
    <row r="35668" spans="30:30" x14ac:dyDescent="0.35">
      <c r="AD35668">
        <v>-0.30799635650394558</v>
      </c>
    </row>
    <row r="35669" spans="30:30" x14ac:dyDescent="0.35">
      <c r="AD35669">
        <v>-0.17718374493702455</v>
      </c>
    </row>
    <row r="35670" spans="30:30" x14ac:dyDescent="0.35">
      <c r="AD35670">
        <v>-0.11793696774239071</v>
      </c>
    </row>
    <row r="35671" spans="30:30" x14ac:dyDescent="0.35">
      <c r="AD35671">
        <v>-0.23041666986823381</v>
      </c>
    </row>
    <row r="35672" spans="30:30" x14ac:dyDescent="0.35">
      <c r="AD35672">
        <v>-0.19133956892507173</v>
      </c>
    </row>
    <row r="35673" spans="30:30" x14ac:dyDescent="0.35">
      <c r="AD35673">
        <v>-5.9729875793039927E-2</v>
      </c>
    </row>
    <row r="35674" spans="30:30" x14ac:dyDescent="0.35">
      <c r="AD35674">
        <v>-5.8283378255067339E-2</v>
      </c>
    </row>
    <row r="35675" spans="30:30" x14ac:dyDescent="0.35">
      <c r="AD35675">
        <v>-7.2165506045470007E-2</v>
      </c>
    </row>
    <row r="35676" spans="30:30" x14ac:dyDescent="0.35">
      <c r="AD35676">
        <v>0.1007809932237385</v>
      </c>
    </row>
    <row r="35677" spans="30:30" x14ac:dyDescent="0.35">
      <c r="AD35677">
        <v>0.12761465062704441</v>
      </c>
    </row>
    <row r="35678" spans="30:30" x14ac:dyDescent="0.35">
      <c r="AD35678">
        <v>-6.494552920183265E-2</v>
      </c>
    </row>
    <row r="35679" spans="30:30" x14ac:dyDescent="0.35">
      <c r="AD35679">
        <v>-0.21794173720358623</v>
      </c>
    </row>
    <row r="35680" spans="30:30" x14ac:dyDescent="0.35">
      <c r="AD35680">
        <v>-4.6119440657168081E-2</v>
      </c>
    </row>
    <row r="35681" spans="30:30" x14ac:dyDescent="0.35">
      <c r="AD35681">
        <v>0.13749824522386783</v>
      </c>
    </row>
    <row r="35682" spans="30:30" x14ac:dyDescent="0.35">
      <c r="AD35682">
        <v>0.24889338009708464</v>
      </c>
    </row>
    <row r="35683" spans="30:30" x14ac:dyDescent="0.35">
      <c r="AD35683">
        <v>-5.1459783406275224E-2</v>
      </c>
    </row>
    <row r="35684" spans="30:30" x14ac:dyDescent="0.35">
      <c r="AD35684">
        <v>-0.11949842334673486</v>
      </c>
    </row>
    <row r="35685" spans="30:30" x14ac:dyDescent="0.35">
      <c r="AD35685">
        <v>-0.12098901014213266</v>
      </c>
    </row>
    <row r="35686" spans="30:30" x14ac:dyDescent="0.35">
      <c r="AD35686">
        <v>4.7222834942468137E-2</v>
      </c>
    </row>
    <row r="35687" spans="30:30" x14ac:dyDescent="0.35">
      <c r="AD35687">
        <v>-0.14960388270408231</v>
      </c>
    </row>
    <row r="35688" spans="30:30" x14ac:dyDescent="0.35">
      <c r="AD35688">
        <v>-0.22200602302441036</v>
      </c>
    </row>
    <row r="35689" spans="30:30" x14ac:dyDescent="0.35">
      <c r="AD35689">
        <v>-1.5477857055860272E-3</v>
      </c>
    </row>
    <row r="35690" spans="30:30" x14ac:dyDescent="0.35">
      <c r="AD35690">
        <v>-0.10199317203963434</v>
      </c>
    </row>
    <row r="35691" spans="30:30" x14ac:dyDescent="0.35">
      <c r="AD35691">
        <v>0.1190798562811356</v>
      </c>
    </row>
    <row r="35692" spans="30:30" x14ac:dyDescent="0.35">
      <c r="AD35692">
        <v>-0.10170429403017625</v>
      </c>
    </row>
    <row r="35693" spans="30:30" x14ac:dyDescent="0.35">
      <c r="AD35693">
        <v>-0.20253994563284108</v>
      </c>
    </row>
    <row r="35694" spans="30:30" x14ac:dyDescent="0.35">
      <c r="AD35694">
        <v>-0.12899819191375211</v>
      </c>
    </row>
    <row r="35695" spans="30:30" x14ac:dyDescent="0.35">
      <c r="AD35695">
        <v>-0.32611990190050799</v>
      </c>
    </row>
    <row r="35696" spans="30:30" x14ac:dyDescent="0.35">
      <c r="AD35696">
        <v>-0.39477719744151257</v>
      </c>
    </row>
    <row r="35697" spans="30:30" x14ac:dyDescent="0.35">
      <c r="AD35697">
        <v>-0.27016309052780058</v>
      </c>
    </row>
    <row r="35698" spans="30:30" x14ac:dyDescent="0.35">
      <c r="AD35698">
        <v>-4.6040570824842357E-2</v>
      </c>
    </row>
    <row r="35699" spans="30:30" x14ac:dyDescent="0.35">
      <c r="AD35699">
        <v>7.0852914091460743E-3</v>
      </c>
    </row>
    <row r="35700" spans="30:30" x14ac:dyDescent="0.35">
      <c r="AD35700">
        <v>-0.15377991007137742</v>
      </c>
    </row>
    <row r="35701" spans="30:30" x14ac:dyDescent="0.35">
      <c r="AD35701">
        <v>-9.1358604052182116E-2</v>
      </c>
    </row>
    <row r="35702" spans="30:30" x14ac:dyDescent="0.35">
      <c r="AD35702">
        <v>5.9372048523964362E-2</v>
      </c>
    </row>
    <row r="35703" spans="30:30" x14ac:dyDescent="0.35">
      <c r="AD35703">
        <v>-0.13826019339432863</v>
      </c>
    </row>
    <row r="35704" spans="30:30" x14ac:dyDescent="0.35">
      <c r="AD35704">
        <v>0.24541259928524081</v>
      </c>
    </row>
    <row r="35705" spans="30:30" x14ac:dyDescent="0.35">
      <c r="AD35705">
        <v>9.7343800262913657E-2</v>
      </c>
    </row>
    <row r="35706" spans="30:30" x14ac:dyDescent="0.35">
      <c r="AD35706">
        <v>-8.0254070232529312E-2</v>
      </c>
    </row>
    <row r="35707" spans="30:30" x14ac:dyDescent="0.35">
      <c r="AD35707">
        <v>-0.25590534837071077</v>
      </c>
    </row>
    <row r="35708" spans="30:30" x14ac:dyDescent="0.35">
      <c r="AD35708">
        <v>-0.29720196053537723</v>
      </c>
    </row>
    <row r="35709" spans="30:30" x14ac:dyDescent="0.35">
      <c r="AD35709">
        <v>-9.3517242896004795E-3</v>
      </c>
    </row>
    <row r="35710" spans="30:30" x14ac:dyDescent="0.35">
      <c r="AD35710">
        <v>0.15085157235214616</v>
      </c>
    </row>
    <row r="35711" spans="30:30" x14ac:dyDescent="0.35">
      <c r="AD35711">
        <v>-1.8920125953681401E-2</v>
      </c>
    </row>
    <row r="35712" spans="30:30" x14ac:dyDescent="0.35">
      <c r="AD35712">
        <v>4.8339478611079756E-3</v>
      </c>
    </row>
    <row r="35713" spans="30:30" x14ac:dyDescent="0.35">
      <c r="AD35713">
        <v>-3.6102093081731158E-2</v>
      </c>
    </row>
    <row r="35714" spans="30:30" x14ac:dyDescent="0.35">
      <c r="AD35714">
        <v>-4.9668323630668969E-2</v>
      </c>
    </row>
    <row r="35715" spans="30:30" x14ac:dyDescent="0.35">
      <c r="AD35715">
        <v>1.5090899870921671E-2</v>
      </c>
    </row>
    <row r="35716" spans="30:30" x14ac:dyDescent="0.35">
      <c r="AD35716">
        <v>-2.6458284169199802E-2</v>
      </c>
    </row>
    <row r="35717" spans="30:30" x14ac:dyDescent="0.35">
      <c r="AD35717">
        <v>-9.1923787102581478E-2</v>
      </c>
    </row>
    <row r="35718" spans="30:30" x14ac:dyDescent="0.35">
      <c r="AD35718">
        <v>-1.0364048440402932E-2</v>
      </c>
    </row>
    <row r="35719" spans="30:30" x14ac:dyDescent="0.35">
      <c r="AD35719">
        <v>2.8733114912341651E-2</v>
      </c>
    </row>
    <row r="35720" spans="30:30" x14ac:dyDescent="0.35">
      <c r="AD35720">
        <v>9.9166467698789215E-2</v>
      </c>
    </row>
    <row r="35721" spans="30:30" x14ac:dyDescent="0.35">
      <c r="AD35721">
        <v>0.11160139146776087</v>
      </c>
    </row>
    <row r="35722" spans="30:30" x14ac:dyDescent="0.35">
      <c r="AD35722">
        <v>-4.1615711167673222E-2</v>
      </c>
    </row>
    <row r="35723" spans="30:30" x14ac:dyDescent="0.35">
      <c r="AD35723">
        <v>-8.768792961645519E-2</v>
      </c>
    </row>
    <row r="35724" spans="30:30" x14ac:dyDescent="0.35">
      <c r="AD35724">
        <v>-0.29603384473470351</v>
      </c>
    </row>
    <row r="35725" spans="30:30" x14ac:dyDescent="0.35">
      <c r="AD35725">
        <v>-0.37694161827650047</v>
      </c>
    </row>
    <row r="35726" spans="30:30" x14ac:dyDescent="0.35">
      <c r="AD35726">
        <v>-0.2183599798662077</v>
      </c>
    </row>
    <row r="35727" spans="30:30" x14ac:dyDescent="0.35">
      <c r="AD35727">
        <v>-7.8851025913868583E-2</v>
      </c>
    </row>
    <row r="35728" spans="30:30" x14ac:dyDescent="0.35">
      <c r="AD35728">
        <v>-0.31083411784755288</v>
      </c>
    </row>
    <row r="35729" spans="30:30" x14ac:dyDescent="0.35">
      <c r="AD35729">
        <v>-0.28525636359856493</v>
      </c>
    </row>
    <row r="35730" spans="30:30" x14ac:dyDescent="0.35">
      <c r="AD35730">
        <v>-7.8998676456798561E-2</v>
      </c>
    </row>
    <row r="35731" spans="30:30" x14ac:dyDescent="0.35">
      <c r="AD35731">
        <v>-0.11073885173894686</v>
      </c>
    </row>
    <row r="35732" spans="30:30" x14ac:dyDescent="0.35">
      <c r="AD35732">
        <v>0.17640906496822414</v>
      </c>
    </row>
    <row r="35733" spans="30:30" x14ac:dyDescent="0.35">
      <c r="AD35733">
        <v>3.6981432971278226E-2</v>
      </c>
    </row>
    <row r="35734" spans="30:30" x14ac:dyDescent="0.35">
      <c r="AD35734">
        <v>-0.10525232812646187</v>
      </c>
    </row>
    <row r="35735" spans="30:30" x14ac:dyDescent="0.35">
      <c r="AD35735">
        <v>-0.22425251531940435</v>
      </c>
    </row>
    <row r="35736" spans="30:30" x14ac:dyDescent="0.35">
      <c r="AD35736">
        <v>-7.1393513727027333E-2</v>
      </c>
    </row>
    <row r="35737" spans="30:30" x14ac:dyDescent="0.35">
      <c r="AD35737">
        <v>-2.4297423927490611E-2</v>
      </c>
    </row>
    <row r="35738" spans="30:30" x14ac:dyDescent="0.35">
      <c r="AD35738">
        <v>0.12163719144727553</v>
      </c>
    </row>
    <row r="35739" spans="30:30" x14ac:dyDescent="0.35">
      <c r="AD35739">
        <v>7.5725529354803214E-2</v>
      </c>
    </row>
    <row r="35740" spans="30:30" x14ac:dyDescent="0.35">
      <c r="AD35740">
        <v>-5.0667038544351471E-2</v>
      </c>
    </row>
    <row r="35741" spans="30:30" x14ac:dyDescent="0.35">
      <c r="AD35741">
        <v>-0.42208670854273572</v>
      </c>
    </row>
    <row r="35742" spans="30:30" x14ac:dyDescent="0.35">
      <c r="AD35742">
        <v>-0.25413945712956676</v>
      </c>
    </row>
    <row r="35743" spans="30:30" x14ac:dyDescent="0.35">
      <c r="AD35743">
        <v>4.7680308922166861E-2</v>
      </c>
    </row>
    <row r="35744" spans="30:30" x14ac:dyDescent="0.35">
      <c r="AD35744">
        <v>-0.20406110312091449</v>
      </c>
    </row>
    <row r="35745" spans="30:30" x14ac:dyDescent="0.35">
      <c r="AD35745">
        <v>-0.2189361812155923</v>
      </c>
    </row>
    <row r="35746" spans="30:30" x14ac:dyDescent="0.35">
      <c r="AD35746">
        <v>-0.11895646373622726</v>
      </c>
    </row>
    <row r="35747" spans="30:30" x14ac:dyDescent="0.35">
      <c r="AD35747">
        <v>-0.10249779586306637</v>
      </c>
    </row>
    <row r="35748" spans="30:30" x14ac:dyDescent="0.35">
      <c r="AD35748">
        <v>8.2479016789271067E-2</v>
      </c>
    </row>
    <row r="35749" spans="30:30" x14ac:dyDescent="0.35">
      <c r="AD35749">
        <v>0.14749525358006629</v>
      </c>
    </row>
    <row r="35750" spans="30:30" x14ac:dyDescent="0.35">
      <c r="AD35750">
        <v>0.13750935320563928</v>
      </c>
    </row>
    <row r="35751" spans="30:30" x14ac:dyDescent="0.35">
      <c r="AD35751">
        <v>3.9713375539806667E-2</v>
      </c>
    </row>
    <row r="35752" spans="30:30" x14ac:dyDescent="0.35">
      <c r="AD35752">
        <v>-7.8566563264711953E-2</v>
      </c>
    </row>
    <row r="35753" spans="30:30" x14ac:dyDescent="0.35">
      <c r="AD35753">
        <v>-0.19262887615822566</v>
      </c>
    </row>
    <row r="35754" spans="30:30" x14ac:dyDescent="0.35">
      <c r="AD35754">
        <v>-0.11777325857779912</v>
      </c>
    </row>
    <row r="35755" spans="30:30" x14ac:dyDescent="0.35">
      <c r="AD35755">
        <v>-0.11737092622366203</v>
      </c>
    </row>
    <row r="35756" spans="30:30" x14ac:dyDescent="0.35">
      <c r="AD35756">
        <v>-0.17568802926233257</v>
      </c>
    </row>
    <row r="35757" spans="30:30" x14ac:dyDescent="0.35">
      <c r="AD35757">
        <v>-0.33580032596637271</v>
      </c>
    </row>
    <row r="35758" spans="30:30" x14ac:dyDescent="0.35">
      <c r="AD35758">
        <v>1.294876862860945E-2</v>
      </c>
    </row>
    <row r="35759" spans="30:30" x14ac:dyDescent="0.35">
      <c r="AD35759">
        <v>7.839983746856527E-2</v>
      </c>
    </row>
    <row r="35760" spans="30:30" x14ac:dyDescent="0.35">
      <c r="AD35760">
        <v>0.22785846811287777</v>
      </c>
    </row>
    <row r="35761" spans="30:30" x14ac:dyDescent="0.35">
      <c r="AD35761">
        <v>0.11057758292298847</v>
      </c>
    </row>
    <row r="35762" spans="30:30" x14ac:dyDescent="0.35">
      <c r="AD35762">
        <v>0.10790504624982855</v>
      </c>
    </row>
    <row r="35763" spans="30:30" x14ac:dyDescent="0.35">
      <c r="AD35763">
        <v>-3.5135042843405552E-2</v>
      </c>
    </row>
    <row r="35764" spans="30:30" x14ac:dyDescent="0.35">
      <c r="AD35764">
        <v>-4.2069342820118476E-2</v>
      </c>
    </row>
    <row r="35765" spans="30:30" x14ac:dyDescent="0.35">
      <c r="AD35765">
        <v>3.6592437310164636E-2</v>
      </c>
    </row>
    <row r="35766" spans="30:30" x14ac:dyDescent="0.35">
      <c r="AD35766">
        <v>0.12257368836246213</v>
      </c>
    </row>
    <row r="35767" spans="30:30" x14ac:dyDescent="0.35">
      <c r="AD35767">
        <v>-0.11101471768472114</v>
      </c>
    </row>
    <row r="35768" spans="30:30" x14ac:dyDescent="0.35">
      <c r="AD35768">
        <v>-0.13406390079426389</v>
      </c>
    </row>
    <row r="35769" spans="30:30" x14ac:dyDescent="0.35">
      <c r="AD35769">
        <v>-0.10375335612635637</v>
      </c>
    </row>
    <row r="35770" spans="30:30" x14ac:dyDescent="0.35">
      <c r="AD35770">
        <v>-0.22300449210051118</v>
      </c>
    </row>
    <row r="35771" spans="30:30" x14ac:dyDescent="0.35">
      <c r="AD35771">
        <v>-3.6595260457740093E-2</v>
      </c>
    </row>
    <row r="35772" spans="30:30" x14ac:dyDescent="0.35">
      <c r="AD35772">
        <v>-2.0175185422181555E-2</v>
      </c>
    </row>
    <row r="35773" spans="30:30" x14ac:dyDescent="0.35">
      <c r="AD35773">
        <v>1.2550511749567908E-2</v>
      </c>
    </row>
    <row r="35774" spans="30:30" x14ac:dyDescent="0.35">
      <c r="AD35774">
        <v>2.1518627543826729E-2</v>
      </c>
    </row>
    <row r="35775" spans="30:30" x14ac:dyDescent="0.35">
      <c r="AD35775">
        <v>-3.1313037144038283E-2</v>
      </c>
    </row>
    <row r="35776" spans="30:30" x14ac:dyDescent="0.35">
      <c r="AD35776">
        <v>3.85790220697102E-2</v>
      </c>
    </row>
    <row r="35777" spans="30:30" x14ac:dyDescent="0.35">
      <c r="AD35777">
        <v>0.19822183465568907</v>
      </c>
    </row>
    <row r="35778" spans="30:30" x14ac:dyDescent="0.35">
      <c r="AD35778">
        <v>0.20881428219049195</v>
      </c>
    </row>
    <row r="35779" spans="30:30" x14ac:dyDescent="0.35">
      <c r="AD35779">
        <v>0.11857615801968406</v>
      </c>
    </row>
    <row r="35780" spans="30:30" x14ac:dyDescent="0.35">
      <c r="AD35780">
        <v>-0.13392699730765481</v>
      </c>
    </row>
    <row r="35781" spans="30:30" x14ac:dyDescent="0.35">
      <c r="AD35781">
        <v>-0.21611564357617286</v>
      </c>
    </row>
    <row r="35782" spans="30:30" x14ac:dyDescent="0.35">
      <c r="AD35782">
        <v>4.1905621314984903E-2</v>
      </c>
    </row>
    <row r="35783" spans="30:30" x14ac:dyDescent="0.35">
      <c r="AD35783">
        <v>2.2286139570018969E-2</v>
      </c>
    </row>
    <row r="35784" spans="30:30" x14ac:dyDescent="0.35">
      <c r="AD35784">
        <v>-0.29256967203839179</v>
      </c>
    </row>
    <row r="35785" spans="30:30" x14ac:dyDescent="0.35">
      <c r="AD35785">
        <v>-0.12019529374744106</v>
      </c>
    </row>
    <row r="35786" spans="30:30" x14ac:dyDescent="0.35">
      <c r="AD35786">
        <v>0.1047337005986856</v>
      </c>
    </row>
    <row r="35787" spans="30:30" x14ac:dyDescent="0.35">
      <c r="AD35787">
        <v>4.4888985694033344E-2</v>
      </c>
    </row>
    <row r="35788" spans="30:30" x14ac:dyDescent="0.35">
      <c r="AD35788">
        <v>0.17590138218657003</v>
      </c>
    </row>
    <row r="35789" spans="30:30" x14ac:dyDescent="0.35">
      <c r="AD35789">
        <v>0.21299288509176087</v>
      </c>
    </row>
    <row r="35790" spans="30:30" x14ac:dyDescent="0.35">
      <c r="AD35790">
        <v>3.9181545659499814E-2</v>
      </c>
    </row>
    <row r="35791" spans="30:30" x14ac:dyDescent="0.35">
      <c r="AD35791">
        <v>1.4654049141115941E-2</v>
      </c>
    </row>
    <row r="35792" spans="30:30" x14ac:dyDescent="0.35">
      <c r="AD35792">
        <v>4.4966725606808235E-2</v>
      </c>
    </row>
    <row r="35793" spans="30:30" x14ac:dyDescent="0.35">
      <c r="AD35793">
        <v>-6.3914695642138489E-2</v>
      </c>
    </row>
    <row r="35794" spans="30:30" x14ac:dyDescent="0.35">
      <c r="AD35794">
        <v>-0.13972193374574515</v>
      </c>
    </row>
    <row r="35795" spans="30:30" x14ac:dyDescent="0.35">
      <c r="AD35795">
        <v>-0.23057802831402019</v>
      </c>
    </row>
    <row r="35796" spans="30:30" x14ac:dyDescent="0.35">
      <c r="AD35796">
        <v>-0.19569999562527404</v>
      </c>
    </row>
    <row r="35797" spans="30:30" x14ac:dyDescent="0.35">
      <c r="AD35797">
        <v>-0.14689665797549847</v>
      </c>
    </row>
    <row r="35798" spans="30:30" x14ac:dyDescent="0.35">
      <c r="AD35798">
        <v>-5.9777436942644077E-2</v>
      </c>
    </row>
    <row r="35799" spans="30:30" x14ac:dyDescent="0.35">
      <c r="AD35799">
        <v>4.3047411967217238E-2</v>
      </c>
    </row>
    <row r="35800" spans="30:30" x14ac:dyDescent="0.35">
      <c r="AD35800">
        <v>-3.9645871761152016E-2</v>
      </c>
    </row>
    <row r="35801" spans="30:30" x14ac:dyDescent="0.35">
      <c r="AD35801">
        <v>-2.7332854149590878E-2</v>
      </c>
    </row>
    <row r="35802" spans="30:30" x14ac:dyDescent="0.35">
      <c r="AD35802">
        <v>8.7995853712583838E-2</v>
      </c>
    </row>
    <row r="35803" spans="30:30" x14ac:dyDescent="0.35">
      <c r="AD35803">
        <v>7.6069133023692212E-2</v>
      </c>
    </row>
    <row r="35804" spans="30:30" x14ac:dyDescent="0.35">
      <c r="AD35804">
        <v>1.9138132551955948E-2</v>
      </c>
    </row>
    <row r="35805" spans="30:30" x14ac:dyDescent="0.35">
      <c r="AD35805">
        <v>8.425205058504151E-2</v>
      </c>
    </row>
    <row r="35806" spans="30:30" x14ac:dyDescent="0.35">
      <c r="AD35806">
        <v>0.11941504183779039</v>
      </c>
    </row>
    <row r="35807" spans="30:30" x14ac:dyDescent="0.35">
      <c r="AD35807">
        <v>-5.849348342914315E-2</v>
      </c>
    </row>
    <row r="35808" spans="30:30" x14ac:dyDescent="0.35">
      <c r="AD35808">
        <v>-0.18830008536133477</v>
      </c>
    </row>
    <row r="35809" spans="30:30" x14ac:dyDescent="0.35">
      <c r="AD35809">
        <v>-9.7574792304529673E-2</v>
      </c>
    </row>
    <row r="35810" spans="30:30" x14ac:dyDescent="0.35">
      <c r="AD35810">
        <v>2.2013844307297352E-2</v>
      </c>
    </row>
    <row r="35811" spans="30:30" x14ac:dyDescent="0.35">
      <c r="AD35811">
        <v>-5.4716352046743903E-2</v>
      </c>
    </row>
    <row r="35812" spans="30:30" x14ac:dyDescent="0.35">
      <c r="AD35812">
        <v>-0.23235241998903583</v>
      </c>
    </row>
    <row r="35813" spans="30:30" x14ac:dyDescent="0.35">
      <c r="AD35813">
        <v>-0.31902213676781982</v>
      </c>
    </row>
    <row r="35814" spans="30:30" x14ac:dyDescent="0.35">
      <c r="AD35814">
        <v>6.1950725608072445E-2</v>
      </c>
    </row>
    <row r="35815" spans="30:30" x14ac:dyDescent="0.35">
      <c r="AD35815">
        <v>0.19467940350281807</v>
      </c>
    </row>
    <row r="35816" spans="30:30" x14ac:dyDescent="0.35">
      <c r="AD35816">
        <v>0.24780029695633829</v>
      </c>
    </row>
    <row r="35817" spans="30:30" x14ac:dyDescent="0.35">
      <c r="AD35817">
        <v>0.28758076267712052</v>
      </c>
    </row>
    <row r="35818" spans="30:30" x14ac:dyDescent="0.35">
      <c r="AD35818">
        <v>0.23947626784858347</v>
      </c>
    </row>
    <row r="35819" spans="30:30" x14ac:dyDescent="0.35">
      <c r="AD35819">
        <v>4.1529315059746448E-2</v>
      </c>
    </row>
    <row r="35820" spans="30:30" x14ac:dyDescent="0.35">
      <c r="AD35820">
        <v>-8.5180635123341369E-2</v>
      </c>
    </row>
    <row r="35821" spans="30:30" x14ac:dyDescent="0.35">
      <c r="AD35821">
        <v>-8.2320952248365095E-2</v>
      </c>
    </row>
    <row r="35822" spans="30:30" x14ac:dyDescent="0.35">
      <c r="AD35822">
        <v>-0.1785384161528433</v>
      </c>
    </row>
    <row r="35823" spans="30:30" x14ac:dyDescent="0.35">
      <c r="AD35823">
        <v>-0.17655205327608664</v>
      </c>
    </row>
    <row r="35824" spans="30:30" x14ac:dyDescent="0.35">
      <c r="AD35824">
        <v>5.5476724900224608E-2</v>
      </c>
    </row>
    <row r="35825" spans="30:30" x14ac:dyDescent="0.35">
      <c r="AD35825">
        <v>-5.4745832882407655E-2</v>
      </c>
    </row>
    <row r="35826" spans="30:30" x14ac:dyDescent="0.35">
      <c r="AD35826">
        <v>8.5614243545368285E-2</v>
      </c>
    </row>
    <row r="35827" spans="30:30" x14ac:dyDescent="0.35">
      <c r="AD35827">
        <v>0.18394716666413333</v>
      </c>
    </row>
    <row r="35828" spans="30:30" x14ac:dyDescent="0.35">
      <c r="AD35828">
        <v>0.1182654003048545</v>
      </c>
    </row>
    <row r="35829" spans="30:30" x14ac:dyDescent="0.35">
      <c r="AD35829">
        <v>0.10430488262492575</v>
      </c>
    </row>
    <row r="35830" spans="30:30" x14ac:dyDescent="0.35">
      <c r="AD35830">
        <v>9.7497530798907064E-2</v>
      </c>
    </row>
    <row r="35831" spans="30:30" x14ac:dyDescent="0.35">
      <c r="AD35831">
        <v>0.1376478418001392</v>
      </c>
    </row>
    <row r="35832" spans="30:30" x14ac:dyDescent="0.35">
      <c r="AD35832">
        <v>-3.3320894595149225E-2</v>
      </c>
    </row>
    <row r="35833" spans="30:30" x14ac:dyDescent="0.35">
      <c r="AD35833">
        <v>-4.8376278963935482E-2</v>
      </c>
    </row>
    <row r="35834" spans="30:30" x14ac:dyDescent="0.35">
      <c r="AD35834">
        <v>9.5375255978877818E-2</v>
      </c>
    </row>
    <row r="35835" spans="30:30" x14ac:dyDescent="0.35">
      <c r="AD35835">
        <v>1.5243429830478116E-2</v>
      </c>
    </row>
    <row r="35836" spans="30:30" x14ac:dyDescent="0.35">
      <c r="AD35836">
        <v>-4.5698236299424122E-3</v>
      </c>
    </row>
    <row r="35837" spans="30:30" x14ac:dyDescent="0.35">
      <c r="AD35837">
        <v>0.2167880319904795</v>
      </c>
    </row>
    <row r="35838" spans="30:30" x14ac:dyDescent="0.35">
      <c r="AD35838">
        <v>-0.25518941898547676</v>
      </c>
    </row>
    <row r="35839" spans="30:30" x14ac:dyDescent="0.35">
      <c r="AD35839">
        <v>-4.5178313559896113E-2</v>
      </c>
    </row>
    <row r="35840" spans="30:30" x14ac:dyDescent="0.35">
      <c r="AD35840">
        <v>-4.7823751998545758E-2</v>
      </c>
    </row>
    <row r="35841" spans="30:30" x14ac:dyDescent="0.35">
      <c r="AD35841">
        <v>-0.33848709269870358</v>
      </c>
    </row>
    <row r="35842" spans="30:30" x14ac:dyDescent="0.35">
      <c r="AD35842">
        <v>-0.16106087697637408</v>
      </c>
    </row>
    <row r="35843" spans="30:30" x14ac:dyDescent="0.35">
      <c r="AD35843">
        <v>9.068107843679625E-2</v>
      </c>
    </row>
    <row r="35844" spans="30:30" x14ac:dyDescent="0.35">
      <c r="AD35844">
        <v>3.7835737830083614E-2</v>
      </c>
    </row>
    <row r="35845" spans="30:30" x14ac:dyDescent="0.35">
      <c r="AD35845">
        <v>2.2602987804671293E-2</v>
      </c>
    </row>
    <row r="35846" spans="30:30" x14ac:dyDescent="0.35">
      <c r="AD35846">
        <v>0.16994803983985546</v>
      </c>
    </row>
    <row r="35847" spans="30:30" x14ac:dyDescent="0.35">
      <c r="AD35847">
        <v>9.2499583014784836E-2</v>
      </c>
    </row>
    <row r="35848" spans="30:30" x14ac:dyDescent="0.35">
      <c r="AD35848">
        <v>1.0339397200595426E-2</v>
      </c>
    </row>
    <row r="35849" spans="30:30" x14ac:dyDescent="0.35">
      <c r="AD35849">
        <v>-0.19629830723348154</v>
      </c>
    </row>
    <row r="35850" spans="30:30" x14ac:dyDescent="0.35">
      <c r="AD35850">
        <v>-0.11496780045979439</v>
      </c>
    </row>
    <row r="35851" spans="30:30" x14ac:dyDescent="0.35">
      <c r="AD35851">
        <v>-9.2957881227127823E-2</v>
      </c>
    </row>
    <row r="35852" spans="30:30" x14ac:dyDescent="0.35">
      <c r="AD35852">
        <v>0.13063272534472936</v>
      </c>
    </row>
    <row r="35853" spans="30:30" x14ac:dyDescent="0.35">
      <c r="AD35853">
        <v>6.5795581363735298E-2</v>
      </c>
    </row>
    <row r="35854" spans="30:30" x14ac:dyDescent="0.35">
      <c r="AD35854">
        <v>-2.5964375599341543E-2</v>
      </c>
    </row>
    <row r="35855" spans="30:30" x14ac:dyDescent="0.35">
      <c r="AD35855">
        <v>-6.1550274001725747E-2</v>
      </c>
    </row>
    <row r="35856" spans="30:30" x14ac:dyDescent="0.35">
      <c r="AD35856">
        <v>4.338859627684833E-2</v>
      </c>
    </row>
    <row r="35857" spans="30:30" x14ac:dyDescent="0.35">
      <c r="AD35857">
        <v>0.16059199681949035</v>
      </c>
    </row>
    <row r="35858" spans="30:30" x14ac:dyDescent="0.35">
      <c r="AD35858">
        <v>0.23550306230033272</v>
      </c>
    </row>
    <row r="35859" spans="30:30" x14ac:dyDescent="0.35">
      <c r="AD35859">
        <v>2.6886200915912963E-3</v>
      </c>
    </row>
    <row r="35860" spans="30:30" x14ac:dyDescent="0.35">
      <c r="AD35860">
        <v>-6.0207843542663834E-2</v>
      </c>
    </row>
    <row r="35861" spans="30:30" x14ac:dyDescent="0.35">
      <c r="AD35861">
        <v>0.17930547567293614</v>
      </c>
    </row>
    <row r="35862" spans="30:30" x14ac:dyDescent="0.35">
      <c r="AD35862">
        <v>-7.6065428658975684E-2</v>
      </c>
    </row>
    <row r="35863" spans="30:30" x14ac:dyDescent="0.35">
      <c r="AD35863">
        <v>4.6070267249935619E-3</v>
      </c>
    </row>
    <row r="35864" spans="30:30" x14ac:dyDescent="0.35">
      <c r="AD35864">
        <v>0.17739609348498198</v>
      </c>
    </row>
    <row r="35865" spans="30:30" x14ac:dyDescent="0.35">
      <c r="AD35865">
        <v>0.10129399775422919</v>
      </c>
    </row>
    <row r="35866" spans="30:30" x14ac:dyDescent="0.35">
      <c r="AD35866">
        <v>-0.20114366282796614</v>
      </c>
    </row>
    <row r="35867" spans="30:30" x14ac:dyDescent="0.35">
      <c r="AD35867">
        <v>1.0296786503895777E-3</v>
      </c>
    </row>
    <row r="35868" spans="30:30" x14ac:dyDescent="0.35">
      <c r="AD35868">
        <v>-0.11271150247323367</v>
      </c>
    </row>
    <row r="35869" spans="30:30" x14ac:dyDescent="0.35">
      <c r="AD35869">
        <v>-0.32019148492512245</v>
      </c>
    </row>
    <row r="35870" spans="30:30" x14ac:dyDescent="0.35">
      <c r="AD35870">
        <v>-9.8185314939447418E-2</v>
      </c>
    </row>
    <row r="35871" spans="30:30" x14ac:dyDescent="0.35">
      <c r="AD35871">
        <v>0.11564880160296517</v>
      </c>
    </row>
    <row r="35872" spans="30:30" x14ac:dyDescent="0.35">
      <c r="AD35872">
        <v>0.15462910090606991</v>
      </c>
    </row>
    <row r="35873" spans="30:30" x14ac:dyDescent="0.35">
      <c r="AD35873">
        <v>-1.4299834535735729E-2</v>
      </c>
    </row>
    <row r="35874" spans="30:30" x14ac:dyDescent="0.35">
      <c r="AD35874">
        <v>0.1693149942793048</v>
      </c>
    </row>
    <row r="35875" spans="30:30" x14ac:dyDescent="0.35">
      <c r="AD35875">
        <v>-7.1152150594968877E-3</v>
      </c>
    </row>
    <row r="35876" spans="30:30" x14ac:dyDescent="0.35">
      <c r="AD35876">
        <v>6.9077867899828413E-3</v>
      </c>
    </row>
    <row r="35877" spans="30:30" x14ac:dyDescent="0.35">
      <c r="AD35877">
        <v>-2.3896980496845889E-2</v>
      </c>
    </row>
    <row r="35878" spans="30:30" x14ac:dyDescent="0.35">
      <c r="AD35878">
        <v>-1.1976073241959675E-2</v>
      </c>
    </row>
    <row r="35879" spans="30:30" x14ac:dyDescent="0.35">
      <c r="AD35879">
        <v>-8.3864257515844517E-2</v>
      </c>
    </row>
    <row r="35880" spans="30:30" x14ac:dyDescent="0.35">
      <c r="AD35880">
        <v>-7.3415245093364822E-3</v>
      </c>
    </row>
    <row r="35881" spans="30:30" x14ac:dyDescent="0.35">
      <c r="AD35881">
        <v>5.0689789960637853E-2</v>
      </c>
    </row>
    <row r="35882" spans="30:30" x14ac:dyDescent="0.35">
      <c r="AD35882">
        <v>2.8322226914802105E-2</v>
      </c>
    </row>
    <row r="35883" spans="30:30" x14ac:dyDescent="0.35">
      <c r="AD35883">
        <v>-5.8771772010824862E-2</v>
      </c>
    </row>
    <row r="35884" spans="30:30" x14ac:dyDescent="0.35">
      <c r="AD35884">
        <v>5.1188278951332281E-2</v>
      </c>
    </row>
    <row r="35885" spans="30:30" x14ac:dyDescent="0.35">
      <c r="AD35885">
        <v>0.34644708717640893</v>
      </c>
    </row>
    <row r="35886" spans="30:30" x14ac:dyDescent="0.35">
      <c r="AD35886">
        <v>0.14972560573754989</v>
      </c>
    </row>
    <row r="35887" spans="30:30" x14ac:dyDescent="0.35">
      <c r="AD35887">
        <v>0.17995604124209366</v>
      </c>
    </row>
    <row r="35888" spans="30:30" x14ac:dyDescent="0.35">
      <c r="AD35888">
        <v>-5.3832373601549251E-2</v>
      </c>
    </row>
    <row r="35889" spans="30:30" x14ac:dyDescent="0.35">
      <c r="AD35889">
        <v>4.6472270544133581E-2</v>
      </c>
    </row>
    <row r="35890" spans="30:30" x14ac:dyDescent="0.35">
      <c r="AD35890">
        <v>4.0157224466841238E-2</v>
      </c>
    </row>
    <row r="35891" spans="30:30" x14ac:dyDescent="0.35">
      <c r="AD35891">
        <v>-9.2828867484373925E-3</v>
      </c>
    </row>
    <row r="35892" spans="30:30" x14ac:dyDescent="0.35">
      <c r="AD35892">
        <v>5.0272011115427319E-3</v>
      </c>
    </row>
    <row r="35893" spans="30:30" x14ac:dyDescent="0.35">
      <c r="AD35893">
        <v>0.11514931717276231</v>
      </c>
    </row>
    <row r="35894" spans="30:30" x14ac:dyDescent="0.35">
      <c r="AD35894">
        <v>-3.1240463666561104E-2</v>
      </c>
    </row>
    <row r="35895" spans="30:30" x14ac:dyDescent="0.35">
      <c r="AD35895">
        <v>-0.1593941083148219</v>
      </c>
    </row>
    <row r="35896" spans="30:30" x14ac:dyDescent="0.35">
      <c r="AD35896">
        <v>-0.28377698205006952</v>
      </c>
    </row>
    <row r="35897" spans="30:30" x14ac:dyDescent="0.35">
      <c r="AD35897">
        <v>-0.21868502360430786</v>
      </c>
    </row>
    <row r="35898" spans="30:30" x14ac:dyDescent="0.35">
      <c r="AD35898">
        <v>-9.4358305065648351E-2</v>
      </c>
    </row>
    <row r="35899" spans="30:30" x14ac:dyDescent="0.35">
      <c r="AD35899">
        <v>0.13147975368090803</v>
      </c>
    </row>
    <row r="35900" spans="30:30" x14ac:dyDescent="0.35">
      <c r="AD35900">
        <v>-0.11528303283206456</v>
      </c>
    </row>
    <row r="35901" spans="30:30" x14ac:dyDescent="0.35">
      <c r="AD35901">
        <v>-6.3114921606345173E-2</v>
      </c>
    </row>
    <row r="35902" spans="30:30" x14ac:dyDescent="0.35">
      <c r="AD35902">
        <v>9.8333816801267321E-2</v>
      </c>
    </row>
    <row r="35903" spans="30:30" x14ac:dyDescent="0.35">
      <c r="AD35903">
        <v>4.9014907339840503E-3</v>
      </c>
    </row>
    <row r="35904" spans="30:30" x14ac:dyDescent="0.35">
      <c r="AD35904">
        <v>-0.12178802018982554</v>
      </c>
    </row>
    <row r="35905" spans="30:30" x14ac:dyDescent="0.35">
      <c r="AD35905">
        <v>-0.16110825090533615</v>
      </c>
    </row>
    <row r="35906" spans="30:30" x14ac:dyDescent="0.35">
      <c r="AD35906">
        <v>2.6527561345921932E-2</v>
      </c>
    </row>
    <row r="35907" spans="30:30" x14ac:dyDescent="0.35">
      <c r="AD35907">
        <v>7.4346186775821499E-2</v>
      </c>
    </row>
    <row r="35908" spans="30:30" x14ac:dyDescent="0.35">
      <c r="AD35908">
        <v>9.4910015158077149E-2</v>
      </c>
    </row>
    <row r="35909" spans="30:30" x14ac:dyDescent="0.35">
      <c r="AD35909">
        <v>0.10935297624942196</v>
      </c>
    </row>
    <row r="35910" spans="30:30" x14ac:dyDescent="0.35">
      <c r="AD35910">
        <v>-0.12526861939653169</v>
      </c>
    </row>
    <row r="35911" spans="30:30" x14ac:dyDescent="0.35">
      <c r="AD35911">
        <v>0.11077406900123907</v>
      </c>
    </row>
    <row r="35912" spans="30:30" x14ac:dyDescent="0.35">
      <c r="AD35912">
        <v>4.1912858297991448E-2</v>
      </c>
    </row>
    <row r="35913" spans="30:30" x14ac:dyDescent="0.35">
      <c r="AD35913">
        <v>0.24933719659366674</v>
      </c>
    </row>
    <row r="35914" spans="30:30" x14ac:dyDescent="0.35">
      <c r="AD35914">
        <v>0.15735868122905616</v>
      </c>
    </row>
    <row r="35915" spans="30:30" x14ac:dyDescent="0.35">
      <c r="AD35915">
        <v>-5.0772665453873676E-2</v>
      </c>
    </row>
    <row r="35916" spans="30:30" x14ac:dyDescent="0.35">
      <c r="AD35916">
        <v>5.7677788542514721E-2</v>
      </c>
    </row>
    <row r="35917" spans="30:30" x14ac:dyDescent="0.35">
      <c r="AD35917">
        <v>0.20996383290776677</v>
      </c>
    </row>
    <row r="35918" spans="30:30" x14ac:dyDescent="0.35">
      <c r="AD35918">
        <v>-1.4322048969906642E-2</v>
      </c>
    </row>
    <row r="35919" spans="30:30" x14ac:dyDescent="0.35">
      <c r="AD35919">
        <v>-5.9058544561596073E-2</v>
      </c>
    </row>
    <row r="35920" spans="30:30" x14ac:dyDescent="0.35">
      <c r="AD35920">
        <v>3.4635694460339511E-2</v>
      </c>
    </row>
    <row r="35921" spans="30:30" x14ac:dyDescent="0.35">
      <c r="AD35921">
        <v>0.17743559194156008</v>
      </c>
    </row>
    <row r="35922" spans="30:30" x14ac:dyDescent="0.35">
      <c r="AD35922">
        <v>9.7292520280682665E-2</v>
      </c>
    </row>
    <row r="35923" spans="30:30" x14ac:dyDescent="0.35">
      <c r="AD35923">
        <v>-1.9281971057584467E-3</v>
      </c>
    </row>
    <row r="35924" spans="30:30" x14ac:dyDescent="0.35">
      <c r="AD35924">
        <v>-0.32225495040909519</v>
      </c>
    </row>
    <row r="35925" spans="30:30" x14ac:dyDescent="0.35">
      <c r="AD35925">
        <v>-0.20876143137531075</v>
      </c>
    </row>
    <row r="35926" spans="30:30" x14ac:dyDescent="0.35">
      <c r="AD35926">
        <v>-3.804630495706058E-2</v>
      </c>
    </row>
    <row r="35927" spans="30:30" x14ac:dyDescent="0.35">
      <c r="AD35927">
        <v>1.3503152632032341E-3</v>
      </c>
    </row>
    <row r="35928" spans="30:30" x14ac:dyDescent="0.35">
      <c r="AD35928">
        <v>-8.511381098924424E-2</v>
      </c>
    </row>
    <row r="35929" spans="30:30" x14ac:dyDescent="0.35">
      <c r="AD35929">
        <v>9.2088196616406576E-2</v>
      </c>
    </row>
    <row r="35930" spans="30:30" x14ac:dyDescent="0.35">
      <c r="AD35930">
        <v>-1.1311220623234104E-2</v>
      </c>
    </row>
    <row r="35931" spans="30:30" x14ac:dyDescent="0.35">
      <c r="AD35931">
        <v>-0.11576837895207569</v>
      </c>
    </row>
    <row r="35932" spans="30:30" x14ac:dyDescent="0.35">
      <c r="AD35932">
        <v>0.11699242830325449</v>
      </c>
    </row>
    <row r="35933" spans="30:30" x14ac:dyDescent="0.35">
      <c r="AD35933">
        <v>-6.1134537000245105E-2</v>
      </c>
    </row>
    <row r="35934" spans="30:30" x14ac:dyDescent="0.35">
      <c r="AD35934">
        <v>-6.7967661524387255E-2</v>
      </c>
    </row>
    <row r="35935" spans="30:30" x14ac:dyDescent="0.35">
      <c r="AD35935">
        <v>0.30726358346210708</v>
      </c>
    </row>
    <row r="35936" spans="30:30" x14ac:dyDescent="0.35">
      <c r="AD35936">
        <v>0.1339007767136226</v>
      </c>
    </row>
    <row r="35937" spans="30:30" x14ac:dyDescent="0.35">
      <c r="AD35937">
        <v>0.2356664256852507</v>
      </c>
    </row>
    <row r="35938" spans="30:30" x14ac:dyDescent="0.35">
      <c r="AD35938">
        <v>0.1077706547064755</v>
      </c>
    </row>
    <row r="35939" spans="30:30" x14ac:dyDescent="0.35">
      <c r="AD35939">
        <v>7.3749894750282652E-2</v>
      </c>
    </row>
    <row r="35940" spans="30:30" x14ac:dyDescent="0.35">
      <c r="AD35940">
        <v>3.5939383053987375E-2</v>
      </c>
    </row>
    <row r="35941" spans="30:30" x14ac:dyDescent="0.35">
      <c r="AD35941">
        <v>3.3766505201557051E-2</v>
      </c>
    </row>
    <row r="35942" spans="30:30" x14ac:dyDescent="0.35">
      <c r="AD35942">
        <v>4.000911152905065E-2</v>
      </c>
    </row>
    <row r="35943" spans="30:30" x14ac:dyDescent="0.35">
      <c r="AD35943">
        <v>4.9340057239158554E-2</v>
      </c>
    </row>
    <row r="35944" spans="30:30" x14ac:dyDescent="0.35">
      <c r="AD35944">
        <v>0.11223319587523091</v>
      </c>
    </row>
    <row r="35945" spans="30:30" x14ac:dyDescent="0.35">
      <c r="AD35945">
        <v>0.33806049397298199</v>
      </c>
    </row>
    <row r="35946" spans="30:30" x14ac:dyDescent="0.35">
      <c r="AD35946">
        <v>-8.5601364849620665E-2</v>
      </c>
    </row>
    <row r="35947" spans="30:30" x14ac:dyDescent="0.35">
      <c r="AD35947">
        <v>-0.1938234338780086</v>
      </c>
    </row>
    <row r="35948" spans="30:30" x14ac:dyDescent="0.35">
      <c r="AD35948">
        <v>6.5903840204516201E-2</v>
      </c>
    </row>
    <row r="35949" spans="30:30" x14ac:dyDescent="0.35">
      <c r="AD35949">
        <v>8.0303795168988987E-2</v>
      </c>
    </row>
    <row r="35950" spans="30:30" x14ac:dyDescent="0.35">
      <c r="AD35950">
        <v>0.1471096304772761</v>
      </c>
    </row>
    <row r="35951" spans="30:30" x14ac:dyDescent="0.35">
      <c r="AD35951">
        <v>-0.13202563242388884</v>
      </c>
    </row>
    <row r="35952" spans="30:30" x14ac:dyDescent="0.35">
      <c r="AD35952">
        <v>-8.0474669224379181E-2</v>
      </c>
    </row>
    <row r="35953" spans="30:30" x14ac:dyDescent="0.35">
      <c r="AD35953">
        <v>-0.1329162859414359</v>
      </c>
    </row>
    <row r="35954" spans="30:30" x14ac:dyDescent="0.35">
      <c r="AD35954">
        <v>-4.401552547246208E-3</v>
      </c>
    </row>
    <row r="35955" spans="30:30" x14ac:dyDescent="0.35">
      <c r="AD35955">
        <v>-5.1159876667439784E-2</v>
      </c>
    </row>
    <row r="35956" spans="30:30" x14ac:dyDescent="0.35">
      <c r="AD35956">
        <v>-5.6648816758468744E-2</v>
      </c>
    </row>
    <row r="35957" spans="30:30" x14ac:dyDescent="0.35">
      <c r="AD35957">
        <v>6.0634731149291972E-2</v>
      </c>
    </row>
    <row r="35958" spans="30:30" x14ac:dyDescent="0.35">
      <c r="AD35958">
        <v>1.3208020497548116E-2</v>
      </c>
    </row>
    <row r="35959" spans="30:30" x14ac:dyDescent="0.35">
      <c r="AD35959">
        <v>6.3396105637302427E-2</v>
      </c>
    </row>
    <row r="35960" spans="30:30" x14ac:dyDescent="0.35">
      <c r="AD35960">
        <v>-4.8034442955295124E-2</v>
      </c>
    </row>
    <row r="35961" spans="30:30" x14ac:dyDescent="0.35">
      <c r="AD35961">
        <v>0.22458275921392687</v>
      </c>
    </row>
    <row r="35962" spans="30:30" x14ac:dyDescent="0.35">
      <c r="AD35962">
        <v>-1.2888964438707853E-3</v>
      </c>
    </row>
    <row r="35963" spans="30:30" x14ac:dyDescent="0.35">
      <c r="AD35963">
        <v>0.26631009199287187</v>
      </c>
    </row>
    <row r="35964" spans="30:30" x14ac:dyDescent="0.35">
      <c r="AD35964">
        <v>0.23770316632093533</v>
      </c>
    </row>
    <row r="35965" spans="30:30" x14ac:dyDescent="0.35">
      <c r="AD35965">
        <v>0.43106811862501804</v>
      </c>
    </row>
    <row r="35966" spans="30:30" x14ac:dyDescent="0.35">
      <c r="AD35966">
        <v>0.31799483819367524</v>
      </c>
    </row>
    <row r="35967" spans="30:30" x14ac:dyDescent="0.35">
      <c r="AD35967">
        <v>0.17125090122338249</v>
      </c>
    </row>
    <row r="35968" spans="30:30" x14ac:dyDescent="0.35">
      <c r="AD35968">
        <v>-0.14564312846002553</v>
      </c>
    </row>
    <row r="35969" spans="30:30" x14ac:dyDescent="0.35">
      <c r="AD35969">
        <v>8.3454323406074268E-2</v>
      </c>
    </row>
    <row r="35970" spans="30:30" x14ac:dyDescent="0.35">
      <c r="AD35970">
        <v>-3.9939216643490871E-2</v>
      </c>
    </row>
    <row r="35971" spans="30:30" x14ac:dyDescent="0.35">
      <c r="AD35971">
        <v>0.23383542992477804</v>
      </c>
    </row>
    <row r="35972" spans="30:30" x14ac:dyDescent="0.35">
      <c r="AD35972">
        <v>0.32215757225098324</v>
      </c>
    </row>
    <row r="35973" spans="30:30" x14ac:dyDescent="0.35">
      <c r="AD35973">
        <v>0.17893743637868936</v>
      </c>
    </row>
    <row r="35974" spans="30:30" x14ac:dyDescent="0.35">
      <c r="AD35974">
        <v>0.1318943375504576</v>
      </c>
    </row>
    <row r="35975" spans="30:30" x14ac:dyDescent="0.35">
      <c r="AD35975">
        <v>9.3668437080488415E-2</v>
      </c>
    </row>
    <row r="35976" spans="30:30" x14ac:dyDescent="0.35">
      <c r="AD35976">
        <v>0.18408517099840696</v>
      </c>
    </row>
    <row r="35977" spans="30:30" x14ac:dyDescent="0.35">
      <c r="AD35977">
        <v>0.2262503254622569</v>
      </c>
    </row>
    <row r="35978" spans="30:30" x14ac:dyDescent="0.35">
      <c r="AD35978">
        <v>6.4358752948022832E-2</v>
      </c>
    </row>
    <row r="35979" spans="30:30" x14ac:dyDescent="0.35">
      <c r="AD35979">
        <v>0.25130623089083454</v>
      </c>
    </row>
    <row r="35980" spans="30:30" x14ac:dyDescent="0.35">
      <c r="AD35980">
        <v>-6.8321252025462312E-2</v>
      </c>
    </row>
    <row r="35981" spans="30:30" x14ac:dyDescent="0.35">
      <c r="AD35981">
        <v>5.5787465369378911E-2</v>
      </c>
    </row>
    <row r="35982" spans="30:30" x14ac:dyDescent="0.35">
      <c r="AD35982">
        <v>8.5637508925701489E-2</v>
      </c>
    </row>
    <row r="35983" spans="30:30" x14ac:dyDescent="0.35">
      <c r="AD35983">
        <v>-5.6401609373506183E-2</v>
      </c>
    </row>
    <row r="35984" spans="30:30" x14ac:dyDescent="0.35">
      <c r="AD35984">
        <v>1.7535515391568241E-2</v>
      </c>
    </row>
    <row r="35985" spans="30:30" x14ac:dyDescent="0.35">
      <c r="AD35985">
        <v>-0.30445302329390994</v>
      </c>
    </row>
    <row r="35986" spans="30:30" x14ac:dyDescent="0.35">
      <c r="AD35986">
        <v>-0.23205980091663805</v>
      </c>
    </row>
    <row r="35987" spans="30:30" x14ac:dyDescent="0.35">
      <c r="AD35987">
        <v>-4.079552977240869E-2</v>
      </c>
    </row>
    <row r="35988" spans="30:30" x14ac:dyDescent="0.35">
      <c r="AD35988">
        <v>-5.1253712858181075E-2</v>
      </c>
    </row>
    <row r="35989" spans="30:30" x14ac:dyDescent="0.35">
      <c r="AD35989">
        <v>8.1908518359687835E-2</v>
      </c>
    </row>
    <row r="35990" spans="30:30" x14ac:dyDescent="0.35">
      <c r="AD35990">
        <v>0.36662615187926112</v>
      </c>
    </row>
    <row r="35991" spans="30:30" x14ac:dyDescent="0.35">
      <c r="AD35991">
        <v>1.6757103038092559E-2</v>
      </c>
    </row>
    <row r="35992" spans="30:30" x14ac:dyDescent="0.35">
      <c r="AD35992">
        <v>2.1393333274076002E-2</v>
      </c>
    </row>
    <row r="35993" spans="30:30" x14ac:dyDescent="0.35">
      <c r="AD35993">
        <v>0.1020069789108302</v>
      </c>
    </row>
    <row r="35994" spans="30:30" x14ac:dyDescent="0.35">
      <c r="AD35994">
        <v>1.4862673111853658E-2</v>
      </c>
    </row>
    <row r="35995" spans="30:30" x14ac:dyDescent="0.35">
      <c r="AD35995">
        <v>0.14727767289248248</v>
      </c>
    </row>
    <row r="35996" spans="30:30" x14ac:dyDescent="0.35">
      <c r="AD35996">
        <v>0.38783534777663375</v>
      </c>
    </row>
    <row r="35997" spans="30:30" x14ac:dyDescent="0.35">
      <c r="AD35997">
        <v>0.34531361649427744</v>
      </c>
    </row>
    <row r="35998" spans="30:30" x14ac:dyDescent="0.35">
      <c r="AD35998">
        <v>0.12862660533706236</v>
      </c>
    </row>
    <row r="35999" spans="30:30" x14ac:dyDescent="0.35">
      <c r="AD35999">
        <v>0.31052189247355289</v>
      </c>
    </row>
    <row r="36000" spans="30:30" x14ac:dyDescent="0.35">
      <c r="AD36000">
        <v>0.39247204679863451</v>
      </c>
    </row>
    <row r="36001" spans="30:30" x14ac:dyDescent="0.35">
      <c r="AD36001">
        <v>0.19309964759801934</v>
      </c>
    </row>
    <row r="36002" spans="30:30" x14ac:dyDescent="0.35">
      <c r="AD36002">
        <v>0.15629310575232</v>
      </c>
    </row>
    <row r="36003" spans="30:30" x14ac:dyDescent="0.35">
      <c r="AD36003">
        <v>0.24455098896045163</v>
      </c>
    </row>
    <row r="36004" spans="30:30" x14ac:dyDescent="0.35">
      <c r="AD36004">
        <v>0.20849584735741025</v>
      </c>
    </row>
    <row r="36005" spans="30:30" x14ac:dyDescent="0.35">
      <c r="AD36005">
        <v>0.27967690855018096</v>
      </c>
    </row>
    <row r="36006" spans="30:30" x14ac:dyDescent="0.35">
      <c r="AD36006">
        <v>0.29358516242105415</v>
      </c>
    </row>
    <row r="36007" spans="30:30" x14ac:dyDescent="0.35">
      <c r="AD36007">
        <v>0.406116098212702</v>
      </c>
    </row>
    <row r="36008" spans="30:30" x14ac:dyDescent="0.35">
      <c r="AD36008">
        <v>0.20548958560567546</v>
      </c>
    </row>
    <row r="36009" spans="30:30" x14ac:dyDescent="0.35">
      <c r="AD36009">
        <v>-0.17629675546752335</v>
      </c>
    </row>
    <row r="36010" spans="30:30" x14ac:dyDescent="0.35">
      <c r="AD36010">
        <v>-7.033978986083142E-2</v>
      </c>
    </row>
    <row r="36011" spans="30:30" x14ac:dyDescent="0.35">
      <c r="AD36011">
        <v>-0.12584765549540242</v>
      </c>
    </row>
    <row r="36012" spans="30:30" x14ac:dyDescent="0.35">
      <c r="AD36012">
        <v>3.4496235648031594E-2</v>
      </c>
    </row>
    <row r="36013" spans="30:30" x14ac:dyDescent="0.35">
      <c r="AD36013">
        <v>-0.32117259825374189</v>
      </c>
    </row>
    <row r="36014" spans="30:30" x14ac:dyDescent="0.35">
      <c r="AD36014">
        <v>-0.52253606013595522</v>
      </c>
    </row>
    <row r="36015" spans="30:30" x14ac:dyDescent="0.35">
      <c r="AD36015">
        <v>-0.23399473960571615</v>
      </c>
    </row>
    <row r="36016" spans="30:30" x14ac:dyDescent="0.35">
      <c r="AD36016">
        <v>-0.16246325878194659</v>
      </c>
    </row>
    <row r="36017" spans="30:30" x14ac:dyDescent="0.35">
      <c r="AD36017">
        <v>-9.3635658845046488E-2</v>
      </c>
    </row>
    <row r="36018" spans="30:30" x14ac:dyDescent="0.35">
      <c r="AD36018">
        <v>-0.11969352779171466</v>
      </c>
    </row>
    <row r="36019" spans="30:30" x14ac:dyDescent="0.35">
      <c r="AD36019">
        <v>-1.6595024643082552E-2</v>
      </c>
    </row>
    <row r="36020" spans="30:30" x14ac:dyDescent="0.35">
      <c r="AD36020">
        <v>-0.12796203786485616</v>
      </c>
    </row>
    <row r="36021" spans="30:30" x14ac:dyDescent="0.35">
      <c r="AD36021">
        <v>3.6223388303845811E-3</v>
      </c>
    </row>
    <row r="36022" spans="30:30" x14ac:dyDescent="0.35">
      <c r="AD36022">
        <v>-6.5236467753867558E-3</v>
      </c>
    </row>
    <row r="36023" spans="30:30" x14ac:dyDescent="0.35">
      <c r="AD36023">
        <v>6.6777174349959681E-2</v>
      </c>
    </row>
    <row r="36024" spans="30:30" x14ac:dyDescent="0.35">
      <c r="AD36024">
        <v>0.21997311680766768</v>
      </c>
    </row>
    <row r="36025" spans="30:30" x14ac:dyDescent="0.35">
      <c r="AD36025">
        <v>9.6491342310457487E-2</v>
      </c>
    </row>
    <row r="36026" spans="30:30" x14ac:dyDescent="0.35">
      <c r="AD36026">
        <v>0.13011346954387243</v>
      </c>
    </row>
    <row r="36027" spans="30:30" x14ac:dyDescent="0.35">
      <c r="AD36027">
        <v>0.10607419106084644</v>
      </c>
    </row>
    <row r="36028" spans="30:30" x14ac:dyDescent="0.35">
      <c r="AD36028">
        <v>0.15030681953738489</v>
      </c>
    </row>
    <row r="36029" spans="30:30" x14ac:dyDescent="0.35">
      <c r="AD36029">
        <v>0.18319721215701232</v>
      </c>
    </row>
    <row r="36030" spans="30:30" x14ac:dyDescent="0.35">
      <c r="AD36030">
        <v>2.9403108379397972E-4</v>
      </c>
    </row>
    <row r="36031" spans="30:30" x14ac:dyDescent="0.35">
      <c r="AD36031">
        <v>-0.10786576599836398</v>
      </c>
    </row>
    <row r="36032" spans="30:30" x14ac:dyDescent="0.35">
      <c r="AD36032">
        <v>7.9643566162839269E-2</v>
      </c>
    </row>
    <row r="36033" spans="30:30" x14ac:dyDescent="0.35">
      <c r="AD36033">
        <v>0.23905363639565411</v>
      </c>
    </row>
    <row r="36034" spans="30:30" x14ac:dyDescent="0.35">
      <c r="AD36034">
        <v>0.28830774622756844</v>
      </c>
    </row>
    <row r="36035" spans="30:30" x14ac:dyDescent="0.35">
      <c r="AD36035">
        <v>0.13238011689305457</v>
      </c>
    </row>
    <row r="36036" spans="30:30" x14ac:dyDescent="0.35">
      <c r="AD36036">
        <v>4.5247043485890807E-2</v>
      </c>
    </row>
    <row r="36037" spans="30:30" x14ac:dyDescent="0.35">
      <c r="AD36037">
        <v>-0.15459601870845546</v>
      </c>
    </row>
    <row r="36038" spans="30:30" x14ac:dyDescent="0.35">
      <c r="AD36038">
        <v>-0.10996110950756961</v>
      </c>
    </row>
    <row r="36039" spans="30:30" x14ac:dyDescent="0.35">
      <c r="AD36039">
        <v>5.5139543484132074E-2</v>
      </c>
    </row>
    <row r="36040" spans="30:30" x14ac:dyDescent="0.35">
      <c r="AD36040">
        <v>8.9416968822479251E-2</v>
      </c>
    </row>
    <row r="36041" spans="30:30" x14ac:dyDescent="0.35">
      <c r="AD36041">
        <v>-0.10491275235886512</v>
      </c>
    </row>
    <row r="36042" spans="30:30" x14ac:dyDescent="0.35">
      <c r="AD36042">
        <v>4.3370600757395836E-2</v>
      </c>
    </row>
    <row r="36043" spans="30:30" x14ac:dyDescent="0.35">
      <c r="AD36043">
        <v>-6.0874909153536466E-2</v>
      </c>
    </row>
    <row r="36044" spans="30:30" x14ac:dyDescent="0.35">
      <c r="AD36044">
        <v>-3.3784789786789525E-2</v>
      </c>
    </row>
    <row r="36045" spans="30:30" x14ac:dyDescent="0.35">
      <c r="AD36045">
        <v>-8.8745614022887234E-2</v>
      </c>
    </row>
    <row r="36046" spans="30:30" x14ac:dyDescent="0.35">
      <c r="AD36046">
        <v>-5.6481279188670686E-3</v>
      </c>
    </row>
    <row r="36047" spans="30:30" x14ac:dyDescent="0.35">
      <c r="AD36047">
        <v>-3.7496882778176949E-2</v>
      </c>
    </row>
    <row r="36048" spans="30:30" x14ac:dyDescent="0.35">
      <c r="AD36048">
        <v>-7.2253136477375177E-2</v>
      </c>
    </row>
    <row r="36049" spans="30:30" x14ac:dyDescent="0.35">
      <c r="AD36049">
        <v>-0.10636593660537864</v>
      </c>
    </row>
    <row r="36050" spans="30:30" x14ac:dyDescent="0.35">
      <c r="AD36050">
        <v>6.6393321556448878E-2</v>
      </c>
    </row>
    <row r="36051" spans="30:30" x14ac:dyDescent="0.35">
      <c r="AD36051">
        <v>0.22266480285676604</v>
      </c>
    </row>
    <row r="36052" spans="30:30" x14ac:dyDescent="0.35">
      <c r="AD36052">
        <v>0.19428770104363113</v>
      </c>
    </row>
    <row r="36053" spans="30:30" x14ac:dyDescent="0.35">
      <c r="AD36053">
        <v>-0.13361344343590839</v>
      </c>
    </row>
    <row r="36054" spans="30:30" x14ac:dyDescent="0.35">
      <c r="AD36054">
        <v>-1.1782195977859008E-2</v>
      </c>
    </row>
    <row r="36055" spans="30:30" x14ac:dyDescent="0.35">
      <c r="AD36055">
        <v>-3.7242711965779211E-2</v>
      </c>
    </row>
    <row r="36056" spans="30:30" x14ac:dyDescent="0.35">
      <c r="AD36056">
        <v>-0.19468614649442195</v>
      </c>
    </row>
    <row r="36057" spans="30:30" x14ac:dyDescent="0.35">
      <c r="AD36057">
        <v>-0.17792258587980761</v>
      </c>
    </row>
    <row r="36058" spans="30:30" x14ac:dyDescent="0.35">
      <c r="AD36058">
        <v>7.6047246475100611E-2</v>
      </c>
    </row>
    <row r="36059" spans="30:30" x14ac:dyDescent="0.35">
      <c r="AD36059">
        <v>3.4942587100733162E-2</v>
      </c>
    </row>
    <row r="36060" spans="30:30" x14ac:dyDescent="0.35">
      <c r="AD36060">
        <v>-5.2070370490283145E-2</v>
      </c>
    </row>
    <row r="36061" spans="30:30" x14ac:dyDescent="0.35">
      <c r="AD36061">
        <v>-0.13447948334530332</v>
      </c>
    </row>
    <row r="36062" spans="30:30" x14ac:dyDescent="0.35">
      <c r="AD36062">
        <v>-4.1925957797497625E-3</v>
      </c>
    </row>
    <row r="36063" spans="30:30" x14ac:dyDescent="0.35">
      <c r="AD36063">
        <v>-8.5214431492151854E-3</v>
      </c>
    </row>
    <row r="36064" spans="30:30" x14ac:dyDescent="0.35">
      <c r="AD36064">
        <v>-0.12299272066649859</v>
      </c>
    </row>
    <row r="36065" spans="30:30" x14ac:dyDescent="0.35">
      <c r="AD36065">
        <v>-3.9832995891273242E-3</v>
      </c>
    </row>
    <row r="36066" spans="30:30" x14ac:dyDescent="0.35">
      <c r="AD36066">
        <v>-7.5497233867645272E-2</v>
      </c>
    </row>
    <row r="36067" spans="30:30" x14ac:dyDescent="0.35">
      <c r="AD36067">
        <v>8.362903594970704E-2</v>
      </c>
    </row>
    <row r="36068" spans="30:30" x14ac:dyDescent="0.35">
      <c r="AD36068">
        <v>-2.1301043033599854E-2</v>
      </c>
    </row>
    <row r="36069" spans="30:30" x14ac:dyDescent="0.35">
      <c r="AD36069">
        <v>-8.2691602408116002E-2</v>
      </c>
    </row>
    <row r="36070" spans="30:30" x14ac:dyDescent="0.35">
      <c r="AD36070">
        <v>-7.3814958048314228E-2</v>
      </c>
    </row>
    <row r="36071" spans="30:30" x14ac:dyDescent="0.35">
      <c r="AD36071">
        <v>-0.21191361933141115</v>
      </c>
    </row>
    <row r="36072" spans="30:30" x14ac:dyDescent="0.35">
      <c r="AD36072">
        <v>-9.0438338263363158E-2</v>
      </c>
    </row>
    <row r="36073" spans="30:30" x14ac:dyDescent="0.35">
      <c r="AD36073">
        <v>-8.0573560904615468E-2</v>
      </c>
    </row>
    <row r="36074" spans="30:30" x14ac:dyDescent="0.35">
      <c r="AD36074">
        <v>-3.778133963151984E-2</v>
      </c>
    </row>
    <row r="36075" spans="30:30" x14ac:dyDescent="0.35">
      <c r="AD36075">
        <v>0.16446588391366421</v>
      </c>
    </row>
    <row r="36076" spans="30:30" x14ac:dyDescent="0.35">
      <c r="AD36076">
        <v>0.38912417119956</v>
      </c>
    </row>
    <row r="36077" spans="30:30" x14ac:dyDescent="0.35">
      <c r="AD36077">
        <v>0.31225065094938814</v>
      </c>
    </row>
    <row r="36078" spans="30:30" x14ac:dyDescent="0.35">
      <c r="AD36078">
        <v>0.16533235519931666</v>
      </c>
    </row>
    <row r="36079" spans="30:30" x14ac:dyDescent="0.35">
      <c r="AD36079">
        <v>0.20431390058066118</v>
      </c>
    </row>
    <row r="36080" spans="30:30" x14ac:dyDescent="0.35">
      <c r="AD36080">
        <v>6.6527970712443082E-2</v>
      </c>
    </row>
    <row r="36081" spans="30:30" x14ac:dyDescent="0.35">
      <c r="AD36081">
        <v>0.36454837069026252</v>
      </c>
    </row>
    <row r="36082" spans="30:30" x14ac:dyDescent="0.35">
      <c r="AD36082">
        <v>0.14461082977040512</v>
      </c>
    </row>
    <row r="36083" spans="30:30" x14ac:dyDescent="0.35">
      <c r="AD36083">
        <v>-0.40564678458544995</v>
      </c>
    </row>
    <row r="36084" spans="30:30" x14ac:dyDescent="0.35">
      <c r="AD36084">
        <v>-0.16788684617014682</v>
      </c>
    </row>
    <row r="36085" spans="30:30" x14ac:dyDescent="0.35">
      <c r="AD36085">
        <v>3.3950746687285746E-2</v>
      </c>
    </row>
    <row r="36086" spans="30:30" x14ac:dyDescent="0.35">
      <c r="AD36086">
        <v>-1.5353548284211333E-2</v>
      </c>
    </row>
    <row r="36087" spans="30:30" x14ac:dyDescent="0.35">
      <c r="AD36087">
        <v>-0.17721935374380923</v>
      </c>
    </row>
    <row r="36088" spans="30:30" x14ac:dyDescent="0.35">
      <c r="AD36088">
        <v>-0.11441540941395173</v>
      </c>
    </row>
    <row r="36089" spans="30:30" x14ac:dyDescent="0.35">
      <c r="AD36089">
        <v>-1.5414537299315689E-2</v>
      </c>
    </row>
    <row r="36090" spans="30:30" x14ac:dyDescent="0.35">
      <c r="AD36090">
        <v>0.25906082275983894</v>
      </c>
    </row>
    <row r="36091" spans="30:30" x14ac:dyDescent="0.35">
      <c r="AD36091">
        <v>7.2656307451184732E-2</v>
      </c>
    </row>
    <row r="36092" spans="30:30" x14ac:dyDescent="0.35">
      <c r="AD36092">
        <v>9.2546880185439737E-4</v>
      </c>
    </row>
    <row r="36093" spans="30:30" x14ac:dyDescent="0.35">
      <c r="AD36093">
        <v>-8.9928556817442315E-2</v>
      </c>
    </row>
    <row r="36094" spans="30:30" x14ac:dyDescent="0.35">
      <c r="AD36094">
        <v>-1.00464238174171E-2</v>
      </c>
    </row>
    <row r="36095" spans="30:30" x14ac:dyDescent="0.35">
      <c r="AD36095">
        <v>-4.5708703994750979E-2</v>
      </c>
    </row>
    <row r="36096" spans="30:30" x14ac:dyDescent="0.35">
      <c r="AD36096">
        <v>8.9710223674774173E-2</v>
      </c>
    </row>
    <row r="36097" spans="30:30" x14ac:dyDescent="0.35">
      <c r="AD36097">
        <v>-0.12094657776745535</v>
      </c>
    </row>
    <row r="36098" spans="30:30" x14ac:dyDescent="0.35">
      <c r="AD36098">
        <v>-0.14165448471804001</v>
      </c>
    </row>
    <row r="36099" spans="30:30" x14ac:dyDescent="0.35">
      <c r="AD36099">
        <v>-0.14255815764442853</v>
      </c>
    </row>
    <row r="36100" spans="30:30" x14ac:dyDescent="0.35">
      <c r="AD36100">
        <v>-0.29122360496684085</v>
      </c>
    </row>
    <row r="36101" spans="30:30" x14ac:dyDescent="0.35">
      <c r="AD36101">
        <v>-0.1818528388911477</v>
      </c>
    </row>
    <row r="36102" spans="30:30" x14ac:dyDescent="0.35">
      <c r="AD36102">
        <v>5.7128068739453607E-2</v>
      </c>
    </row>
    <row r="36103" spans="30:30" x14ac:dyDescent="0.35">
      <c r="AD36103">
        <v>0.21611218406232871</v>
      </c>
    </row>
    <row r="36104" spans="30:30" x14ac:dyDescent="0.35">
      <c r="AD36104">
        <v>0.17842306182914505</v>
      </c>
    </row>
    <row r="36105" spans="30:30" x14ac:dyDescent="0.35">
      <c r="AD36105">
        <v>0.23145850265728954</v>
      </c>
    </row>
    <row r="36106" spans="30:30" x14ac:dyDescent="0.35">
      <c r="AD36106">
        <v>0.60477127373731165</v>
      </c>
    </row>
    <row r="36107" spans="30:30" x14ac:dyDescent="0.35">
      <c r="AD36107">
        <v>0.67665203336775093</v>
      </c>
    </row>
    <row r="36108" spans="30:30" x14ac:dyDescent="0.35">
      <c r="AD36108">
        <v>0.63966856399830074</v>
      </c>
    </row>
    <row r="36109" spans="30:30" x14ac:dyDescent="0.35">
      <c r="AD36109">
        <v>0.2822925207967088</v>
      </c>
    </row>
    <row r="36110" spans="30:30" x14ac:dyDescent="0.35">
      <c r="AD36110">
        <v>2.5178168283113984E-2</v>
      </c>
    </row>
    <row r="36111" spans="30:30" x14ac:dyDescent="0.35">
      <c r="AD36111">
        <v>0.23508343498897427</v>
      </c>
    </row>
    <row r="36112" spans="30:30" x14ac:dyDescent="0.35">
      <c r="AD36112">
        <v>7.3455131256688219E-2</v>
      </c>
    </row>
    <row r="36113" spans="30:30" x14ac:dyDescent="0.35">
      <c r="AD36113">
        <v>-0.17981983771484839</v>
      </c>
    </row>
    <row r="36114" spans="30:30" x14ac:dyDescent="0.35">
      <c r="AD36114">
        <v>8.309513696402325E-2</v>
      </c>
    </row>
    <row r="36115" spans="30:30" x14ac:dyDescent="0.35">
      <c r="AD36115">
        <v>-0.13608366584334874</v>
      </c>
    </row>
    <row r="36116" spans="30:30" x14ac:dyDescent="0.35">
      <c r="AD36116">
        <v>-0.16276635131568251</v>
      </c>
    </row>
    <row r="36117" spans="30:30" x14ac:dyDescent="0.35">
      <c r="AD36117">
        <v>-0.2998674160212072</v>
      </c>
    </row>
    <row r="36118" spans="30:30" x14ac:dyDescent="0.35">
      <c r="AD36118">
        <v>-0.23426754638279676</v>
      </c>
    </row>
    <row r="36119" spans="30:30" x14ac:dyDescent="0.35">
      <c r="AD36119">
        <v>-0.13639043385937433</v>
      </c>
    </row>
    <row r="36120" spans="30:30" x14ac:dyDescent="0.35">
      <c r="AD36120">
        <v>-0.12253030832978296</v>
      </c>
    </row>
    <row r="36121" spans="30:30" x14ac:dyDescent="0.35">
      <c r="AD36121">
        <v>-5.881834086953322E-2</v>
      </c>
    </row>
    <row r="36122" spans="30:30" x14ac:dyDescent="0.35">
      <c r="AD36122">
        <v>-0.14965628285250426</v>
      </c>
    </row>
    <row r="36123" spans="30:30" x14ac:dyDescent="0.35">
      <c r="AD36123">
        <v>-5.6081899896695257E-2</v>
      </c>
    </row>
    <row r="36124" spans="30:30" x14ac:dyDescent="0.35">
      <c r="AD36124">
        <v>6.8229675414836932E-2</v>
      </c>
    </row>
    <row r="36125" spans="30:30" x14ac:dyDescent="0.35">
      <c r="AD36125">
        <v>-0.19968800690831873</v>
      </c>
    </row>
    <row r="36126" spans="30:30" x14ac:dyDescent="0.35">
      <c r="AD36126">
        <v>-0.13902928892979205</v>
      </c>
    </row>
    <row r="36127" spans="30:30" x14ac:dyDescent="0.35">
      <c r="AD36127">
        <v>0.11705381439277936</v>
      </c>
    </row>
    <row r="36128" spans="30:30" x14ac:dyDescent="0.35">
      <c r="AD36128">
        <v>-3.0088773266867246E-2</v>
      </c>
    </row>
    <row r="36129" spans="30:30" x14ac:dyDescent="0.35">
      <c r="AD36129">
        <v>6.3886614155711924E-2</v>
      </c>
    </row>
    <row r="36130" spans="30:30" x14ac:dyDescent="0.35">
      <c r="AD36130">
        <v>0.10925836230725186</v>
      </c>
    </row>
    <row r="36131" spans="30:30" x14ac:dyDescent="0.35">
      <c r="AD36131">
        <v>-5.2411821672588184E-2</v>
      </c>
    </row>
    <row r="36132" spans="30:30" x14ac:dyDescent="0.35">
      <c r="AD36132">
        <v>7.6441506419039323E-2</v>
      </c>
    </row>
    <row r="36133" spans="30:30" x14ac:dyDescent="0.35">
      <c r="AD36133">
        <v>-0.1924616101597191</v>
      </c>
    </row>
    <row r="36134" spans="30:30" x14ac:dyDescent="0.35">
      <c r="AD36134">
        <v>-4.1531708257472377E-2</v>
      </c>
    </row>
    <row r="36135" spans="30:30" x14ac:dyDescent="0.35">
      <c r="AD36135">
        <v>0.12432689735382507</v>
      </c>
    </row>
    <row r="36136" spans="30:30" x14ac:dyDescent="0.35">
      <c r="AD36136">
        <v>-0.45973607410008305</v>
      </c>
    </row>
    <row r="36137" spans="30:30" x14ac:dyDescent="0.35">
      <c r="AD36137">
        <v>-0.29515469266634381</v>
      </c>
    </row>
    <row r="36138" spans="30:30" x14ac:dyDescent="0.35">
      <c r="AD36138">
        <v>-0.46907544104040227</v>
      </c>
    </row>
    <row r="36139" spans="30:30" x14ac:dyDescent="0.35">
      <c r="AD36139">
        <v>-0.33424772004052772</v>
      </c>
    </row>
    <row r="36140" spans="30:30" x14ac:dyDescent="0.35">
      <c r="AD36140">
        <v>-6.9832232024809024E-2</v>
      </c>
    </row>
    <row r="36141" spans="30:30" x14ac:dyDescent="0.35">
      <c r="AD36141">
        <v>5.3802211432745661E-2</v>
      </c>
    </row>
    <row r="36142" spans="30:30" x14ac:dyDescent="0.35">
      <c r="AD36142">
        <v>0.30088450290667262</v>
      </c>
    </row>
    <row r="36143" spans="30:30" x14ac:dyDescent="0.35">
      <c r="AD36143">
        <v>-0.17130027529369204</v>
      </c>
    </row>
    <row r="36144" spans="30:30" x14ac:dyDescent="0.35">
      <c r="AD36144">
        <v>-0.20030009615095576</v>
      </c>
    </row>
    <row r="36145" spans="30:30" x14ac:dyDescent="0.35">
      <c r="AD36145">
        <v>-0.23114216067952673</v>
      </c>
    </row>
    <row r="36146" spans="30:30" x14ac:dyDescent="0.35">
      <c r="AD36146">
        <v>3.7625235061129012E-2</v>
      </c>
    </row>
    <row r="36147" spans="30:30" x14ac:dyDescent="0.35">
      <c r="AD36147">
        <v>-0.11987328066043249</v>
      </c>
    </row>
    <row r="36148" spans="30:30" x14ac:dyDescent="0.35">
      <c r="AD36148">
        <v>-8.305682505190895E-2</v>
      </c>
    </row>
    <row r="36149" spans="30:30" x14ac:dyDescent="0.35">
      <c r="AD36149">
        <v>-0.31217391463422012</v>
      </c>
    </row>
    <row r="36150" spans="30:30" x14ac:dyDescent="0.35">
      <c r="AD36150">
        <v>9.1497542842912685E-2</v>
      </c>
    </row>
    <row r="36151" spans="30:30" x14ac:dyDescent="0.35">
      <c r="AD36151">
        <v>-3.5975292221872492E-2</v>
      </c>
    </row>
    <row r="36152" spans="30:30" x14ac:dyDescent="0.35">
      <c r="AD36152">
        <v>0.10121775018596313</v>
      </c>
    </row>
    <row r="36153" spans="30:30" x14ac:dyDescent="0.35">
      <c r="AD36153">
        <v>-0.20981907597500149</v>
      </c>
    </row>
    <row r="36154" spans="30:30" x14ac:dyDescent="0.35">
      <c r="AD36154">
        <v>-2.7732303707696887E-2</v>
      </c>
    </row>
    <row r="36155" spans="30:30" x14ac:dyDescent="0.35">
      <c r="AD36155">
        <v>0.22297644969761873</v>
      </c>
    </row>
    <row r="36156" spans="30:30" x14ac:dyDescent="0.35">
      <c r="AD36156">
        <v>-2.1855791225019953E-2</v>
      </c>
    </row>
    <row r="36157" spans="30:30" x14ac:dyDescent="0.35">
      <c r="AD36157">
        <v>-0.13897597148699931</v>
      </c>
    </row>
    <row r="36158" spans="30:30" x14ac:dyDescent="0.35">
      <c r="AD36158">
        <v>0.12178468254064356</v>
      </c>
    </row>
    <row r="36159" spans="30:30" x14ac:dyDescent="0.35">
      <c r="AD36159">
        <v>6.9003956509783998E-2</v>
      </c>
    </row>
    <row r="36160" spans="30:30" x14ac:dyDescent="0.35">
      <c r="AD36160">
        <v>-5.3316382819965515E-2</v>
      </c>
    </row>
    <row r="36161" spans="30:30" x14ac:dyDescent="0.35">
      <c r="AD36161">
        <v>-5.1869990326777755E-2</v>
      </c>
    </row>
    <row r="36162" spans="30:30" x14ac:dyDescent="0.35">
      <c r="AD36162">
        <v>0.18687752528948387</v>
      </c>
    </row>
    <row r="36163" spans="30:30" x14ac:dyDescent="0.35">
      <c r="AD36163">
        <v>-0.13755501793413893</v>
      </c>
    </row>
    <row r="36164" spans="30:30" x14ac:dyDescent="0.35">
      <c r="AD36164">
        <v>-0.51964150631902795</v>
      </c>
    </row>
    <row r="36165" spans="30:30" x14ac:dyDescent="0.35">
      <c r="AD36165">
        <v>-0.434143881305188</v>
      </c>
    </row>
    <row r="36166" spans="30:30" x14ac:dyDescent="0.35">
      <c r="AD36166">
        <v>5.5231582649202859E-2</v>
      </c>
    </row>
    <row r="36167" spans="30:30" x14ac:dyDescent="0.35">
      <c r="AD36167">
        <v>4.1436975677722893E-2</v>
      </c>
    </row>
    <row r="36168" spans="30:30" x14ac:dyDescent="0.35">
      <c r="AD36168">
        <v>-0.1515177255550299</v>
      </c>
    </row>
    <row r="36169" spans="30:30" x14ac:dyDescent="0.35">
      <c r="AD36169">
        <v>-0.32773204902734654</v>
      </c>
    </row>
    <row r="36170" spans="30:30" x14ac:dyDescent="0.35">
      <c r="AD36170">
        <v>-7.013915405883081E-2</v>
      </c>
    </row>
    <row r="36171" spans="30:30" x14ac:dyDescent="0.35">
      <c r="AD36171">
        <v>-0.10501063702779868</v>
      </c>
    </row>
    <row r="36172" spans="30:30" x14ac:dyDescent="0.35">
      <c r="AD36172">
        <v>-0.16744616859031947</v>
      </c>
    </row>
    <row r="36173" spans="30:30" x14ac:dyDescent="0.35">
      <c r="AD36173">
        <v>0.14900133481737146</v>
      </c>
    </row>
    <row r="36174" spans="30:30" x14ac:dyDescent="0.35">
      <c r="AD36174">
        <v>8.5315131792845389E-2</v>
      </c>
    </row>
    <row r="36175" spans="30:30" x14ac:dyDescent="0.35">
      <c r="AD36175">
        <v>0.19449275181225184</v>
      </c>
    </row>
    <row r="36176" spans="30:30" x14ac:dyDescent="0.35">
      <c r="AD36176">
        <v>0.11381417357108065</v>
      </c>
    </row>
    <row r="36177" spans="30:30" x14ac:dyDescent="0.35">
      <c r="AD36177">
        <v>5.712510161167822E-2</v>
      </c>
    </row>
    <row r="36178" spans="30:30" x14ac:dyDescent="0.35">
      <c r="AD36178">
        <v>-3.1328270569541905E-2</v>
      </c>
    </row>
    <row r="36179" spans="30:30" x14ac:dyDescent="0.35">
      <c r="AD36179">
        <v>5.7476321358276405E-2</v>
      </c>
    </row>
    <row r="36180" spans="30:30" x14ac:dyDescent="0.35">
      <c r="AD36180">
        <v>-0.13737028872700771</v>
      </c>
    </row>
    <row r="36181" spans="30:30" x14ac:dyDescent="0.35">
      <c r="AD36181">
        <v>-0.15653111353139559</v>
      </c>
    </row>
    <row r="36182" spans="30:30" x14ac:dyDescent="0.35">
      <c r="AD36182">
        <v>0.23722326154409593</v>
      </c>
    </row>
    <row r="36183" spans="30:30" x14ac:dyDescent="0.35">
      <c r="AD36183">
        <v>0.22528347910279403</v>
      </c>
    </row>
    <row r="36184" spans="30:30" x14ac:dyDescent="0.35">
      <c r="AD36184">
        <v>-9.2100529238004089E-2</v>
      </c>
    </row>
    <row r="36185" spans="30:30" x14ac:dyDescent="0.35">
      <c r="AD36185">
        <v>-7.3289780592059969E-2</v>
      </c>
    </row>
    <row r="36186" spans="30:30" x14ac:dyDescent="0.35">
      <c r="AD36186">
        <v>-0.11139094760895665</v>
      </c>
    </row>
    <row r="36187" spans="30:30" x14ac:dyDescent="0.35">
      <c r="AD36187">
        <v>0.17121893095283247</v>
      </c>
    </row>
    <row r="36188" spans="30:30" x14ac:dyDescent="0.35">
      <c r="AD36188">
        <v>0.12149497761679776</v>
      </c>
    </row>
    <row r="36189" spans="30:30" x14ac:dyDescent="0.35">
      <c r="AD36189">
        <v>0.29475334679465848</v>
      </c>
    </row>
    <row r="36190" spans="30:30" x14ac:dyDescent="0.35">
      <c r="AD36190">
        <v>-9.3779501724009118E-2</v>
      </c>
    </row>
    <row r="36191" spans="30:30" x14ac:dyDescent="0.35">
      <c r="AD36191">
        <v>6.6667612386588068E-2</v>
      </c>
    </row>
    <row r="36192" spans="30:30" x14ac:dyDescent="0.35">
      <c r="AD36192">
        <v>-0.197928265531718</v>
      </c>
    </row>
    <row r="36193" spans="30:30" x14ac:dyDescent="0.35">
      <c r="AD36193">
        <v>-8.2014140118130061E-2</v>
      </c>
    </row>
    <row r="36194" spans="30:30" x14ac:dyDescent="0.35">
      <c r="AD36194">
        <v>-0.20581766245248592</v>
      </c>
    </row>
    <row r="36195" spans="30:30" x14ac:dyDescent="0.35">
      <c r="AD36195">
        <v>-3.0637123204416638E-3</v>
      </c>
    </row>
    <row r="36196" spans="30:30" x14ac:dyDescent="0.35">
      <c r="AD36196">
        <v>-0.1007223982190398</v>
      </c>
    </row>
    <row r="36197" spans="30:30" x14ac:dyDescent="0.35">
      <c r="AD36197">
        <v>4.4308792220950875E-2</v>
      </c>
    </row>
    <row r="36198" spans="30:30" x14ac:dyDescent="0.35">
      <c r="AD36198">
        <v>-0.15226746829595456</v>
      </c>
    </row>
    <row r="36199" spans="30:30" x14ac:dyDescent="0.35">
      <c r="AD36199">
        <v>-0.26602734357299412</v>
      </c>
    </row>
    <row r="36200" spans="30:30" x14ac:dyDescent="0.35">
      <c r="AD36200">
        <v>-0.10515640491314372</v>
      </c>
    </row>
    <row r="36201" spans="30:30" x14ac:dyDescent="0.35">
      <c r="AD36201">
        <v>0.12138655986723815</v>
      </c>
    </row>
    <row r="36202" spans="30:30" x14ac:dyDescent="0.35">
      <c r="AD36202">
        <v>0.20975431685197191</v>
      </c>
    </row>
    <row r="36203" spans="30:30" x14ac:dyDescent="0.35">
      <c r="AD36203">
        <v>5.8860549840220856E-2</v>
      </c>
    </row>
    <row r="36204" spans="30:30" x14ac:dyDescent="0.35">
      <c r="AD36204">
        <v>0.1319953277049081</v>
      </c>
    </row>
    <row r="36205" spans="30:30" x14ac:dyDescent="0.35">
      <c r="AD36205">
        <v>0.444143501410799</v>
      </c>
    </row>
    <row r="36206" spans="30:30" x14ac:dyDescent="0.35">
      <c r="AD36206">
        <v>0.4886630658369816</v>
      </c>
    </row>
    <row r="36207" spans="30:30" x14ac:dyDescent="0.35">
      <c r="AD36207">
        <v>3.0255937553455174E-2</v>
      </c>
    </row>
    <row r="36208" spans="30:30" x14ac:dyDescent="0.35">
      <c r="AD36208">
        <v>-3.2568045944979404E-2</v>
      </c>
    </row>
    <row r="36209" spans="30:30" x14ac:dyDescent="0.35">
      <c r="AD36209">
        <v>-1.1862464117245137E-2</v>
      </c>
    </row>
    <row r="36210" spans="30:30" x14ac:dyDescent="0.35">
      <c r="AD36210">
        <v>0.15073993841689809</v>
      </c>
    </row>
    <row r="36211" spans="30:30" x14ac:dyDescent="0.35">
      <c r="AD36211">
        <v>-1.7068905906834884E-2</v>
      </c>
    </row>
    <row r="36212" spans="30:30" x14ac:dyDescent="0.35">
      <c r="AD36212">
        <v>-2.359572411597053E-2</v>
      </c>
    </row>
    <row r="36213" spans="30:30" x14ac:dyDescent="0.35">
      <c r="AD36213">
        <v>-0.18527061013440813</v>
      </c>
    </row>
    <row r="36214" spans="30:30" x14ac:dyDescent="0.35">
      <c r="AD36214">
        <v>-0.14791228939810369</v>
      </c>
    </row>
    <row r="36215" spans="30:30" x14ac:dyDescent="0.35">
      <c r="AD36215">
        <v>0.36616556669235767</v>
      </c>
    </row>
    <row r="36216" spans="30:30" x14ac:dyDescent="0.35">
      <c r="AD36216">
        <v>0.38634680916933034</v>
      </c>
    </row>
    <row r="36217" spans="30:30" x14ac:dyDescent="0.35">
      <c r="AD36217">
        <v>7.3326466827087156E-2</v>
      </c>
    </row>
    <row r="36218" spans="30:30" x14ac:dyDescent="0.35">
      <c r="AD36218">
        <v>-4.8173905658616623E-2</v>
      </c>
    </row>
    <row r="36219" spans="30:30" x14ac:dyDescent="0.35">
      <c r="AD36219">
        <v>-0.1041496561454113</v>
      </c>
    </row>
    <row r="36220" spans="30:30" x14ac:dyDescent="0.35">
      <c r="AD36220">
        <v>-8.5323958820890985E-2</v>
      </c>
    </row>
    <row r="36221" spans="30:30" x14ac:dyDescent="0.35">
      <c r="AD36221">
        <v>0.12326730443570495</v>
      </c>
    </row>
    <row r="36222" spans="30:30" x14ac:dyDescent="0.35">
      <c r="AD36222">
        <v>-2.9285045657095259E-2</v>
      </c>
    </row>
    <row r="36223" spans="30:30" x14ac:dyDescent="0.35">
      <c r="AD36223">
        <v>-9.7883862835630303E-2</v>
      </c>
    </row>
    <row r="36224" spans="30:30" x14ac:dyDescent="0.35">
      <c r="AD36224">
        <v>-2.6779616464994535E-2</v>
      </c>
    </row>
    <row r="36225" spans="30:30" x14ac:dyDescent="0.35">
      <c r="AD36225">
        <v>0.24730964581205223</v>
      </c>
    </row>
    <row r="36226" spans="30:30" x14ac:dyDescent="0.35">
      <c r="AD36226">
        <v>-4.6740974946138186E-2</v>
      </c>
    </row>
    <row r="36227" spans="30:30" x14ac:dyDescent="0.35">
      <c r="AD36227">
        <v>0.19917315857430104</v>
      </c>
    </row>
    <row r="36228" spans="30:30" x14ac:dyDescent="0.35">
      <c r="AD36228">
        <v>0.16181737129772333</v>
      </c>
    </row>
    <row r="36229" spans="30:30" x14ac:dyDescent="0.35">
      <c r="AD36229">
        <v>0.22200523740292638</v>
      </c>
    </row>
    <row r="36230" spans="30:30" x14ac:dyDescent="0.35">
      <c r="AD36230">
        <v>0.19191442398143418</v>
      </c>
    </row>
    <row r="36231" spans="30:30" x14ac:dyDescent="0.35">
      <c r="AD36231">
        <v>0.27054995310483215</v>
      </c>
    </row>
    <row r="36232" spans="30:30" x14ac:dyDescent="0.35">
      <c r="AD36232">
        <v>0.42219050526529694</v>
      </c>
    </row>
    <row r="36233" spans="30:30" x14ac:dyDescent="0.35">
      <c r="AD36233">
        <v>0.6484456913473654</v>
      </c>
    </row>
    <row r="36234" spans="30:30" x14ac:dyDescent="0.35">
      <c r="AD36234">
        <v>0.57218682109705898</v>
      </c>
    </row>
    <row r="36235" spans="30:30" x14ac:dyDescent="0.35">
      <c r="AD36235">
        <v>-0.16600472461730792</v>
      </c>
    </row>
    <row r="36236" spans="30:30" x14ac:dyDescent="0.35">
      <c r="AD36236">
        <v>-2.8674670022628267E-2</v>
      </c>
    </row>
    <row r="36237" spans="30:30" x14ac:dyDescent="0.35">
      <c r="AD36237">
        <v>-5.9958436574059734E-2</v>
      </c>
    </row>
    <row r="36238" spans="30:30" x14ac:dyDescent="0.35">
      <c r="AD36238">
        <v>-0.18542973856277614</v>
      </c>
    </row>
    <row r="36239" spans="30:30" x14ac:dyDescent="0.35">
      <c r="AD36239">
        <v>0.17043181528173029</v>
      </c>
    </row>
    <row r="36240" spans="30:30" x14ac:dyDescent="0.35">
      <c r="AD36240">
        <v>-3.5831233212411155E-2</v>
      </c>
    </row>
    <row r="36241" spans="30:30" x14ac:dyDescent="0.35">
      <c r="AD36241">
        <v>-0.30994604309458429</v>
      </c>
    </row>
    <row r="36242" spans="30:30" x14ac:dyDescent="0.35">
      <c r="AD36242">
        <v>-2.6676960060412949E-2</v>
      </c>
    </row>
    <row r="36243" spans="30:30" x14ac:dyDescent="0.35">
      <c r="AD36243">
        <v>0.3720384358818401</v>
      </c>
    </row>
    <row r="36244" spans="30:30" x14ac:dyDescent="0.35">
      <c r="AD36244">
        <v>0.10249947685858314</v>
      </c>
    </row>
    <row r="36245" spans="30:30" x14ac:dyDescent="0.35">
      <c r="AD36245">
        <v>0.12530561903503654</v>
      </c>
    </row>
    <row r="36246" spans="30:30" x14ac:dyDescent="0.35">
      <c r="AD36246">
        <v>-0.17207263217630453</v>
      </c>
    </row>
    <row r="36247" spans="30:30" x14ac:dyDescent="0.35">
      <c r="AD36247">
        <v>-9.1106549729379396E-3</v>
      </c>
    </row>
    <row r="36248" spans="30:30" x14ac:dyDescent="0.35">
      <c r="AD36248">
        <v>0.22457037946366773</v>
      </c>
    </row>
    <row r="36249" spans="30:30" x14ac:dyDescent="0.35">
      <c r="AD36249">
        <v>-4.4739998342528432E-2</v>
      </c>
    </row>
    <row r="36250" spans="30:30" x14ac:dyDescent="0.35">
      <c r="AD36250">
        <v>-5.9754254991715397E-2</v>
      </c>
    </row>
    <row r="36251" spans="30:30" x14ac:dyDescent="0.35">
      <c r="AD36251">
        <v>-0.15404236948711109</v>
      </c>
    </row>
    <row r="36252" spans="30:30" x14ac:dyDescent="0.35">
      <c r="AD36252">
        <v>-7.3543438102675746E-2</v>
      </c>
    </row>
    <row r="36253" spans="30:30" x14ac:dyDescent="0.35">
      <c r="AD36253">
        <v>2.4825726376061664E-2</v>
      </c>
    </row>
    <row r="36254" spans="30:30" x14ac:dyDescent="0.35">
      <c r="AD36254">
        <v>9.2649184363074621E-2</v>
      </c>
    </row>
    <row r="36255" spans="30:30" x14ac:dyDescent="0.35">
      <c r="AD36255">
        <v>0.3597202836585901</v>
      </c>
    </row>
    <row r="36256" spans="30:30" x14ac:dyDescent="0.35">
      <c r="AD36256">
        <v>0.3007336413390595</v>
      </c>
    </row>
    <row r="36257" spans="30:30" x14ac:dyDescent="0.35">
      <c r="AD36257">
        <v>0.34034867703663391</v>
      </c>
    </row>
    <row r="36258" spans="30:30" x14ac:dyDescent="0.35">
      <c r="AD36258">
        <v>0.11894879054474639</v>
      </c>
    </row>
    <row r="36259" spans="30:30" x14ac:dyDescent="0.35">
      <c r="AD36259">
        <v>0.3100870292409123</v>
      </c>
    </row>
    <row r="36260" spans="30:30" x14ac:dyDescent="0.35">
      <c r="AD36260">
        <v>0.48215658916367554</v>
      </c>
    </row>
    <row r="36261" spans="30:30" x14ac:dyDescent="0.35">
      <c r="AD36261">
        <v>0.52807384599802931</v>
      </c>
    </row>
    <row r="36262" spans="30:30" x14ac:dyDescent="0.35">
      <c r="AD36262">
        <v>0.30975095144153741</v>
      </c>
    </row>
    <row r="36263" spans="30:30" x14ac:dyDescent="0.35">
      <c r="AD36263">
        <v>6.509141810001598E-2</v>
      </c>
    </row>
    <row r="36264" spans="30:30" x14ac:dyDescent="0.35">
      <c r="AD36264">
        <v>1.3080100092255121E-2</v>
      </c>
    </row>
    <row r="36265" spans="30:30" x14ac:dyDescent="0.35">
      <c r="AD36265">
        <v>-0.1691699847622799</v>
      </c>
    </row>
    <row r="36266" spans="30:30" x14ac:dyDescent="0.35">
      <c r="AD36266">
        <v>6.3994493923561657E-2</v>
      </c>
    </row>
    <row r="36267" spans="30:30" x14ac:dyDescent="0.35">
      <c r="AD36267">
        <v>-9.8245430798254291E-2</v>
      </c>
    </row>
    <row r="36268" spans="30:30" x14ac:dyDescent="0.35">
      <c r="AD36268">
        <v>-0.13846115401033351</v>
      </c>
    </row>
    <row r="36269" spans="30:30" x14ac:dyDescent="0.35">
      <c r="AD36269">
        <v>-0.46852655241099711</v>
      </c>
    </row>
    <row r="36270" spans="30:30" x14ac:dyDescent="0.35">
      <c r="AD36270">
        <v>-8.1277469164905178E-2</v>
      </c>
    </row>
    <row r="36271" spans="30:30" x14ac:dyDescent="0.35">
      <c r="AD36271">
        <v>0.15975350848098571</v>
      </c>
    </row>
    <row r="36272" spans="30:30" x14ac:dyDescent="0.35">
      <c r="AD36272">
        <v>-7.617927713681763E-2</v>
      </c>
    </row>
    <row r="36273" spans="30:30" x14ac:dyDescent="0.35">
      <c r="AD36273">
        <v>4.7984631897307881E-2</v>
      </c>
    </row>
    <row r="36274" spans="30:30" x14ac:dyDescent="0.35">
      <c r="AD36274">
        <v>8.8805894165241275E-2</v>
      </c>
    </row>
    <row r="36275" spans="30:30" x14ac:dyDescent="0.35">
      <c r="AD36275">
        <v>0.22466643177885257</v>
      </c>
    </row>
    <row r="36276" spans="30:30" x14ac:dyDescent="0.35">
      <c r="AD36276">
        <v>0.27986601822622675</v>
      </c>
    </row>
    <row r="36277" spans="30:30" x14ac:dyDescent="0.35">
      <c r="AD36277">
        <v>-0.11667692048492244</v>
      </c>
    </row>
    <row r="36278" spans="30:30" x14ac:dyDescent="0.35">
      <c r="AD36278">
        <v>-0.21351375366216541</v>
      </c>
    </row>
    <row r="36279" spans="30:30" x14ac:dyDescent="0.35">
      <c r="AD36279">
        <v>-5.8090448042017795E-2</v>
      </c>
    </row>
    <row r="36280" spans="30:30" x14ac:dyDescent="0.35">
      <c r="AD36280">
        <v>-0.10947409281039761</v>
      </c>
    </row>
    <row r="36281" spans="30:30" x14ac:dyDescent="0.35">
      <c r="AD36281">
        <v>4.7645980247120391E-2</v>
      </c>
    </row>
    <row r="36282" spans="30:30" x14ac:dyDescent="0.35">
      <c r="AD36282">
        <v>-6.9442967849398088E-2</v>
      </c>
    </row>
    <row r="36283" spans="30:30" x14ac:dyDescent="0.35">
      <c r="AD36283">
        <v>0.2831144639480917</v>
      </c>
    </row>
    <row r="36284" spans="30:30" x14ac:dyDescent="0.35">
      <c r="AD36284">
        <v>0.20668435482947856</v>
      </c>
    </row>
    <row r="36285" spans="30:30" x14ac:dyDescent="0.35">
      <c r="AD36285">
        <v>0.39732328544819812</v>
      </c>
    </row>
    <row r="36286" spans="30:30" x14ac:dyDescent="0.35">
      <c r="AD36286">
        <v>0.45460657862460918</v>
      </c>
    </row>
    <row r="36287" spans="30:30" x14ac:dyDescent="0.35">
      <c r="AD36287">
        <v>0.21804178932036694</v>
      </c>
    </row>
    <row r="36288" spans="30:30" x14ac:dyDescent="0.35">
      <c r="AD36288">
        <v>0.22811222086592575</v>
      </c>
    </row>
    <row r="36289" spans="30:30" x14ac:dyDescent="0.35">
      <c r="AD36289">
        <v>0.71291285503736646</v>
      </c>
    </row>
    <row r="36290" spans="30:30" x14ac:dyDescent="0.35">
      <c r="AD36290">
        <v>0.42180872453759172</v>
      </c>
    </row>
    <row r="36291" spans="30:30" x14ac:dyDescent="0.35">
      <c r="AD36291">
        <v>-0.14190929330563556</v>
      </c>
    </row>
    <row r="36292" spans="30:30" x14ac:dyDescent="0.35">
      <c r="AD36292">
        <v>6.9422291607786277E-2</v>
      </c>
    </row>
    <row r="36293" spans="30:30" x14ac:dyDescent="0.35">
      <c r="AD36293">
        <v>-0.2536857178659585</v>
      </c>
    </row>
    <row r="36294" spans="30:30" x14ac:dyDescent="0.35">
      <c r="AD36294">
        <v>0.1367862018068513</v>
      </c>
    </row>
    <row r="36295" spans="30:30" x14ac:dyDescent="0.35">
      <c r="AD36295">
        <v>0.20682096356762719</v>
      </c>
    </row>
    <row r="36296" spans="30:30" x14ac:dyDescent="0.35">
      <c r="AD36296">
        <v>-0.36205600134334981</v>
      </c>
    </row>
    <row r="36297" spans="30:30" x14ac:dyDescent="0.35">
      <c r="AD36297">
        <v>-0.25944913384327961</v>
      </c>
    </row>
    <row r="36298" spans="30:30" x14ac:dyDescent="0.35">
      <c r="AD36298">
        <v>-7.0763412905901893E-2</v>
      </c>
    </row>
    <row r="36299" spans="30:30" x14ac:dyDescent="0.35">
      <c r="AD36299">
        <v>-0.65878987715031212</v>
      </c>
    </row>
    <row r="36300" spans="30:30" x14ac:dyDescent="0.35">
      <c r="AD36300">
        <v>-0.3464565161652694</v>
      </c>
    </row>
    <row r="36301" spans="30:30" x14ac:dyDescent="0.35">
      <c r="AD36301">
        <v>-0.36785481236360945</v>
      </c>
    </row>
    <row r="36302" spans="30:30" x14ac:dyDescent="0.35">
      <c r="AD36302">
        <v>-2.2084043670894823E-2</v>
      </c>
    </row>
    <row r="36303" spans="30:30" x14ac:dyDescent="0.35">
      <c r="AD36303">
        <v>0.13626221264076205</v>
      </c>
    </row>
    <row r="36304" spans="30:30" x14ac:dyDescent="0.35">
      <c r="AD36304">
        <v>-0.1316251461117004</v>
      </c>
    </row>
    <row r="36305" spans="30:30" x14ac:dyDescent="0.35">
      <c r="AD36305">
        <v>-0.12948751144217086</v>
      </c>
    </row>
    <row r="36306" spans="30:30" x14ac:dyDescent="0.35">
      <c r="AD36306">
        <v>8.9596158952382349E-2</v>
      </c>
    </row>
    <row r="36307" spans="30:30" x14ac:dyDescent="0.35">
      <c r="AD36307">
        <v>-0.25814863757442025</v>
      </c>
    </row>
    <row r="36308" spans="30:30" x14ac:dyDescent="0.35">
      <c r="AD36308">
        <v>-0.18964397256180474</v>
      </c>
    </row>
    <row r="36309" spans="30:30" x14ac:dyDescent="0.35">
      <c r="AD36309">
        <v>-0.26942745903351228</v>
      </c>
    </row>
    <row r="36310" spans="30:30" x14ac:dyDescent="0.35">
      <c r="AD36310">
        <v>3.9627919040825778E-2</v>
      </c>
    </row>
    <row r="36311" spans="30:30" x14ac:dyDescent="0.35">
      <c r="AD36311">
        <v>0.10825338961132661</v>
      </c>
    </row>
    <row r="36312" spans="30:30" x14ac:dyDescent="0.35">
      <c r="AD36312">
        <v>5.6161112980242921E-2</v>
      </c>
    </row>
    <row r="36313" spans="30:30" x14ac:dyDescent="0.35">
      <c r="AD36313">
        <v>0.49294587220187436</v>
      </c>
    </row>
    <row r="36314" spans="30:30" x14ac:dyDescent="0.35">
      <c r="AD36314">
        <v>0.3897575955208793</v>
      </c>
    </row>
    <row r="36315" spans="30:30" x14ac:dyDescent="0.35">
      <c r="AD36315">
        <v>7.8290204829828777E-2</v>
      </c>
    </row>
    <row r="36316" spans="30:30" x14ac:dyDescent="0.35">
      <c r="AD36316">
        <v>0.15361247509258552</v>
      </c>
    </row>
    <row r="36317" spans="30:30" x14ac:dyDescent="0.35">
      <c r="AD36317">
        <v>0.47667201451503138</v>
      </c>
    </row>
    <row r="36318" spans="30:30" x14ac:dyDescent="0.35">
      <c r="AD36318">
        <v>0.55559368242422447</v>
      </c>
    </row>
    <row r="36319" spans="30:30" x14ac:dyDescent="0.35">
      <c r="AD36319">
        <v>-2.6058163330941211E-2</v>
      </c>
    </row>
    <row r="36320" spans="30:30" x14ac:dyDescent="0.35">
      <c r="AD36320">
        <v>-9.7196754563277935E-2</v>
      </c>
    </row>
    <row r="36321" spans="30:30" x14ac:dyDescent="0.35">
      <c r="AD36321">
        <v>8.2476410436537178E-3</v>
      </c>
    </row>
    <row r="36322" spans="30:30" x14ac:dyDescent="0.35">
      <c r="AD36322">
        <v>2.2757971991883976E-2</v>
      </c>
    </row>
    <row r="36323" spans="30:30" x14ac:dyDescent="0.35">
      <c r="AD36323">
        <v>0.2242428667345657</v>
      </c>
    </row>
    <row r="36324" spans="30:30" x14ac:dyDescent="0.35">
      <c r="AD36324">
        <v>1.9164805396588745E-2</v>
      </c>
    </row>
    <row r="36325" spans="30:30" x14ac:dyDescent="0.35">
      <c r="AD36325">
        <v>0.13121297455963976</v>
      </c>
    </row>
    <row r="36326" spans="30:30" x14ac:dyDescent="0.35">
      <c r="AD36326">
        <v>-0.43106351138561561</v>
      </c>
    </row>
    <row r="36327" spans="30:30" x14ac:dyDescent="0.35">
      <c r="AD36327">
        <v>-0.30755156674906314</v>
      </c>
    </row>
    <row r="36328" spans="30:30" x14ac:dyDescent="0.35">
      <c r="AD36328">
        <v>-0.26617549371449184</v>
      </c>
    </row>
    <row r="36329" spans="30:30" x14ac:dyDescent="0.35">
      <c r="AD36329">
        <v>0.184658945828027</v>
      </c>
    </row>
    <row r="36330" spans="30:30" x14ac:dyDescent="0.35">
      <c r="AD36330">
        <v>-0.15860242080020662</v>
      </c>
    </row>
    <row r="36331" spans="30:30" x14ac:dyDescent="0.35">
      <c r="AD36331">
        <v>-0.30323455037846625</v>
      </c>
    </row>
    <row r="36332" spans="30:30" x14ac:dyDescent="0.35">
      <c r="AD36332">
        <v>-0.50015869922151512</v>
      </c>
    </row>
    <row r="36333" spans="30:30" x14ac:dyDescent="0.35">
      <c r="AD36333">
        <v>-0.32209371605578296</v>
      </c>
    </row>
    <row r="36334" spans="30:30" x14ac:dyDescent="0.35">
      <c r="AD36334">
        <v>-0.33116388546177256</v>
      </c>
    </row>
    <row r="36335" spans="30:30" x14ac:dyDescent="0.35">
      <c r="AD36335">
        <v>-0.27284033309213207</v>
      </c>
    </row>
    <row r="36336" spans="30:30" x14ac:dyDescent="0.35">
      <c r="AD36336">
        <v>-0.43463556580832635</v>
      </c>
    </row>
    <row r="36337" spans="30:30" x14ac:dyDescent="0.35">
      <c r="AD36337">
        <v>-0.25559409440211961</v>
      </c>
    </row>
    <row r="36338" spans="30:30" x14ac:dyDescent="0.35">
      <c r="AD36338">
        <v>-0.37316730765649175</v>
      </c>
    </row>
    <row r="36339" spans="30:30" x14ac:dyDescent="0.35">
      <c r="AD36339">
        <v>0.20087041922392887</v>
      </c>
    </row>
    <row r="36340" spans="30:30" x14ac:dyDescent="0.35">
      <c r="AD36340">
        <v>0.41893632035137746</v>
      </c>
    </row>
    <row r="36341" spans="30:30" x14ac:dyDescent="0.35">
      <c r="AD36341">
        <v>0.37153401247669932</v>
      </c>
    </row>
    <row r="36342" spans="30:30" x14ac:dyDescent="0.35">
      <c r="AD36342">
        <v>6.6009786842998686E-2</v>
      </c>
    </row>
    <row r="36343" spans="30:30" x14ac:dyDescent="0.35">
      <c r="AD36343">
        <v>0.44182668246428453</v>
      </c>
    </row>
    <row r="36344" spans="30:30" x14ac:dyDescent="0.35">
      <c r="AD36344">
        <v>0.19666886695472818</v>
      </c>
    </row>
    <row r="36345" spans="30:30" x14ac:dyDescent="0.35">
      <c r="AD36345">
        <v>0.25360807121330442</v>
      </c>
    </row>
    <row r="36346" spans="30:30" x14ac:dyDescent="0.35">
      <c r="AD36346">
        <v>2.183502667774537E-3</v>
      </c>
    </row>
    <row r="36347" spans="30:30" x14ac:dyDescent="0.35">
      <c r="AD36347">
        <v>-7.2523272326782781E-2</v>
      </c>
    </row>
    <row r="36348" spans="30:30" x14ac:dyDescent="0.35">
      <c r="AD36348">
        <v>-0.18021037743499968</v>
      </c>
    </row>
    <row r="36349" spans="30:30" x14ac:dyDescent="0.35">
      <c r="AD36349">
        <v>3.2796269679702478E-2</v>
      </c>
    </row>
    <row r="36350" spans="30:30" x14ac:dyDescent="0.35">
      <c r="AD36350">
        <v>-0.32674995476008439</v>
      </c>
    </row>
    <row r="36351" spans="30:30" x14ac:dyDescent="0.35">
      <c r="AD36351">
        <v>-0.26526906601637207</v>
      </c>
    </row>
    <row r="36352" spans="30:30" x14ac:dyDescent="0.35">
      <c r="AD36352">
        <v>-0.14227590804427165</v>
      </c>
    </row>
    <row r="36353" spans="30:30" x14ac:dyDescent="0.35">
      <c r="AD36353">
        <v>-5.1167444943881209E-2</v>
      </c>
    </row>
    <row r="36354" spans="30:30" x14ac:dyDescent="0.35">
      <c r="AD36354">
        <v>-7.2649341881744489E-2</v>
      </c>
    </row>
    <row r="36355" spans="30:30" x14ac:dyDescent="0.35">
      <c r="AD36355">
        <v>0.16596520255975583</v>
      </c>
    </row>
    <row r="36356" spans="30:30" x14ac:dyDescent="0.35">
      <c r="AD36356">
        <v>0.72805369369829998</v>
      </c>
    </row>
    <row r="36357" spans="30:30" x14ac:dyDescent="0.35">
      <c r="AD36357">
        <v>0.53432033473690366</v>
      </c>
    </row>
    <row r="36358" spans="30:30" x14ac:dyDescent="0.35">
      <c r="AD36358">
        <v>0.22837512463018608</v>
      </c>
    </row>
    <row r="36359" spans="30:30" x14ac:dyDescent="0.35">
      <c r="AD36359">
        <v>-8.9535697171980261E-2</v>
      </c>
    </row>
    <row r="36360" spans="30:30" x14ac:dyDescent="0.35">
      <c r="AD36360">
        <v>7.8228009644170191E-2</v>
      </c>
    </row>
    <row r="36361" spans="30:30" x14ac:dyDescent="0.35">
      <c r="AD36361">
        <v>-7.1143624333480232E-2</v>
      </c>
    </row>
    <row r="36362" spans="30:30" x14ac:dyDescent="0.35">
      <c r="AD36362">
        <v>-0.1807389933705508</v>
      </c>
    </row>
    <row r="36363" spans="30:30" x14ac:dyDescent="0.35">
      <c r="AD36363">
        <v>-0.13022117902310851</v>
      </c>
    </row>
    <row r="36364" spans="30:30" x14ac:dyDescent="0.35">
      <c r="AD36364">
        <v>-0.24775373244700388</v>
      </c>
    </row>
    <row r="36365" spans="30:30" x14ac:dyDescent="0.35">
      <c r="AD36365">
        <v>-0.17599363112181574</v>
      </c>
    </row>
    <row r="36366" spans="30:30" x14ac:dyDescent="0.35">
      <c r="AD36366">
        <v>-0.14981114938329118</v>
      </c>
    </row>
    <row r="36367" spans="30:30" x14ac:dyDescent="0.35">
      <c r="AD36367">
        <v>0.25403770537662745</v>
      </c>
    </row>
    <row r="36368" spans="30:30" x14ac:dyDescent="0.35">
      <c r="AD36368">
        <v>0.49479889122971532</v>
      </c>
    </row>
    <row r="36369" spans="30:30" x14ac:dyDescent="0.35">
      <c r="AD36369">
        <v>0.3427110211332508</v>
      </c>
    </row>
    <row r="36370" spans="30:30" x14ac:dyDescent="0.35">
      <c r="AD36370">
        <v>0.55683432201304883</v>
      </c>
    </row>
    <row r="36371" spans="30:30" x14ac:dyDescent="0.35">
      <c r="AD36371">
        <v>0.31994954247942886</v>
      </c>
    </row>
    <row r="36372" spans="30:30" x14ac:dyDescent="0.35">
      <c r="AD36372">
        <v>-5.2992818434797688E-2</v>
      </c>
    </row>
    <row r="36373" spans="30:30" x14ac:dyDescent="0.35">
      <c r="AD36373">
        <v>-6.0220837041567069E-2</v>
      </c>
    </row>
    <row r="36374" spans="30:30" x14ac:dyDescent="0.35">
      <c r="AD36374">
        <v>7.0420691966471632E-2</v>
      </c>
    </row>
    <row r="36375" spans="30:30" x14ac:dyDescent="0.35">
      <c r="AD36375">
        <v>-2.7606496635297302E-2</v>
      </c>
    </row>
    <row r="36376" spans="30:30" x14ac:dyDescent="0.35">
      <c r="AD36376">
        <v>-0.1128857552249083</v>
      </c>
    </row>
    <row r="36377" spans="30:30" x14ac:dyDescent="0.35">
      <c r="AD36377">
        <v>-1.3908827561148408E-2</v>
      </c>
    </row>
    <row r="36378" spans="30:30" x14ac:dyDescent="0.35">
      <c r="AD36378">
        <v>-5.6403450139476514E-2</v>
      </c>
    </row>
    <row r="36379" spans="30:30" x14ac:dyDescent="0.35">
      <c r="AD36379">
        <v>-0.29375795163961477</v>
      </c>
    </row>
    <row r="36380" spans="30:30" x14ac:dyDescent="0.35">
      <c r="AD36380">
        <v>-6.0064059666835957E-2</v>
      </c>
    </row>
    <row r="36381" spans="30:30" x14ac:dyDescent="0.35">
      <c r="AD36381">
        <v>-0.25800370063665323</v>
      </c>
    </row>
    <row r="36382" spans="30:30" x14ac:dyDescent="0.35">
      <c r="AD36382">
        <v>-7.7808864722127183E-2</v>
      </c>
    </row>
    <row r="36383" spans="30:30" x14ac:dyDescent="0.35">
      <c r="AD36383">
        <v>0.34549567255973151</v>
      </c>
    </row>
    <row r="36384" spans="30:30" x14ac:dyDescent="0.35">
      <c r="AD36384">
        <v>0.20444592697026151</v>
      </c>
    </row>
    <row r="36385" spans="30:30" x14ac:dyDescent="0.35">
      <c r="AD36385">
        <v>3.118157678871435E-2</v>
      </c>
    </row>
    <row r="36386" spans="30:30" x14ac:dyDescent="0.35">
      <c r="AD36386">
        <v>0.28134520797278079</v>
      </c>
    </row>
    <row r="36387" spans="30:30" x14ac:dyDescent="0.35">
      <c r="AD36387">
        <v>0.50369978980212882</v>
      </c>
    </row>
    <row r="36388" spans="30:30" x14ac:dyDescent="0.35">
      <c r="AD36388">
        <v>0.34443217113554708</v>
      </c>
    </row>
    <row r="36389" spans="30:30" x14ac:dyDescent="0.35">
      <c r="AD36389">
        <v>0.32743776645761269</v>
      </c>
    </row>
    <row r="36390" spans="30:30" x14ac:dyDescent="0.35">
      <c r="AD36390">
        <v>0.15484271907968372</v>
      </c>
    </row>
    <row r="36391" spans="30:30" x14ac:dyDescent="0.35">
      <c r="AD36391">
        <v>1.2691941163342858E-2</v>
      </c>
    </row>
    <row r="36392" spans="30:30" x14ac:dyDescent="0.35">
      <c r="AD36392">
        <v>-0.18554502852614585</v>
      </c>
    </row>
    <row r="36393" spans="30:30" x14ac:dyDescent="0.35">
      <c r="AD36393">
        <v>0.31845649413292698</v>
      </c>
    </row>
    <row r="36394" spans="30:30" x14ac:dyDescent="0.35">
      <c r="AD36394">
        <v>0.31431163300070941</v>
      </c>
    </row>
    <row r="36395" spans="30:30" x14ac:dyDescent="0.35">
      <c r="AD36395">
        <v>0.25212368451874484</v>
      </c>
    </row>
    <row r="36396" spans="30:30" x14ac:dyDescent="0.35">
      <c r="AD36396">
        <v>0.15522969654543783</v>
      </c>
    </row>
    <row r="36397" spans="30:30" x14ac:dyDescent="0.35">
      <c r="AD36397">
        <v>0.1052220204135477</v>
      </c>
    </row>
    <row r="36398" spans="30:30" x14ac:dyDescent="0.35">
      <c r="AD36398">
        <v>0.37028231602504824</v>
      </c>
    </row>
    <row r="36399" spans="30:30" x14ac:dyDescent="0.35">
      <c r="AD36399">
        <v>0.13017725590977142</v>
      </c>
    </row>
    <row r="36400" spans="30:30" x14ac:dyDescent="0.35">
      <c r="AD36400">
        <v>7.5186598107860381E-2</v>
      </c>
    </row>
    <row r="36401" spans="30:30" x14ac:dyDescent="0.35">
      <c r="AD36401">
        <v>-0.2581885123181159</v>
      </c>
    </row>
    <row r="36402" spans="30:30" x14ac:dyDescent="0.35">
      <c r="AD36402">
        <v>-0.13264579471311386</v>
      </c>
    </row>
    <row r="36403" spans="30:30" x14ac:dyDescent="0.35">
      <c r="AD36403">
        <v>-0.11682797592680919</v>
      </c>
    </row>
    <row r="36404" spans="30:30" x14ac:dyDescent="0.35">
      <c r="AD36404">
        <v>-8.763315210550425E-2</v>
      </c>
    </row>
    <row r="36405" spans="30:30" x14ac:dyDescent="0.35">
      <c r="AD36405">
        <v>-0.38302244371824706</v>
      </c>
    </row>
    <row r="36406" spans="30:30" x14ac:dyDescent="0.35">
      <c r="AD36406">
        <v>-0.27883211702671135</v>
      </c>
    </row>
    <row r="36407" spans="30:30" x14ac:dyDescent="0.35">
      <c r="AD36407">
        <v>-0.27862758429365381</v>
      </c>
    </row>
    <row r="36408" spans="30:30" x14ac:dyDescent="0.35">
      <c r="AD36408">
        <v>-0.46788534930234599</v>
      </c>
    </row>
    <row r="36409" spans="30:30" x14ac:dyDescent="0.35">
      <c r="AD36409">
        <v>-0.30396024941716421</v>
      </c>
    </row>
    <row r="36410" spans="30:30" x14ac:dyDescent="0.35">
      <c r="AD36410">
        <v>0.14102314592087223</v>
      </c>
    </row>
    <row r="36411" spans="30:30" x14ac:dyDescent="0.35">
      <c r="AD36411">
        <v>6.0373796777662601E-2</v>
      </c>
    </row>
    <row r="36412" spans="30:30" x14ac:dyDescent="0.35">
      <c r="AD36412">
        <v>-1.8742501990064303E-2</v>
      </c>
    </row>
    <row r="36413" spans="30:30" x14ac:dyDescent="0.35">
      <c r="AD36413">
        <v>0.24509991543947843</v>
      </c>
    </row>
    <row r="36414" spans="30:30" x14ac:dyDescent="0.35">
      <c r="AD36414">
        <v>0.11925823533285512</v>
      </c>
    </row>
    <row r="36415" spans="30:30" x14ac:dyDescent="0.35">
      <c r="AD36415">
        <v>0.27029007094132274</v>
      </c>
    </row>
    <row r="36416" spans="30:30" x14ac:dyDescent="0.35">
      <c r="AD36416">
        <v>3.5472047505843304E-2</v>
      </c>
    </row>
    <row r="36417" spans="30:30" x14ac:dyDescent="0.35">
      <c r="AD36417">
        <v>0.25955041952551389</v>
      </c>
    </row>
    <row r="36418" spans="30:30" x14ac:dyDescent="0.35">
      <c r="AD36418">
        <v>0.24053118558090175</v>
      </c>
    </row>
    <row r="36419" spans="30:30" x14ac:dyDescent="0.35">
      <c r="AD36419">
        <v>0.20484595152529084</v>
      </c>
    </row>
    <row r="36420" spans="30:30" x14ac:dyDescent="0.35">
      <c r="AD36420">
        <v>0.14257995749307312</v>
      </c>
    </row>
    <row r="36421" spans="30:30" x14ac:dyDescent="0.35">
      <c r="AD36421">
        <v>0.41255060154906004</v>
      </c>
    </row>
    <row r="36422" spans="30:30" x14ac:dyDescent="0.35">
      <c r="AD36422">
        <v>4.8410543757244913E-2</v>
      </c>
    </row>
    <row r="36423" spans="30:30" x14ac:dyDescent="0.35">
      <c r="AD36423">
        <v>0.23333760173145307</v>
      </c>
    </row>
    <row r="36424" spans="30:30" x14ac:dyDescent="0.35">
      <c r="AD36424">
        <v>0.21500650559218484</v>
      </c>
    </row>
    <row r="36425" spans="30:30" x14ac:dyDescent="0.35">
      <c r="AD36425">
        <v>-5.322153344147746E-2</v>
      </c>
    </row>
    <row r="36426" spans="30:30" x14ac:dyDescent="0.35">
      <c r="AD36426">
        <v>-0.19927278941521565</v>
      </c>
    </row>
    <row r="36427" spans="30:30" x14ac:dyDescent="0.35">
      <c r="AD36427">
        <v>-0.40282884209196562</v>
      </c>
    </row>
    <row r="36428" spans="30:30" x14ac:dyDescent="0.35">
      <c r="AD36428">
        <v>0.13569023571194724</v>
      </c>
    </row>
    <row r="36429" spans="30:30" x14ac:dyDescent="0.35">
      <c r="AD36429">
        <v>-0.25179168843457439</v>
      </c>
    </row>
    <row r="36430" spans="30:30" x14ac:dyDescent="0.35">
      <c r="AD36430">
        <v>-9.197405229963071E-2</v>
      </c>
    </row>
    <row r="36431" spans="30:30" x14ac:dyDescent="0.35">
      <c r="AD36431">
        <v>8.1940478455680268E-2</v>
      </c>
    </row>
    <row r="36432" spans="30:30" x14ac:dyDescent="0.35">
      <c r="AD36432">
        <v>-0.17085166830209053</v>
      </c>
    </row>
    <row r="36433" spans="30:30" x14ac:dyDescent="0.35">
      <c r="AD36433">
        <v>-0.37075847237441495</v>
      </c>
    </row>
    <row r="36434" spans="30:30" x14ac:dyDescent="0.35">
      <c r="AD36434">
        <v>-0.32253342854286615</v>
      </c>
    </row>
    <row r="36435" spans="30:30" x14ac:dyDescent="0.35">
      <c r="AD36435">
        <v>-0.30524914111252677</v>
      </c>
    </row>
    <row r="36436" spans="30:30" x14ac:dyDescent="0.35">
      <c r="AD36436">
        <v>-0.12174042012392162</v>
      </c>
    </row>
    <row r="36437" spans="30:30" x14ac:dyDescent="0.35">
      <c r="AD36437">
        <v>-0.12690071582265991</v>
      </c>
    </row>
    <row r="36438" spans="30:30" x14ac:dyDescent="0.35">
      <c r="AD36438">
        <v>-4.9492537850109729E-2</v>
      </c>
    </row>
    <row r="36439" spans="30:30" x14ac:dyDescent="0.35">
      <c r="AD36439">
        <v>-3.4010478513983138E-2</v>
      </c>
    </row>
    <row r="36440" spans="30:30" x14ac:dyDescent="0.35">
      <c r="AD36440">
        <v>0.29423784086180249</v>
      </c>
    </row>
    <row r="36441" spans="30:30" x14ac:dyDescent="0.35">
      <c r="AD36441">
        <v>0.27815698646474546</v>
      </c>
    </row>
    <row r="36442" spans="30:30" x14ac:dyDescent="0.35">
      <c r="AD36442">
        <v>-0.21443483544652622</v>
      </c>
    </row>
    <row r="36443" spans="30:30" x14ac:dyDescent="0.35">
      <c r="AD36443">
        <v>-0.13494402534358757</v>
      </c>
    </row>
    <row r="36444" spans="30:30" x14ac:dyDescent="0.35">
      <c r="AD36444">
        <v>3.8402960547940859E-2</v>
      </c>
    </row>
    <row r="36445" spans="30:30" x14ac:dyDescent="0.35">
      <c r="AD36445">
        <v>0.1561943965869681</v>
      </c>
    </row>
    <row r="36446" spans="30:30" x14ac:dyDescent="0.35">
      <c r="AD36446">
        <v>0.3862774219209093</v>
      </c>
    </row>
    <row r="36447" spans="30:30" x14ac:dyDescent="0.35">
      <c r="AD36447">
        <v>1.4085999782117204E-2</v>
      </c>
    </row>
    <row r="36448" spans="30:30" x14ac:dyDescent="0.35">
      <c r="AD36448">
        <v>0.27597050250993355</v>
      </c>
    </row>
    <row r="36449" spans="30:30" x14ac:dyDescent="0.35">
      <c r="AD36449">
        <v>0.1197614897102403</v>
      </c>
    </row>
    <row r="36450" spans="30:30" x14ac:dyDescent="0.35">
      <c r="AD36450">
        <v>0.36940812567723519</v>
      </c>
    </row>
    <row r="36451" spans="30:30" x14ac:dyDescent="0.35">
      <c r="AD36451">
        <v>0.54957154043714551</v>
      </c>
    </row>
    <row r="36452" spans="30:30" x14ac:dyDescent="0.35">
      <c r="AD36452">
        <v>0.13414673020015649</v>
      </c>
    </row>
    <row r="36453" spans="30:30" x14ac:dyDescent="0.35">
      <c r="AD36453">
        <v>-3.9013122220661098E-2</v>
      </c>
    </row>
    <row r="36454" spans="30:30" x14ac:dyDescent="0.35">
      <c r="AD36454">
        <v>-0.38380966304615599</v>
      </c>
    </row>
    <row r="36455" spans="30:30" x14ac:dyDescent="0.35">
      <c r="AD36455">
        <v>-9.8465579670232603E-2</v>
      </c>
    </row>
    <row r="36456" spans="30:30" x14ac:dyDescent="0.35">
      <c r="AD36456">
        <v>-0.49523491201912673</v>
      </c>
    </row>
    <row r="36457" spans="30:30" x14ac:dyDescent="0.35">
      <c r="AD36457">
        <v>-0.38771286721656073</v>
      </c>
    </row>
    <row r="36458" spans="30:30" x14ac:dyDescent="0.35">
      <c r="AD36458">
        <v>-0.21332725337212133</v>
      </c>
    </row>
    <row r="36459" spans="30:30" x14ac:dyDescent="0.35">
      <c r="AD36459">
        <v>8.0533653574020467E-2</v>
      </c>
    </row>
    <row r="36460" spans="30:30" x14ac:dyDescent="0.35">
      <c r="AD36460">
        <v>-0.2476078685860291</v>
      </c>
    </row>
    <row r="36461" spans="30:30" x14ac:dyDescent="0.35">
      <c r="AD36461">
        <v>-0.35611659447607413</v>
      </c>
    </row>
    <row r="36462" spans="30:30" x14ac:dyDescent="0.35">
      <c r="AD36462">
        <v>-0.28984273662194032</v>
      </c>
    </row>
    <row r="36463" spans="30:30" x14ac:dyDescent="0.35">
      <c r="AD36463">
        <v>0.10114750810510746</v>
      </c>
    </row>
    <row r="36464" spans="30:30" x14ac:dyDescent="0.35">
      <c r="AD36464">
        <v>-0.24882558674121727</v>
      </c>
    </row>
    <row r="36465" spans="30:30" x14ac:dyDescent="0.35">
      <c r="AD36465">
        <v>-6.384525325909019E-4</v>
      </c>
    </row>
    <row r="36466" spans="30:30" x14ac:dyDescent="0.35">
      <c r="AD36466">
        <v>-7.3023350704391546E-2</v>
      </c>
    </row>
    <row r="36467" spans="30:30" x14ac:dyDescent="0.35">
      <c r="AD36467">
        <v>0.13136040785171199</v>
      </c>
    </row>
    <row r="36468" spans="30:30" x14ac:dyDescent="0.35">
      <c r="AD36468">
        <v>-9.8760452377428226E-2</v>
      </c>
    </row>
    <row r="36469" spans="30:30" x14ac:dyDescent="0.35">
      <c r="AD36469">
        <v>1.1926663524169928E-2</v>
      </c>
    </row>
    <row r="36470" spans="30:30" x14ac:dyDescent="0.35">
      <c r="AD36470">
        <v>0.1448850481289507</v>
      </c>
    </row>
    <row r="36471" spans="30:30" x14ac:dyDescent="0.35">
      <c r="AD36471">
        <v>5.3243629873451784E-2</v>
      </c>
    </row>
    <row r="36472" spans="30:30" x14ac:dyDescent="0.35">
      <c r="AD36472">
        <v>0.18078077304201318</v>
      </c>
    </row>
    <row r="36473" spans="30:30" x14ac:dyDescent="0.35">
      <c r="AD36473">
        <v>0.21143330408252956</v>
      </c>
    </row>
    <row r="36474" spans="30:30" x14ac:dyDescent="0.35">
      <c r="AD36474">
        <v>0.25851783505497378</v>
      </c>
    </row>
    <row r="36475" spans="30:30" x14ac:dyDescent="0.35">
      <c r="AD36475">
        <v>-0.11868763637214015</v>
      </c>
    </row>
    <row r="36476" spans="30:30" x14ac:dyDescent="0.35">
      <c r="AD36476">
        <v>3.8045086611086784E-2</v>
      </c>
    </row>
    <row r="36477" spans="30:30" x14ac:dyDescent="0.35">
      <c r="AD36477">
        <v>4.8224202213461791E-2</v>
      </c>
    </row>
    <row r="36478" spans="30:30" x14ac:dyDescent="0.35">
      <c r="AD36478">
        <v>0.64363698118170853</v>
      </c>
    </row>
    <row r="36479" spans="30:30" x14ac:dyDescent="0.35">
      <c r="AD36479">
        <v>0.65461871304989749</v>
      </c>
    </row>
    <row r="36480" spans="30:30" x14ac:dyDescent="0.35">
      <c r="AD36480">
        <v>0.23778257547920748</v>
      </c>
    </row>
    <row r="36481" spans="30:30" x14ac:dyDescent="0.35">
      <c r="AD36481">
        <v>0.33770949411232881</v>
      </c>
    </row>
    <row r="36482" spans="30:30" x14ac:dyDescent="0.35">
      <c r="AD36482">
        <v>-8.5130959732513653E-2</v>
      </c>
    </row>
    <row r="36483" spans="30:30" x14ac:dyDescent="0.35">
      <c r="AD36483">
        <v>2.2829271394949523E-2</v>
      </c>
    </row>
    <row r="36484" spans="30:30" x14ac:dyDescent="0.35">
      <c r="AD36484">
        <v>-0.18884283996751317</v>
      </c>
    </row>
    <row r="36485" spans="30:30" x14ac:dyDescent="0.35">
      <c r="AD36485">
        <v>-0.47302560122336385</v>
      </c>
    </row>
    <row r="36486" spans="30:30" x14ac:dyDescent="0.35">
      <c r="AD36486">
        <v>-0.15440408890889482</v>
      </c>
    </row>
    <row r="36487" spans="30:30" x14ac:dyDescent="0.35">
      <c r="AD36487">
        <v>0.15687679855906841</v>
      </c>
    </row>
    <row r="36488" spans="30:30" x14ac:dyDescent="0.35">
      <c r="AD36488">
        <v>-0.34647178499207859</v>
      </c>
    </row>
    <row r="36489" spans="30:30" x14ac:dyDescent="0.35">
      <c r="AD36489">
        <v>-0.36027706369831758</v>
      </c>
    </row>
    <row r="36490" spans="30:30" x14ac:dyDescent="0.35">
      <c r="AD36490">
        <v>7.7197273013040218E-2</v>
      </c>
    </row>
    <row r="36491" spans="30:30" x14ac:dyDescent="0.35">
      <c r="AD36491">
        <v>1.0943164451405541E-2</v>
      </c>
    </row>
    <row r="36492" spans="30:30" x14ac:dyDescent="0.35">
      <c r="AD36492">
        <v>-0.26366614743435535</v>
      </c>
    </row>
    <row r="36493" spans="30:30" x14ac:dyDescent="0.35">
      <c r="AD36493">
        <v>3.4217172706455058E-2</v>
      </c>
    </row>
    <row r="36494" spans="30:30" x14ac:dyDescent="0.35">
      <c r="AD36494">
        <v>-3.9338738390513703E-2</v>
      </c>
    </row>
    <row r="36495" spans="30:30" x14ac:dyDescent="0.35">
      <c r="AD36495">
        <v>-3.9213179062906209E-2</v>
      </c>
    </row>
    <row r="36496" spans="30:30" x14ac:dyDescent="0.35">
      <c r="AD36496">
        <v>0.23898133025659052</v>
      </c>
    </row>
    <row r="36497" spans="30:30" x14ac:dyDescent="0.35">
      <c r="AD36497">
        <v>0.18220050431203608</v>
      </c>
    </row>
    <row r="36498" spans="30:30" x14ac:dyDescent="0.35">
      <c r="AD36498">
        <v>0.23357124275895116</v>
      </c>
    </row>
    <row r="36499" spans="30:30" x14ac:dyDescent="0.35">
      <c r="AD36499">
        <v>0.19775076942367853</v>
      </c>
    </row>
    <row r="36500" spans="30:30" x14ac:dyDescent="0.35">
      <c r="AD36500">
        <v>4.6260357634664281E-2</v>
      </c>
    </row>
    <row r="36501" spans="30:30" x14ac:dyDescent="0.35">
      <c r="AD36501">
        <v>0.45564273381456888</v>
      </c>
    </row>
    <row r="36502" spans="30:30" x14ac:dyDescent="0.35">
      <c r="AD36502">
        <v>0.17291594723347364</v>
      </c>
    </row>
    <row r="36503" spans="30:30" x14ac:dyDescent="0.35">
      <c r="AD36503">
        <v>0.11223654129981622</v>
      </c>
    </row>
    <row r="36504" spans="30:30" x14ac:dyDescent="0.35">
      <c r="AD36504">
        <v>-1.4916398778226616E-2</v>
      </c>
    </row>
    <row r="36505" spans="30:30" x14ac:dyDescent="0.35">
      <c r="AD36505">
        <v>0.10295029326355144</v>
      </c>
    </row>
    <row r="36506" spans="30:30" x14ac:dyDescent="0.35">
      <c r="AD36506">
        <v>0.50571167841201292</v>
      </c>
    </row>
    <row r="36507" spans="30:30" x14ac:dyDescent="0.35">
      <c r="AD36507">
        <v>0.29378648961669762</v>
      </c>
    </row>
    <row r="36508" spans="30:30" x14ac:dyDescent="0.35">
      <c r="AD36508">
        <v>0.11068411619920915</v>
      </c>
    </row>
    <row r="36509" spans="30:30" x14ac:dyDescent="0.35">
      <c r="AD36509">
        <v>0.38113782300299481</v>
      </c>
    </row>
    <row r="36510" spans="30:30" x14ac:dyDescent="0.35">
      <c r="AD36510">
        <v>0.31239848116335089</v>
      </c>
    </row>
    <row r="36511" spans="30:30" x14ac:dyDescent="0.35">
      <c r="AD36511">
        <v>4.2483583230501318E-2</v>
      </c>
    </row>
    <row r="36512" spans="30:30" x14ac:dyDescent="0.35">
      <c r="AD36512">
        <v>-0.27813035253472917</v>
      </c>
    </row>
    <row r="36513" spans="30:30" x14ac:dyDescent="0.35">
      <c r="AD36513">
        <v>-0.2406425592296384</v>
      </c>
    </row>
    <row r="36514" spans="30:30" x14ac:dyDescent="0.35">
      <c r="AD36514">
        <v>-0.20411299955767209</v>
      </c>
    </row>
    <row r="36515" spans="30:30" x14ac:dyDescent="0.35">
      <c r="AD36515">
        <v>7.0557361377816999E-2</v>
      </c>
    </row>
    <row r="36516" spans="30:30" x14ac:dyDescent="0.35">
      <c r="AD36516">
        <v>-0.30043930856690765</v>
      </c>
    </row>
    <row r="36517" spans="30:30" x14ac:dyDescent="0.35">
      <c r="AD36517">
        <v>-0.25089968453929651</v>
      </c>
    </row>
    <row r="36518" spans="30:30" x14ac:dyDescent="0.35">
      <c r="AD36518">
        <v>3.7324895780064531E-2</v>
      </c>
    </row>
    <row r="36519" spans="30:30" x14ac:dyDescent="0.35">
      <c r="AD36519">
        <v>7.2802794931131232E-2</v>
      </c>
    </row>
    <row r="36520" spans="30:30" x14ac:dyDescent="0.35">
      <c r="AD36520">
        <v>-0.3114558850728632</v>
      </c>
    </row>
    <row r="36521" spans="30:30" x14ac:dyDescent="0.35">
      <c r="AD36521">
        <v>-0.19571441321968305</v>
      </c>
    </row>
    <row r="36522" spans="30:30" x14ac:dyDescent="0.35">
      <c r="AD36522">
        <v>-0.25675898274671277</v>
      </c>
    </row>
    <row r="36523" spans="30:30" x14ac:dyDescent="0.35">
      <c r="AD36523">
        <v>-0.18886271119681797</v>
      </c>
    </row>
    <row r="36524" spans="30:30" x14ac:dyDescent="0.35">
      <c r="AD36524">
        <v>0.11540676317333343</v>
      </c>
    </row>
    <row r="36525" spans="30:30" x14ac:dyDescent="0.35">
      <c r="AD36525">
        <v>0.18806197216160683</v>
      </c>
    </row>
    <row r="36526" spans="30:30" x14ac:dyDescent="0.35">
      <c r="AD36526">
        <v>5.7596375454337913E-2</v>
      </c>
    </row>
    <row r="36527" spans="30:30" x14ac:dyDescent="0.35">
      <c r="AD36527">
        <v>0.1296323926021794</v>
      </c>
    </row>
    <row r="36528" spans="30:30" x14ac:dyDescent="0.35">
      <c r="AD36528">
        <v>0.29446897501844804</v>
      </c>
    </row>
    <row r="36529" spans="30:30" x14ac:dyDescent="0.35">
      <c r="AD36529">
        <v>0.13323528206941818</v>
      </c>
    </row>
    <row r="36530" spans="30:30" x14ac:dyDescent="0.35">
      <c r="AD36530">
        <v>0.33711530532409323</v>
      </c>
    </row>
    <row r="36531" spans="30:30" x14ac:dyDescent="0.35">
      <c r="AD36531">
        <v>0.12838574196567926</v>
      </c>
    </row>
    <row r="36532" spans="30:30" x14ac:dyDescent="0.35">
      <c r="AD36532">
        <v>0.1752325361473418</v>
      </c>
    </row>
    <row r="36533" spans="30:30" x14ac:dyDescent="0.35">
      <c r="AD36533">
        <v>-0.18531324030354893</v>
      </c>
    </row>
    <row r="36534" spans="30:30" x14ac:dyDescent="0.35">
      <c r="AD36534">
        <v>-0.35181552015269374</v>
      </c>
    </row>
    <row r="36535" spans="30:30" x14ac:dyDescent="0.35">
      <c r="AD36535">
        <v>-4.9077194078687117E-2</v>
      </c>
    </row>
    <row r="36536" spans="30:30" x14ac:dyDescent="0.35">
      <c r="AD36536">
        <v>-0.24036359913006006</v>
      </c>
    </row>
    <row r="36537" spans="30:30" x14ac:dyDescent="0.35">
      <c r="AD36537">
        <v>-0.17028151975198752</v>
      </c>
    </row>
    <row r="36538" spans="30:30" x14ac:dyDescent="0.35">
      <c r="AD36538">
        <v>9.3350428673526734E-2</v>
      </c>
    </row>
    <row r="36539" spans="30:30" x14ac:dyDescent="0.35">
      <c r="AD36539">
        <v>-0.15050263791021296</v>
      </c>
    </row>
    <row r="36540" spans="30:30" x14ac:dyDescent="0.35">
      <c r="AD36540">
        <v>7.3345505002589823E-2</v>
      </c>
    </row>
    <row r="36541" spans="30:30" x14ac:dyDescent="0.35">
      <c r="AD36541">
        <v>-0.11469218250808458</v>
      </c>
    </row>
    <row r="36542" spans="30:30" x14ac:dyDescent="0.35">
      <c r="AD36542">
        <v>-0.31418270678780469</v>
      </c>
    </row>
    <row r="36543" spans="30:30" x14ac:dyDescent="0.35">
      <c r="AD36543">
        <v>-0.25493292844058835</v>
      </c>
    </row>
    <row r="36544" spans="30:30" x14ac:dyDescent="0.35">
      <c r="AD36544">
        <v>-0.18528175156947579</v>
      </c>
    </row>
    <row r="36545" spans="30:30" x14ac:dyDescent="0.35">
      <c r="AD36545">
        <v>0.20591639764171793</v>
      </c>
    </row>
    <row r="36546" spans="30:30" x14ac:dyDescent="0.35">
      <c r="AD36546">
        <v>-0.13505688989432096</v>
      </c>
    </row>
    <row r="36547" spans="30:30" x14ac:dyDescent="0.35">
      <c r="AD36547">
        <v>-1.0056151918466959E-3</v>
      </c>
    </row>
    <row r="36548" spans="30:30" x14ac:dyDescent="0.35">
      <c r="AD36548">
        <v>1.8024603937586308E-3</v>
      </c>
    </row>
    <row r="36549" spans="30:30" x14ac:dyDescent="0.35">
      <c r="AD36549">
        <v>-8.1985716271451334E-2</v>
      </c>
    </row>
    <row r="36550" spans="30:30" x14ac:dyDescent="0.35">
      <c r="AD36550">
        <v>2.9926654669889158E-2</v>
      </c>
    </row>
    <row r="36551" spans="30:30" x14ac:dyDescent="0.35">
      <c r="AD36551">
        <v>0.15087235791622217</v>
      </c>
    </row>
    <row r="36552" spans="30:30" x14ac:dyDescent="0.35">
      <c r="AD36552">
        <v>0.27888807270553501</v>
      </c>
    </row>
    <row r="36553" spans="30:30" x14ac:dyDescent="0.35">
      <c r="AD36553">
        <v>0.14886884060563396</v>
      </c>
    </row>
    <row r="36554" spans="30:30" x14ac:dyDescent="0.35">
      <c r="AD36554">
        <v>0.29304647681981533</v>
      </c>
    </row>
    <row r="36555" spans="30:30" x14ac:dyDescent="0.35">
      <c r="AD36555">
        <v>0.56274056495324176</v>
      </c>
    </row>
    <row r="36556" spans="30:30" x14ac:dyDescent="0.35">
      <c r="AD36556">
        <v>0.35324128637098706</v>
      </c>
    </row>
    <row r="36557" spans="30:30" x14ac:dyDescent="0.35">
      <c r="AD36557">
        <v>0.38227342657648578</v>
      </c>
    </row>
    <row r="36558" spans="30:30" x14ac:dyDescent="0.35">
      <c r="AD36558">
        <v>9.4818309397380479E-2</v>
      </c>
    </row>
    <row r="36559" spans="30:30" x14ac:dyDescent="0.35">
      <c r="AD36559">
        <v>0.16693977220626743</v>
      </c>
    </row>
    <row r="36560" spans="30:30" x14ac:dyDescent="0.35">
      <c r="AD36560">
        <v>0.31512759901690979</v>
      </c>
    </row>
    <row r="36561" spans="30:30" x14ac:dyDescent="0.35">
      <c r="AD36561">
        <v>0.35402733193252206</v>
      </c>
    </row>
    <row r="36562" spans="30:30" x14ac:dyDescent="0.35">
      <c r="AD36562">
        <v>-0.15017290367077976</v>
      </c>
    </row>
    <row r="36563" spans="30:30" x14ac:dyDescent="0.35">
      <c r="AD36563">
        <v>-2.1063306518951525E-2</v>
      </c>
    </row>
    <row r="36564" spans="30:30" x14ac:dyDescent="0.35">
      <c r="AD36564">
        <v>-0.21182934419530516</v>
      </c>
    </row>
    <row r="36565" spans="30:30" x14ac:dyDescent="0.35">
      <c r="AD36565">
        <v>-4.104404691146931E-2</v>
      </c>
    </row>
    <row r="36566" spans="30:30" x14ac:dyDescent="0.35">
      <c r="AD36566">
        <v>-0.17383981189254027</v>
      </c>
    </row>
    <row r="36567" spans="30:30" x14ac:dyDescent="0.35">
      <c r="AD36567">
        <v>-0.15103987673027422</v>
      </c>
    </row>
    <row r="36568" spans="30:30" x14ac:dyDescent="0.35">
      <c r="AD36568">
        <v>0.29207487284179545</v>
      </c>
    </row>
    <row r="36569" spans="30:30" x14ac:dyDescent="0.35">
      <c r="AD36569">
        <v>-6.9770597564238382E-2</v>
      </c>
    </row>
    <row r="36570" spans="30:30" x14ac:dyDescent="0.35">
      <c r="AD36570">
        <v>-0.39989491084479289</v>
      </c>
    </row>
    <row r="36571" spans="30:30" x14ac:dyDescent="0.35">
      <c r="AD36571">
        <v>-0.40759381471322215</v>
      </c>
    </row>
    <row r="36572" spans="30:30" x14ac:dyDescent="0.35">
      <c r="AD36572">
        <v>-1.1916573594104168E-2</v>
      </c>
    </row>
    <row r="36573" spans="30:30" x14ac:dyDescent="0.35">
      <c r="AD36573">
        <v>4.8737063955432355E-2</v>
      </c>
    </row>
    <row r="36574" spans="30:30" x14ac:dyDescent="0.35">
      <c r="AD36574">
        <v>-0.15546761223490027</v>
      </c>
    </row>
    <row r="36575" spans="30:30" x14ac:dyDescent="0.35">
      <c r="AD36575">
        <v>-4.3186391781256224E-2</v>
      </c>
    </row>
    <row r="36576" spans="30:30" x14ac:dyDescent="0.35">
      <c r="AD36576">
        <v>-3.6095834931755229E-2</v>
      </c>
    </row>
    <row r="36577" spans="30:30" x14ac:dyDescent="0.35">
      <c r="AD36577">
        <v>0.10166655567536367</v>
      </c>
    </row>
    <row r="36578" spans="30:30" x14ac:dyDescent="0.35">
      <c r="AD36578">
        <v>0.35713836872382038</v>
      </c>
    </row>
    <row r="36579" spans="30:30" x14ac:dyDescent="0.35">
      <c r="AD36579">
        <v>0.28620316598508305</v>
      </c>
    </row>
    <row r="36580" spans="30:30" x14ac:dyDescent="0.35">
      <c r="AD36580">
        <v>0.29252015719035035</v>
      </c>
    </row>
    <row r="36581" spans="30:30" x14ac:dyDescent="0.35">
      <c r="AD36581">
        <v>0.14531762156216926</v>
      </c>
    </row>
    <row r="36582" spans="30:30" x14ac:dyDescent="0.35">
      <c r="AD36582">
        <v>0.46687310232431467</v>
      </c>
    </row>
    <row r="36583" spans="30:30" x14ac:dyDescent="0.35">
      <c r="AD36583">
        <v>0.53313029044708504</v>
      </c>
    </row>
    <row r="36584" spans="30:30" x14ac:dyDescent="0.35">
      <c r="AD36584">
        <v>0.47686414336930844</v>
      </c>
    </row>
    <row r="36585" spans="30:30" x14ac:dyDescent="0.35">
      <c r="AD36585">
        <v>0.17940468500681384</v>
      </c>
    </row>
    <row r="36586" spans="30:30" x14ac:dyDescent="0.35">
      <c r="AD36586">
        <v>-0.27070057688616611</v>
      </c>
    </row>
    <row r="36587" spans="30:30" x14ac:dyDescent="0.35">
      <c r="AD36587">
        <v>1.347225002699985E-2</v>
      </c>
    </row>
    <row r="36588" spans="30:30" x14ac:dyDescent="0.35">
      <c r="AD36588">
        <v>0.37434375164724243</v>
      </c>
    </row>
    <row r="36589" spans="30:30" x14ac:dyDescent="0.35">
      <c r="AD36589">
        <v>0.22267819642857561</v>
      </c>
    </row>
    <row r="36590" spans="30:30" x14ac:dyDescent="0.35">
      <c r="AD36590">
        <v>0.22103358090848041</v>
      </c>
    </row>
    <row r="36591" spans="30:30" x14ac:dyDescent="0.35">
      <c r="AD36591">
        <v>0.27792554611271381</v>
      </c>
    </row>
    <row r="36592" spans="30:30" x14ac:dyDescent="0.35">
      <c r="AD36592">
        <v>-2.3153893346157885E-2</v>
      </c>
    </row>
    <row r="36593" spans="30:30" x14ac:dyDescent="0.35">
      <c r="AD36593">
        <v>-0.14884728706999356</v>
      </c>
    </row>
    <row r="36594" spans="30:30" x14ac:dyDescent="0.35">
      <c r="AD36594">
        <v>-6.9489368561493292E-2</v>
      </c>
    </row>
    <row r="36595" spans="30:30" x14ac:dyDescent="0.35">
      <c r="AD36595">
        <v>-0.13666807520081278</v>
      </c>
    </row>
    <row r="36596" spans="30:30" x14ac:dyDescent="0.35">
      <c r="AD36596">
        <v>-8.8351762723319922E-3</v>
      </c>
    </row>
    <row r="36597" spans="30:30" x14ac:dyDescent="0.35">
      <c r="AD36597">
        <v>5.4524552248777981E-2</v>
      </c>
    </row>
    <row r="36598" spans="30:30" x14ac:dyDescent="0.35">
      <c r="AD36598">
        <v>-0.60133779007631061</v>
      </c>
    </row>
    <row r="36599" spans="30:30" x14ac:dyDescent="0.35">
      <c r="AD36599">
        <v>-0.26187447014387916</v>
      </c>
    </row>
    <row r="36600" spans="30:30" x14ac:dyDescent="0.35">
      <c r="AD36600">
        <v>-0.11940226844818679</v>
      </c>
    </row>
    <row r="36601" spans="30:30" x14ac:dyDescent="0.35">
      <c r="AD36601">
        <v>-9.5672306821773995E-2</v>
      </c>
    </row>
    <row r="36602" spans="30:30" x14ac:dyDescent="0.35">
      <c r="AD36602">
        <v>-0.13438880382266088</v>
      </c>
    </row>
    <row r="36603" spans="30:30" x14ac:dyDescent="0.35">
      <c r="AD36603">
        <v>-0.11586055901164219</v>
      </c>
    </row>
    <row r="36604" spans="30:30" x14ac:dyDescent="0.35">
      <c r="AD36604">
        <v>-1.5389260105918727E-2</v>
      </c>
    </row>
    <row r="36605" spans="30:30" x14ac:dyDescent="0.35">
      <c r="AD36605">
        <v>0.2560234572443848</v>
      </c>
    </row>
    <row r="36606" spans="30:30" x14ac:dyDescent="0.35">
      <c r="AD36606">
        <v>0.33101852633088041</v>
      </c>
    </row>
    <row r="36607" spans="30:30" x14ac:dyDescent="0.35">
      <c r="AD36607">
        <v>0.38521450870588519</v>
      </c>
    </row>
    <row r="36608" spans="30:30" x14ac:dyDescent="0.35">
      <c r="AD36608">
        <v>0.23037718461195661</v>
      </c>
    </row>
    <row r="36609" spans="30:30" x14ac:dyDescent="0.35">
      <c r="AD36609">
        <v>0.28233236245615029</v>
      </c>
    </row>
    <row r="36610" spans="30:30" x14ac:dyDescent="0.35">
      <c r="AD36610">
        <v>0.2820600399722541</v>
      </c>
    </row>
    <row r="36611" spans="30:30" x14ac:dyDescent="0.35">
      <c r="AD36611">
        <v>0.40095146416323169</v>
      </c>
    </row>
    <row r="36612" spans="30:30" x14ac:dyDescent="0.35">
      <c r="AD36612">
        <v>0.13126057898821183</v>
      </c>
    </row>
    <row r="36613" spans="30:30" x14ac:dyDescent="0.35">
      <c r="AD36613">
        <v>-7.4808717181261128E-2</v>
      </c>
    </row>
    <row r="36614" spans="30:30" x14ac:dyDescent="0.35">
      <c r="AD36614">
        <v>-0.24556935414565512</v>
      </c>
    </row>
    <row r="36615" spans="30:30" x14ac:dyDescent="0.35">
      <c r="AD36615">
        <v>-5.3051662570686026E-2</v>
      </c>
    </row>
    <row r="36616" spans="30:30" x14ac:dyDescent="0.35">
      <c r="AD36616">
        <v>0.11500986466508258</v>
      </c>
    </row>
    <row r="36617" spans="30:30" x14ac:dyDescent="0.35">
      <c r="AD36617">
        <v>0.36936827779562786</v>
      </c>
    </row>
    <row r="36618" spans="30:30" x14ac:dyDescent="0.35">
      <c r="AD36618">
        <v>7.5037463828171655E-2</v>
      </c>
    </row>
    <row r="36619" spans="30:30" x14ac:dyDescent="0.35">
      <c r="AD36619">
        <v>0.24417309860843348</v>
      </c>
    </row>
    <row r="36620" spans="30:30" x14ac:dyDescent="0.35">
      <c r="AD36620">
        <v>-0.24783861668169918</v>
      </c>
    </row>
    <row r="36621" spans="30:30" x14ac:dyDescent="0.35">
      <c r="AD36621">
        <v>-0.24063995936413651</v>
      </c>
    </row>
    <row r="36622" spans="30:30" x14ac:dyDescent="0.35">
      <c r="AD36622">
        <v>5.4373949969014505E-2</v>
      </c>
    </row>
    <row r="36623" spans="30:30" x14ac:dyDescent="0.35">
      <c r="AD36623">
        <v>-0.18984456375885167</v>
      </c>
    </row>
    <row r="36624" spans="30:30" x14ac:dyDescent="0.35">
      <c r="AD36624">
        <v>7.5455505240654183E-2</v>
      </c>
    </row>
    <row r="36625" spans="30:30" x14ac:dyDescent="0.35">
      <c r="AD36625">
        <v>-7.740230270430834E-2</v>
      </c>
    </row>
    <row r="36626" spans="30:30" x14ac:dyDescent="0.35">
      <c r="AD36626">
        <v>-8.285128862695873E-2</v>
      </c>
    </row>
    <row r="36627" spans="30:30" x14ac:dyDescent="0.35">
      <c r="AD36627">
        <v>0.14735553915055244</v>
      </c>
    </row>
    <row r="36628" spans="30:30" x14ac:dyDescent="0.35">
      <c r="AD36628">
        <v>0.14571606396335382</v>
      </c>
    </row>
    <row r="36629" spans="30:30" x14ac:dyDescent="0.35">
      <c r="AD36629">
        <v>-2.9009877436867698E-2</v>
      </c>
    </row>
    <row r="36630" spans="30:30" x14ac:dyDescent="0.35">
      <c r="AD36630">
        <v>-0.22125981861279723</v>
      </c>
    </row>
    <row r="36631" spans="30:30" x14ac:dyDescent="0.35">
      <c r="AD36631">
        <v>-9.4699392342169356E-2</v>
      </c>
    </row>
    <row r="36632" spans="30:30" x14ac:dyDescent="0.35">
      <c r="AD36632">
        <v>-8.7812718670528811E-2</v>
      </c>
    </row>
    <row r="36633" spans="30:30" x14ac:dyDescent="0.35">
      <c r="AD36633">
        <v>0.14152658989262917</v>
      </c>
    </row>
    <row r="36634" spans="30:30" x14ac:dyDescent="0.35">
      <c r="AD36634">
        <v>0.42871296713791174</v>
      </c>
    </row>
    <row r="36635" spans="30:30" x14ac:dyDescent="0.35">
      <c r="AD36635">
        <v>0.30311717626123136</v>
      </c>
    </row>
    <row r="36636" spans="30:30" x14ac:dyDescent="0.35">
      <c r="AD36636">
        <v>0.26079148079267817</v>
      </c>
    </row>
    <row r="36637" spans="30:30" x14ac:dyDescent="0.35">
      <c r="AD36637">
        <v>7.9237175286081596E-2</v>
      </c>
    </row>
    <row r="36638" spans="30:30" x14ac:dyDescent="0.35">
      <c r="AD36638">
        <v>8.2533778541804284E-2</v>
      </c>
    </row>
    <row r="36639" spans="30:30" x14ac:dyDescent="0.35">
      <c r="AD36639">
        <v>-7.6464638459778272E-2</v>
      </c>
    </row>
    <row r="36640" spans="30:30" x14ac:dyDescent="0.35">
      <c r="AD36640">
        <v>-2.2568907809034384E-2</v>
      </c>
    </row>
    <row r="36641" spans="30:30" x14ac:dyDescent="0.35">
      <c r="AD36641">
        <v>-0.41491402729070609</v>
      </c>
    </row>
    <row r="36642" spans="30:30" x14ac:dyDescent="0.35">
      <c r="AD36642">
        <v>-4.1166736483971643E-2</v>
      </c>
    </row>
    <row r="36643" spans="30:30" x14ac:dyDescent="0.35">
      <c r="AD36643">
        <v>-6.061425941796203E-2</v>
      </c>
    </row>
    <row r="36644" spans="30:30" x14ac:dyDescent="0.35">
      <c r="AD36644">
        <v>0.14251139921024814</v>
      </c>
    </row>
    <row r="36645" spans="30:30" x14ac:dyDescent="0.35">
      <c r="AD36645">
        <v>8.5277808600478983E-2</v>
      </c>
    </row>
    <row r="36646" spans="30:30" x14ac:dyDescent="0.35">
      <c r="AD36646">
        <v>0.16404788617614727</v>
      </c>
    </row>
    <row r="36647" spans="30:30" x14ac:dyDescent="0.35">
      <c r="AD36647">
        <v>0.13960454712613998</v>
      </c>
    </row>
    <row r="36648" spans="30:30" x14ac:dyDescent="0.35">
      <c r="AD36648">
        <v>3.8725402064690176E-2</v>
      </c>
    </row>
    <row r="36649" spans="30:30" x14ac:dyDescent="0.35">
      <c r="AD36649">
        <v>-2.3329175202804097E-2</v>
      </c>
    </row>
    <row r="36650" spans="30:30" x14ac:dyDescent="0.35">
      <c r="AD36650">
        <v>6.641719827697809E-2</v>
      </c>
    </row>
    <row r="36651" spans="30:30" x14ac:dyDescent="0.35">
      <c r="AD36651">
        <v>-0.25588847192840675</v>
      </c>
    </row>
    <row r="36652" spans="30:30" x14ac:dyDescent="0.35">
      <c r="AD36652">
        <v>-6.0281126617771442E-2</v>
      </c>
    </row>
    <row r="36653" spans="30:30" x14ac:dyDescent="0.35">
      <c r="AD36653">
        <v>-0.18421260230267081</v>
      </c>
    </row>
    <row r="36654" spans="30:30" x14ac:dyDescent="0.35">
      <c r="AD36654">
        <v>-0.25326122679218432</v>
      </c>
    </row>
    <row r="36655" spans="30:30" x14ac:dyDescent="0.35">
      <c r="AD36655">
        <v>0.12256952514410986</v>
      </c>
    </row>
    <row r="36656" spans="30:30" x14ac:dyDescent="0.35">
      <c r="AD36656">
        <v>-4.9982168143510031E-2</v>
      </c>
    </row>
    <row r="36657" spans="30:30" x14ac:dyDescent="0.35">
      <c r="AD36657">
        <v>0.35053675802762641</v>
      </c>
    </row>
    <row r="36658" spans="30:30" x14ac:dyDescent="0.35">
      <c r="AD36658">
        <v>-5.0593685302633189E-2</v>
      </c>
    </row>
    <row r="36659" spans="30:30" x14ac:dyDescent="0.35">
      <c r="AD36659">
        <v>-4.5235723906117527E-2</v>
      </c>
    </row>
    <row r="36660" spans="30:30" x14ac:dyDescent="0.35">
      <c r="AD36660">
        <v>0.1438587935304475</v>
      </c>
    </row>
    <row r="36661" spans="30:30" x14ac:dyDescent="0.35">
      <c r="AD36661">
        <v>2.2361618961774316E-2</v>
      </c>
    </row>
    <row r="36662" spans="30:30" x14ac:dyDescent="0.35">
      <c r="AD36662">
        <v>0.13393698669356718</v>
      </c>
    </row>
    <row r="36663" spans="30:30" x14ac:dyDescent="0.35">
      <c r="AD36663">
        <v>0.21499040850650805</v>
      </c>
    </row>
    <row r="36664" spans="30:30" x14ac:dyDescent="0.35">
      <c r="AD36664">
        <v>0.27617921737104412</v>
      </c>
    </row>
    <row r="36665" spans="30:30" x14ac:dyDescent="0.35">
      <c r="AD36665">
        <v>0.14516163657830167</v>
      </c>
    </row>
    <row r="36666" spans="30:30" x14ac:dyDescent="0.35">
      <c r="AD36666">
        <v>-5.1083857102219937E-2</v>
      </c>
    </row>
    <row r="36667" spans="30:30" x14ac:dyDescent="0.35">
      <c r="AD36667">
        <v>0.11901459727284228</v>
      </c>
    </row>
    <row r="36668" spans="30:30" x14ac:dyDescent="0.35">
      <c r="AD36668">
        <v>4.0846594419815803E-4</v>
      </c>
    </row>
    <row r="36669" spans="30:30" x14ac:dyDescent="0.35">
      <c r="AD36669">
        <v>-0.16989870007658861</v>
      </c>
    </row>
    <row r="36670" spans="30:30" x14ac:dyDescent="0.35">
      <c r="AD36670">
        <v>2.1366716873512888E-2</v>
      </c>
    </row>
    <row r="36671" spans="30:30" x14ac:dyDescent="0.35">
      <c r="AD36671">
        <v>-0.16349254361219021</v>
      </c>
    </row>
    <row r="36672" spans="30:30" x14ac:dyDescent="0.35">
      <c r="AD36672">
        <v>3.8766200708405335E-2</v>
      </c>
    </row>
    <row r="36673" spans="30:30" x14ac:dyDescent="0.35">
      <c r="AD36673">
        <v>1.770869181344269E-2</v>
      </c>
    </row>
    <row r="36674" spans="30:30" x14ac:dyDescent="0.35">
      <c r="AD36674">
        <v>0.1608354536589339</v>
      </c>
    </row>
    <row r="36675" spans="30:30" x14ac:dyDescent="0.35">
      <c r="AD36675">
        <v>0.24434516411657176</v>
      </c>
    </row>
    <row r="36676" spans="30:30" x14ac:dyDescent="0.35">
      <c r="AD36676">
        <v>3.528559507773215E-2</v>
      </c>
    </row>
    <row r="36677" spans="30:30" x14ac:dyDescent="0.35">
      <c r="AD36677">
        <v>-9.6343536989435784E-3</v>
      </c>
    </row>
    <row r="36678" spans="30:30" x14ac:dyDescent="0.35">
      <c r="AD36678">
        <v>0.19934059133879681</v>
      </c>
    </row>
    <row r="36679" spans="30:30" x14ac:dyDescent="0.35">
      <c r="AD36679">
        <v>-7.207703966609115E-2</v>
      </c>
    </row>
    <row r="36680" spans="30:30" x14ac:dyDescent="0.35">
      <c r="AD36680">
        <v>6.7671039242798894E-2</v>
      </c>
    </row>
    <row r="36681" spans="30:30" x14ac:dyDescent="0.35">
      <c r="AD36681">
        <v>-0.48560871295702246</v>
      </c>
    </row>
    <row r="36682" spans="30:30" x14ac:dyDescent="0.35">
      <c r="AD36682">
        <v>-0.15267181963714813</v>
      </c>
    </row>
    <row r="36683" spans="30:30" x14ac:dyDescent="0.35">
      <c r="AD36683">
        <v>-3.2099989095032984E-2</v>
      </c>
    </row>
    <row r="36684" spans="30:30" x14ac:dyDescent="0.35">
      <c r="AD36684">
        <v>0.28632081738443349</v>
      </c>
    </row>
    <row r="36685" spans="30:30" x14ac:dyDescent="0.35">
      <c r="AD36685">
        <v>0.68981281608092415</v>
      </c>
    </row>
    <row r="36686" spans="30:30" x14ac:dyDescent="0.35">
      <c r="AD36686">
        <v>0.31252521876970141</v>
      </c>
    </row>
    <row r="36687" spans="30:30" x14ac:dyDescent="0.35">
      <c r="AD36687">
        <v>8.0094330246853737E-2</v>
      </c>
    </row>
    <row r="36688" spans="30:30" x14ac:dyDescent="0.35">
      <c r="AD36688">
        <v>-9.6756950993167074E-3</v>
      </c>
    </row>
    <row r="36689" spans="30:30" x14ac:dyDescent="0.35">
      <c r="AD36689">
        <v>7.6257150611702851E-2</v>
      </c>
    </row>
    <row r="36690" spans="30:30" x14ac:dyDescent="0.35">
      <c r="AD36690">
        <v>-0.20055427393024799</v>
      </c>
    </row>
    <row r="36691" spans="30:30" x14ac:dyDescent="0.35">
      <c r="AD36691">
        <v>-0.16837366525886585</v>
      </c>
    </row>
    <row r="36692" spans="30:30" x14ac:dyDescent="0.35">
      <c r="AD36692">
        <v>-1.8306039370513956E-2</v>
      </c>
    </row>
    <row r="36693" spans="30:30" x14ac:dyDescent="0.35">
      <c r="AD36693">
        <v>0.11491516276035738</v>
      </c>
    </row>
    <row r="36694" spans="30:30" x14ac:dyDescent="0.35">
      <c r="AD36694">
        <v>0.19102051658589111</v>
      </c>
    </row>
    <row r="36695" spans="30:30" x14ac:dyDescent="0.35">
      <c r="AD36695">
        <v>0.10107717156096936</v>
      </c>
    </row>
    <row r="36696" spans="30:30" x14ac:dyDescent="0.35">
      <c r="AD36696">
        <v>-8.5429848614808665E-2</v>
      </c>
    </row>
    <row r="36697" spans="30:30" x14ac:dyDescent="0.35">
      <c r="AD36697">
        <v>-0.22418661186102662</v>
      </c>
    </row>
    <row r="36698" spans="30:30" x14ac:dyDescent="0.35">
      <c r="AD36698">
        <v>-6.6779317961939824E-2</v>
      </c>
    </row>
    <row r="36699" spans="30:30" x14ac:dyDescent="0.35">
      <c r="AD36699">
        <v>6.3912479001839523E-2</v>
      </c>
    </row>
    <row r="36700" spans="30:30" x14ac:dyDescent="0.35">
      <c r="AD36700">
        <v>-0.12086236448031015</v>
      </c>
    </row>
    <row r="36701" spans="30:30" x14ac:dyDescent="0.35">
      <c r="AD36701">
        <v>2.8081389259936043E-2</v>
      </c>
    </row>
    <row r="36702" spans="30:30" x14ac:dyDescent="0.35">
      <c r="AD36702">
        <v>0.22717754951126326</v>
      </c>
    </row>
    <row r="36703" spans="30:30" x14ac:dyDescent="0.35">
      <c r="AD36703">
        <v>0.24799020922085571</v>
      </c>
    </row>
    <row r="36704" spans="30:30" x14ac:dyDescent="0.35">
      <c r="AD36704">
        <v>0.28305245429861386</v>
      </c>
    </row>
    <row r="36705" spans="30:30" x14ac:dyDescent="0.35">
      <c r="AD36705">
        <v>0.12258015440253543</v>
      </c>
    </row>
    <row r="36706" spans="30:30" x14ac:dyDescent="0.35">
      <c r="AD36706">
        <v>0.18323588736513932</v>
      </c>
    </row>
    <row r="36707" spans="30:30" x14ac:dyDescent="0.35">
      <c r="AD36707">
        <v>0.16509556026203664</v>
      </c>
    </row>
    <row r="36708" spans="30:30" x14ac:dyDescent="0.35">
      <c r="AD36708">
        <v>-0.29020173479887262</v>
      </c>
    </row>
    <row r="36709" spans="30:30" x14ac:dyDescent="0.35">
      <c r="AD36709">
        <v>-0.35513095744964496</v>
      </c>
    </row>
    <row r="36710" spans="30:30" x14ac:dyDescent="0.35">
      <c r="AD36710">
        <v>-0.34818101901948906</v>
      </c>
    </row>
    <row r="36711" spans="30:30" x14ac:dyDescent="0.35">
      <c r="AD36711">
        <v>5.0685198820939574E-2</v>
      </c>
    </row>
    <row r="36712" spans="30:30" x14ac:dyDescent="0.35">
      <c r="AD36712">
        <v>0.39418617133336764</v>
      </c>
    </row>
    <row r="36713" spans="30:30" x14ac:dyDescent="0.35">
      <c r="AD36713">
        <v>0.21019280886414121</v>
      </c>
    </row>
    <row r="36714" spans="30:30" x14ac:dyDescent="0.35">
      <c r="AD36714">
        <v>0.13938977615372444</v>
      </c>
    </row>
    <row r="36715" spans="30:30" x14ac:dyDescent="0.35">
      <c r="AD36715">
        <v>0.46404185752942906</v>
      </c>
    </row>
    <row r="36716" spans="30:30" x14ac:dyDescent="0.35">
      <c r="AD36716">
        <v>0.23048268255511359</v>
      </c>
    </row>
    <row r="36717" spans="30:30" x14ac:dyDescent="0.35">
      <c r="AD36717">
        <v>-7.5222747501501375E-2</v>
      </c>
    </row>
    <row r="36718" spans="30:30" x14ac:dyDescent="0.35">
      <c r="AD36718">
        <v>0.1247665512172875</v>
      </c>
    </row>
    <row r="36719" spans="30:30" x14ac:dyDescent="0.35">
      <c r="AD36719">
        <v>-0.20455217808580017</v>
      </c>
    </row>
    <row r="36720" spans="30:30" x14ac:dyDescent="0.35">
      <c r="AD36720">
        <v>-0.32601279301359398</v>
      </c>
    </row>
    <row r="36721" spans="30:30" x14ac:dyDescent="0.35">
      <c r="AD36721">
        <v>-2.3194784248931132E-2</v>
      </c>
    </row>
    <row r="36722" spans="30:30" x14ac:dyDescent="0.35">
      <c r="AD36722">
        <v>0.10748089385222891</v>
      </c>
    </row>
    <row r="36723" spans="30:30" x14ac:dyDescent="0.35">
      <c r="AD36723">
        <v>0.18662040859631313</v>
      </c>
    </row>
    <row r="36724" spans="30:30" x14ac:dyDescent="0.35">
      <c r="AD36724">
        <v>0.3210508408338586</v>
      </c>
    </row>
    <row r="36725" spans="30:30" x14ac:dyDescent="0.35">
      <c r="AD36725">
        <v>9.2142618250072333E-2</v>
      </c>
    </row>
    <row r="36726" spans="30:30" x14ac:dyDescent="0.35">
      <c r="AD36726">
        <v>5.5382498210502125E-2</v>
      </c>
    </row>
    <row r="36727" spans="30:30" x14ac:dyDescent="0.35">
      <c r="AD36727">
        <v>6.1174792722660513E-2</v>
      </c>
    </row>
    <row r="36728" spans="30:30" x14ac:dyDescent="0.35">
      <c r="AD36728">
        <v>8.4631580161356371E-2</v>
      </c>
    </row>
    <row r="36729" spans="30:30" x14ac:dyDescent="0.35">
      <c r="AD36729">
        <v>4.814794537173029E-2</v>
      </c>
    </row>
    <row r="36730" spans="30:30" x14ac:dyDescent="0.35">
      <c r="AD36730">
        <v>0.20755236903617358</v>
      </c>
    </row>
    <row r="36731" spans="30:30" x14ac:dyDescent="0.35">
      <c r="AD36731">
        <v>0.29801221161717989</v>
      </c>
    </row>
    <row r="36732" spans="30:30" x14ac:dyDescent="0.35">
      <c r="AD36732">
        <v>0.4399882094710747</v>
      </c>
    </row>
    <row r="36733" spans="30:30" x14ac:dyDescent="0.35">
      <c r="AD36733">
        <v>0.25057271075639015</v>
      </c>
    </row>
    <row r="36734" spans="30:30" x14ac:dyDescent="0.35">
      <c r="AD36734">
        <v>-1.9323507156276221E-2</v>
      </c>
    </row>
    <row r="36735" spans="30:30" x14ac:dyDescent="0.35">
      <c r="AD36735">
        <v>0.23374234837203231</v>
      </c>
    </row>
    <row r="36736" spans="30:30" x14ac:dyDescent="0.35">
      <c r="AD36736">
        <v>-9.5743669968219564E-2</v>
      </c>
    </row>
    <row r="36737" spans="30:30" x14ac:dyDescent="0.35">
      <c r="AD36737">
        <v>-0.45655599725392626</v>
      </c>
    </row>
    <row r="36738" spans="30:30" x14ac:dyDescent="0.35">
      <c r="AD36738">
        <v>-0.39059300894869475</v>
      </c>
    </row>
    <row r="36739" spans="30:30" x14ac:dyDescent="0.35">
      <c r="AD36739">
        <v>0.12477579400980168</v>
      </c>
    </row>
    <row r="36740" spans="30:30" x14ac:dyDescent="0.35">
      <c r="AD36740">
        <v>4.3496832112068304E-4</v>
      </c>
    </row>
    <row r="36741" spans="30:30" x14ac:dyDescent="0.35">
      <c r="AD36741">
        <v>6.1208798202356501E-2</v>
      </c>
    </row>
    <row r="36742" spans="30:30" x14ac:dyDescent="0.35">
      <c r="AD36742">
        <v>-0.14843805240757682</v>
      </c>
    </row>
    <row r="36743" spans="30:30" x14ac:dyDescent="0.35">
      <c r="AD36743">
        <v>0.13666265445467715</v>
      </c>
    </row>
    <row r="36744" spans="30:30" x14ac:dyDescent="0.35">
      <c r="AD36744">
        <v>0.1177632827147061</v>
      </c>
    </row>
    <row r="36745" spans="30:30" x14ac:dyDescent="0.35">
      <c r="AD36745">
        <v>-3.8435387136553567E-3</v>
      </c>
    </row>
    <row r="36746" spans="30:30" x14ac:dyDescent="0.35">
      <c r="AD36746">
        <v>0.25331054618005</v>
      </c>
    </row>
    <row r="36747" spans="30:30" x14ac:dyDescent="0.35">
      <c r="AD36747">
        <v>-0.14675094244711703</v>
      </c>
    </row>
    <row r="36748" spans="30:30" x14ac:dyDescent="0.35">
      <c r="AD36748">
        <v>-0.29784237096926686</v>
      </c>
    </row>
    <row r="36749" spans="30:30" x14ac:dyDescent="0.35">
      <c r="AD36749">
        <v>-0.49510572054598234</v>
      </c>
    </row>
    <row r="36750" spans="30:30" x14ac:dyDescent="0.35">
      <c r="AD36750">
        <v>-0.26385132345443568</v>
      </c>
    </row>
    <row r="36751" spans="30:30" x14ac:dyDescent="0.35">
      <c r="AD36751">
        <v>4.0197116153359698E-2</v>
      </c>
    </row>
    <row r="36752" spans="30:30" x14ac:dyDescent="0.35">
      <c r="AD36752">
        <v>9.2172503827171251E-2</v>
      </c>
    </row>
    <row r="36753" spans="30:30" x14ac:dyDescent="0.35">
      <c r="AD36753">
        <v>0.17149294467246648</v>
      </c>
    </row>
    <row r="36754" spans="30:30" x14ac:dyDescent="0.35">
      <c r="AD36754">
        <v>0.24006928068055167</v>
      </c>
    </row>
    <row r="36755" spans="30:30" x14ac:dyDescent="0.35">
      <c r="AD36755">
        <v>5.6662117447460962E-2</v>
      </c>
    </row>
    <row r="36756" spans="30:30" x14ac:dyDescent="0.35">
      <c r="AD36756">
        <v>0.13583518517547682</v>
      </c>
    </row>
    <row r="36757" spans="30:30" x14ac:dyDescent="0.35">
      <c r="AD36757">
        <v>-5.6664320751815206E-3</v>
      </c>
    </row>
    <row r="36758" spans="30:30" x14ac:dyDescent="0.35">
      <c r="AD36758">
        <v>1.8692067918742401E-2</v>
      </c>
    </row>
    <row r="36759" spans="30:30" x14ac:dyDescent="0.35">
      <c r="AD36759">
        <v>9.8329021963363919E-2</v>
      </c>
    </row>
    <row r="36760" spans="30:30" x14ac:dyDescent="0.35">
      <c r="AD36760">
        <v>-0.12240074696008744</v>
      </c>
    </row>
    <row r="36761" spans="30:30" x14ac:dyDescent="0.35">
      <c r="AD36761">
        <v>-3.8390248211786451E-2</v>
      </c>
    </row>
    <row r="36762" spans="30:30" x14ac:dyDescent="0.35">
      <c r="AD36762">
        <v>4.9716416401889466E-2</v>
      </c>
    </row>
    <row r="36763" spans="30:30" x14ac:dyDescent="0.35">
      <c r="AD36763">
        <v>-0.10246209854139733</v>
      </c>
    </row>
    <row r="36764" spans="30:30" x14ac:dyDescent="0.35">
      <c r="AD36764">
        <v>-0.46415203508678254</v>
      </c>
    </row>
    <row r="36765" spans="30:30" x14ac:dyDescent="0.35">
      <c r="AD36765">
        <v>-0.22038103244273083</v>
      </c>
    </row>
    <row r="36766" spans="30:30" x14ac:dyDescent="0.35">
      <c r="AD36766">
        <v>-0.549091978474607</v>
      </c>
    </row>
    <row r="36767" spans="30:30" x14ac:dyDescent="0.35">
      <c r="AD36767">
        <v>0.12811395496890499</v>
      </c>
    </row>
    <row r="36768" spans="30:30" x14ac:dyDescent="0.35">
      <c r="AD36768">
        <v>-3.9289847286243428E-2</v>
      </c>
    </row>
    <row r="36769" spans="30:30" x14ac:dyDescent="0.35">
      <c r="AD36769">
        <v>0.10932651830100067</v>
      </c>
    </row>
    <row r="36770" spans="30:30" x14ac:dyDescent="0.35">
      <c r="AD36770">
        <v>-0.16649849275948087</v>
      </c>
    </row>
    <row r="36771" spans="30:30" x14ac:dyDescent="0.35">
      <c r="AD36771">
        <v>-2.629781867285343E-2</v>
      </c>
    </row>
    <row r="36772" spans="30:30" x14ac:dyDescent="0.35">
      <c r="AD36772">
        <v>-0.1976711655646157</v>
      </c>
    </row>
    <row r="36773" spans="30:30" x14ac:dyDescent="0.35">
      <c r="AD36773">
        <v>0.20936121838330304</v>
      </c>
    </row>
    <row r="36774" spans="30:30" x14ac:dyDescent="0.35">
      <c r="AD36774">
        <v>-6.0234914304479158E-3</v>
      </c>
    </row>
    <row r="36775" spans="30:30" x14ac:dyDescent="0.35">
      <c r="AD36775">
        <v>-0.14188172998809639</v>
      </c>
    </row>
    <row r="36776" spans="30:30" x14ac:dyDescent="0.35">
      <c r="AD36776">
        <v>-7.2672377258030552E-2</v>
      </c>
    </row>
    <row r="36777" spans="30:30" x14ac:dyDescent="0.35">
      <c r="AD36777">
        <v>0.47283208446978681</v>
      </c>
    </row>
    <row r="36778" spans="30:30" x14ac:dyDescent="0.35">
      <c r="AD36778">
        <v>0.11665208633817016</v>
      </c>
    </row>
    <row r="36779" spans="30:30" x14ac:dyDescent="0.35">
      <c r="AD36779">
        <v>3.191891603966724E-2</v>
      </c>
    </row>
    <row r="36780" spans="30:30" x14ac:dyDescent="0.35">
      <c r="AD36780">
        <v>-0.38770047347576109</v>
      </c>
    </row>
    <row r="36781" spans="30:30" x14ac:dyDescent="0.35">
      <c r="AD36781">
        <v>-0.4108750224714523</v>
      </c>
    </row>
    <row r="36782" spans="30:30" x14ac:dyDescent="0.35">
      <c r="AD36782">
        <v>2.5322030841386636E-2</v>
      </c>
    </row>
    <row r="36783" spans="30:30" x14ac:dyDescent="0.35">
      <c r="AD36783">
        <v>6.7787973896430029E-2</v>
      </c>
    </row>
    <row r="36784" spans="30:30" x14ac:dyDescent="0.35">
      <c r="AD36784">
        <v>-2.1472725050040761E-2</v>
      </c>
    </row>
    <row r="36785" spans="30:30" x14ac:dyDescent="0.35">
      <c r="AD36785">
        <v>-4.476247505694337E-2</v>
      </c>
    </row>
    <row r="36786" spans="30:30" x14ac:dyDescent="0.35">
      <c r="AD36786">
        <v>0.25174511076731643</v>
      </c>
    </row>
    <row r="36787" spans="30:30" x14ac:dyDescent="0.35">
      <c r="AD36787">
        <v>-6.5626031571982421E-2</v>
      </c>
    </row>
    <row r="36788" spans="30:30" x14ac:dyDescent="0.35">
      <c r="AD36788">
        <v>-0.16602721908744567</v>
      </c>
    </row>
    <row r="36789" spans="30:30" x14ac:dyDescent="0.35">
      <c r="AD36789">
        <v>-0.16540603769429199</v>
      </c>
    </row>
    <row r="36790" spans="30:30" x14ac:dyDescent="0.35">
      <c r="AD36790">
        <v>-0.18302511204914379</v>
      </c>
    </row>
    <row r="36791" spans="30:30" x14ac:dyDescent="0.35">
      <c r="AD36791">
        <v>-0.48765078844824983</v>
      </c>
    </row>
    <row r="36792" spans="30:30" x14ac:dyDescent="0.35">
      <c r="AD36792">
        <v>-0.10416384829683331</v>
      </c>
    </row>
    <row r="36793" spans="30:30" x14ac:dyDescent="0.35">
      <c r="AD36793">
        <v>-0.3952243004382851</v>
      </c>
    </row>
    <row r="36794" spans="30:30" x14ac:dyDescent="0.35">
      <c r="AD36794">
        <v>1.5357588911537651E-2</v>
      </c>
    </row>
    <row r="36795" spans="30:30" x14ac:dyDescent="0.35">
      <c r="AD36795">
        <v>3.1158059240859973E-2</v>
      </c>
    </row>
    <row r="36796" spans="30:30" x14ac:dyDescent="0.35">
      <c r="AD36796">
        <v>5.911975700358859E-2</v>
      </c>
    </row>
    <row r="36797" spans="30:30" x14ac:dyDescent="0.35">
      <c r="AD36797">
        <v>0.34951148147521915</v>
      </c>
    </row>
    <row r="36798" spans="30:30" x14ac:dyDescent="0.35">
      <c r="AD36798">
        <v>0.445634079967476</v>
      </c>
    </row>
    <row r="36799" spans="30:30" x14ac:dyDescent="0.35">
      <c r="AD36799">
        <v>0.25434500689061745</v>
      </c>
    </row>
    <row r="36800" spans="30:30" x14ac:dyDescent="0.35">
      <c r="AD36800">
        <v>-2.9229483262557761E-2</v>
      </c>
    </row>
    <row r="36801" spans="30:30" x14ac:dyDescent="0.35">
      <c r="AD36801">
        <v>0.14543682239618841</v>
      </c>
    </row>
    <row r="36802" spans="30:30" x14ac:dyDescent="0.35">
      <c r="AD36802">
        <v>0.19481819789500066</v>
      </c>
    </row>
    <row r="36803" spans="30:30" x14ac:dyDescent="0.35">
      <c r="AD36803">
        <v>7.5871803582132719E-2</v>
      </c>
    </row>
    <row r="36804" spans="30:30" x14ac:dyDescent="0.35">
      <c r="AD36804">
        <v>0.12057649723479612</v>
      </c>
    </row>
    <row r="36805" spans="30:30" x14ac:dyDescent="0.35">
      <c r="AD36805">
        <v>0.13957745028996052</v>
      </c>
    </row>
    <row r="36806" spans="30:30" x14ac:dyDescent="0.35">
      <c r="AD36806">
        <v>0.19833569221364133</v>
      </c>
    </row>
    <row r="36807" spans="30:30" x14ac:dyDescent="0.35">
      <c r="AD36807">
        <v>8.6886953410716602E-2</v>
      </c>
    </row>
    <row r="36808" spans="30:30" x14ac:dyDescent="0.35">
      <c r="AD36808">
        <v>-6.2517141787167788E-2</v>
      </c>
    </row>
    <row r="36809" spans="30:30" x14ac:dyDescent="0.35">
      <c r="AD36809">
        <v>-0.17171073412419308</v>
      </c>
    </row>
    <row r="36810" spans="30:30" x14ac:dyDescent="0.35">
      <c r="AD36810">
        <v>-0.11067605948454128</v>
      </c>
    </row>
    <row r="36811" spans="30:30" x14ac:dyDescent="0.35">
      <c r="AD36811">
        <v>5.138238734952956E-2</v>
      </c>
    </row>
    <row r="36812" spans="30:30" x14ac:dyDescent="0.35">
      <c r="AD36812">
        <v>0.1393224221277217</v>
      </c>
    </row>
    <row r="36813" spans="30:30" x14ac:dyDescent="0.35">
      <c r="AD36813">
        <v>0.12485334849732697</v>
      </c>
    </row>
    <row r="36814" spans="30:30" x14ac:dyDescent="0.35">
      <c r="AD36814">
        <v>0.2159929499864256</v>
      </c>
    </row>
    <row r="36815" spans="30:30" x14ac:dyDescent="0.35">
      <c r="AD36815">
        <v>0.21906764866442474</v>
      </c>
    </row>
    <row r="36816" spans="30:30" x14ac:dyDescent="0.35">
      <c r="AD36816">
        <v>1.3753198245985802E-2</v>
      </c>
    </row>
    <row r="36817" spans="30:30" x14ac:dyDescent="0.35">
      <c r="AD36817">
        <v>-0.1005164217657307</v>
      </c>
    </row>
    <row r="36818" spans="30:30" x14ac:dyDescent="0.35">
      <c r="AD36818">
        <v>5.8501125828168809E-3</v>
      </c>
    </row>
    <row r="36819" spans="30:30" x14ac:dyDescent="0.35">
      <c r="AD36819">
        <v>-0.11398379357261625</v>
      </c>
    </row>
    <row r="36820" spans="30:30" x14ac:dyDescent="0.35">
      <c r="AD36820">
        <v>-5.6041553937503159E-2</v>
      </c>
    </row>
    <row r="36821" spans="30:30" x14ac:dyDescent="0.35">
      <c r="AD36821">
        <v>0.26563107031021965</v>
      </c>
    </row>
    <row r="36822" spans="30:30" x14ac:dyDescent="0.35">
      <c r="AD36822">
        <v>8.7349801456371307E-2</v>
      </c>
    </row>
    <row r="36823" spans="30:30" x14ac:dyDescent="0.35">
      <c r="AD36823">
        <v>6.077786602180401E-2</v>
      </c>
    </row>
    <row r="36824" spans="30:30" x14ac:dyDescent="0.35">
      <c r="AD36824">
        <v>-9.1307175159454357E-2</v>
      </c>
    </row>
    <row r="36825" spans="30:30" x14ac:dyDescent="0.35">
      <c r="AD36825">
        <v>0.2894028677522455</v>
      </c>
    </row>
    <row r="36826" spans="30:30" x14ac:dyDescent="0.35">
      <c r="AD36826">
        <v>0.22733078876262922</v>
      </c>
    </row>
    <row r="36827" spans="30:30" x14ac:dyDescent="0.35">
      <c r="AD36827">
        <v>-1.3008962542373534E-2</v>
      </c>
    </row>
    <row r="36828" spans="30:30" x14ac:dyDescent="0.35">
      <c r="AD36828">
        <v>-8.4573374990833977E-2</v>
      </c>
    </row>
    <row r="36829" spans="30:30" x14ac:dyDescent="0.35">
      <c r="AD36829">
        <v>-5.7091462298766639E-2</v>
      </c>
    </row>
    <row r="36830" spans="30:30" x14ac:dyDescent="0.35">
      <c r="AD36830">
        <v>-4.8436781473839043E-3</v>
      </c>
    </row>
    <row r="36831" spans="30:30" x14ac:dyDescent="0.35">
      <c r="AD36831">
        <v>-0.20756671969307119</v>
      </c>
    </row>
    <row r="36832" spans="30:30" x14ac:dyDescent="0.35">
      <c r="AD36832">
        <v>7.8778929967104325E-2</v>
      </c>
    </row>
    <row r="36833" spans="30:30" x14ac:dyDescent="0.35">
      <c r="AD36833">
        <v>0.10267112379959217</v>
      </c>
    </row>
    <row r="36834" spans="30:30" x14ac:dyDescent="0.35">
      <c r="AD36834">
        <v>-0.21721785848723932</v>
      </c>
    </row>
    <row r="36835" spans="30:30" x14ac:dyDescent="0.35">
      <c r="AD36835">
        <v>-0.2540499637905197</v>
      </c>
    </row>
    <row r="36836" spans="30:30" x14ac:dyDescent="0.35">
      <c r="AD36836">
        <v>0.15230391865581011</v>
      </c>
    </row>
    <row r="36837" spans="30:30" x14ac:dyDescent="0.35">
      <c r="AD36837">
        <v>0.1171051044808732</v>
      </c>
    </row>
    <row r="36838" spans="30:30" x14ac:dyDescent="0.35">
      <c r="AD36838">
        <v>-4.1971900584230608E-2</v>
      </c>
    </row>
    <row r="36839" spans="30:30" x14ac:dyDescent="0.35">
      <c r="AD36839">
        <v>0.21042996141705633</v>
      </c>
    </row>
    <row r="36840" spans="30:30" x14ac:dyDescent="0.35">
      <c r="AD36840">
        <v>0.19756927782884753</v>
      </c>
    </row>
    <row r="36841" spans="30:30" x14ac:dyDescent="0.35">
      <c r="AD36841">
        <v>-3.8494266830899668E-2</v>
      </c>
    </row>
    <row r="36842" spans="30:30" x14ac:dyDescent="0.35">
      <c r="AD36842">
        <v>-8.5660918467650823E-2</v>
      </c>
    </row>
    <row r="36843" spans="30:30" x14ac:dyDescent="0.35">
      <c r="AD36843">
        <v>-0.15139227366520494</v>
      </c>
    </row>
    <row r="36844" spans="30:30" x14ac:dyDescent="0.35">
      <c r="AD36844">
        <v>5.5083527963571986E-2</v>
      </c>
    </row>
    <row r="36845" spans="30:30" x14ac:dyDescent="0.35">
      <c r="AD36845">
        <v>5.4531482150450991E-2</v>
      </c>
    </row>
    <row r="36846" spans="30:30" x14ac:dyDescent="0.35">
      <c r="AD36846">
        <v>0.1829786467957554</v>
      </c>
    </row>
    <row r="36847" spans="30:30" x14ac:dyDescent="0.35">
      <c r="AD36847">
        <v>-0.1115294240709217</v>
      </c>
    </row>
    <row r="36848" spans="30:30" x14ac:dyDescent="0.35">
      <c r="AD36848">
        <v>7.9263258632947559E-2</v>
      </c>
    </row>
    <row r="36849" spans="30:30" x14ac:dyDescent="0.35">
      <c r="AD36849">
        <v>-5.1206880294905117E-2</v>
      </c>
    </row>
    <row r="36850" spans="30:30" x14ac:dyDescent="0.35">
      <c r="AD36850">
        <v>-2.001379728317261E-2</v>
      </c>
    </row>
    <row r="36851" spans="30:30" x14ac:dyDescent="0.35">
      <c r="AD36851">
        <v>8.5342788696289071E-2</v>
      </c>
    </row>
    <row r="36852" spans="30:30" x14ac:dyDescent="0.35">
      <c r="AD36852">
        <v>6.9065511226654053E-2</v>
      </c>
    </row>
    <row r="36853" spans="30:30" x14ac:dyDescent="0.35">
      <c r="AD36853">
        <v>-1.8716516349829355E-2</v>
      </c>
    </row>
    <row r="36854" spans="30:30" x14ac:dyDescent="0.35">
      <c r="AD36854">
        <v>-9.5745237498366914E-2</v>
      </c>
    </row>
    <row r="36855" spans="30:30" x14ac:dyDescent="0.35">
      <c r="AD36855">
        <v>-8.442441025381385E-2</v>
      </c>
    </row>
    <row r="36856" spans="30:30" x14ac:dyDescent="0.35">
      <c r="AD36856">
        <v>-0.17302578779915165</v>
      </c>
    </row>
    <row r="36857" spans="30:30" x14ac:dyDescent="0.35">
      <c r="AD36857">
        <v>-0.17386516832889559</v>
      </c>
    </row>
    <row r="36858" spans="30:30" x14ac:dyDescent="0.35">
      <c r="AD36858">
        <v>-0.12848808814498824</v>
      </c>
    </row>
    <row r="36859" spans="30:30" x14ac:dyDescent="0.35">
      <c r="AD36859">
        <v>-0.10862079058423524</v>
      </c>
    </row>
    <row r="36860" spans="30:30" x14ac:dyDescent="0.35">
      <c r="AD36860">
        <v>-0.14989785293838767</v>
      </c>
    </row>
    <row r="36861" spans="30:30" x14ac:dyDescent="0.35">
      <c r="AD36861">
        <v>-1.4311928771241156E-2</v>
      </c>
    </row>
    <row r="36862" spans="30:30" x14ac:dyDescent="0.35">
      <c r="AD36862">
        <v>-1.8546839806235869E-2</v>
      </c>
    </row>
    <row r="36863" spans="30:30" x14ac:dyDescent="0.35">
      <c r="AD36863">
        <v>-9.0842769353121876E-3</v>
      </c>
    </row>
    <row r="36864" spans="30:30" x14ac:dyDescent="0.35">
      <c r="AD36864">
        <v>0.1200269287043778</v>
      </c>
    </row>
    <row r="36865" spans="30:30" x14ac:dyDescent="0.35">
      <c r="AD36865">
        <v>0.18724301592404025</v>
      </c>
    </row>
    <row r="36866" spans="30:30" x14ac:dyDescent="0.35">
      <c r="AD36866">
        <v>0.20081272692246055</v>
      </c>
    </row>
    <row r="36867" spans="30:30" x14ac:dyDescent="0.35">
      <c r="AD36867">
        <v>0.16031602471921277</v>
      </c>
    </row>
    <row r="36868" spans="30:30" x14ac:dyDescent="0.35">
      <c r="AD36868">
        <v>-0.15277931784784743</v>
      </c>
    </row>
    <row r="36869" spans="30:30" x14ac:dyDescent="0.35">
      <c r="AD36869">
        <v>1.7630630290269397E-2</v>
      </c>
    </row>
    <row r="36870" spans="30:30" x14ac:dyDescent="0.35">
      <c r="AD36870">
        <v>6.9052788419863027E-3</v>
      </c>
    </row>
    <row r="36871" spans="30:30" x14ac:dyDescent="0.35">
      <c r="AD36871">
        <v>7.7814029163068454E-2</v>
      </c>
    </row>
    <row r="36872" spans="30:30" x14ac:dyDescent="0.35">
      <c r="AD36872">
        <v>0.17177189442266388</v>
      </c>
    </row>
    <row r="36873" spans="30:30" x14ac:dyDescent="0.35">
      <c r="AD36873">
        <v>9.158606165269105E-2</v>
      </c>
    </row>
    <row r="36874" spans="30:30" x14ac:dyDescent="0.35">
      <c r="AD36874">
        <v>7.1701440833179586E-2</v>
      </c>
    </row>
    <row r="36875" spans="30:30" x14ac:dyDescent="0.35">
      <c r="AD36875">
        <v>0.27745622014490995</v>
      </c>
    </row>
    <row r="36876" spans="30:30" x14ac:dyDescent="0.35">
      <c r="AD36876">
        <v>0.15030396266507587</v>
      </c>
    </row>
    <row r="36877" spans="30:30" x14ac:dyDescent="0.35">
      <c r="AD36877">
        <v>0.15812700869739693</v>
      </c>
    </row>
    <row r="36878" spans="30:30" x14ac:dyDescent="0.35">
      <c r="AD36878">
        <v>9.2011465163562733E-2</v>
      </c>
    </row>
    <row r="36879" spans="30:30" x14ac:dyDescent="0.35">
      <c r="AD36879">
        <v>-4.8111772537231451E-2</v>
      </c>
    </row>
    <row r="36880" spans="30:30" x14ac:dyDescent="0.35">
      <c r="AD36880">
        <v>-7.3197758197784429E-2</v>
      </c>
    </row>
    <row r="36881" spans="30:30" x14ac:dyDescent="0.35">
      <c r="AD36881">
        <v>0.12014186150381126</v>
      </c>
    </row>
    <row r="36882" spans="30:30" x14ac:dyDescent="0.35">
      <c r="AD36882">
        <v>-4.5915738176203424E-2</v>
      </c>
    </row>
    <row r="36883" spans="30:30" x14ac:dyDescent="0.35">
      <c r="AD36883">
        <v>-0.28153069110686962</v>
      </c>
    </row>
    <row r="36884" spans="30:30" x14ac:dyDescent="0.35">
      <c r="AD36884">
        <v>-0.27528509091135378</v>
      </c>
    </row>
    <row r="36885" spans="30:30" x14ac:dyDescent="0.35">
      <c r="AD36885">
        <v>-0.16386949347010871</v>
      </c>
    </row>
    <row r="36886" spans="30:30" x14ac:dyDescent="0.35">
      <c r="AD36886">
        <v>-0.24636443081187442</v>
      </c>
    </row>
    <row r="36887" spans="30:30" x14ac:dyDescent="0.35">
      <c r="AD36887">
        <v>-0.22473959364781121</v>
      </c>
    </row>
    <row r="36888" spans="30:30" x14ac:dyDescent="0.35">
      <c r="AD36888">
        <v>-0.27810323141749593</v>
      </c>
    </row>
    <row r="36889" spans="30:30" x14ac:dyDescent="0.35">
      <c r="AD36889">
        <v>-6.8814023422726411E-2</v>
      </c>
    </row>
    <row r="36890" spans="30:30" x14ac:dyDescent="0.35">
      <c r="AD36890">
        <v>-0.13393005328633364</v>
      </c>
    </row>
    <row r="36891" spans="30:30" x14ac:dyDescent="0.35">
      <c r="AD36891">
        <v>-6.4377966058858536E-3</v>
      </c>
    </row>
    <row r="36892" spans="30:30" x14ac:dyDescent="0.35">
      <c r="AD36892">
        <v>-8.2030834206252581E-2</v>
      </c>
    </row>
    <row r="36893" spans="30:30" x14ac:dyDescent="0.35">
      <c r="AD36893">
        <v>-0.12797128960984433</v>
      </c>
    </row>
    <row r="36894" spans="30:30" x14ac:dyDescent="0.35">
      <c r="AD36894">
        <v>-0.10223185120994564</v>
      </c>
    </row>
    <row r="36895" spans="30:30" x14ac:dyDescent="0.35">
      <c r="AD36895">
        <v>-1.3061142085888903E-2</v>
      </c>
    </row>
    <row r="36896" spans="30:30" x14ac:dyDescent="0.35">
      <c r="AD36896">
        <v>0.35231670435851548</v>
      </c>
    </row>
    <row r="36897" spans="30:30" x14ac:dyDescent="0.35">
      <c r="AD36897">
        <v>0.42484643317523035</v>
      </c>
    </row>
    <row r="36898" spans="30:30" x14ac:dyDescent="0.35">
      <c r="AD36898">
        <v>0.22404087423063451</v>
      </c>
    </row>
    <row r="36899" spans="30:30" x14ac:dyDescent="0.35">
      <c r="AD36899">
        <v>-3.2876318692190237E-2</v>
      </c>
    </row>
    <row r="36900" spans="30:30" x14ac:dyDescent="0.35">
      <c r="AD36900">
        <v>0.19047909593791207</v>
      </c>
    </row>
    <row r="36901" spans="30:30" x14ac:dyDescent="0.35">
      <c r="AD36901">
        <v>0.26096288521858091</v>
      </c>
    </row>
    <row r="36902" spans="30:30" x14ac:dyDescent="0.35">
      <c r="AD36902">
        <v>0.39093436874622939</v>
      </c>
    </row>
    <row r="36903" spans="30:30" x14ac:dyDescent="0.35">
      <c r="AD36903">
        <v>0.13880961164407934</v>
      </c>
    </row>
    <row r="36904" spans="30:30" x14ac:dyDescent="0.35">
      <c r="AD36904">
        <v>0.28618140281931215</v>
      </c>
    </row>
    <row r="36905" spans="30:30" x14ac:dyDescent="0.35">
      <c r="AD36905">
        <v>0.25318171658293365</v>
      </c>
    </row>
    <row r="36906" spans="30:30" x14ac:dyDescent="0.35">
      <c r="AD36906">
        <v>0.32559320168248596</v>
      </c>
    </row>
    <row r="36907" spans="30:30" x14ac:dyDescent="0.35">
      <c r="AD36907">
        <v>-9.9789566007997647E-3</v>
      </c>
    </row>
    <row r="36908" spans="30:30" x14ac:dyDescent="0.35">
      <c r="AD36908">
        <v>-4.3766825073286737E-3</v>
      </c>
    </row>
    <row r="36909" spans="30:30" x14ac:dyDescent="0.35">
      <c r="AD36909">
        <v>-8.5623386655965996E-3</v>
      </c>
    </row>
    <row r="36910" spans="30:30" x14ac:dyDescent="0.35">
      <c r="AD36910">
        <v>2.3087057685345934E-2</v>
      </c>
    </row>
    <row r="36911" spans="30:30" x14ac:dyDescent="0.35">
      <c r="AD36911">
        <v>7.4795038271584735E-2</v>
      </c>
    </row>
    <row r="36912" spans="30:30" x14ac:dyDescent="0.35">
      <c r="AD36912">
        <v>-0.21953480461346217</v>
      </c>
    </row>
    <row r="36913" spans="30:30" x14ac:dyDescent="0.35">
      <c r="AD36913">
        <v>-9.4643942176718301E-2</v>
      </c>
    </row>
    <row r="36914" spans="30:30" x14ac:dyDescent="0.35">
      <c r="AD36914">
        <v>8.8072381233557234E-2</v>
      </c>
    </row>
    <row r="36915" spans="30:30" x14ac:dyDescent="0.35">
      <c r="AD36915">
        <v>-7.8747517578668894E-2</v>
      </c>
    </row>
    <row r="36916" spans="30:30" x14ac:dyDescent="0.35">
      <c r="AD36916">
        <v>-0.14569017752422897</v>
      </c>
    </row>
    <row r="36917" spans="30:30" x14ac:dyDescent="0.35">
      <c r="AD36917">
        <v>-0.12564084582434273</v>
      </c>
    </row>
    <row r="36918" spans="30:30" x14ac:dyDescent="0.35">
      <c r="AD36918">
        <v>-3.514153558264093E-2</v>
      </c>
    </row>
    <row r="36919" spans="30:30" x14ac:dyDescent="0.35">
      <c r="AD36919">
        <v>-0.17341200649255234</v>
      </c>
    </row>
    <row r="36920" spans="30:30" x14ac:dyDescent="0.35">
      <c r="AD36920">
        <v>-0.13032173742261535</v>
      </c>
    </row>
    <row r="36921" spans="30:30" x14ac:dyDescent="0.35">
      <c r="AD36921">
        <v>-0.41476360467406809</v>
      </c>
    </row>
    <row r="36922" spans="30:30" x14ac:dyDescent="0.35">
      <c r="AD36922">
        <v>-0.12589664544072135</v>
      </c>
    </row>
    <row r="36923" spans="30:30" x14ac:dyDescent="0.35">
      <c r="AD36923">
        <v>-9.2542170206715707E-2</v>
      </c>
    </row>
    <row r="36924" spans="30:30" x14ac:dyDescent="0.35">
      <c r="AD36924">
        <v>0.23142469392571804</v>
      </c>
    </row>
    <row r="36925" spans="30:30" x14ac:dyDescent="0.35">
      <c r="AD36925">
        <v>0.27555716419046267</v>
      </c>
    </row>
    <row r="36926" spans="30:30" x14ac:dyDescent="0.35">
      <c r="AD36926">
        <v>0.12432566870705937</v>
      </c>
    </row>
    <row r="36927" spans="30:30" x14ac:dyDescent="0.35">
      <c r="AD36927">
        <v>-2.6392130923398299E-2</v>
      </c>
    </row>
    <row r="36928" spans="30:30" x14ac:dyDescent="0.35">
      <c r="AD36928">
        <v>-0.30036279863059301</v>
      </c>
    </row>
    <row r="36929" spans="30:30" x14ac:dyDescent="0.35">
      <c r="AD36929">
        <v>-0.14404774114900271</v>
      </c>
    </row>
    <row r="36930" spans="30:30" x14ac:dyDescent="0.35">
      <c r="AD36930">
        <v>-0.12561190238400707</v>
      </c>
    </row>
    <row r="36931" spans="30:30" x14ac:dyDescent="0.35">
      <c r="AD36931">
        <v>1.7920774187920759E-2</v>
      </c>
    </row>
    <row r="36932" spans="30:30" x14ac:dyDescent="0.35">
      <c r="AD36932">
        <v>9.8280422718215771E-2</v>
      </c>
    </row>
    <row r="36933" spans="30:30" x14ac:dyDescent="0.35">
      <c r="AD36933">
        <v>0.19752249942504685</v>
      </c>
    </row>
    <row r="36934" spans="30:30" x14ac:dyDescent="0.35">
      <c r="AD36934">
        <v>0.2813519816249353</v>
      </c>
    </row>
    <row r="36935" spans="30:30" x14ac:dyDescent="0.35">
      <c r="AD36935">
        <v>0.12338421338444226</v>
      </c>
    </row>
    <row r="36936" spans="30:30" x14ac:dyDescent="0.35">
      <c r="AD36936">
        <v>-7.3360109911100174E-2</v>
      </c>
    </row>
    <row r="36937" spans="30:30" x14ac:dyDescent="0.35">
      <c r="AD36937">
        <v>0.13292530290915061</v>
      </c>
    </row>
    <row r="36938" spans="30:30" x14ac:dyDescent="0.35">
      <c r="AD36938">
        <v>0.24370273687840455</v>
      </c>
    </row>
    <row r="36939" spans="30:30" x14ac:dyDescent="0.35">
      <c r="AD36939">
        <v>-7.6637122863727494E-2</v>
      </c>
    </row>
    <row r="36940" spans="30:30" x14ac:dyDescent="0.35">
      <c r="AD36940">
        <v>-0.21362300102467169</v>
      </c>
    </row>
    <row r="36941" spans="30:30" x14ac:dyDescent="0.35">
      <c r="AD36941">
        <v>-0.15806264210025517</v>
      </c>
    </row>
    <row r="36942" spans="30:30" x14ac:dyDescent="0.35">
      <c r="AD36942">
        <v>-1.0405339752991929E-2</v>
      </c>
    </row>
    <row r="36943" spans="30:30" x14ac:dyDescent="0.35">
      <c r="AD36943">
        <v>-0.28315367884484649</v>
      </c>
    </row>
    <row r="36944" spans="30:30" x14ac:dyDescent="0.35">
      <c r="AD36944">
        <v>-4.0875945651692884E-2</v>
      </c>
    </row>
    <row r="36945" spans="30:30" x14ac:dyDescent="0.35">
      <c r="AD36945">
        <v>-4.3105760899855156E-2</v>
      </c>
    </row>
    <row r="36946" spans="30:30" x14ac:dyDescent="0.35">
      <c r="AD36946">
        <v>-4.8117696722466935E-2</v>
      </c>
    </row>
    <row r="36947" spans="30:30" x14ac:dyDescent="0.35">
      <c r="AD36947">
        <v>-0.26225478640467437</v>
      </c>
    </row>
    <row r="36948" spans="30:30" x14ac:dyDescent="0.35">
      <c r="AD36948">
        <v>4.0010663544631869E-2</v>
      </c>
    </row>
    <row r="36949" spans="30:30" x14ac:dyDescent="0.35">
      <c r="AD36949">
        <v>5.0721007904929082E-2</v>
      </c>
    </row>
    <row r="36950" spans="30:30" x14ac:dyDescent="0.35">
      <c r="AD36950">
        <v>4.8651328962736003E-2</v>
      </c>
    </row>
    <row r="36951" spans="30:30" x14ac:dyDescent="0.35">
      <c r="AD36951">
        <v>-2.3308489222838465E-2</v>
      </c>
    </row>
    <row r="36952" spans="30:30" x14ac:dyDescent="0.35">
      <c r="AD36952">
        <v>-4.5082239480292424E-3</v>
      </c>
    </row>
    <row r="36953" spans="30:30" x14ac:dyDescent="0.35">
      <c r="AD36953">
        <v>2.2300774819490166E-2</v>
      </c>
    </row>
    <row r="36954" spans="30:30" x14ac:dyDescent="0.35">
      <c r="AD36954">
        <v>0.11596948370198118</v>
      </c>
    </row>
    <row r="36955" spans="30:30" x14ac:dyDescent="0.35">
      <c r="AD36955">
        <v>9.3039267016273727E-2</v>
      </c>
    </row>
    <row r="36956" spans="30:30" x14ac:dyDescent="0.35">
      <c r="AD36956">
        <v>-3.2943236071101924E-2</v>
      </c>
    </row>
    <row r="36957" spans="30:30" x14ac:dyDescent="0.35">
      <c r="AD36957">
        <v>-0.31736422417376819</v>
      </c>
    </row>
    <row r="36958" spans="30:30" x14ac:dyDescent="0.35">
      <c r="AD36958">
        <v>-0.2434171833168427</v>
      </c>
    </row>
    <row r="36959" spans="30:30" x14ac:dyDescent="0.35">
      <c r="AD36959">
        <v>-0.18848302390446092</v>
      </c>
    </row>
    <row r="36960" spans="30:30" x14ac:dyDescent="0.35">
      <c r="AD36960">
        <v>8.5431394727103774E-2</v>
      </c>
    </row>
    <row r="36961" spans="30:30" x14ac:dyDescent="0.35">
      <c r="AD36961">
        <v>0.21174245984636253</v>
      </c>
    </row>
    <row r="36962" spans="30:30" x14ac:dyDescent="0.35">
      <c r="AD36962">
        <v>0.16907545170663102</v>
      </c>
    </row>
    <row r="36963" spans="30:30" x14ac:dyDescent="0.35">
      <c r="AD36963">
        <v>0.27803655571249009</v>
      </c>
    </row>
    <row r="36964" spans="30:30" x14ac:dyDescent="0.35">
      <c r="AD36964">
        <v>-7.7780931365830737E-3</v>
      </c>
    </row>
    <row r="36965" spans="30:30" x14ac:dyDescent="0.35">
      <c r="AD36965">
        <v>0.2472167442533249</v>
      </c>
    </row>
    <row r="36966" spans="30:30" x14ac:dyDescent="0.35">
      <c r="AD36966">
        <v>-1.0630659819622069E-2</v>
      </c>
    </row>
    <row r="36967" spans="30:30" x14ac:dyDescent="0.35">
      <c r="AD36967">
        <v>-0.24732933221820341</v>
      </c>
    </row>
    <row r="36968" spans="30:30" x14ac:dyDescent="0.35">
      <c r="AD36968">
        <v>-0.16253006114575494</v>
      </c>
    </row>
    <row r="36969" spans="30:30" x14ac:dyDescent="0.35">
      <c r="AD36969">
        <v>-0.19005140352666444</v>
      </c>
    </row>
    <row r="36970" spans="30:30" x14ac:dyDescent="0.35">
      <c r="AD36970">
        <v>-0.17705611545428121</v>
      </c>
    </row>
    <row r="36971" spans="30:30" x14ac:dyDescent="0.35">
      <c r="AD36971">
        <v>-0.32239055106828746</v>
      </c>
    </row>
    <row r="36972" spans="30:30" x14ac:dyDescent="0.35">
      <c r="AD36972">
        <v>-7.915505826917435E-2</v>
      </c>
    </row>
    <row r="36973" spans="30:30" x14ac:dyDescent="0.35">
      <c r="AD36973">
        <v>-0.2395862355586835</v>
      </c>
    </row>
    <row r="36974" spans="30:30" x14ac:dyDescent="0.35">
      <c r="AD36974">
        <v>-0.10089020633530894</v>
      </c>
    </row>
    <row r="36975" spans="30:30" x14ac:dyDescent="0.35">
      <c r="AD36975">
        <v>-6.1641087878050206E-2</v>
      </c>
    </row>
    <row r="36976" spans="30:30" x14ac:dyDescent="0.35">
      <c r="AD36976">
        <v>-8.7200690168190043E-2</v>
      </c>
    </row>
    <row r="36977" spans="30:30" x14ac:dyDescent="0.35">
      <c r="AD36977">
        <v>3.2067770576358581E-2</v>
      </c>
    </row>
    <row r="36978" spans="30:30" x14ac:dyDescent="0.35">
      <c r="AD36978">
        <v>4.1510097055063505E-2</v>
      </c>
    </row>
    <row r="36979" spans="30:30" x14ac:dyDescent="0.35">
      <c r="AD36979">
        <v>-7.6387095942128655E-2</v>
      </c>
    </row>
    <row r="36980" spans="30:30" x14ac:dyDescent="0.35">
      <c r="AD36980">
        <v>-4.0442954863919134E-2</v>
      </c>
    </row>
    <row r="36981" spans="30:30" x14ac:dyDescent="0.35">
      <c r="AD36981">
        <v>-0.15008010612507941</v>
      </c>
    </row>
    <row r="36982" spans="30:30" x14ac:dyDescent="0.35">
      <c r="AD36982">
        <v>-3.095021225986469E-2</v>
      </c>
    </row>
    <row r="36983" spans="30:30" x14ac:dyDescent="0.35">
      <c r="AD36983">
        <v>0.13301025229998883</v>
      </c>
    </row>
    <row r="36984" spans="30:30" x14ac:dyDescent="0.35">
      <c r="AD36984">
        <v>-0.18665055496778518</v>
      </c>
    </row>
    <row r="36985" spans="30:30" x14ac:dyDescent="0.35">
      <c r="AD36985">
        <v>-0.16689661278487553</v>
      </c>
    </row>
    <row r="36986" spans="30:30" x14ac:dyDescent="0.35">
      <c r="AD36986">
        <v>-5.7946599058289611E-2</v>
      </c>
    </row>
    <row r="36987" spans="30:30" x14ac:dyDescent="0.35">
      <c r="AD36987">
        <v>-9.0644163121965937E-2</v>
      </c>
    </row>
    <row r="36988" spans="30:30" x14ac:dyDescent="0.35">
      <c r="AD36988">
        <v>2.0525870190513627E-2</v>
      </c>
    </row>
    <row r="36989" spans="30:30" x14ac:dyDescent="0.35">
      <c r="AD36989">
        <v>1.2564192274456517E-2</v>
      </c>
    </row>
    <row r="36990" spans="30:30" x14ac:dyDescent="0.35">
      <c r="AD36990">
        <v>0.12015377540149146</v>
      </c>
    </row>
    <row r="36991" spans="30:30" x14ac:dyDescent="0.35">
      <c r="AD36991">
        <v>9.6335189406761376E-2</v>
      </c>
    </row>
    <row r="36992" spans="30:30" x14ac:dyDescent="0.35">
      <c r="AD36992">
        <v>-0.13217247622167314</v>
      </c>
    </row>
    <row r="36993" spans="30:30" x14ac:dyDescent="0.35">
      <c r="AD36993">
        <v>2.8355195913345635E-2</v>
      </c>
    </row>
    <row r="36994" spans="30:30" x14ac:dyDescent="0.35">
      <c r="AD36994">
        <v>-9.8196123964556362E-2</v>
      </c>
    </row>
    <row r="36995" spans="30:30" x14ac:dyDescent="0.35">
      <c r="AD36995">
        <v>-0.15975169997609129</v>
      </c>
    </row>
    <row r="36996" spans="30:30" x14ac:dyDescent="0.35">
      <c r="AD36996">
        <v>-0.11020297811478698</v>
      </c>
    </row>
    <row r="36997" spans="30:30" x14ac:dyDescent="0.35">
      <c r="AD36997">
        <v>-0.18139867577883681</v>
      </c>
    </row>
    <row r="36998" spans="30:30" x14ac:dyDescent="0.35">
      <c r="AD36998">
        <v>-0.20111641951596079</v>
      </c>
    </row>
    <row r="36999" spans="30:30" x14ac:dyDescent="0.35">
      <c r="AD36999">
        <v>-0.19589956999872296</v>
      </c>
    </row>
    <row r="37000" spans="30:30" x14ac:dyDescent="0.35">
      <c r="AD37000">
        <v>-3.67539918276448E-2</v>
      </c>
    </row>
    <row r="37001" spans="30:30" x14ac:dyDescent="0.35">
      <c r="AD37001">
        <v>-6.8082453384258904E-2</v>
      </c>
    </row>
    <row r="37002" spans="30:30" x14ac:dyDescent="0.35">
      <c r="AD37002">
        <v>-6.6872072342522418E-2</v>
      </c>
    </row>
    <row r="37003" spans="30:30" x14ac:dyDescent="0.35">
      <c r="AD37003">
        <v>0.13019391604379082</v>
      </c>
    </row>
    <row r="37004" spans="30:30" x14ac:dyDescent="0.35">
      <c r="AD37004">
        <v>0.25704484627295571</v>
      </c>
    </row>
    <row r="37005" spans="30:30" x14ac:dyDescent="0.35">
      <c r="AD37005">
        <v>5.1666123459103423E-2</v>
      </c>
    </row>
    <row r="37006" spans="30:30" x14ac:dyDescent="0.35">
      <c r="AD37006">
        <v>-4.3886872039409996E-2</v>
      </c>
    </row>
    <row r="37007" spans="30:30" x14ac:dyDescent="0.35">
      <c r="AD37007">
        <v>-2.8778316289965668E-2</v>
      </c>
    </row>
    <row r="37008" spans="30:30" x14ac:dyDescent="0.35">
      <c r="AD37008">
        <v>9.9182671472101171E-3</v>
      </c>
    </row>
    <row r="37009" spans="30:30" x14ac:dyDescent="0.35">
      <c r="AD37009">
        <v>-0.22119640127771614</v>
      </c>
    </row>
    <row r="37010" spans="30:30" x14ac:dyDescent="0.35">
      <c r="AD37010">
        <v>-4.9404927792704501E-2</v>
      </c>
    </row>
    <row r="37011" spans="30:30" x14ac:dyDescent="0.35">
      <c r="AD37011">
        <v>0.23390192873331245</v>
      </c>
    </row>
    <row r="37012" spans="30:30" x14ac:dyDescent="0.35">
      <c r="AD37012">
        <v>5.3028801704535063E-2</v>
      </c>
    </row>
    <row r="37013" spans="30:30" x14ac:dyDescent="0.35">
      <c r="AD37013">
        <v>-0.10148363619476974</v>
      </c>
    </row>
    <row r="37014" spans="30:30" x14ac:dyDescent="0.35">
      <c r="AD37014">
        <v>3.0766026203088485E-2</v>
      </c>
    </row>
    <row r="37015" spans="30:30" x14ac:dyDescent="0.35">
      <c r="AD37015">
        <v>0.12570141204151819</v>
      </c>
    </row>
    <row r="37016" spans="30:30" x14ac:dyDescent="0.35">
      <c r="AD37016">
        <v>-5.6383657837359991E-2</v>
      </c>
    </row>
    <row r="37017" spans="30:30" x14ac:dyDescent="0.35">
      <c r="AD37017">
        <v>-0.25485180561066201</v>
      </c>
    </row>
    <row r="37018" spans="30:30" x14ac:dyDescent="0.35">
      <c r="AD37018">
        <v>6.1273966311983147E-2</v>
      </c>
    </row>
    <row r="37019" spans="30:30" x14ac:dyDescent="0.35">
      <c r="AD37019">
        <v>0.21363423228304054</v>
      </c>
    </row>
    <row r="37020" spans="30:30" x14ac:dyDescent="0.35">
      <c r="AD37020">
        <v>-0.10119367419387446</v>
      </c>
    </row>
    <row r="37021" spans="30:30" x14ac:dyDescent="0.35">
      <c r="AD37021">
        <v>0.11250103864404699</v>
      </c>
    </row>
    <row r="37022" spans="30:30" x14ac:dyDescent="0.35">
      <c r="AD37022">
        <v>-5.6456449584168324E-2</v>
      </c>
    </row>
    <row r="37023" spans="30:30" x14ac:dyDescent="0.35">
      <c r="AD37023">
        <v>-0.25795463723475015</v>
      </c>
    </row>
    <row r="37024" spans="30:30" x14ac:dyDescent="0.35">
      <c r="AD37024">
        <v>-3.0291384862194039E-2</v>
      </c>
    </row>
    <row r="37025" spans="30:30" x14ac:dyDescent="0.35">
      <c r="AD37025">
        <v>9.1606716401167691E-3</v>
      </c>
    </row>
    <row r="37026" spans="30:30" x14ac:dyDescent="0.35">
      <c r="AD37026">
        <v>-0.19029434565368461</v>
      </c>
    </row>
    <row r="37027" spans="30:30" x14ac:dyDescent="0.35">
      <c r="AD37027">
        <v>-0.13327875144872969</v>
      </c>
    </row>
    <row r="37028" spans="30:30" x14ac:dyDescent="0.35">
      <c r="AD37028">
        <v>-0.21734221642329013</v>
      </c>
    </row>
    <row r="37029" spans="30:30" x14ac:dyDescent="0.35">
      <c r="AD37029">
        <v>-4.2798737935530476E-2</v>
      </c>
    </row>
    <row r="37030" spans="30:30" x14ac:dyDescent="0.35">
      <c r="AD37030">
        <v>-4.7825637527843967E-2</v>
      </c>
    </row>
    <row r="37031" spans="30:30" x14ac:dyDescent="0.35">
      <c r="AD37031">
        <v>0.21240386321266375</v>
      </c>
    </row>
    <row r="37032" spans="30:30" x14ac:dyDescent="0.35">
      <c r="AD37032">
        <v>-2.6491755758768606E-2</v>
      </c>
    </row>
    <row r="37033" spans="30:30" x14ac:dyDescent="0.35">
      <c r="AD37033">
        <v>0.1014182614559828</v>
      </c>
    </row>
    <row r="37034" spans="30:30" x14ac:dyDescent="0.35">
      <c r="AD37034">
        <v>-0.28370843460199402</v>
      </c>
    </row>
    <row r="37035" spans="30:30" x14ac:dyDescent="0.35">
      <c r="AD37035">
        <v>-0.20661186710711987</v>
      </c>
    </row>
    <row r="37036" spans="30:30" x14ac:dyDescent="0.35">
      <c r="AD37036">
        <v>-5.9599577871212596E-2</v>
      </c>
    </row>
    <row r="37037" spans="30:30" x14ac:dyDescent="0.35">
      <c r="AD37037">
        <v>-0.20286668152302273</v>
      </c>
    </row>
    <row r="37038" spans="30:30" x14ac:dyDescent="0.35">
      <c r="AD37038">
        <v>-0.26640005296204472</v>
      </c>
    </row>
    <row r="37039" spans="30:30" x14ac:dyDescent="0.35">
      <c r="AD37039">
        <v>-7.9556784575837924E-2</v>
      </c>
    </row>
    <row r="37040" spans="30:30" x14ac:dyDescent="0.35">
      <c r="AD37040">
        <v>0.24428014079226787</v>
      </c>
    </row>
    <row r="37041" spans="30:30" x14ac:dyDescent="0.35">
      <c r="AD37041">
        <v>0.14862728111807705</v>
      </c>
    </row>
    <row r="37042" spans="30:30" x14ac:dyDescent="0.35">
      <c r="AD37042">
        <v>-0.25699669585884505</v>
      </c>
    </row>
    <row r="37043" spans="30:30" x14ac:dyDescent="0.35">
      <c r="AD37043">
        <v>-0.18284581209490913</v>
      </c>
    </row>
    <row r="37044" spans="30:30" x14ac:dyDescent="0.35">
      <c r="AD37044">
        <v>-0.24367293027866091</v>
      </c>
    </row>
    <row r="37045" spans="30:30" x14ac:dyDescent="0.35">
      <c r="AD37045">
        <v>-4.3943438375288232E-2</v>
      </c>
    </row>
    <row r="37046" spans="30:30" x14ac:dyDescent="0.35">
      <c r="AD37046">
        <v>0.15238753681364797</v>
      </c>
    </row>
    <row r="37047" spans="30:30" x14ac:dyDescent="0.35">
      <c r="AD37047">
        <v>4.6205054037092491E-2</v>
      </c>
    </row>
    <row r="37048" spans="30:30" x14ac:dyDescent="0.35">
      <c r="AD37048">
        <v>-0.1031050258709236</v>
      </c>
    </row>
    <row r="37049" spans="30:30" x14ac:dyDescent="0.35">
      <c r="AD37049">
        <v>5.377887783566427E-2</v>
      </c>
    </row>
    <row r="37050" spans="30:30" x14ac:dyDescent="0.35">
      <c r="AD37050">
        <v>-0.2810591996180748</v>
      </c>
    </row>
    <row r="37051" spans="30:30" x14ac:dyDescent="0.35">
      <c r="AD37051">
        <v>-0.13329003589222932</v>
      </c>
    </row>
    <row r="37052" spans="30:30" x14ac:dyDescent="0.35">
      <c r="AD37052">
        <v>7.0467829046585329E-2</v>
      </c>
    </row>
    <row r="37053" spans="30:30" x14ac:dyDescent="0.35">
      <c r="AD37053">
        <v>2.0723331084918414E-2</v>
      </c>
    </row>
    <row r="37054" spans="30:30" x14ac:dyDescent="0.35">
      <c r="AD37054">
        <v>-0.14783703173740939</v>
      </c>
    </row>
    <row r="37055" spans="30:30" x14ac:dyDescent="0.35">
      <c r="AD37055">
        <v>-0.34926174339778143</v>
      </c>
    </row>
    <row r="37056" spans="30:30" x14ac:dyDescent="0.35">
      <c r="AD37056">
        <v>-2.7485794269795572E-2</v>
      </c>
    </row>
    <row r="37057" spans="30:30" x14ac:dyDescent="0.35">
      <c r="AD37057">
        <v>-0.16342643987940708</v>
      </c>
    </row>
    <row r="37058" spans="30:30" x14ac:dyDescent="0.35">
      <c r="AD37058">
        <v>2.9561432799147823E-2</v>
      </c>
    </row>
    <row r="37059" spans="30:30" x14ac:dyDescent="0.35">
      <c r="AD37059">
        <v>5.3263635270863377E-2</v>
      </c>
    </row>
    <row r="37060" spans="30:30" x14ac:dyDescent="0.35">
      <c r="AD37060">
        <v>0.1859668757106461</v>
      </c>
    </row>
    <row r="37061" spans="30:30" x14ac:dyDescent="0.35">
      <c r="AD37061">
        <v>-0.14903511420146054</v>
      </c>
    </row>
    <row r="37062" spans="30:30" x14ac:dyDescent="0.35">
      <c r="AD37062">
        <v>-0.19242099232240503</v>
      </c>
    </row>
    <row r="37063" spans="30:30" x14ac:dyDescent="0.35">
      <c r="AD37063">
        <v>-0.36009571261556289</v>
      </c>
    </row>
    <row r="37064" spans="30:30" x14ac:dyDescent="0.35">
      <c r="AD37064">
        <v>-0.32690114468542164</v>
      </c>
    </row>
    <row r="37065" spans="30:30" x14ac:dyDescent="0.35">
      <c r="AD37065">
        <v>-1.4331728364698624E-2</v>
      </c>
    </row>
    <row r="37066" spans="30:30" x14ac:dyDescent="0.35">
      <c r="AD37066">
        <v>-0.14901708434989289</v>
      </c>
    </row>
    <row r="37067" spans="30:30" x14ac:dyDescent="0.35">
      <c r="AD37067">
        <v>-0.18131548188937233</v>
      </c>
    </row>
    <row r="37068" spans="30:30" x14ac:dyDescent="0.35">
      <c r="AD37068">
        <v>0.29648438778250352</v>
      </c>
    </row>
    <row r="37069" spans="30:30" x14ac:dyDescent="0.35">
      <c r="AD37069">
        <v>0.22148505574952226</v>
      </c>
    </row>
    <row r="37070" spans="30:30" x14ac:dyDescent="0.35">
      <c r="AD37070">
        <v>-8.8412414237428849E-2</v>
      </c>
    </row>
    <row r="37071" spans="30:30" x14ac:dyDescent="0.35">
      <c r="AD37071">
        <v>-0.4302400891890058</v>
      </c>
    </row>
    <row r="37072" spans="30:30" x14ac:dyDescent="0.35">
      <c r="AD37072">
        <v>-0.23801627881792836</v>
      </c>
    </row>
    <row r="37073" spans="30:30" x14ac:dyDescent="0.35">
      <c r="AD37073">
        <v>0.12185846297375309</v>
      </c>
    </row>
    <row r="37074" spans="30:30" x14ac:dyDescent="0.35">
      <c r="AD37074">
        <v>0.27832930162312181</v>
      </c>
    </row>
    <row r="37075" spans="30:30" x14ac:dyDescent="0.35">
      <c r="AD37075">
        <v>-4.0101589610758805E-2</v>
      </c>
    </row>
    <row r="37076" spans="30:30" x14ac:dyDescent="0.35">
      <c r="AD37076">
        <v>8.8604543246642228E-2</v>
      </c>
    </row>
    <row r="37077" spans="30:30" x14ac:dyDescent="0.35">
      <c r="AD37077">
        <v>5.8786531143335666E-2</v>
      </c>
    </row>
    <row r="37078" spans="30:30" x14ac:dyDescent="0.35">
      <c r="AD37078">
        <v>8.2023463397529212E-3</v>
      </c>
    </row>
    <row r="37079" spans="30:30" x14ac:dyDescent="0.35">
      <c r="AD37079">
        <v>-0.12397699435443191</v>
      </c>
    </row>
    <row r="37080" spans="30:30" x14ac:dyDescent="0.35">
      <c r="AD37080">
        <v>3.3258721307370641E-2</v>
      </c>
    </row>
    <row r="37081" spans="30:30" x14ac:dyDescent="0.35">
      <c r="AD37081">
        <v>-2.5036667038621594E-2</v>
      </c>
    </row>
    <row r="37082" spans="30:30" x14ac:dyDescent="0.35">
      <c r="AD37082">
        <v>-0.13880398168889321</v>
      </c>
    </row>
    <row r="37083" spans="30:30" x14ac:dyDescent="0.35">
      <c r="AD37083">
        <v>-0.30203970430998572</v>
      </c>
    </row>
    <row r="37084" spans="30:30" x14ac:dyDescent="0.35">
      <c r="AD37084">
        <v>-0.31726620167524294</v>
      </c>
    </row>
    <row r="37085" spans="30:30" x14ac:dyDescent="0.35">
      <c r="AD37085">
        <v>-0.1332447688459398</v>
      </c>
    </row>
    <row r="37086" spans="30:30" x14ac:dyDescent="0.35">
      <c r="AD37086">
        <v>-6.8613695191984847E-2</v>
      </c>
    </row>
    <row r="37087" spans="30:30" x14ac:dyDescent="0.35">
      <c r="AD37087">
        <v>0.13604651920152205</v>
      </c>
    </row>
    <row r="37088" spans="30:30" x14ac:dyDescent="0.35">
      <c r="AD37088">
        <v>-4.8585130900080001E-2</v>
      </c>
    </row>
    <row r="37089" spans="30:30" x14ac:dyDescent="0.35">
      <c r="AD37089">
        <v>-0.10829641771577432</v>
      </c>
    </row>
    <row r="37090" spans="30:30" x14ac:dyDescent="0.35">
      <c r="AD37090">
        <v>-0.15655827986203422</v>
      </c>
    </row>
    <row r="37091" spans="30:30" x14ac:dyDescent="0.35">
      <c r="AD37091">
        <v>-0.22006620173679547</v>
      </c>
    </row>
    <row r="37092" spans="30:30" x14ac:dyDescent="0.35">
      <c r="AD37092">
        <v>-2.8578709031638224E-2</v>
      </c>
    </row>
    <row r="37093" spans="30:30" x14ac:dyDescent="0.35">
      <c r="AD37093">
        <v>0.14217036121081167</v>
      </c>
    </row>
    <row r="37094" spans="30:30" x14ac:dyDescent="0.35">
      <c r="AD37094">
        <v>-4.1967790298517244E-2</v>
      </c>
    </row>
    <row r="37095" spans="30:30" x14ac:dyDescent="0.35">
      <c r="AD37095">
        <v>-0.18624133377921068</v>
      </c>
    </row>
    <row r="37096" spans="30:30" x14ac:dyDescent="0.35">
      <c r="AD37096">
        <v>-7.5353213888608564E-2</v>
      </c>
    </row>
    <row r="37097" spans="30:30" x14ac:dyDescent="0.35">
      <c r="AD37097">
        <v>0.19099136471170702</v>
      </c>
    </row>
    <row r="37098" spans="30:30" x14ac:dyDescent="0.35">
      <c r="AD37098">
        <v>-0.33606421223150568</v>
      </c>
    </row>
    <row r="37099" spans="30:30" x14ac:dyDescent="0.35">
      <c r="AD37099">
        <v>-0.29685884394631717</v>
      </c>
    </row>
    <row r="37100" spans="30:30" x14ac:dyDescent="0.35">
      <c r="AD37100">
        <v>-8.5932716353166169E-2</v>
      </c>
    </row>
    <row r="37101" spans="30:30" x14ac:dyDescent="0.35">
      <c r="AD37101">
        <v>-5.5636248544006534E-2</v>
      </c>
    </row>
    <row r="37102" spans="30:30" x14ac:dyDescent="0.35">
      <c r="AD37102">
        <v>7.2980480427398617E-2</v>
      </c>
    </row>
    <row r="37103" spans="30:30" x14ac:dyDescent="0.35">
      <c r="AD37103">
        <v>8.7795484496461258E-3</v>
      </c>
    </row>
    <row r="37104" spans="30:30" x14ac:dyDescent="0.35">
      <c r="AD37104">
        <v>-0.14091531661914586</v>
      </c>
    </row>
    <row r="37105" spans="30:30" x14ac:dyDescent="0.35">
      <c r="AD37105">
        <v>-8.6790176508165132E-2</v>
      </c>
    </row>
    <row r="37106" spans="30:30" x14ac:dyDescent="0.35">
      <c r="AD37106">
        <v>0.11148265397730882</v>
      </c>
    </row>
    <row r="37107" spans="30:30" x14ac:dyDescent="0.35">
      <c r="AD37107">
        <v>-2.8236903969304335E-2</v>
      </c>
    </row>
    <row r="37108" spans="30:30" x14ac:dyDescent="0.35">
      <c r="AD37108">
        <v>6.4988149280720428E-2</v>
      </c>
    </row>
    <row r="37109" spans="30:30" x14ac:dyDescent="0.35">
      <c r="AD37109">
        <v>-2.5175395664307307E-2</v>
      </c>
    </row>
    <row r="37110" spans="30:30" x14ac:dyDescent="0.35">
      <c r="AD37110">
        <v>6.4754269789878166E-2</v>
      </c>
    </row>
    <row r="37111" spans="30:30" x14ac:dyDescent="0.35">
      <c r="AD37111">
        <v>-0.18251887766226846</v>
      </c>
    </row>
    <row r="37112" spans="30:30" x14ac:dyDescent="0.35">
      <c r="AD37112">
        <v>-0.10573555809109722</v>
      </c>
    </row>
    <row r="37113" spans="30:30" x14ac:dyDescent="0.35">
      <c r="AD37113">
        <v>-0.26027242631078823</v>
      </c>
    </row>
    <row r="37114" spans="30:30" x14ac:dyDescent="0.35">
      <c r="AD37114">
        <v>-0.1210348343811631</v>
      </c>
    </row>
    <row r="37115" spans="30:30" x14ac:dyDescent="0.35">
      <c r="AD37115">
        <v>-0.1841753006588624</v>
      </c>
    </row>
    <row r="37116" spans="30:30" x14ac:dyDescent="0.35">
      <c r="AD37116">
        <v>-2.4033523506162072E-2</v>
      </c>
    </row>
    <row r="37117" spans="30:30" x14ac:dyDescent="0.35">
      <c r="AD37117">
        <v>-7.167985402105187E-2</v>
      </c>
    </row>
    <row r="37118" spans="30:30" x14ac:dyDescent="0.35">
      <c r="AD37118">
        <v>1.6555023857734989E-2</v>
      </c>
    </row>
    <row r="37119" spans="30:30" x14ac:dyDescent="0.35">
      <c r="AD37119">
        <v>-0.16834084640828118</v>
      </c>
    </row>
    <row r="37120" spans="30:30" x14ac:dyDescent="0.35">
      <c r="AD37120">
        <v>-9.0575574440250935E-3</v>
      </c>
    </row>
    <row r="37121" spans="30:30" x14ac:dyDescent="0.35">
      <c r="AD37121">
        <v>0.15465857441173422</v>
      </c>
    </row>
    <row r="37122" spans="30:30" x14ac:dyDescent="0.35">
      <c r="AD37122">
        <v>-2.5746533612099466E-3</v>
      </c>
    </row>
    <row r="37123" spans="30:30" x14ac:dyDescent="0.35">
      <c r="AD37123">
        <v>0.13580053954326601</v>
      </c>
    </row>
    <row r="37124" spans="30:30" x14ac:dyDescent="0.35">
      <c r="AD37124">
        <v>-9.0464456762800478E-3</v>
      </c>
    </row>
    <row r="37125" spans="30:30" x14ac:dyDescent="0.35">
      <c r="AD37125">
        <v>-8.9628360861043643E-2</v>
      </c>
    </row>
    <row r="37126" spans="30:30" x14ac:dyDescent="0.35">
      <c r="AD37126">
        <v>-0.17407460479411596</v>
      </c>
    </row>
    <row r="37127" spans="30:30" x14ac:dyDescent="0.35">
      <c r="AD37127">
        <v>-7.2657824650450828E-2</v>
      </c>
    </row>
    <row r="37128" spans="30:30" x14ac:dyDescent="0.35">
      <c r="AD37128">
        <v>-3.6283583584257095E-2</v>
      </c>
    </row>
    <row r="37129" spans="30:30" x14ac:dyDescent="0.35">
      <c r="AD37129">
        <v>-0.11359073108605469</v>
      </c>
    </row>
    <row r="37130" spans="30:30" x14ac:dyDescent="0.35">
      <c r="AD37130">
        <v>0.33328809746568</v>
      </c>
    </row>
    <row r="37131" spans="30:30" x14ac:dyDescent="0.35">
      <c r="AD37131">
        <v>-6.0419893945848221E-2</v>
      </c>
    </row>
    <row r="37132" spans="30:30" x14ac:dyDescent="0.35">
      <c r="AD37132">
        <v>-6.0723683643963702E-2</v>
      </c>
    </row>
    <row r="37133" spans="30:30" x14ac:dyDescent="0.35">
      <c r="AD37133">
        <v>8.9631566953795386E-3</v>
      </c>
    </row>
    <row r="37134" spans="30:30" x14ac:dyDescent="0.35">
      <c r="AD37134">
        <v>0.1580184353665624</v>
      </c>
    </row>
    <row r="37135" spans="30:30" x14ac:dyDescent="0.35">
      <c r="AD37135">
        <v>0.14606389536507411</v>
      </c>
    </row>
    <row r="37136" spans="30:30" x14ac:dyDescent="0.35">
      <c r="AD37136">
        <v>-0.15519495844604878</v>
      </c>
    </row>
    <row r="37137" spans="30:30" x14ac:dyDescent="0.35">
      <c r="AD37137">
        <v>-4.0229671250913944E-2</v>
      </c>
    </row>
    <row r="37138" spans="30:30" x14ac:dyDescent="0.35">
      <c r="AD37138">
        <v>-2.1740798831721555E-2</v>
      </c>
    </row>
    <row r="37139" spans="30:30" x14ac:dyDescent="0.35">
      <c r="AD37139">
        <v>9.2685500214699183E-3</v>
      </c>
    </row>
    <row r="37140" spans="30:30" x14ac:dyDescent="0.35">
      <c r="AD37140">
        <v>-8.9282230799770483E-3</v>
      </c>
    </row>
    <row r="37141" spans="30:30" x14ac:dyDescent="0.35">
      <c r="AD37141">
        <v>3.6158720001733452E-2</v>
      </c>
    </row>
    <row r="37142" spans="30:30" x14ac:dyDescent="0.35">
      <c r="AD37142">
        <v>-7.6128353375945965E-2</v>
      </c>
    </row>
    <row r="37143" spans="30:30" x14ac:dyDescent="0.35">
      <c r="AD37143">
        <v>-0.19769217835225153</v>
      </c>
    </row>
    <row r="37144" spans="30:30" x14ac:dyDescent="0.35">
      <c r="AD37144">
        <v>-0.15729795091379711</v>
      </c>
    </row>
    <row r="37145" spans="30:30" x14ac:dyDescent="0.35">
      <c r="AD37145">
        <v>-0.19212054319906549</v>
      </c>
    </row>
    <row r="37146" spans="30:30" x14ac:dyDescent="0.35">
      <c r="AD37146">
        <v>-9.0818723059932188E-2</v>
      </c>
    </row>
    <row r="37147" spans="30:30" x14ac:dyDescent="0.35">
      <c r="AD37147">
        <v>-3.5616006946960599E-2</v>
      </c>
    </row>
    <row r="37148" spans="30:30" x14ac:dyDescent="0.35">
      <c r="AD37148">
        <v>-0.2334196569824884</v>
      </c>
    </row>
    <row r="37149" spans="30:30" x14ac:dyDescent="0.35">
      <c r="AD37149">
        <v>-0.17116202073129808</v>
      </c>
    </row>
    <row r="37150" spans="30:30" x14ac:dyDescent="0.35">
      <c r="AD37150">
        <v>5.2988702270110502E-2</v>
      </c>
    </row>
    <row r="37151" spans="30:30" x14ac:dyDescent="0.35">
      <c r="AD37151">
        <v>-0.17298606395154334</v>
      </c>
    </row>
    <row r="37152" spans="30:30" x14ac:dyDescent="0.35">
      <c r="AD37152">
        <v>-0.22754365478264593</v>
      </c>
    </row>
    <row r="37153" spans="30:30" x14ac:dyDescent="0.35">
      <c r="AD37153">
        <v>4.2052474180259938E-2</v>
      </c>
    </row>
    <row r="37154" spans="30:30" x14ac:dyDescent="0.35">
      <c r="AD37154">
        <v>0.15189142314347492</v>
      </c>
    </row>
    <row r="37155" spans="30:30" x14ac:dyDescent="0.35">
      <c r="AD37155">
        <v>5.1707136857433812E-2</v>
      </c>
    </row>
    <row r="37156" spans="30:30" x14ac:dyDescent="0.35">
      <c r="AD37156">
        <v>5.6469190823073979E-2</v>
      </c>
    </row>
    <row r="37157" spans="30:30" x14ac:dyDescent="0.35">
      <c r="AD37157">
        <v>0.13810943485723223</v>
      </c>
    </row>
    <row r="37158" spans="30:30" x14ac:dyDescent="0.35">
      <c r="AD37158">
        <v>0.37886490113068449</v>
      </c>
    </row>
    <row r="37159" spans="30:30" x14ac:dyDescent="0.35">
      <c r="AD37159">
        <v>-2.371927885095312E-2</v>
      </c>
    </row>
    <row r="37160" spans="30:30" x14ac:dyDescent="0.35">
      <c r="AD37160">
        <v>-9.8541680423362685E-2</v>
      </c>
    </row>
    <row r="37161" spans="30:30" x14ac:dyDescent="0.35">
      <c r="AD37161">
        <v>-2.2550956636085362E-2</v>
      </c>
    </row>
    <row r="37162" spans="30:30" x14ac:dyDescent="0.35">
      <c r="AD37162">
        <v>5.0469239617017811E-2</v>
      </c>
    </row>
    <row r="37163" spans="30:30" x14ac:dyDescent="0.35">
      <c r="AD37163">
        <v>4.9099610536418328E-2</v>
      </c>
    </row>
    <row r="37164" spans="30:30" x14ac:dyDescent="0.35">
      <c r="AD37164">
        <v>-1.6861547876944761E-2</v>
      </c>
    </row>
    <row r="37165" spans="30:30" x14ac:dyDescent="0.35">
      <c r="AD37165">
        <v>-0.10900854776191943</v>
      </c>
    </row>
    <row r="37166" spans="30:30" x14ac:dyDescent="0.35">
      <c r="AD37166">
        <v>1.8343660845706239E-2</v>
      </c>
    </row>
    <row r="37167" spans="30:30" x14ac:dyDescent="0.35">
      <c r="AD37167">
        <v>9.440347259572851E-2</v>
      </c>
    </row>
    <row r="37168" spans="30:30" x14ac:dyDescent="0.35">
      <c r="AD37168">
        <v>-9.9513678981711914E-2</v>
      </c>
    </row>
    <row r="37169" spans="30:30" x14ac:dyDescent="0.35">
      <c r="AD37169">
        <v>6.9879387711486343E-2</v>
      </c>
    </row>
    <row r="37170" spans="30:30" x14ac:dyDescent="0.35">
      <c r="AD37170">
        <v>-0.2429744897480505</v>
      </c>
    </row>
    <row r="37171" spans="30:30" x14ac:dyDescent="0.35">
      <c r="AD37171">
        <v>-0.11147324634645144</v>
      </c>
    </row>
    <row r="37172" spans="30:30" x14ac:dyDescent="0.35">
      <c r="AD37172">
        <v>-0.20932384675752969</v>
      </c>
    </row>
    <row r="37173" spans="30:30" x14ac:dyDescent="0.35">
      <c r="AD37173">
        <v>-0.23532130044995395</v>
      </c>
    </row>
    <row r="37174" spans="30:30" x14ac:dyDescent="0.35">
      <c r="AD37174">
        <v>-0.1229927672534019</v>
      </c>
    </row>
    <row r="37175" spans="30:30" x14ac:dyDescent="0.35">
      <c r="AD37175">
        <v>-0.10280535411097742</v>
      </c>
    </row>
    <row r="37176" spans="30:30" x14ac:dyDescent="0.35">
      <c r="AD37176">
        <v>-0.33950460181779696</v>
      </c>
    </row>
    <row r="37177" spans="30:30" x14ac:dyDescent="0.35">
      <c r="AD37177">
        <v>-0.16181121959936129</v>
      </c>
    </row>
    <row r="37178" spans="30:30" x14ac:dyDescent="0.35">
      <c r="AD37178">
        <v>-0.21849144516944555</v>
      </c>
    </row>
    <row r="37179" spans="30:30" x14ac:dyDescent="0.35">
      <c r="AD37179">
        <v>-0.21824121084454029</v>
      </c>
    </row>
    <row r="37180" spans="30:30" x14ac:dyDescent="0.35">
      <c r="AD37180">
        <v>-0.35200333416078561</v>
      </c>
    </row>
    <row r="37181" spans="30:30" x14ac:dyDescent="0.35">
      <c r="AD37181">
        <v>0.23321935379520914</v>
      </c>
    </row>
    <row r="37182" spans="30:30" x14ac:dyDescent="0.35">
      <c r="AD37182">
        <v>0.23130210952662658</v>
      </c>
    </row>
    <row r="37183" spans="30:30" x14ac:dyDescent="0.35">
      <c r="AD37183">
        <v>4.2212501876167695E-3</v>
      </c>
    </row>
    <row r="37184" spans="30:30" x14ac:dyDescent="0.35">
      <c r="AD37184">
        <v>-3.3338578441426271E-2</v>
      </c>
    </row>
    <row r="37185" spans="30:30" x14ac:dyDescent="0.35">
      <c r="AD37185">
        <v>0.1295367920043517</v>
      </c>
    </row>
    <row r="37186" spans="30:30" x14ac:dyDescent="0.35">
      <c r="AD37186">
        <v>0.21641537426662469</v>
      </c>
    </row>
    <row r="37187" spans="30:30" x14ac:dyDescent="0.35">
      <c r="AD37187">
        <v>-0.13418225482093737</v>
      </c>
    </row>
    <row r="37188" spans="30:30" x14ac:dyDescent="0.35">
      <c r="AD37188">
        <v>-0.13242541565714322</v>
      </c>
    </row>
    <row r="37189" spans="30:30" x14ac:dyDescent="0.35">
      <c r="AD37189">
        <v>2.0849363238801661E-3</v>
      </c>
    </row>
    <row r="37190" spans="30:30" x14ac:dyDescent="0.35">
      <c r="AD37190">
        <v>-4.8698167860344373E-2</v>
      </c>
    </row>
    <row r="37191" spans="30:30" x14ac:dyDescent="0.35">
      <c r="AD37191">
        <v>0.12534587825105756</v>
      </c>
    </row>
    <row r="37192" spans="30:30" x14ac:dyDescent="0.35">
      <c r="AD37192">
        <v>0.13549664503883982</v>
      </c>
    </row>
    <row r="37193" spans="30:30" x14ac:dyDescent="0.35">
      <c r="AD37193">
        <v>8.5744367697021789E-2</v>
      </c>
    </row>
    <row r="37194" spans="30:30" x14ac:dyDescent="0.35">
      <c r="AD37194">
        <v>0.11207270493624477</v>
      </c>
    </row>
    <row r="37195" spans="30:30" x14ac:dyDescent="0.35">
      <c r="AD37195">
        <v>0.16530372020562303</v>
      </c>
    </row>
    <row r="37196" spans="30:30" x14ac:dyDescent="0.35">
      <c r="AD37196">
        <v>-0.16187497906169349</v>
      </c>
    </row>
    <row r="37197" spans="30:30" x14ac:dyDescent="0.35">
      <c r="AD37197">
        <v>-0.20415000076891582</v>
      </c>
    </row>
    <row r="37198" spans="30:30" x14ac:dyDescent="0.35">
      <c r="AD37198">
        <v>-0.14144069770902379</v>
      </c>
    </row>
    <row r="37199" spans="30:30" x14ac:dyDescent="0.35">
      <c r="AD37199">
        <v>-0.11504016533219671</v>
      </c>
    </row>
    <row r="37200" spans="30:30" x14ac:dyDescent="0.35">
      <c r="AD37200">
        <v>-0.19175509071818511</v>
      </c>
    </row>
    <row r="37201" spans="30:30" x14ac:dyDescent="0.35">
      <c r="AD37201">
        <v>-0.12444696910357832</v>
      </c>
    </row>
    <row r="37202" spans="30:30" x14ac:dyDescent="0.35">
      <c r="AD37202">
        <v>-0.13802904810155758</v>
      </c>
    </row>
    <row r="37203" spans="30:30" x14ac:dyDescent="0.35">
      <c r="AD37203">
        <v>-0.1192042663469267</v>
      </c>
    </row>
    <row r="37204" spans="30:30" x14ac:dyDescent="0.35">
      <c r="AD37204">
        <v>-0.19895008889531859</v>
      </c>
    </row>
    <row r="37205" spans="30:30" x14ac:dyDescent="0.35">
      <c r="AD37205">
        <v>-0.23759275435973135</v>
      </c>
    </row>
    <row r="37206" spans="30:30" x14ac:dyDescent="0.35">
      <c r="AD37206">
        <v>-0.22154120405179864</v>
      </c>
    </row>
    <row r="37207" spans="30:30" x14ac:dyDescent="0.35">
      <c r="AD37207">
        <v>-0.16586704829892271</v>
      </c>
    </row>
    <row r="37208" spans="30:30" x14ac:dyDescent="0.35">
      <c r="AD37208">
        <v>-1.9340893084101817E-2</v>
      </c>
    </row>
    <row r="37209" spans="30:30" x14ac:dyDescent="0.35">
      <c r="AD37209">
        <v>-5.7911797626973224E-2</v>
      </c>
    </row>
    <row r="37210" spans="30:30" x14ac:dyDescent="0.35">
      <c r="AD37210">
        <v>-0.15176432620189109</v>
      </c>
    </row>
    <row r="37211" spans="30:30" x14ac:dyDescent="0.35">
      <c r="AD37211">
        <v>-0.29290783838306161</v>
      </c>
    </row>
    <row r="37212" spans="30:30" x14ac:dyDescent="0.35">
      <c r="AD37212">
        <v>-3.304810028927227E-2</v>
      </c>
    </row>
    <row r="37213" spans="30:30" x14ac:dyDescent="0.35">
      <c r="AD37213">
        <v>0.1801027864513286</v>
      </c>
    </row>
    <row r="37214" spans="30:30" x14ac:dyDescent="0.35">
      <c r="AD37214">
        <v>-3.1825828401817101E-2</v>
      </c>
    </row>
    <row r="37215" spans="30:30" x14ac:dyDescent="0.35">
      <c r="AD37215">
        <v>-5.5475242417942203E-2</v>
      </c>
    </row>
    <row r="37216" spans="30:30" x14ac:dyDescent="0.35">
      <c r="AD37216">
        <v>-0.10892321176471387</v>
      </c>
    </row>
    <row r="37217" spans="30:30" x14ac:dyDescent="0.35">
      <c r="AD37217">
        <v>-7.8440891044098279E-2</v>
      </c>
    </row>
    <row r="37218" spans="30:30" x14ac:dyDescent="0.35">
      <c r="AD37218">
        <v>0.11822659808376039</v>
      </c>
    </row>
    <row r="37219" spans="30:30" x14ac:dyDescent="0.35">
      <c r="AD37219">
        <v>0.25582875118036802</v>
      </c>
    </row>
    <row r="37220" spans="30:30" x14ac:dyDescent="0.35">
      <c r="AD37220">
        <v>0.32619931710932143</v>
      </c>
    </row>
    <row r="37221" spans="30:30" x14ac:dyDescent="0.35">
      <c r="AD37221">
        <v>0.20112109586987781</v>
      </c>
    </row>
    <row r="37222" spans="30:30" x14ac:dyDescent="0.35">
      <c r="AD37222">
        <v>-0.22141633870302019</v>
      </c>
    </row>
    <row r="37223" spans="30:30" x14ac:dyDescent="0.35">
      <c r="AD37223">
        <v>-0.1690849699760899</v>
      </c>
    </row>
    <row r="37224" spans="30:30" x14ac:dyDescent="0.35">
      <c r="AD37224">
        <v>-9.7875221046796287E-2</v>
      </c>
    </row>
    <row r="37225" spans="30:30" x14ac:dyDescent="0.35">
      <c r="AD37225">
        <v>-0.16580211333849276</v>
      </c>
    </row>
    <row r="37226" spans="30:30" x14ac:dyDescent="0.35">
      <c r="AD37226">
        <v>-6.8696139883019916E-3</v>
      </c>
    </row>
    <row r="37227" spans="30:30" x14ac:dyDescent="0.35">
      <c r="AD37227">
        <v>-2.0413714921718878E-2</v>
      </c>
    </row>
    <row r="37228" spans="30:30" x14ac:dyDescent="0.35">
      <c r="AD37228">
        <v>-0.21611242776116898</v>
      </c>
    </row>
    <row r="37229" spans="30:30" x14ac:dyDescent="0.35">
      <c r="AD37229">
        <v>-0.32348953809038877</v>
      </c>
    </row>
    <row r="37230" spans="30:30" x14ac:dyDescent="0.35">
      <c r="AD37230">
        <v>-0.32634551842717152</v>
      </c>
    </row>
    <row r="37231" spans="30:30" x14ac:dyDescent="0.35">
      <c r="AD37231">
        <v>-0.32106645437642806</v>
      </c>
    </row>
    <row r="37232" spans="30:30" x14ac:dyDescent="0.35">
      <c r="AD37232">
        <v>-2.2058127277412326E-2</v>
      </c>
    </row>
    <row r="37233" spans="30:30" x14ac:dyDescent="0.35">
      <c r="AD37233">
        <v>-0.15634826398311868</v>
      </c>
    </row>
    <row r="37234" spans="30:30" x14ac:dyDescent="0.35">
      <c r="AD37234">
        <v>3.1499383853910545E-2</v>
      </c>
    </row>
    <row r="37235" spans="30:30" x14ac:dyDescent="0.35">
      <c r="AD37235">
        <v>7.7068178071176593E-2</v>
      </c>
    </row>
    <row r="37236" spans="30:30" x14ac:dyDescent="0.35">
      <c r="AD37236">
        <v>-0.11235907683802894</v>
      </c>
    </row>
    <row r="37237" spans="30:30" x14ac:dyDescent="0.35">
      <c r="AD37237">
        <v>-0.16028004556001918</v>
      </c>
    </row>
    <row r="37238" spans="30:30" x14ac:dyDescent="0.35">
      <c r="AD37238">
        <v>-1.0457010892714882E-2</v>
      </c>
    </row>
    <row r="37239" spans="30:30" x14ac:dyDescent="0.35">
      <c r="AD37239">
        <v>-0.13051284550549633</v>
      </c>
    </row>
    <row r="37240" spans="30:30" x14ac:dyDescent="0.35">
      <c r="AD37240">
        <v>-0.14109646241563517</v>
      </c>
    </row>
    <row r="37241" spans="30:30" x14ac:dyDescent="0.35">
      <c r="AD37241">
        <v>-1.0631984589548134E-3</v>
      </c>
    </row>
    <row r="37242" spans="30:30" x14ac:dyDescent="0.35">
      <c r="AD37242">
        <v>-6.0135458224197413E-2</v>
      </c>
    </row>
    <row r="37243" spans="30:30" x14ac:dyDescent="0.35">
      <c r="AD37243">
        <v>-9.5316184789637062E-2</v>
      </c>
    </row>
    <row r="37244" spans="30:30" x14ac:dyDescent="0.35">
      <c r="AD37244">
        <v>7.497130650570194E-2</v>
      </c>
    </row>
    <row r="37245" spans="30:30" x14ac:dyDescent="0.35">
      <c r="AD37245">
        <v>0.298662895669845</v>
      </c>
    </row>
    <row r="37246" spans="30:30" x14ac:dyDescent="0.35">
      <c r="AD37246">
        <v>0.23974560636843509</v>
      </c>
    </row>
    <row r="37247" spans="30:30" x14ac:dyDescent="0.35">
      <c r="AD37247">
        <v>0.42686830356849087</v>
      </c>
    </row>
    <row r="37248" spans="30:30" x14ac:dyDescent="0.35">
      <c r="AD37248">
        <v>0.2828365695008222</v>
      </c>
    </row>
    <row r="37249" spans="30:30" x14ac:dyDescent="0.35">
      <c r="AD37249">
        <v>1.4323545830379945E-2</v>
      </c>
    </row>
    <row r="37250" spans="30:30" x14ac:dyDescent="0.35">
      <c r="AD37250">
        <v>-1.1179558534254154E-2</v>
      </c>
    </row>
    <row r="37251" spans="30:30" x14ac:dyDescent="0.35">
      <c r="AD37251">
        <v>-0.12638120194073732</v>
      </c>
    </row>
    <row r="37252" spans="30:30" x14ac:dyDescent="0.35">
      <c r="AD37252">
        <v>-0.12354030519120782</v>
      </c>
    </row>
    <row r="37253" spans="30:30" x14ac:dyDescent="0.35">
      <c r="AD37253">
        <v>8.3025240265313299E-2</v>
      </c>
    </row>
    <row r="37254" spans="30:30" x14ac:dyDescent="0.35">
      <c r="AD37254">
        <v>1.8884054292295019E-2</v>
      </c>
    </row>
    <row r="37255" spans="30:30" x14ac:dyDescent="0.35">
      <c r="AD37255">
        <v>1.0789920716830756E-2</v>
      </c>
    </row>
    <row r="37256" spans="30:30" x14ac:dyDescent="0.35">
      <c r="AD37256">
        <v>-0.268152336882722</v>
      </c>
    </row>
    <row r="37257" spans="30:30" x14ac:dyDescent="0.35">
      <c r="AD37257">
        <v>-0.30750516617357515</v>
      </c>
    </row>
    <row r="37258" spans="30:30" x14ac:dyDescent="0.35">
      <c r="AD37258">
        <v>-0.48583282218336576</v>
      </c>
    </row>
    <row r="37259" spans="30:30" x14ac:dyDescent="0.35">
      <c r="AD37259">
        <v>-0.50596538343792397</v>
      </c>
    </row>
    <row r="37260" spans="30:30" x14ac:dyDescent="0.35">
      <c r="AD37260">
        <v>-0.23696754646248402</v>
      </c>
    </row>
    <row r="37261" spans="30:30" x14ac:dyDescent="0.35">
      <c r="AD37261">
        <v>0.18950768892931757</v>
      </c>
    </row>
    <row r="37262" spans="30:30" x14ac:dyDescent="0.35">
      <c r="AD37262">
        <v>0.12470338851935589</v>
      </c>
    </row>
    <row r="37263" spans="30:30" x14ac:dyDescent="0.35">
      <c r="AD37263">
        <v>0.29887288781324289</v>
      </c>
    </row>
    <row r="37264" spans="30:30" x14ac:dyDescent="0.35">
      <c r="AD37264">
        <v>-0.13727040031328436</v>
      </c>
    </row>
    <row r="37265" spans="30:30" x14ac:dyDescent="0.35">
      <c r="AD37265">
        <v>-0.10351149807304941</v>
      </c>
    </row>
    <row r="37266" spans="30:30" x14ac:dyDescent="0.35">
      <c r="AD37266">
        <v>-3.9896293184485593E-2</v>
      </c>
    </row>
    <row r="37267" spans="30:30" x14ac:dyDescent="0.35">
      <c r="AD37267">
        <v>0.11974675483371258</v>
      </c>
    </row>
    <row r="37268" spans="30:30" x14ac:dyDescent="0.35">
      <c r="AD37268">
        <v>-6.6927033758701446E-2</v>
      </c>
    </row>
    <row r="37269" spans="30:30" x14ac:dyDescent="0.35">
      <c r="AD37269">
        <v>-0.15078558281812762</v>
      </c>
    </row>
    <row r="37270" spans="30:30" x14ac:dyDescent="0.35">
      <c r="AD37270">
        <v>1.8360941368270461E-2</v>
      </c>
    </row>
    <row r="37271" spans="30:30" x14ac:dyDescent="0.35">
      <c r="AD37271">
        <v>-7.6750197006549434E-2</v>
      </c>
    </row>
    <row r="37272" spans="30:30" x14ac:dyDescent="0.35">
      <c r="AD37272">
        <v>1.6844918159474465E-2</v>
      </c>
    </row>
    <row r="37273" spans="30:30" x14ac:dyDescent="0.35">
      <c r="AD37273">
        <v>0.15880072151482624</v>
      </c>
    </row>
    <row r="37274" spans="30:30" x14ac:dyDescent="0.35">
      <c r="AD37274">
        <v>0.19468642789917806</v>
      </c>
    </row>
    <row r="37275" spans="30:30" x14ac:dyDescent="0.35">
      <c r="AD37275">
        <v>0.33147503699648245</v>
      </c>
    </row>
    <row r="37276" spans="30:30" x14ac:dyDescent="0.35">
      <c r="AD37276">
        <v>0.20671393247909017</v>
      </c>
    </row>
    <row r="37277" spans="30:30" x14ac:dyDescent="0.35">
      <c r="AD37277">
        <v>0.25652723553334833</v>
      </c>
    </row>
    <row r="37278" spans="30:30" x14ac:dyDescent="0.35">
      <c r="AD37278">
        <v>0.14434512815160025</v>
      </c>
    </row>
    <row r="37279" spans="30:30" x14ac:dyDescent="0.35">
      <c r="AD37279">
        <v>0.1890231351209759</v>
      </c>
    </row>
    <row r="37280" spans="30:30" x14ac:dyDescent="0.35">
      <c r="AD37280">
        <v>0.28481140209587408</v>
      </c>
    </row>
    <row r="37281" spans="30:30" x14ac:dyDescent="0.35">
      <c r="AD37281">
        <v>0.21013238467895318</v>
      </c>
    </row>
    <row r="37282" spans="30:30" x14ac:dyDescent="0.35">
      <c r="AD37282">
        <v>0.18402881682420044</v>
      </c>
    </row>
    <row r="37283" spans="30:30" x14ac:dyDescent="0.35">
      <c r="AD37283">
        <v>0.1265433343861532</v>
      </c>
    </row>
    <row r="37284" spans="30:30" x14ac:dyDescent="0.35">
      <c r="AD37284">
        <v>-4.2208850237079994E-2</v>
      </c>
    </row>
    <row r="37285" spans="30:30" x14ac:dyDescent="0.35">
      <c r="AD37285">
        <v>-0.22472022215540829</v>
      </c>
    </row>
    <row r="37286" spans="30:30" x14ac:dyDescent="0.35">
      <c r="AD37286">
        <v>-0.16175237691558181</v>
      </c>
    </row>
    <row r="37287" spans="30:30" x14ac:dyDescent="0.35">
      <c r="AD37287">
        <v>-0.14034235178008772</v>
      </c>
    </row>
    <row r="37288" spans="30:30" x14ac:dyDescent="0.35">
      <c r="AD37288">
        <v>2.6370083971314524E-2</v>
      </c>
    </row>
    <row r="37289" spans="30:30" x14ac:dyDescent="0.35">
      <c r="AD37289">
        <v>0.43002520802426386</v>
      </c>
    </row>
    <row r="37290" spans="30:30" x14ac:dyDescent="0.35">
      <c r="AD37290">
        <v>0.43026197277817602</v>
      </c>
    </row>
    <row r="37291" spans="30:30" x14ac:dyDescent="0.35">
      <c r="AD37291">
        <v>0.59698278339568522</v>
      </c>
    </row>
    <row r="37292" spans="30:30" x14ac:dyDescent="0.35">
      <c r="AD37292">
        <v>0.28675841563908044</v>
      </c>
    </row>
    <row r="37293" spans="30:30" x14ac:dyDescent="0.35">
      <c r="AD37293">
        <v>-1.3280099982771694E-2</v>
      </c>
    </row>
    <row r="37294" spans="30:30" x14ac:dyDescent="0.35">
      <c r="AD37294">
        <v>5.7583311630689728E-2</v>
      </c>
    </row>
    <row r="37295" spans="30:30" x14ac:dyDescent="0.35">
      <c r="AD37295">
        <v>0.27983330561811887</v>
      </c>
    </row>
    <row r="37296" spans="30:30" x14ac:dyDescent="0.35">
      <c r="AD37296">
        <v>0.1023985863027506</v>
      </c>
    </row>
    <row r="37297" spans="30:30" x14ac:dyDescent="0.35">
      <c r="AD37297">
        <v>8.6829300294495995E-2</v>
      </c>
    </row>
    <row r="37298" spans="30:30" x14ac:dyDescent="0.35">
      <c r="AD37298">
        <v>0.15424183263325147</v>
      </c>
    </row>
    <row r="37299" spans="30:30" x14ac:dyDescent="0.35">
      <c r="AD37299">
        <v>-0.13377345185476994</v>
      </c>
    </row>
    <row r="37300" spans="30:30" x14ac:dyDescent="0.35">
      <c r="AD37300">
        <v>0.10037434282683233</v>
      </c>
    </row>
    <row r="37301" spans="30:30" x14ac:dyDescent="0.35">
      <c r="AD37301">
        <v>0.36739729108626012</v>
      </c>
    </row>
    <row r="37302" spans="30:30" x14ac:dyDescent="0.35">
      <c r="AD37302">
        <v>0.23329056204790863</v>
      </c>
    </row>
    <row r="37303" spans="30:30" x14ac:dyDescent="0.35">
      <c r="AD37303">
        <v>8.0740580948598192E-2</v>
      </c>
    </row>
    <row r="37304" spans="30:30" x14ac:dyDescent="0.35">
      <c r="AD37304">
        <v>2.0548432524382185E-2</v>
      </c>
    </row>
    <row r="37305" spans="30:30" x14ac:dyDescent="0.35">
      <c r="AD37305">
        <v>0.17500149520663644</v>
      </c>
    </row>
    <row r="37306" spans="30:30" x14ac:dyDescent="0.35">
      <c r="AD37306">
        <v>0.24766085835263615</v>
      </c>
    </row>
    <row r="37307" spans="30:30" x14ac:dyDescent="0.35">
      <c r="AD37307">
        <v>0.25129482888173843</v>
      </c>
    </row>
    <row r="37308" spans="30:30" x14ac:dyDescent="0.35">
      <c r="AD37308">
        <v>7.2910405219624635E-2</v>
      </c>
    </row>
    <row r="37309" spans="30:30" x14ac:dyDescent="0.35">
      <c r="AD37309">
        <v>0.22260993318499012</v>
      </c>
    </row>
    <row r="37310" spans="30:30" x14ac:dyDescent="0.35">
      <c r="AD37310">
        <v>-9.3900031226577081E-4</v>
      </c>
    </row>
    <row r="37311" spans="30:30" x14ac:dyDescent="0.35">
      <c r="AD37311">
        <v>9.98400188140308E-3</v>
      </c>
    </row>
    <row r="37312" spans="30:30" x14ac:dyDescent="0.35">
      <c r="AD37312">
        <v>-0.17570835952364317</v>
      </c>
    </row>
    <row r="37313" spans="30:30" x14ac:dyDescent="0.35">
      <c r="AD37313">
        <v>3.0111177744221126E-4</v>
      </c>
    </row>
    <row r="37314" spans="30:30" x14ac:dyDescent="0.35">
      <c r="AD37314">
        <v>-2.4252433794001646E-3</v>
      </c>
    </row>
    <row r="37315" spans="30:30" x14ac:dyDescent="0.35">
      <c r="AD37315">
        <v>0.17115490990113838</v>
      </c>
    </row>
    <row r="37316" spans="30:30" x14ac:dyDescent="0.35">
      <c r="AD37316">
        <v>0.11576220828091678</v>
      </c>
    </row>
    <row r="37317" spans="30:30" x14ac:dyDescent="0.35">
      <c r="AD37317">
        <v>0.56628276988634163</v>
      </c>
    </row>
    <row r="37318" spans="30:30" x14ac:dyDescent="0.35">
      <c r="AD37318">
        <v>0.71909530923856235</v>
      </c>
    </row>
    <row r="37319" spans="30:30" x14ac:dyDescent="0.35">
      <c r="AD37319">
        <v>0.57315906334816802</v>
      </c>
    </row>
    <row r="37320" spans="30:30" x14ac:dyDescent="0.35">
      <c r="AD37320">
        <v>0.43495467910234753</v>
      </c>
    </row>
    <row r="37321" spans="30:30" x14ac:dyDescent="0.35">
      <c r="AD37321">
        <v>0.19971165547548433</v>
      </c>
    </row>
    <row r="37322" spans="30:30" x14ac:dyDescent="0.35">
      <c r="AD37322">
        <v>0.43811324033346877</v>
      </c>
    </row>
    <row r="37323" spans="30:30" x14ac:dyDescent="0.35">
      <c r="AD37323">
        <v>0.47265135328099039</v>
      </c>
    </row>
    <row r="37324" spans="30:30" x14ac:dyDescent="0.35">
      <c r="AD37324">
        <v>3.9229703745309062E-2</v>
      </c>
    </row>
    <row r="37325" spans="30:30" x14ac:dyDescent="0.35">
      <c r="AD37325">
        <v>8.713381856742658E-2</v>
      </c>
    </row>
    <row r="37326" spans="30:30" x14ac:dyDescent="0.35">
      <c r="AD37326">
        <v>4.4159580542358516E-2</v>
      </c>
    </row>
    <row r="37327" spans="30:30" x14ac:dyDescent="0.35">
      <c r="AD37327">
        <v>-4.7346525123054782E-2</v>
      </c>
    </row>
    <row r="37328" spans="30:30" x14ac:dyDescent="0.35">
      <c r="AD37328">
        <v>4.6534001769905069E-2</v>
      </c>
    </row>
    <row r="37329" spans="30:30" x14ac:dyDescent="0.35">
      <c r="AD37329">
        <v>0.20388929083802859</v>
      </c>
    </row>
    <row r="37330" spans="30:30" x14ac:dyDescent="0.35">
      <c r="AD37330">
        <v>0.10126790212369055</v>
      </c>
    </row>
    <row r="37331" spans="30:30" x14ac:dyDescent="0.35">
      <c r="AD37331">
        <v>5.7781412420130051E-5</v>
      </c>
    </row>
    <row r="37332" spans="30:30" x14ac:dyDescent="0.35">
      <c r="AD37332">
        <v>3.4826453954716036E-2</v>
      </c>
    </row>
    <row r="37333" spans="30:30" x14ac:dyDescent="0.35">
      <c r="AD37333">
        <v>3.1789107572828934E-2</v>
      </c>
    </row>
    <row r="37334" spans="30:30" x14ac:dyDescent="0.35">
      <c r="AD37334">
        <v>0.27517154845244535</v>
      </c>
    </row>
    <row r="37335" spans="30:30" x14ac:dyDescent="0.35">
      <c r="AD37335">
        <v>0.23647688395581068</v>
      </c>
    </row>
    <row r="37336" spans="30:30" x14ac:dyDescent="0.35">
      <c r="AD37336">
        <v>-3.8936341911819633E-2</v>
      </c>
    </row>
    <row r="37337" spans="30:30" x14ac:dyDescent="0.35">
      <c r="AD37337">
        <v>2.3088053757284451E-2</v>
      </c>
    </row>
    <row r="37338" spans="30:30" x14ac:dyDescent="0.35">
      <c r="AD37338">
        <v>-6.3315945896252182E-2</v>
      </c>
    </row>
    <row r="37339" spans="30:30" x14ac:dyDescent="0.35">
      <c r="AD37339">
        <v>-0.20917522765973218</v>
      </c>
    </row>
    <row r="37340" spans="30:30" x14ac:dyDescent="0.35">
      <c r="AD37340">
        <v>-0.14245498391512021</v>
      </c>
    </row>
    <row r="37341" spans="30:30" x14ac:dyDescent="0.35">
      <c r="AD37341">
        <v>-5.5232630151824294E-2</v>
      </c>
    </row>
    <row r="37342" spans="30:30" x14ac:dyDescent="0.35">
      <c r="AD37342">
        <v>-7.7009044765855184E-2</v>
      </c>
    </row>
    <row r="37343" spans="30:30" x14ac:dyDescent="0.35">
      <c r="AD37343">
        <v>6.3826625760679503E-2</v>
      </c>
    </row>
    <row r="37344" spans="30:30" x14ac:dyDescent="0.35">
      <c r="AD37344">
        <v>0.10971481351047004</v>
      </c>
    </row>
    <row r="37345" spans="30:30" x14ac:dyDescent="0.35">
      <c r="AD37345">
        <v>0.32561643173810878</v>
      </c>
    </row>
    <row r="37346" spans="30:30" x14ac:dyDescent="0.35">
      <c r="AD37346">
        <v>0.36395381682004757</v>
      </c>
    </row>
    <row r="37347" spans="30:30" x14ac:dyDescent="0.35">
      <c r="AD37347">
        <v>0.33198551291347062</v>
      </c>
    </row>
    <row r="37348" spans="30:30" x14ac:dyDescent="0.35">
      <c r="AD37348">
        <v>0.20097690484005745</v>
      </c>
    </row>
    <row r="37349" spans="30:30" x14ac:dyDescent="0.35">
      <c r="AD37349">
        <v>0.11184186450976182</v>
      </c>
    </row>
    <row r="37350" spans="30:30" x14ac:dyDescent="0.35">
      <c r="AD37350">
        <v>0.26822265818691715</v>
      </c>
    </row>
    <row r="37351" spans="30:30" x14ac:dyDescent="0.35">
      <c r="AD37351">
        <v>0.20646228897248373</v>
      </c>
    </row>
    <row r="37352" spans="30:30" x14ac:dyDescent="0.35">
      <c r="AD37352">
        <v>0.10108073232897211</v>
      </c>
    </row>
    <row r="37353" spans="30:30" x14ac:dyDescent="0.35">
      <c r="AD37353">
        <v>0.24086932696595831</v>
      </c>
    </row>
    <row r="37354" spans="30:30" x14ac:dyDescent="0.35">
      <c r="AD37354">
        <v>-0.12308807883613615</v>
      </c>
    </row>
    <row r="37355" spans="30:30" x14ac:dyDescent="0.35">
      <c r="AD37355">
        <v>-3.6536918526648643E-2</v>
      </c>
    </row>
    <row r="37356" spans="30:30" x14ac:dyDescent="0.35">
      <c r="AD37356">
        <v>0.19539716873191659</v>
      </c>
    </row>
    <row r="37357" spans="30:30" x14ac:dyDescent="0.35">
      <c r="AD37357">
        <v>0.29535177598555407</v>
      </c>
    </row>
    <row r="37358" spans="30:30" x14ac:dyDescent="0.35">
      <c r="AD37358">
        <v>0.12956990470663407</v>
      </c>
    </row>
    <row r="37359" spans="30:30" x14ac:dyDescent="0.35">
      <c r="AD37359">
        <v>0.11101958803066884</v>
      </c>
    </row>
    <row r="37360" spans="30:30" x14ac:dyDescent="0.35">
      <c r="AD37360">
        <v>7.9860771873175043E-2</v>
      </c>
    </row>
    <row r="37361" spans="30:30" x14ac:dyDescent="0.35">
      <c r="AD37361">
        <v>0.2366613776437263</v>
      </c>
    </row>
    <row r="37362" spans="30:30" x14ac:dyDescent="0.35">
      <c r="AD37362">
        <v>6.9297757382765016E-2</v>
      </c>
    </row>
    <row r="37363" spans="30:30" x14ac:dyDescent="0.35">
      <c r="AD37363">
        <v>0.22337188154619289</v>
      </c>
    </row>
    <row r="37364" spans="30:30" x14ac:dyDescent="0.35">
      <c r="AD37364">
        <v>0.20189874994876858</v>
      </c>
    </row>
    <row r="37365" spans="30:30" x14ac:dyDescent="0.35">
      <c r="AD37365">
        <v>5.3230297859352543E-2</v>
      </c>
    </row>
    <row r="37366" spans="30:30" x14ac:dyDescent="0.35">
      <c r="AD37366">
        <v>-0.14857197179729995</v>
      </c>
    </row>
    <row r="37367" spans="30:30" x14ac:dyDescent="0.35">
      <c r="AD37367">
        <v>-5.45011673903424E-2</v>
      </c>
    </row>
    <row r="37368" spans="30:30" x14ac:dyDescent="0.35">
      <c r="AD37368">
        <v>-5.7775114435134854E-2</v>
      </c>
    </row>
    <row r="37369" spans="30:30" x14ac:dyDescent="0.35">
      <c r="AD37369">
        <v>5.1550851276563205E-2</v>
      </c>
    </row>
    <row r="37370" spans="30:30" x14ac:dyDescent="0.35">
      <c r="AD37370">
        <v>-2.4896156394119094E-2</v>
      </c>
    </row>
    <row r="37371" spans="30:30" x14ac:dyDescent="0.35">
      <c r="AD37371">
        <v>-0.111469532279827</v>
      </c>
    </row>
    <row r="37372" spans="30:30" x14ac:dyDescent="0.35">
      <c r="AD37372">
        <v>0.1460244448217258</v>
      </c>
    </row>
    <row r="37373" spans="30:30" x14ac:dyDescent="0.35">
      <c r="AD37373">
        <v>4.6878078487132643E-2</v>
      </c>
    </row>
    <row r="37374" spans="30:30" x14ac:dyDescent="0.35">
      <c r="AD37374">
        <v>4.2535421464774688E-2</v>
      </c>
    </row>
    <row r="37375" spans="30:30" x14ac:dyDescent="0.35">
      <c r="AD37375">
        <v>2.4472145335425934E-2</v>
      </c>
    </row>
    <row r="37376" spans="30:30" x14ac:dyDescent="0.35">
      <c r="AD37376">
        <v>0.10759234289945553</v>
      </c>
    </row>
    <row r="37377" spans="30:30" x14ac:dyDescent="0.35">
      <c r="AD37377">
        <v>0.14854065515603168</v>
      </c>
    </row>
    <row r="37378" spans="30:30" x14ac:dyDescent="0.35">
      <c r="AD37378">
        <v>-5.8932839637070272E-2</v>
      </c>
    </row>
    <row r="37379" spans="30:30" x14ac:dyDescent="0.35">
      <c r="AD37379">
        <v>0.14926298647573691</v>
      </c>
    </row>
    <row r="37380" spans="30:30" x14ac:dyDescent="0.35">
      <c r="AD37380">
        <v>0.11947917060248696</v>
      </c>
    </row>
    <row r="37381" spans="30:30" x14ac:dyDescent="0.35">
      <c r="AD37381">
        <v>9.3447323479894151E-2</v>
      </c>
    </row>
    <row r="37382" spans="30:30" x14ac:dyDescent="0.35">
      <c r="AD37382">
        <v>7.3952021037760871E-2</v>
      </c>
    </row>
    <row r="37383" spans="30:30" x14ac:dyDescent="0.35">
      <c r="AD37383">
        <v>1.313860625013864E-2</v>
      </c>
    </row>
    <row r="37384" spans="30:30" x14ac:dyDescent="0.35">
      <c r="AD37384">
        <v>8.0857637556533996E-2</v>
      </c>
    </row>
    <row r="37385" spans="30:30" x14ac:dyDescent="0.35">
      <c r="AD37385">
        <v>7.8540728772997587E-2</v>
      </c>
    </row>
    <row r="37386" spans="30:30" x14ac:dyDescent="0.35">
      <c r="AD37386">
        <v>0.11664180986401558</v>
      </c>
    </row>
    <row r="37387" spans="30:30" x14ac:dyDescent="0.35">
      <c r="AD37387">
        <v>3.6576470210906931E-2</v>
      </c>
    </row>
    <row r="37388" spans="30:30" x14ac:dyDescent="0.35">
      <c r="AD37388">
        <v>0.13048011230660522</v>
      </c>
    </row>
    <row r="37389" spans="30:30" x14ac:dyDescent="0.35">
      <c r="AD37389">
        <v>0.2125115995587587</v>
      </c>
    </row>
    <row r="37390" spans="30:30" x14ac:dyDescent="0.35">
      <c r="AD37390">
        <v>3.0536180897494719E-3</v>
      </c>
    </row>
    <row r="37391" spans="30:30" x14ac:dyDescent="0.35">
      <c r="AD37391">
        <v>2.4288538789385503E-2</v>
      </c>
    </row>
    <row r="37392" spans="30:30" x14ac:dyDescent="0.35">
      <c r="AD37392">
        <v>9.7193674138891725E-2</v>
      </c>
    </row>
    <row r="37393" spans="30:30" x14ac:dyDescent="0.35">
      <c r="AD37393">
        <v>6.4342610320292995E-2</v>
      </c>
    </row>
    <row r="37394" spans="30:30" x14ac:dyDescent="0.35">
      <c r="AD37394">
        <v>0.15048586596136965</v>
      </c>
    </row>
    <row r="37395" spans="30:30" x14ac:dyDescent="0.35">
      <c r="AD37395">
        <v>-9.4853786392951361E-2</v>
      </c>
    </row>
    <row r="37396" spans="30:30" x14ac:dyDescent="0.35">
      <c r="AD37396">
        <v>8.4943747661645322E-2</v>
      </c>
    </row>
    <row r="37397" spans="30:30" x14ac:dyDescent="0.35">
      <c r="AD37397">
        <v>2.5322211773598623E-2</v>
      </c>
    </row>
    <row r="37398" spans="30:30" x14ac:dyDescent="0.35">
      <c r="AD37398">
        <v>0.15147018872656426</v>
      </c>
    </row>
    <row r="37399" spans="30:30" x14ac:dyDescent="0.35">
      <c r="AD37399">
        <v>5.8239356981709081E-2</v>
      </c>
    </row>
    <row r="37400" spans="30:30" x14ac:dyDescent="0.35">
      <c r="AD37400">
        <v>3.0338187900994036E-3</v>
      </c>
    </row>
    <row r="37401" spans="30:30" x14ac:dyDescent="0.35">
      <c r="AD37401">
        <v>0.18369260401848836</v>
      </c>
    </row>
    <row r="37402" spans="30:30" x14ac:dyDescent="0.35">
      <c r="AD37402">
        <v>-7.0909473365253273E-2</v>
      </c>
    </row>
    <row r="37403" spans="30:30" x14ac:dyDescent="0.35">
      <c r="AD37403">
        <v>-0.17784670022877644</v>
      </c>
    </row>
    <row r="37404" spans="30:30" x14ac:dyDescent="0.35">
      <c r="AD37404">
        <v>0.35884128198726989</v>
      </c>
    </row>
    <row r="37405" spans="30:30" x14ac:dyDescent="0.35">
      <c r="AD37405">
        <v>0.24940766131825079</v>
      </c>
    </row>
    <row r="37406" spans="30:30" x14ac:dyDescent="0.35">
      <c r="AD37406">
        <v>6.7533574779337621E-2</v>
      </c>
    </row>
    <row r="37407" spans="30:30" x14ac:dyDescent="0.35">
      <c r="AD37407">
        <v>-9.1767126346104459E-3</v>
      </c>
    </row>
    <row r="37408" spans="30:30" x14ac:dyDescent="0.35">
      <c r="AD37408">
        <v>-2.3757344518099296E-2</v>
      </c>
    </row>
    <row r="37409" spans="30:30" x14ac:dyDescent="0.35">
      <c r="AD37409">
        <v>-2.7001736755621623E-2</v>
      </c>
    </row>
    <row r="37410" spans="30:30" x14ac:dyDescent="0.35">
      <c r="AD37410">
        <v>7.0946617055766381E-2</v>
      </c>
    </row>
    <row r="37411" spans="30:30" x14ac:dyDescent="0.35">
      <c r="AD37411">
        <v>-3.9996758679599315E-2</v>
      </c>
    </row>
    <row r="37412" spans="30:30" x14ac:dyDescent="0.35">
      <c r="AD37412">
        <v>-8.7206991437519005E-2</v>
      </c>
    </row>
    <row r="37413" spans="30:30" x14ac:dyDescent="0.35">
      <c r="AD37413">
        <v>9.1501640497963943E-2</v>
      </c>
    </row>
    <row r="37414" spans="30:30" x14ac:dyDescent="0.35">
      <c r="AD37414">
        <v>3.2995978785163971E-2</v>
      </c>
    </row>
    <row r="37415" spans="30:30" x14ac:dyDescent="0.35">
      <c r="AD37415">
        <v>0.20674058250448427</v>
      </c>
    </row>
    <row r="37416" spans="30:30" x14ac:dyDescent="0.35">
      <c r="AD37416">
        <v>9.3634968722722395E-2</v>
      </c>
    </row>
    <row r="37417" spans="30:30" x14ac:dyDescent="0.35">
      <c r="AD37417">
        <v>8.9338029923395609E-2</v>
      </c>
    </row>
    <row r="37418" spans="30:30" x14ac:dyDescent="0.35">
      <c r="AD37418">
        <v>2.9019531117975565E-3</v>
      </c>
    </row>
    <row r="37419" spans="30:30" x14ac:dyDescent="0.35">
      <c r="AD37419">
        <v>-9.9917841697308805E-3</v>
      </c>
    </row>
    <row r="37420" spans="30:30" x14ac:dyDescent="0.35">
      <c r="AD37420">
        <v>-0.10341386000138453</v>
      </c>
    </row>
    <row r="37421" spans="30:30" x14ac:dyDescent="0.35">
      <c r="AD37421">
        <v>0.21102678950123999</v>
      </c>
    </row>
    <row r="37422" spans="30:30" x14ac:dyDescent="0.35">
      <c r="AD37422">
        <v>0.14209675534837329</v>
      </c>
    </row>
    <row r="37423" spans="30:30" x14ac:dyDescent="0.35">
      <c r="AD37423">
        <v>0.12976666988088226</v>
      </c>
    </row>
    <row r="37424" spans="30:30" x14ac:dyDescent="0.35">
      <c r="AD37424">
        <v>-7.4172798248531749E-2</v>
      </c>
    </row>
    <row r="37425" spans="30:30" x14ac:dyDescent="0.35">
      <c r="AD37425">
        <v>-5.6286037497231371E-2</v>
      </c>
    </row>
    <row r="37426" spans="30:30" x14ac:dyDescent="0.35">
      <c r="AD37426">
        <v>-0.2579453317326082</v>
      </c>
    </row>
    <row r="37427" spans="30:30" x14ac:dyDescent="0.35">
      <c r="AD37427">
        <v>-0.11598694607430764</v>
      </c>
    </row>
    <row r="37428" spans="30:30" x14ac:dyDescent="0.35">
      <c r="AD37428">
        <v>0.1346846285425902</v>
      </c>
    </row>
    <row r="37429" spans="30:30" x14ac:dyDescent="0.35">
      <c r="AD37429">
        <v>1.0955583636989733E-2</v>
      </c>
    </row>
    <row r="37430" spans="30:30" x14ac:dyDescent="0.35">
      <c r="AD37430">
        <v>-0.15052498719361412</v>
      </c>
    </row>
    <row r="37431" spans="30:30" x14ac:dyDescent="0.35">
      <c r="AD37431">
        <v>-0.1032301928356128</v>
      </c>
    </row>
    <row r="37432" spans="30:30" x14ac:dyDescent="0.35">
      <c r="AD37432">
        <v>0.14090049883110023</v>
      </c>
    </row>
    <row r="37433" spans="30:30" x14ac:dyDescent="0.35">
      <c r="AD37433">
        <v>8.0026736860687772E-2</v>
      </c>
    </row>
    <row r="37434" spans="30:30" x14ac:dyDescent="0.35">
      <c r="AD37434">
        <v>0.17121227200871345</v>
      </c>
    </row>
    <row r="37435" spans="30:30" x14ac:dyDescent="0.35">
      <c r="AD37435">
        <v>-0.16122342609160578</v>
      </c>
    </row>
    <row r="37436" spans="30:30" x14ac:dyDescent="0.35">
      <c r="AD37436">
        <v>-2.6038458398796299E-2</v>
      </c>
    </row>
    <row r="37437" spans="30:30" x14ac:dyDescent="0.35">
      <c r="AD37437">
        <v>-0.29156866394986275</v>
      </c>
    </row>
    <row r="37438" spans="30:30" x14ac:dyDescent="0.35">
      <c r="AD37438">
        <v>-8.7621292545944432E-2</v>
      </c>
    </row>
    <row r="37439" spans="30:30" x14ac:dyDescent="0.35">
      <c r="AD37439">
        <v>7.3817026511235673E-2</v>
      </c>
    </row>
    <row r="37440" spans="30:30" x14ac:dyDescent="0.35">
      <c r="AD37440">
        <v>1.4065361018998477E-2</v>
      </c>
    </row>
    <row r="37441" spans="30:30" x14ac:dyDescent="0.35">
      <c r="AD37441">
        <v>-6.0980656341140041E-2</v>
      </c>
    </row>
    <row r="37442" spans="30:30" x14ac:dyDescent="0.35">
      <c r="AD37442">
        <v>0.20698749504731756</v>
      </c>
    </row>
    <row r="37443" spans="30:30" x14ac:dyDescent="0.35">
      <c r="AD37443">
        <v>0.23858915937757738</v>
      </c>
    </row>
    <row r="37444" spans="30:30" x14ac:dyDescent="0.35">
      <c r="AD37444">
        <v>0.20219130602148136</v>
      </c>
    </row>
    <row r="37445" spans="30:30" x14ac:dyDescent="0.35">
      <c r="AD37445">
        <v>1.5983538458171884E-2</v>
      </c>
    </row>
    <row r="37446" spans="30:30" x14ac:dyDescent="0.35">
      <c r="AD37446">
        <v>-0.18525075962450241</v>
      </c>
    </row>
    <row r="37447" spans="30:30" x14ac:dyDescent="0.35">
      <c r="AD37447">
        <v>-5.9247271985721772E-3</v>
      </c>
    </row>
    <row r="37448" spans="30:30" x14ac:dyDescent="0.35">
      <c r="AD37448">
        <v>8.5835288956324904E-2</v>
      </c>
    </row>
    <row r="37449" spans="30:30" x14ac:dyDescent="0.35">
      <c r="AD37449">
        <v>0.12064983598436516</v>
      </c>
    </row>
    <row r="37450" spans="30:30" x14ac:dyDescent="0.35">
      <c r="AD37450">
        <v>0.21776548794923906</v>
      </c>
    </row>
    <row r="37451" spans="30:30" x14ac:dyDescent="0.35">
      <c r="AD37451">
        <v>0.1339194929206205</v>
      </c>
    </row>
    <row r="37452" spans="30:30" x14ac:dyDescent="0.35">
      <c r="AD37452">
        <v>0.21729136396261389</v>
      </c>
    </row>
    <row r="37453" spans="30:30" x14ac:dyDescent="0.35">
      <c r="AD37453">
        <v>7.1966950694047127E-2</v>
      </c>
    </row>
    <row r="37454" spans="30:30" x14ac:dyDescent="0.35">
      <c r="AD37454">
        <v>-0.26774529294697169</v>
      </c>
    </row>
    <row r="37455" spans="30:30" x14ac:dyDescent="0.35">
      <c r="AD37455">
        <v>-0.18753537592375771</v>
      </c>
    </row>
    <row r="37456" spans="30:30" x14ac:dyDescent="0.35">
      <c r="AD37456">
        <v>0.10940054551237674</v>
      </c>
    </row>
    <row r="37457" spans="30:30" x14ac:dyDescent="0.35">
      <c r="AD37457">
        <v>0.14060810123461298</v>
      </c>
    </row>
    <row r="37458" spans="30:30" x14ac:dyDescent="0.35">
      <c r="AD37458">
        <v>5.3287100272365794E-2</v>
      </c>
    </row>
    <row r="37459" spans="30:30" x14ac:dyDescent="0.35">
      <c r="AD37459">
        <v>-2.8048379121095018E-2</v>
      </c>
    </row>
    <row r="37460" spans="30:30" x14ac:dyDescent="0.35">
      <c r="AD37460">
        <v>-0.18907173771503541</v>
      </c>
    </row>
    <row r="37461" spans="30:30" x14ac:dyDescent="0.35">
      <c r="AD37461">
        <v>7.3512735876826968E-2</v>
      </c>
    </row>
    <row r="37462" spans="30:30" x14ac:dyDescent="0.35">
      <c r="AD37462">
        <v>-7.4153638581398382E-2</v>
      </c>
    </row>
    <row r="37463" spans="30:30" x14ac:dyDescent="0.35">
      <c r="AD37463">
        <v>-0.26434190576339861</v>
      </c>
    </row>
    <row r="37464" spans="30:30" x14ac:dyDescent="0.35">
      <c r="AD37464">
        <v>9.6756692762122679E-3</v>
      </c>
    </row>
    <row r="37465" spans="30:30" x14ac:dyDescent="0.35">
      <c r="AD37465">
        <v>-6.8319290312325032E-2</v>
      </c>
    </row>
    <row r="37466" spans="30:30" x14ac:dyDescent="0.35">
      <c r="AD37466">
        <v>-0.1426220399278563</v>
      </c>
    </row>
    <row r="37467" spans="30:30" x14ac:dyDescent="0.35">
      <c r="AD37467">
        <v>-5.3258752839587531E-2</v>
      </c>
    </row>
    <row r="37468" spans="30:30" x14ac:dyDescent="0.35">
      <c r="AD37468">
        <v>-7.5422913714741135E-2</v>
      </c>
    </row>
    <row r="37469" spans="30:30" x14ac:dyDescent="0.35">
      <c r="AD37469">
        <v>-7.4214641858110067E-2</v>
      </c>
    </row>
    <row r="37470" spans="30:30" x14ac:dyDescent="0.35">
      <c r="AD37470">
        <v>9.5598563648661358E-2</v>
      </c>
    </row>
    <row r="37471" spans="30:30" x14ac:dyDescent="0.35">
      <c r="AD37471">
        <v>0.31847120804379547</v>
      </c>
    </row>
    <row r="37472" spans="30:30" x14ac:dyDescent="0.35">
      <c r="AD37472">
        <v>6.8127938054303658E-3</v>
      </c>
    </row>
    <row r="37473" spans="30:30" x14ac:dyDescent="0.35">
      <c r="AD37473">
        <v>-0.13881985880074177</v>
      </c>
    </row>
    <row r="37474" spans="30:30" x14ac:dyDescent="0.35">
      <c r="AD37474">
        <v>-0.11670493413969071</v>
      </c>
    </row>
    <row r="37475" spans="30:30" x14ac:dyDescent="0.35">
      <c r="AD37475">
        <v>-2.6392403755973157E-2</v>
      </c>
    </row>
    <row r="37476" spans="30:30" x14ac:dyDescent="0.35">
      <c r="AD37476">
        <v>4.430738499140869E-2</v>
      </c>
    </row>
    <row r="37477" spans="30:30" x14ac:dyDescent="0.35">
      <c r="AD37477">
        <v>6.1662599752108832E-2</v>
      </c>
    </row>
    <row r="37478" spans="30:30" x14ac:dyDescent="0.35">
      <c r="AD37478">
        <v>7.5489448675018139E-2</v>
      </c>
    </row>
    <row r="37479" spans="30:30" x14ac:dyDescent="0.35">
      <c r="AD37479">
        <v>-1.8256355251174045E-2</v>
      </c>
    </row>
    <row r="37480" spans="30:30" x14ac:dyDescent="0.35">
      <c r="AD37480">
        <v>9.7529137759882881E-2</v>
      </c>
    </row>
    <row r="37481" spans="30:30" x14ac:dyDescent="0.35">
      <c r="AD37481">
        <v>9.8170356466738579E-2</v>
      </c>
    </row>
    <row r="37482" spans="30:30" x14ac:dyDescent="0.35">
      <c r="AD37482">
        <v>-4.2365233385101495E-2</v>
      </c>
    </row>
    <row r="37483" spans="30:30" x14ac:dyDescent="0.35">
      <c r="AD37483">
        <v>-7.5043651852588503E-2</v>
      </c>
    </row>
    <row r="37484" spans="30:30" x14ac:dyDescent="0.35">
      <c r="AD37484">
        <v>0.15518819580235857</v>
      </c>
    </row>
    <row r="37485" spans="30:30" x14ac:dyDescent="0.35">
      <c r="AD37485">
        <v>0.1047066529746733</v>
      </c>
    </row>
    <row r="37486" spans="30:30" x14ac:dyDescent="0.35">
      <c r="AD37486">
        <v>0.16647381956312834</v>
      </c>
    </row>
    <row r="37487" spans="30:30" x14ac:dyDescent="0.35">
      <c r="AD37487">
        <v>-0.10043246367127337</v>
      </c>
    </row>
    <row r="37488" spans="30:30" x14ac:dyDescent="0.35">
      <c r="AD37488">
        <v>-0.11952490864791945</v>
      </c>
    </row>
    <row r="37489" spans="30:30" x14ac:dyDescent="0.35">
      <c r="AD37489">
        <v>-0.17783880937496804</v>
      </c>
    </row>
    <row r="37490" spans="30:30" x14ac:dyDescent="0.35">
      <c r="AD37490">
        <v>2.3102151333889719E-2</v>
      </c>
    </row>
    <row r="37491" spans="30:30" x14ac:dyDescent="0.35">
      <c r="AD37491">
        <v>-0.18120252339639686</v>
      </c>
    </row>
    <row r="37492" spans="30:30" x14ac:dyDescent="0.35">
      <c r="AD37492">
        <v>-0.41709481782321656</v>
      </c>
    </row>
    <row r="37493" spans="30:30" x14ac:dyDescent="0.35">
      <c r="AD37493">
        <v>-0.1532876261992174</v>
      </c>
    </row>
    <row r="37494" spans="30:30" x14ac:dyDescent="0.35">
      <c r="AD37494">
        <v>-1.6194096416003292E-2</v>
      </c>
    </row>
    <row r="37495" spans="30:30" x14ac:dyDescent="0.35">
      <c r="AD37495">
        <v>-0.14536915207461498</v>
      </c>
    </row>
    <row r="37496" spans="30:30" x14ac:dyDescent="0.35">
      <c r="AD37496">
        <v>4.1887539160518773E-2</v>
      </c>
    </row>
    <row r="37497" spans="30:30" x14ac:dyDescent="0.35">
      <c r="AD37497">
        <v>6.8910774177529568E-2</v>
      </c>
    </row>
    <row r="37498" spans="30:30" x14ac:dyDescent="0.35">
      <c r="AD37498">
        <v>0.23054627012889586</v>
      </c>
    </row>
    <row r="37499" spans="30:30" x14ac:dyDescent="0.35">
      <c r="AD37499">
        <v>0.1202654174122961</v>
      </c>
    </row>
    <row r="37500" spans="30:30" x14ac:dyDescent="0.35">
      <c r="AD37500">
        <v>0.14431397538826471</v>
      </c>
    </row>
    <row r="37501" spans="30:30" x14ac:dyDescent="0.35">
      <c r="AD37501">
        <v>0.11334414918527239</v>
      </c>
    </row>
    <row r="37502" spans="30:30" x14ac:dyDescent="0.35">
      <c r="AD37502">
        <v>6.7177466951386837E-3</v>
      </c>
    </row>
    <row r="37503" spans="30:30" x14ac:dyDescent="0.35">
      <c r="AD37503">
        <v>-0.1329155865900995</v>
      </c>
    </row>
    <row r="37504" spans="30:30" x14ac:dyDescent="0.35">
      <c r="AD37504">
        <v>-6.329137149528305E-2</v>
      </c>
    </row>
    <row r="37505" spans="30:30" x14ac:dyDescent="0.35">
      <c r="AD37505">
        <v>-4.765474927944021E-2</v>
      </c>
    </row>
    <row r="37506" spans="30:30" x14ac:dyDescent="0.35">
      <c r="AD37506">
        <v>-0.1788900683486627</v>
      </c>
    </row>
    <row r="37507" spans="30:30" x14ac:dyDescent="0.35">
      <c r="AD37507">
        <v>2.3881192626989983E-2</v>
      </c>
    </row>
    <row r="37508" spans="30:30" x14ac:dyDescent="0.35">
      <c r="AD37508">
        <v>5.0941094460895814E-2</v>
      </c>
    </row>
    <row r="37509" spans="30:30" x14ac:dyDescent="0.35">
      <c r="AD37509">
        <v>7.6491437251516775E-2</v>
      </c>
    </row>
    <row r="37510" spans="30:30" x14ac:dyDescent="0.35">
      <c r="AD37510">
        <v>9.4367407469543776E-3</v>
      </c>
    </row>
    <row r="37511" spans="30:30" x14ac:dyDescent="0.35">
      <c r="AD37511">
        <v>0.21093332306004042</v>
      </c>
    </row>
    <row r="37512" spans="30:30" x14ac:dyDescent="0.35">
      <c r="AD37512">
        <v>0.28447814715457426</v>
      </c>
    </row>
    <row r="37513" spans="30:30" x14ac:dyDescent="0.35">
      <c r="AD37513">
        <v>0.17981161774242166</v>
      </c>
    </row>
    <row r="37514" spans="30:30" x14ac:dyDescent="0.35">
      <c r="AD37514">
        <v>3.0519049789739135E-2</v>
      </c>
    </row>
    <row r="37515" spans="30:30" x14ac:dyDescent="0.35">
      <c r="AD37515">
        <v>-0.10833241231903029</v>
      </c>
    </row>
    <row r="37516" spans="30:30" x14ac:dyDescent="0.35">
      <c r="AD37516">
        <v>-8.6451212662903051E-2</v>
      </c>
    </row>
    <row r="37517" spans="30:30" x14ac:dyDescent="0.35">
      <c r="AD37517">
        <v>-0.27491069147457042</v>
      </c>
    </row>
    <row r="37518" spans="30:30" x14ac:dyDescent="0.35">
      <c r="AD37518">
        <v>-0.1146810946026617</v>
      </c>
    </row>
    <row r="37519" spans="30:30" x14ac:dyDescent="0.35">
      <c r="AD37519">
        <v>-0.3053682683148734</v>
      </c>
    </row>
    <row r="37520" spans="30:30" x14ac:dyDescent="0.35">
      <c r="AD37520">
        <v>-0.11435087297328583</v>
      </c>
    </row>
    <row r="37521" spans="30:30" x14ac:dyDescent="0.35">
      <c r="AD37521">
        <v>9.6539764166025097E-2</v>
      </c>
    </row>
    <row r="37522" spans="30:30" x14ac:dyDescent="0.35">
      <c r="AD37522">
        <v>0.10969849660914434</v>
      </c>
    </row>
    <row r="37523" spans="30:30" x14ac:dyDescent="0.35">
      <c r="AD37523">
        <v>-0.13042115771795179</v>
      </c>
    </row>
    <row r="37524" spans="30:30" x14ac:dyDescent="0.35">
      <c r="AD37524">
        <v>3.3797411477253028E-2</v>
      </c>
    </row>
    <row r="37525" spans="30:30" x14ac:dyDescent="0.35">
      <c r="AD37525">
        <v>9.8143349189868362E-2</v>
      </c>
    </row>
    <row r="37526" spans="30:30" x14ac:dyDescent="0.35">
      <c r="AD37526">
        <v>1.3545662952776764E-2</v>
      </c>
    </row>
    <row r="37527" spans="30:30" x14ac:dyDescent="0.35">
      <c r="AD37527">
        <v>9.8953137783213518E-2</v>
      </c>
    </row>
    <row r="37528" spans="30:30" x14ac:dyDescent="0.35">
      <c r="AD37528">
        <v>3.6436516104267021E-2</v>
      </c>
    </row>
    <row r="37529" spans="30:30" x14ac:dyDescent="0.35">
      <c r="AD37529">
        <v>0.16409665811423577</v>
      </c>
    </row>
    <row r="37530" spans="30:30" x14ac:dyDescent="0.35">
      <c r="AD37530">
        <v>1.0791385763031564E-2</v>
      </c>
    </row>
    <row r="37531" spans="30:30" x14ac:dyDescent="0.35">
      <c r="AD37531">
        <v>8.4307399071242559E-2</v>
      </c>
    </row>
    <row r="37532" spans="30:30" x14ac:dyDescent="0.35">
      <c r="AD37532">
        <v>0.12679425425961441</v>
      </c>
    </row>
    <row r="37533" spans="30:30" x14ac:dyDescent="0.35">
      <c r="AD37533">
        <v>-1.4580036588755792E-2</v>
      </c>
    </row>
    <row r="37534" spans="30:30" x14ac:dyDescent="0.35">
      <c r="AD37534">
        <v>-0.17194477365470134</v>
      </c>
    </row>
    <row r="37535" spans="30:30" x14ac:dyDescent="0.35">
      <c r="AD37535">
        <v>-0.17363751043408626</v>
      </c>
    </row>
    <row r="37536" spans="30:30" x14ac:dyDescent="0.35">
      <c r="AD37536">
        <v>-8.6004406792058438E-2</v>
      </c>
    </row>
    <row r="37537" spans="30:30" x14ac:dyDescent="0.35">
      <c r="AD37537">
        <v>-0.32291852374996177</v>
      </c>
    </row>
    <row r="37538" spans="30:30" x14ac:dyDescent="0.35">
      <c r="AD37538">
        <v>-1.6881038817434579E-2</v>
      </c>
    </row>
    <row r="37539" spans="30:30" x14ac:dyDescent="0.35">
      <c r="AD37539">
        <v>0.24855414676338414</v>
      </c>
    </row>
    <row r="37540" spans="30:30" x14ac:dyDescent="0.35">
      <c r="AD37540">
        <v>0.33604843270404461</v>
      </c>
    </row>
    <row r="37541" spans="30:30" x14ac:dyDescent="0.35">
      <c r="AD37541">
        <v>0.12245801276926624</v>
      </c>
    </row>
    <row r="37542" spans="30:30" x14ac:dyDescent="0.35">
      <c r="AD37542">
        <v>6.0293420359036924E-3</v>
      </c>
    </row>
    <row r="37543" spans="30:30" x14ac:dyDescent="0.35">
      <c r="AD37543">
        <v>9.2290610369726578E-2</v>
      </c>
    </row>
    <row r="37544" spans="30:30" x14ac:dyDescent="0.35">
      <c r="AD37544">
        <v>5.2986607347030104E-2</v>
      </c>
    </row>
    <row r="37545" spans="30:30" x14ac:dyDescent="0.35">
      <c r="AD37545">
        <v>-0.1578889435051738</v>
      </c>
    </row>
    <row r="37546" spans="30:30" x14ac:dyDescent="0.35">
      <c r="AD37546">
        <v>-0.18989092058284379</v>
      </c>
    </row>
    <row r="37547" spans="30:30" x14ac:dyDescent="0.35">
      <c r="AD37547">
        <v>-0.16299498942270607</v>
      </c>
    </row>
    <row r="37548" spans="30:30" x14ac:dyDescent="0.35">
      <c r="AD37548">
        <v>-5.3583972123626658E-2</v>
      </c>
    </row>
    <row r="37549" spans="30:30" x14ac:dyDescent="0.35">
      <c r="AD37549">
        <v>0.3647137913495973</v>
      </c>
    </row>
    <row r="37550" spans="30:30" x14ac:dyDescent="0.35">
      <c r="AD37550">
        <v>9.0689519393204229E-2</v>
      </c>
    </row>
    <row r="37551" spans="30:30" x14ac:dyDescent="0.35">
      <c r="AD37551">
        <v>-0.1018316144002705</v>
      </c>
    </row>
    <row r="37552" spans="30:30" x14ac:dyDescent="0.35">
      <c r="AD37552">
        <v>-6.1329900785158126E-2</v>
      </c>
    </row>
    <row r="37553" spans="30:30" x14ac:dyDescent="0.35">
      <c r="AD37553">
        <v>-0.11778484274021542</v>
      </c>
    </row>
    <row r="37554" spans="30:30" x14ac:dyDescent="0.35">
      <c r="AD37554">
        <v>-7.3878647395753436E-2</v>
      </c>
    </row>
    <row r="37555" spans="30:30" x14ac:dyDescent="0.35">
      <c r="AD37555">
        <v>-0.16486528007162624</v>
      </c>
    </row>
    <row r="37556" spans="30:30" x14ac:dyDescent="0.35">
      <c r="AD37556">
        <v>-8.6592620633530959E-2</v>
      </c>
    </row>
    <row r="37557" spans="30:30" x14ac:dyDescent="0.35">
      <c r="AD37557">
        <v>0.11498122395685223</v>
      </c>
    </row>
    <row r="37558" spans="30:30" x14ac:dyDescent="0.35">
      <c r="AD37558">
        <v>5.6771279155671241E-2</v>
      </c>
    </row>
    <row r="37559" spans="30:30" x14ac:dyDescent="0.35">
      <c r="AD37559">
        <v>7.8547267556332317E-2</v>
      </c>
    </row>
    <row r="37560" spans="30:30" x14ac:dyDescent="0.35">
      <c r="AD37560">
        <v>-3.4931306831829372E-2</v>
      </c>
    </row>
    <row r="37561" spans="30:30" x14ac:dyDescent="0.35">
      <c r="AD37561">
        <v>0.11540664647963768</v>
      </c>
    </row>
    <row r="37562" spans="30:30" x14ac:dyDescent="0.35">
      <c r="AD37562">
        <v>-0.10033798010527717</v>
      </c>
    </row>
    <row r="37563" spans="30:30" x14ac:dyDescent="0.35">
      <c r="AD37563">
        <v>-0.31387326604544485</v>
      </c>
    </row>
    <row r="37564" spans="30:30" x14ac:dyDescent="0.35">
      <c r="AD37564">
        <v>-0.17138963502973487</v>
      </c>
    </row>
    <row r="37565" spans="30:30" x14ac:dyDescent="0.35">
      <c r="AD37565">
        <v>-0.13665085731533139</v>
      </c>
    </row>
    <row r="37566" spans="30:30" x14ac:dyDescent="0.35">
      <c r="AD37566">
        <v>-0.12211487458346197</v>
      </c>
    </row>
    <row r="37567" spans="30:30" x14ac:dyDescent="0.35">
      <c r="AD37567">
        <v>0.20313174616390983</v>
      </c>
    </row>
    <row r="37568" spans="30:30" x14ac:dyDescent="0.35">
      <c r="AD37568">
        <v>-0.14342231847780917</v>
      </c>
    </row>
    <row r="37569" spans="30:30" x14ac:dyDescent="0.35">
      <c r="AD37569">
        <v>-0.2438874420239287</v>
      </c>
    </row>
    <row r="37570" spans="30:30" x14ac:dyDescent="0.35">
      <c r="AD37570">
        <v>-0.25502619851602853</v>
      </c>
    </row>
    <row r="37571" spans="30:30" x14ac:dyDescent="0.35">
      <c r="AD37571">
        <v>-0.4262569136412952</v>
      </c>
    </row>
    <row r="37572" spans="30:30" x14ac:dyDescent="0.35">
      <c r="AD37572">
        <v>-0.16011645495131341</v>
      </c>
    </row>
    <row r="37573" spans="30:30" x14ac:dyDescent="0.35">
      <c r="AD37573">
        <v>-0.14952817064522361</v>
      </c>
    </row>
    <row r="37574" spans="30:30" x14ac:dyDescent="0.35">
      <c r="AD37574">
        <v>-0.10129822500031806</v>
      </c>
    </row>
    <row r="37575" spans="30:30" x14ac:dyDescent="0.35">
      <c r="AD37575">
        <v>-0.19137452793533544</v>
      </c>
    </row>
    <row r="37576" spans="30:30" x14ac:dyDescent="0.35">
      <c r="AD37576">
        <v>-0.11245786845338399</v>
      </c>
    </row>
    <row r="37577" spans="30:30" x14ac:dyDescent="0.35">
      <c r="AD37577">
        <v>0.11294465495981165</v>
      </c>
    </row>
    <row r="37578" spans="30:30" x14ac:dyDescent="0.35">
      <c r="AD37578">
        <v>0.25171092046108828</v>
      </c>
    </row>
    <row r="37579" spans="30:30" x14ac:dyDescent="0.35">
      <c r="AD37579">
        <v>6.5161714993234671E-2</v>
      </c>
    </row>
    <row r="37580" spans="30:30" x14ac:dyDescent="0.35">
      <c r="AD37580">
        <v>7.6180231015643959E-2</v>
      </c>
    </row>
    <row r="37581" spans="30:30" x14ac:dyDescent="0.35">
      <c r="AD37581">
        <v>-0.11149907284061797</v>
      </c>
    </row>
    <row r="37582" spans="30:30" x14ac:dyDescent="0.35">
      <c r="AD37582">
        <v>-4.7031961636002206E-2</v>
      </c>
    </row>
    <row r="37583" spans="30:30" x14ac:dyDescent="0.35">
      <c r="AD37583">
        <v>-0.32071855632420371</v>
      </c>
    </row>
    <row r="37584" spans="30:30" x14ac:dyDescent="0.35">
      <c r="AD37584">
        <v>-0.33949373503146962</v>
      </c>
    </row>
    <row r="37585" spans="30:30" x14ac:dyDescent="0.35">
      <c r="AD37585">
        <v>-0.27691716029422325</v>
      </c>
    </row>
    <row r="37586" spans="30:30" x14ac:dyDescent="0.35">
      <c r="AD37586">
        <v>-0.30170236311415161</v>
      </c>
    </row>
    <row r="37587" spans="30:30" x14ac:dyDescent="0.35">
      <c r="AD37587">
        <v>-0.39453028141644675</v>
      </c>
    </row>
    <row r="37588" spans="30:30" x14ac:dyDescent="0.35">
      <c r="AD37588">
        <v>-0.2851329455725804</v>
      </c>
    </row>
    <row r="37589" spans="30:30" x14ac:dyDescent="0.35">
      <c r="AD37589">
        <v>-0.12596681474934601</v>
      </c>
    </row>
    <row r="37590" spans="30:30" x14ac:dyDescent="0.35">
      <c r="AD37590">
        <v>-0.21578020129302705</v>
      </c>
    </row>
    <row r="37591" spans="30:30" x14ac:dyDescent="0.35">
      <c r="AD37591">
        <v>-0.38029675737139346</v>
      </c>
    </row>
    <row r="37592" spans="30:30" x14ac:dyDescent="0.35">
      <c r="AD37592">
        <v>-0.20420518912140245</v>
      </c>
    </row>
    <row r="37593" spans="30:30" x14ac:dyDescent="0.35">
      <c r="AD37593">
        <v>-0.10500367711124214</v>
      </c>
    </row>
    <row r="37594" spans="30:30" x14ac:dyDescent="0.35">
      <c r="AD37594">
        <v>-0.15915556940268444</v>
      </c>
    </row>
    <row r="37595" spans="30:30" x14ac:dyDescent="0.35">
      <c r="AD37595">
        <v>-0.2339584196458255</v>
      </c>
    </row>
    <row r="37596" spans="30:30" x14ac:dyDescent="0.35">
      <c r="AD37596">
        <v>-0.44533295340293128</v>
      </c>
    </row>
    <row r="37597" spans="30:30" x14ac:dyDescent="0.35">
      <c r="AD37597">
        <v>-0.45086860322387295</v>
      </c>
    </row>
    <row r="37598" spans="30:30" x14ac:dyDescent="0.35">
      <c r="AD37598">
        <v>-0.57675533829202397</v>
      </c>
    </row>
    <row r="37599" spans="30:30" x14ac:dyDescent="0.35">
      <c r="AD37599">
        <v>-0.61815953437835791</v>
      </c>
    </row>
    <row r="37600" spans="30:30" x14ac:dyDescent="0.35">
      <c r="AD37600">
        <v>-0.31169777447373459</v>
      </c>
    </row>
    <row r="37601" spans="30:30" x14ac:dyDescent="0.35">
      <c r="AD37601">
        <v>-0.21832592421179675</v>
      </c>
    </row>
    <row r="37602" spans="30:30" x14ac:dyDescent="0.35">
      <c r="AD37602">
        <v>-0.21195318233990576</v>
      </c>
    </row>
    <row r="37603" spans="30:30" x14ac:dyDescent="0.35">
      <c r="AD37603">
        <v>-0.18440892004684345</v>
      </c>
    </row>
    <row r="37604" spans="30:30" x14ac:dyDescent="0.35">
      <c r="AD37604">
        <v>-0.18485987266225884</v>
      </c>
    </row>
    <row r="37605" spans="30:30" x14ac:dyDescent="0.35">
      <c r="AD37605">
        <v>8.5818057317682186E-3</v>
      </c>
    </row>
    <row r="37606" spans="30:30" x14ac:dyDescent="0.35">
      <c r="AD37606">
        <v>0.20136091053825705</v>
      </c>
    </row>
    <row r="37607" spans="30:30" x14ac:dyDescent="0.35">
      <c r="AD37607">
        <v>-6.1233173166890054E-3</v>
      </c>
    </row>
    <row r="37608" spans="30:30" x14ac:dyDescent="0.35">
      <c r="AD37608">
        <v>6.1574637889862061E-2</v>
      </c>
    </row>
    <row r="37609" spans="30:30" x14ac:dyDescent="0.35">
      <c r="AD37609">
        <v>-7.0879912791521907E-2</v>
      </c>
    </row>
    <row r="37610" spans="30:30" x14ac:dyDescent="0.35">
      <c r="AD37610">
        <v>-8.1831691622693076E-2</v>
      </c>
    </row>
    <row r="37611" spans="30:30" x14ac:dyDescent="0.35">
      <c r="AD37611">
        <v>-3.2599369787722154E-2</v>
      </c>
    </row>
    <row r="37612" spans="30:30" x14ac:dyDescent="0.35">
      <c r="AD37612">
        <v>-0.22925392242472256</v>
      </c>
    </row>
    <row r="37613" spans="30:30" x14ac:dyDescent="0.35">
      <c r="AD37613">
        <v>-0.25742626135811258</v>
      </c>
    </row>
    <row r="37614" spans="30:30" x14ac:dyDescent="0.35">
      <c r="AD37614">
        <v>-0.27122759501222721</v>
      </c>
    </row>
    <row r="37615" spans="30:30" x14ac:dyDescent="0.35">
      <c r="AD37615">
        <v>-0.12445819848109016</v>
      </c>
    </row>
    <row r="37616" spans="30:30" x14ac:dyDescent="0.35">
      <c r="AD37616">
        <v>-4.0311152637269337E-2</v>
      </c>
    </row>
    <row r="37617" spans="30:30" x14ac:dyDescent="0.35">
      <c r="AD37617">
        <v>-6.9539770813405899E-2</v>
      </c>
    </row>
    <row r="37618" spans="30:30" x14ac:dyDescent="0.35">
      <c r="AD37618">
        <v>-0.13190025026850014</v>
      </c>
    </row>
    <row r="37619" spans="30:30" x14ac:dyDescent="0.35">
      <c r="AD37619">
        <v>-0.23527687553375468</v>
      </c>
    </row>
    <row r="37620" spans="30:30" x14ac:dyDescent="0.35">
      <c r="AD37620">
        <v>8.0716123227585132E-2</v>
      </c>
    </row>
    <row r="37621" spans="30:30" x14ac:dyDescent="0.35">
      <c r="AD37621">
        <v>-2.734231293584561E-2</v>
      </c>
    </row>
    <row r="37622" spans="30:30" x14ac:dyDescent="0.35">
      <c r="AD37622">
        <v>-0.17666421902478485</v>
      </c>
    </row>
    <row r="37623" spans="30:30" x14ac:dyDescent="0.35">
      <c r="AD37623">
        <v>-9.1171360328945225E-2</v>
      </c>
    </row>
    <row r="37624" spans="30:30" x14ac:dyDescent="0.35">
      <c r="AD37624">
        <v>-0.14894385212838457</v>
      </c>
    </row>
    <row r="37625" spans="30:30" x14ac:dyDescent="0.35">
      <c r="AD37625">
        <v>-0.15031360775822294</v>
      </c>
    </row>
    <row r="37626" spans="30:30" x14ac:dyDescent="0.35">
      <c r="AD37626">
        <v>-0.15186136268267159</v>
      </c>
    </row>
    <row r="37627" spans="30:30" x14ac:dyDescent="0.35">
      <c r="AD37627">
        <v>-0.12104454584469865</v>
      </c>
    </row>
    <row r="37628" spans="30:30" x14ac:dyDescent="0.35">
      <c r="AD37628">
        <v>-0.14289905986787496</v>
      </c>
    </row>
    <row r="37629" spans="30:30" x14ac:dyDescent="0.35">
      <c r="AD37629">
        <v>-0.18869946310792038</v>
      </c>
    </row>
    <row r="37630" spans="30:30" x14ac:dyDescent="0.35">
      <c r="AD37630">
        <v>-0.21924789551919482</v>
      </c>
    </row>
    <row r="37631" spans="30:30" x14ac:dyDescent="0.35">
      <c r="AD37631">
        <v>-0.24290572244596217</v>
      </c>
    </row>
    <row r="37632" spans="30:30" x14ac:dyDescent="0.35">
      <c r="AD37632">
        <v>-5.160717342509407E-2</v>
      </c>
    </row>
    <row r="37633" spans="30:30" x14ac:dyDescent="0.35">
      <c r="AD37633">
        <v>-9.077359801370392E-3</v>
      </c>
    </row>
    <row r="37634" spans="30:30" x14ac:dyDescent="0.35">
      <c r="AD37634">
        <v>-1.2467372417449952E-2</v>
      </c>
    </row>
    <row r="37635" spans="30:30" x14ac:dyDescent="0.35">
      <c r="AD37635">
        <v>-5.6632423400878908E-2</v>
      </c>
    </row>
    <row r="37636" spans="30:30" x14ac:dyDescent="0.35">
      <c r="AD37636">
        <v>5.2998960018157959E-2</v>
      </c>
    </row>
    <row r="37637" spans="30:30" x14ac:dyDescent="0.35">
      <c r="AD37637">
        <v>-9.4924279492869107E-3</v>
      </c>
    </row>
    <row r="37638" spans="30:30" x14ac:dyDescent="0.35">
      <c r="AD37638">
        <v>5.2122101690942307E-2</v>
      </c>
    </row>
    <row r="37639" spans="30:30" x14ac:dyDescent="0.35">
      <c r="AD37639">
        <v>0.13359292513999119</v>
      </c>
    </row>
    <row r="37640" spans="30:30" x14ac:dyDescent="0.35">
      <c r="AD37640">
        <v>9.1370957301566191E-2</v>
      </c>
    </row>
    <row r="37641" spans="30:30" x14ac:dyDescent="0.35">
      <c r="AD37641">
        <v>0.26337256177115997</v>
      </c>
    </row>
    <row r="37642" spans="30:30" x14ac:dyDescent="0.35">
      <c r="AD37642">
        <v>0.19863548074460752</v>
      </c>
    </row>
    <row r="37643" spans="30:30" x14ac:dyDescent="0.35">
      <c r="AD37643">
        <v>0.25725847750068664</v>
      </c>
    </row>
    <row r="37644" spans="30:30" x14ac:dyDescent="0.35">
      <c r="AD37644">
        <v>0.12337425049718186</v>
      </c>
    </row>
    <row r="37645" spans="30:30" x14ac:dyDescent="0.35">
      <c r="AD37645">
        <v>0.111101311169972</v>
      </c>
    </row>
    <row r="37646" spans="30:30" x14ac:dyDescent="0.35">
      <c r="AD37646">
        <v>-0.17015666065334664</v>
      </c>
    </row>
    <row r="37647" spans="30:30" x14ac:dyDescent="0.35">
      <c r="AD37647">
        <v>-0.2769273530774376</v>
      </c>
    </row>
    <row r="37648" spans="30:30" x14ac:dyDescent="0.35">
      <c r="AD37648">
        <v>-0.34578215242040505</v>
      </c>
    </row>
    <row r="37649" spans="30:30" x14ac:dyDescent="0.35">
      <c r="AD37649">
        <v>-0.22399995033795964</v>
      </c>
    </row>
    <row r="37650" spans="30:30" x14ac:dyDescent="0.35">
      <c r="AD37650">
        <v>-1.3450102054805834E-2</v>
      </c>
    </row>
    <row r="37651" spans="30:30" x14ac:dyDescent="0.35">
      <c r="AD37651">
        <v>-4.1822477151939236E-2</v>
      </c>
    </row>
    <row r="37652" spans="30:30" x14ac:dyDescent="0.35">
      <c r="AD37652">
        <v>-0.13023692737290585</v>
      </c>
    </row>
    <row r="37653" spans="30:30" x14ac:dyDescent="0.35">
      <c r="AD37653">
        <v>-6.2892626753745906E-2</v>
      </c>
    </row>
    <row r="37654" spans="30:30" x14ac:dyDescent="0.35">
      <c r="AD37654">
        <v>-1.546343363634697E-2</v>
      </c>
    </row>
    <row r="37655" spans="30:30" x14ac:dyDescent="0.35">
      <c r="AD37655">
        <v>7.1021125855234679E-2</v>
      </c>
    </row>
    <row r="37656" spans="30:30" x14ac:dyDescent="0.35">
      <c r="AD37656">
        <v>0.17435451002378971</v>
      </c>
    </row>
    <row r="37657" spans="30:30" x14ac:dyDescent="0.35">
      <c r="AD37657">
        <v>0.18887890527885898</v>
      </c>
    </row>
    <row r="37658" spans="30:30" x14ac:dyDescent="0.35">
      <c r="AD37658">
        <v>0.17772106471791468</v>
      </c>
    </row>
    <row r="37659" spans="30:30" x14ac:dyDescent="0.35">
      <c r="AD37659">
        <v>0.20705044339740392</v>
      </c>
    </row>
    <row r="37660" spans="30:30" x14ac:dyDescent="0.35">
      <c r="AD37660">
        <v>0.22920087234570743</v>
      </c>
    </row>
    <row r="37661" spans="30:30" x14ac:dyDescent="0.35">
      <c r="AD37661">
        <v>0.22365740975146225</v>
      </c>
    </row>
    <row r="37662" spans="30:30" x14ac:dyDescent="0.35">
      <c r="AD37662">
        <v>4.7124703615868582E-2</v>
      </c>
    </row>
    <row r="37663" spans="30:30" x14ac:dyDescent="0.35">
      <c r="AD37663">
        <v>4.3100881576538089E-2</v>
      </c>
    </row>
    <row r="37664" spans="30:30" x14ac:dyDescent="0.35">
      <c r="AD37664">
        <v>-5.4452908039093022E-2</v>
      </c>
    </row>
    <row r="37665" spans="30:30" x14ac:dyDescent="0.35">
      <c r="AD37665">
        <v>0.23975862022841837</v>
      </c>
    </row>
    <row r="37666" spans="30:30" x14ac:dyDescent="0.35">
      <c r="AD37666">
        <v>0.19860393523652189</v>
      </c>
    </row>
    <row r="37667" spans="30:30" x14ac:dyDescent="0.35">
      <c r="AD37667">
        <v>0.16061647851879166</v>
      </c>
    </row>
    <row r="37668" spans="30:30" x14ac:dyDescent="0.35">
      <c r="AD37668">
        <v>0.18172909645568078</v>
      </c>
    </row>
    <row r="37669" spans="30:30" x14ac:dyDescent="0.35">
      <c r="AD37669">
        <v>0.24532585342498814</v>
      </c>
    </row>
    <row r="37670" spans="30:30" x14ac:dyDescent="0.35">
      <c r="AD37670">
        <v>0.10282273279824154</v>
      </c>
    </row>
    <row r="37671" spans="30:30" x14ac:dyDescent="0.35">
      <c r="AD37671">
        <v>0.35175756550215426</v>
      </c>
    </row>
    <row r="37672" spans="30:30" x14ac:dyDescent="0.35">
      <c r="AD37672">
        <v>5.4261299010063213E-2</v>
      </c>
    </row>
    <row r="37673" spans="30:30" x14ac:dyDescent="0.35">
      <c r="AD37673">
        <v>0.12930023279112102</v>
      </c>
    </row>
    <row r="37674" spans="30:30" x14ac:dyDescent="0.35">
      <c r="AD37674">
        <v>-5.0829077519403437E-2</v>
      </c>
    </row>
    <row r="37675" spans="30:30" x14ac:dyDescent="0.35">
      <c r="AD37675">
        <v>-0.12513832014119497</v>
      </c>
    </row>
    <row r="37676" spans="30:30" x14ac:dyDescent="0.35">
      <c r="AD37676">
        <v>-0.11944837650872073</v>
      </c>
    </row>
    <row r="37677" spans="30:30" x14ac:dyDescent="0.35">
      <c r="AD37677">
        <v>0.11552693894261083</v>
      </c>
    </row>
    <row r="37678" spans="30:30" x14ac:dyDescent="0.35">
      <c r="AD37678">
        <v>0.1050198122405695</v>
      </c>
    </row>
    <row r="37679" spans="30:30" x14ac:dyDescent="0.35">
      <c r="AD37679">
        <v>-3.2229235733213811E-2</v>
      </c>
    </row>
    <row r="37680" spans="30:30" x14ac:dyDescent="0.35">
      <c r="AD37680">
        <v>-0.20940538807820797</v>
      </c>
    </row>
    <row r="37681" spans="30:30" x14ac:dyDescent="0.35">
      <c r="AD37681">
        <v>-2.1181998963495464E-2</v>
      </c>
    </row>
    <row r="37682" spans="30:30" x14ac:dyDescent="0.35">
      <c r="AD37682">
        <v>-0.20026079634191563</v>
      </c>
    </row>
    <row r="37683" spans="30:30" x14ac:dyDescent="0.35">
      <c r="AD37683">
        <v>-5.2252110053446509E-2</v>
      </c>
    </row>
    <row r="37684" spans="30:30" x14ac:dyDescent="0.35">
      <c r="AD37684">
        <v>8.1397042796780089E-2</v>
      </c>
    </row>
    <row r="37685" spans="30:30" x14ac:dyDescent="0.35">
      <c r="AD37685">
        <v>0.24704668586105144</v>
      </c>
    </row>
    <row r="37686" spans="30:30" x14ac:dyDescent="0.35">
      <c r="AD37686">
        <v>0.28399015141880835</v>
      </c>
    </row>
    <row r="37687" spans="30:30" x14ac:dyDescent="0.35">
      <c r="AD37687">
        <v>0.21650974255070282</v>
      </c>
    </row>
    <row r="37688" spans="30:30" x14ac:dyDescent="0.35">
      <c r="AD37688">
        <v>0.36106139721700792</v>
      </c>
    </row>
    <row r="37689" spans="30:30" x14ac:dyDescent="0.35">
      <c r="AD37689">
        <v>0.30252141832458412</v>
      </c>
    </row>
    <row r="37690" spans="30:30" x14ac:dyDescent="0.35">
      <c r="AD37690">
        <v>0.2064805396385308</v>
      </c>
    </row>
    <row r="37691" spans="30:30" x14ac:dyDescent="0.35">
      <c r="AD37691">
        <v>0.1843929082573886</v>
      </c>
    </row>
    <row r="37692" spans="30:30" x14ac:dyDescent="0.35">
      <c r="AD37692">
        <v>4.9195259646022262E-2</v>
      </c>
    </row>
    <row r="37693" spans="30:30" x14ac:dyDescent="0.35">
      <c r="AD37693">
        <v>0.23044690088565997</v>
      </c>
    </row>
    <row r="37694" spans="30:30" x14ac:dyDescent="0.35">
      <c r="AD37694">
        <v>3.3357158528930349E-2</v>
      </c>
    </row>
    <row r="37695" spans="30:30" x14ac:dyDescent="0.35">
      <c r="AD37695">
        <v>-5.3496136440682615E-2</v>
      </c>
    </row>
    <row r="37696" spans="30:30" x14ac:dyDescent="0.35">
      <c r="AD37696">
        <v>-1.5821529403515108E-2</v>
      </c>
    </row>
    <row r="37697" spans="30:30" x14ac:dyDescent="0.35">
      <c r="AD37697">
        <v>7.6283977341862333E-2</v>
      </c>
    </row>
    <row r="37698" spans="30:30" x14ac:dyDescent="0.35">
      <c r="AD37698">
        <v>-7.2016632343715262E-2</v>
      </c>
    </row>
    <row r="37699" spans="30:30" x14ac:dyDescent="0.35">
      <c r="AD37699">
        <v>-8.388539659131726E-2</v>
      </c>
    </row>
    <row r="37700" spans="30:30" x14ac:dyDescent="0.35">
      <c r="AD37700">
        <v>-0.15700127608112815</v>
      </c>
    </row>
    <row r="37701" spans="30:30" x14ac:dyDescent="0.35">
      <c r="AD37701">
        <v>-0.21057965489819241</v>
      </c>
    </row>
    <row r="37702" spans="30:30" x14ac:dyDescent="0.35">
      <c r="AD37702">
        <v>-3.0905020968907911E-3</v>
      </c>
    </row>
    <row r="37703" spans="30:30" x14ac:dyDescent="0.35">
      <c r="AD37703">
        <v>0.10851405758484549</v>
      </c>
    </row>
    <row r="37704" spans="30:30" x14ac:dyDescent="0.35">
      <c r="AD37704">
        <v>0.27559986989660917</v>
      </c>
    </row>
    <row r="37705" spans="30:30" x14ac:dyDescent="0.35">
      <c r="AD37705">
        <v>0.15625685709902529</v>
      </c>
    </row>
    <row r="37706" spans="30:30" x14ac:dyDescent="0.35">
      <c r="AD37706">
        <v>0.26147349921994811</v>
      </c>
    </row>
    <row r="37707" spans="30:30" x14ac:dyDescent="0.35">
      <c r="AD37707">
        <v>0.38718940033426169</v>
      </c>
    </row>
    <row r="37708" spans="30:30" x14ac:dyDescent="0.35">
      <c r="AD37708">
        <v>0.24906685226088413</v>
      </c>
    </row>
    <row r="37709" spans="30:30" x14ac:dyDescent="0.35">
      <c r="AD37709">
        <v>0.29184492375681881</v>
      </c>
    </row>
    <row r="37710" spans="30:30" x14ac:dyDescent="0.35">
      <c r="AD37710">
        <v>-1.5595501680915854E-2</v>
      </c>
    </row>
    <row r="37711" spans="30:30" x14ac:dyDescent="0.35">
      <c r="AD37711">
        <v>0.12090562176562822</v>
      </c>
    </row>
    <row r="37712" spans="30:30" x14ac:dyDescent="0.35">
      <c r="AD37712">
        <v>0.1862484956435613</v>
      </c>
    </row>
    <row r="37713" spans="30:30" x14ac:dyDescent="0.35">
      <c r="AD37713">
        <v>3.2129252863831746E-2</v>
      </c>
    </row>
    <row r="37714" spans="30:30" x14ac:dyDescent="0.35">
      <c r="AD37714">
        <v>-0.14530699915304715</v>
      </c>
    </row>
    <row r="37715" spans="30:30" x14ac:dyDescent="0.35">
      <c r="AD37715">
        <v>0.23499650894671897</v>
      </c>
    </row>
    <row r="37716" spans="30:30" x14ac:dyDescent="0.35">
      <c r="AD37716">
        <v>0.29289860643775467</v>
      </c>
    </row>
    <row r="37717" spans="30:30" x14ac:dyDescent="0.35">
      <c r="AD37717">
        <v>0.32872276082816182</v>
      </c>
    </row>
    <row r="37718" spans="30:30" x14ac:dyDescent="0.35">
      <c r="AD37718">
        <v>0.30768880849214969</v>
      </c>
    </row>
    <row r="37719" spans="30:30" x14ac:dyDescent="0.35">
      <c r="AD37719">
        <v>1.4220312028205229E-2</v>
      </c>
    </row>
    <row r="37720" spans="30:30" x14ac:dyDescent="0.35">
      <c r="AD37720">
        <v>-6.7748574196359018E-2</v>
      </c>
    </row>
    <row r="37721" spans="30:30" x14ac:dyDescent="0.35">
      <c r="AD37721">
        <v>-8.4123450184474743E-2</v>
      </c>
    </row>
    <row r="37722" spans="30:30" x14ac:dyDescent="0.35">
      <c r="AD37722">
        <v>-7.1809494786265499E-2</v>
      </c>
    </row>
    <row r="37723" spans="30:30" x14ac:dyDescent="0.35">
      <c r="AD37723">
        <v>-0.28334843112260394</v>
      </c>
    </row>
    <row r="37724" spans="30:30" x14ac:dyDescent="0.35">
      <c r="AD37724">
        <v>-8.0280616778806657E-2</v>
      </c>
    </row>
    <row r="37725" spans="30:30" x14ac:dyDescent="0.35">
      <c r="AD37725">
        <v>-0.18864293289187348</v>
      </c>
    </row>
    <row r="37726" spans="30:30" x14ac:dyDescent="0.35">
      <c r="AD37726">
        <v>-0.16599992602123675</v>
      </c>
    </row>
    <row r="37727" spans="30:30" x14ac:dyDescent="0.35">
      <c r="AD37727">
        <v>-0.18212539301687333</v>
      </c>
    </row>
    <row r="37728" spans="30:30" x14ac:dyDescent="0.35">
      <c r="AD37728">
        <v>-0.16776245684670482</v>
      </c>
    </row>
    <row r="37729" spans="30:30" x14ac:dyDescent="0.35">
      <c r="AD37729">
        <v>-0.37334721847982527</v>
      </c>
    </row>
    <row r="37730" spans="30:30" x14ac:dyDescent="0.35">
      <c r="AD37730">
        <v>-0.21882728328730527</v>
      </c>
    </row>
    <row r="37731" spans="30:30" x14ac:dyDescent="0.35">
      <c r="AD37731">
        <v>-0.16467860129789472</v>
      </c>
    </row>
    <row r="37732" spans="30:30" x14ac:dyDescent="0.35">
      <c r="AD37732">
        <v>0.17419114009976094</v>
      </c>
    </row>
    <row r="37733" spans="30:30" x14ac:dyDescent="0.35">
      <c r="AD37733">
        <v>2.1289030191612955E-2</v>
      </c>
    </row>
    <row r="37734" spans="30:30" x14ac:dyDescent="0.35">
      <c r="AD37734">
        <v>2.3136377501542179E-2</v>
      </c>
    </row>
    <row r="37735" spans="30:30" x14ac:dyDescent="0.35">
      <c r="AD37735">
        <v>4.257892470843733E-3</v>
      </c>
    </row>
    <row r="37736" spans="30:30" x14ac:dyDescent="0.35">
      <c r="AD37736">
        <v>-2.2553102171189089E-2</v>
      </c>
    </row>
    <row r="37737" spans="30:30" x14ac:dyDescent="0.35">
      <c r="AD37737">
        <v>0.13464692089808994</v>
      </c>
    </row>
    <row r="37738" spans="30:30" x14ac:dyDescent="0.35">
      <c r="AD37738">
        <v>0.41327528593391483</v>
      </c>
    </row>
    <row r="37739" spans="30:30" x14ac:dyDescent="0.35">
      <c r="AD37739">
        <v>0.18381884488279807</v>
      </c>
    </row>
    <row r="37740" spans="30:30" x14ac:dyDescent="0.35">
      <c r="AD37740">
        <v>2.968184036087459E-3</v>
      </c>
    </row>
    <row r="37741" spans="30:30" x14ac:dyDescent="0.35">
      <c r="AD37741">
        <v>-6.1596142389542821E-2</v>
      </c>
    </row>
    <row r="37742" spans="30:30" x14ac:dyDescent="0.35">
      <c r="AD37742">
        <v>-7.2085787257488362E-2</v>
      </c>
    </row>
    <row r="37743" spans="30:30" x14ac:dyDescent="0.35">
      <c r="AD37743">
        <v>5.7108019646548248E-2</v>
      </c>
    </row>
    <row r="37744" spans="30:30" x14ac:dyDescent="0.35">
      <c r="AD37744">
        <v>9.1428820055999144E-2</v>
      </c>
    </row>
    <row r="37745" spans="30:30" x14ac:dyDescent="0.35">
      <c r="AD37745">
        <v>0.21132915087819906</v>
      </c>
    </row>
    <row r="37746" spans="30:30" x14ac:dyDescent="0.35">
      <c r="AD37746">
        <v>0.28307610678820261</v>
      </c>
    </row>
    <row r="37747" spans="30:30" x14ac:dyDescent="0.35">
      <c r="AD37747">
        <v>9.7498173458621412E-2</v>
      </c>
    </row>
    <row r="37748" spans="30:30" x14ac:dyDescent="0.35">
      <c r="AD37748">
        <v>3.9316743833478364E-2</v>
      </c>
    </row>
    <row r="37749" spans="30:30" x14ac:dyDescent="0.35">
      <c r="AD37749">
        <v>-4.2715772830043276E-2</v>
      </c>
    </row>
    <row r="37750" spans="30:30" x14ac:dyDescent="0.35">
      <c r="AD37750">
        <v>-0.42847164983766561</v>
      </c>
    </row>
    <row r="37751" spans="30:30" x14ac:dyDescent="0.35">
      <c r="AD37751">
        <v>-0.12715390709548396</v>
      </c>
    </row>
    <row r="37752" spans="30:30" x14ac:dyDescent="0.35">
      <c r="AD37752">
        <v>-0.16946640027668131</v>
      </c>
    </row>
    <row r="37753" spans="30:30" x14ac:dyDescent="0.35">
      <c r="AD37753">
        <v>-7.9716498471867611E-2</v>
      </c>
    </row>
    <row r="37754" spans="30:30" x14ac:dyDescent="0.35">
      <c r="AD37754">
        <v>-8.8828032991062136E-2</v>
      </c>
    </row>
    <row r="37755" spans="30:30" x14ac:dyDescent="0.35">
      <c r="AD37755">
        <v>-0.26986319525797731</v>
      </c>
    </row>
    <row r="37756" spans="30:30" x14ac:dyDescent="0.35">
      <c r="AD37756">
        <v>-0.19185791549450401</v>
      </c>
    </row>
    <row r="37757" spans="30:30" x14ac:dyDescent="0.35">
      <c r="AD37757">
        <v>-0.20520558902089456</v>
      </c>
    </row>
    <row r="37758" spans="30:30" x14ac:dyDescent="0.35">
      <c r="AD37758">
        <v>-5.1533432344304665E-2</v>
      </c>
    </row>
    <row r="37759" spans="30:30" x14ac:dyDescent="0.35">
      <c r="AD37759">
        <v>-4.7931530470638833E-2</v>
      </c>
    </row>
    <row r="37760" spans="30:30" x14ac:dyDescent="0.35">
      <c r="AD37760">
        <v>0.18919044278442773</v>
      </c>
    </row>
    <row r="37761" spans="30:30" x14ac:dyDescent="0.35">
      <c r="AD37761">
        <v>-6.6664242827050246E-2</v>
      </c>
    </row>
    <row r="37762" spans="30:30" x14ac:dyDescent="0.35">
      <c r="AD37762">
        <v>-6.9050624179760045E-2</v>
      </c>
    </row>
    <row r="37763" spans="30:30" x14ac:dyDescent="0.35">
      <c r="AD37763">
        <v>-8.254627326134728E-2</v>
      </c>
    </row>
    <row r="37764" spans="30:30" x14ac:dyDescent="0.35">
      <c r="AD37764">
        <v>0.14793306268864401</v>
      </c>
    </row>
    <row r="37765" spans="30:30" x14ac:dyDescent="0.35">
      <c r="AD37765">
        <v>0.12419424643674483</v>
      </c>
    </row>
    <row r="37766" spans="30:30" x14ac:dyDescent="0.35">
      <c r="AD37766">
        <v>0.11986908350071557</v>
      </c>
    </row>
    <row r="37767" spans="30:30" x14ac:dyDescent="0.35">
      <c r="AD37767">
        <v>-7.0186695960842371E-2</v>
      </c>
    </row>
    <row r="37768" spans="30:30" x14ac:dyDescent="0.35">
      <c r="AD37768">
        <v>-0.21313191223732864</v>
      </c>
    </row>
    <row r="37769" spans="30:30" x14ac:dyDescent="0.35">
      <c r="AD37769">
        <v>-0.15460314523525184</v>
      </c>
    </row>
    <row r="37770" spans="30:30" x14ac:dyDescent="0.35">
      <c r="AD37770">
        <v>-0.2133475982922215</v>
      </c>
    </row>
    <row r="37771" spans="30:30" x14ac:dyDescent="0.35">
      <c r="AD37771">
        <v>-0.12136625900677826</v>
      </c>
    </row>
    <row r="37772" spans="30:30" x14ac:dyDescent="0.35">
      <c r="AD37772">
        <v>-0.10965284256350495</v>
      </c>
    </row>
    <row r="37773" spans="30:30" x14ac:dyDescent="0.35">
      <c r="AD37773">
        <v>-5.528685147143525E-2</v>
      </c>
    </row>
    <row r="37774" spans="30:30" x14ac:dyDescent="0.35">
      <c r="AD37774">
        <v>0.29536707309098942</v>
      </c>
    </row>
    <row r="37775" spans="30:30" x14ac:dyDescent="0.35">
      <c r="AD37775">
        <v>4.3287848983469761E-2</v>
      </c>
    </row>
    <row r="37776" spans="30:30" x14ac:dyDescent="0.35">
      <c r="AD37776">
        <v>-2.940539197877166E-2</v>
      </c>
    </row>
    <row r="37777" spans="30:30" x14ac:dyDescent="0.35">
      <c r="AD37777">
        <v>-0.26836479944475461</v>
      </c>
    </row>
    <row r="37778" spans="30:30" x14ac:dyDescent="0.35">
      <c r="AD37778">
        <v>-0.27414289893841814</v>
      </c>
    </row>
    <row r="37779" spans="30:30" x14ac:dyDescent="0.35">
      <c r="AD37779">
        <v>-0.31690401289094172</v>
      </c>
    </row>
    <row r="37780" spans="30:30" x14ac:dyDescent="0.35">
      <c r="AD37780">
        <v>-0.13888316193943501</v>
      </c>
    </row>
    <row r="37781" spans="30:30" x14ac:dyDescent="0.35">
      <c r="AD37781">
        <v>-7.1791933884153549E-3</v>
      </c>
    </row>
    <row r="37782" spans="30:30" x14ac:dyDescent="0.35">
      <c r="AD37782">
        <v>0.14162366463429243</v>
      </c>
    </row>
    <row r="37783" spans="30:30" x14ac:dyDescent="0.35">
      <c r="AD37783">
        <v>-0.31860028636195736</v>
      </c>
    </row>
    <row r="37784" spans="30:30" x14ac:dyDescent="0.35">
      <c r="AD37784">
        <v>-0.21286861350362143</v>
      </c>
    </row>
    <row r="37785" spans="30:30" x14ac:dyDescent="0.35">
      <c r="AD37785">
        <v>-6.3601386062718729E-2</v>
      </c>
    </row>
    <row r="37786" spans="30:30" x14ac:dyDescent="0.35">
      <c r="AD37786">
        <v>-6.7780043241952664E-2</v>
      </c>
    </row>
    <row r="37787" spans="30:30" x14ac:dyDescent="0.35">
      <c r="AD37787">
        <v>4.5412097105585109E-2</v>
      </c>
    </row>
    <row r="37788" spans="30:30" x14ac:dyDescent="0.35">
      <c r="AD37788">
        <v>2.463881431933514E-2</v>
      </c>
    </row>
    <row r="37789" spans="30:30" x14ac:dyDescent="0.35">
      <c r="AD37789">
        <v>0.12667731025985504</v>
      </c>
    </row>
    <row r="37790" spans="30:30" x14ac:dyDescent="0.35">
      <c r="AD37790">
        <v>-6.0913204023407004E-2</v>
      </c>
    </row>
    <row r="37791" spans="30:30" x14ac:dyDescent="0.35">
      <c r="AD37791">
        <v>0.16265420226788763</v>
      </c>
    </row>
    <row r="37792" spans="30:30" x14ac:dyDescent="0.35">
      <c r="AD37792">
        <v>0.25225893823901097</v>
      </c>
    </row>
    <row r="37793" spans="30:30" x14ac:dyDescent="0.35">
      <c r="AD37793">
        <v>0.13032814844295462</v>
      </c>
    </row>
    <row r="37794" spans="30:30" x14ac:dyDescent="0.35">
      <c r="AD37794">
        <v>-7.4886810607804055E-2</v>
      </c>
    </row>
    <row r="37795" spans="30:30" x14ac:dyDescent="0.35">
      <c r="AD37795">
        <v>-0.23661291214319696</v>
      </c>
    </row>
    <row r="37796" spans="30:30" x14ac:dyDescent="0.35">
      <c r="AD37796">
        <v>-0.45229817841748049</v>
      </c>
    </row>
    <row r="37797" spans="30:30" x14ac:dyDescent="0.35">
      <c r="AD37797">
        <v>-0.17443535205586216</v>
      </c>
    </row>
    <row r="37798" spans="30:30" x14ac:dyDescent="0.35">
      <c r="AD37798">
        <v>-8.3200094909367223E-2</v>
      </c>
    </row>
    <row r="37799" spans="30:30" x14ac:dyDescent="0.35">
      <c r="AD37799">
        <v>-6.6150705104451646E-2</v>
      </c>
    </row>
    <row r="37800" spans="30:30" x14ac:dyDescent="0.35">
      <c r="AD37800">
        <v>-0.22385182705455875</v>
      </c>
    </row>
    <row r="37801" spans="30:30" x14ac:dyDescent="0.35">
      <c r="AD37801">
        <v>-0.21582766988065288</v>
      </c>
    </row>
    <row r="37802" spans="30:30" x14ac:dyDescent="0.35">
      <c r="AD37802">
        <v>-8.0273297789487677E-2</v>
      </c>
    </row>
    <row r="37803" spans="30:30" x14ac:dyDescent="0.35">
      <c r="AD37803">
        <v>-4.165100252592422E-2</v>
      </c>
    </row>
    <row r="37804" spans="30:30" x14ac:dyDescent="0.35">
      <c r="AD37804">
        <v>-3.2648943672620098E-2</v>
      </c>
    </row>
    <row r="37805" spans="30:30" x14ac:dyDescent="0.35">
      <c r="AD37805">
        <v>-0.2294567241509545</v>
      </c>
    </row>
    <row r="37806" spans="30:30" x14ac:dyDescent="0.35">
      <c r="AD37806">
        <v>-0.29200535242736148</v>
      </c>
    </row>
    <row r="37807" spans="30:30" x14ac:dyDescent="0.35">
      <c r="AD37807">
        <v>-0.30923782143676987</v>
      </c>
    </row>
    <row r="37808" spans="30:30" x14ac:dyDescent="0.35">
      <c r="AD37808">
        <v>8.8023652261423432E-2</v>
      </c>
    </row>
    <row r="37809" spans="30:30" x14ac:dyDescent="0.35">
      <c r="AD37809">
        <v>-0.13197181994462187</v>
      </c>
    </row>
    <row r="37810" spans="30:30" x14ac:dyDescent="0.35">
      <c r="AD37810">
        <v>-8.2758432765153045E-2</v>
      </c>
    </row>
    <row r="37811" spans="30:30" x14ac:dyDescent="0.35">
      <c r="AD37811">
        <v>-0.32670291796067896</v>
      </c>
    </row>
    <row r="37812" spans="30:30" x14ac:dyDescent="0.35">
      <c r="AD37812">
        <v>-0.35458425388609327</v>
      </c>
    </row>
    <row r="37813" spans="30:30" x14ac:dyDescent="0.35">
      <c r="AD37813">
        <v>-0.13651134513303684</v>
      </c>
    </row>
    <row r="37814" spans="30:30" x14ac:dyDescent="0.35">
      <c r="AD37814">
        <v>8.6344081984345039E-2</v>
      </c>
    </row>
    <row r="37815" spans="30:30" x14ac:dyDescent="0.35">
      <c r="AD37815">
        <v>9.5169523255712332E-2</v>
      </c>
    </row>
    <row r="37816" spans="30:30" x14ac:dyDescent="0.35">
      <c r="AD37816">
        <v>-5.8503526863174289E-2</v>
      </c>
    </row>
    <row r="37817" spans="30:30" x14ac:dyDescent="0.35">
      <c r="AD37817">
        <v>-1.2510094327509137E-2</v>
      </c>
    </row>
    <row r="37818" spans="30:30" x14ac:dyDescent="0.35">
      <c r="AD37818">
        <v>1.6064956151954544E-2</v>
      </c>
    </row>
    <row r="37819" spans="30:30" x14ac:dyDescent="0.35">
      <c r="AD37819">
        <v>-4.2263137615126581E-2</v>
      </c>
    </row>
    <row r="37820" spans="30:30" x14ac:dyDescent="0.35">
      <c r="AD37820">
        <v>0.29917956008509061</v>
      </c>
    </row>
    <row r="37821" spans="30:30" x14ac:dyDescent="0.35">
      <c r="AD37821">
        <v>5.0762384393965999E-2</v>
      </c>
    </row>
    <row r="37822" spans="30:30" x14ac:dyDescent="0.35">
      <c r="AD37822">
        <v>-8.5087628752836209E-2</v>
      </c>
    </row>
    <row r="37823" spans="30:30" x14ac:dyDescent="0.35">
      <c r="AD37823">
        <v>-0.31927457601371145</v>
      </c>
    </row>
    <row r="37824" spans="30:30" x14ac:dyDescent="0.35">
      <c r="AD37824">
        <v>-0.18903001979594078</v>
      </c>
    </row>
    <row r="37825" spans="30:30" x14ac:dyDescent="0.35">
      <c r="AD37825">
        <v>-0.23715004142730126</v>
      </c>
    </row>
    <row r="37826" spans="30:30" x14ac:dyDescent="0.35">
      <c r="AD37826">
        <v>-0.21386172431146896</v>
      </c>
    </row>
    <row r="37827" spans="30:30" x14ac:dyDescent="0.35">
      <c r="AD37827">
        <v>-0.24968320852488693</v>
      </c>
    </row>
    <row r="37828" spans="30:30" x14ac:dyDescent="0.35">
      <c r="AD37828">
        <v>-0.34970697915103094</v>
      </c>
    </row>
    <row r="37829" spans="30:30" x14ac:dyDescent="0.35">
      <c r="AD37829">
        <v>-0.177011678358617</v>
      </c>
    </row>
    <row r="37830" spans="30:30" x14ac:dyDescent="0.35">
      <c r="AD37830">
        <v>-7.7357944529191258E-2</v>
      </c>
    </row>
    <row r="37831" spans="30:30" x14ac:dyDescent="0.35">
      <c r="AD37831">
        <v>0.15885775597066337</v>
      </c>
    </row>
    <row r="37832" spans="30:30" x14ac:dyDescent="0.35">
      <c r="AD37832">
        <v>-2.708997742469425E-2</v>
      </c>
    </row>
    <row r="37833" spans="30:30" x14ac:dyDescent="0.35">
      <c r="AD37833">
        <v>-9.4114838501746428E-2</v>
      </c>
    </row>
    <row r="37834" spans="30:30" x14ac:dyDescent="0.35">
      <c r="AD37834">
        <v>-0.33788648485008183</v>
      </c>
    </row>
    <row r="37835" spans="30:30" x14ac:dyDescent="0.35">
      <c r="AD37835">
        <v>-0.21198395346154927</v>
      </c>
    </row>
    <row r="37836" spans="30:30" x14ac:dyDescent="0.35">
      <c r="AD37836">
        <v>-0.15632218672747475</v>
      </c>
    </row>
    <row r="37837" spans="30:30" x14ac:dyDescent="0.35">
      <c r="AD37837">
        <v>-3.2451510823661676E-2</v>
      </c>
    </row>
    <row r="37838" spans="30:30" x14ac:dyDescent="0.35">
      <c r="AD37838">
        <v>-0.14028306857287742</v>
      </c>
    </row>
    <row r="37839" spans="30:30" x14ac:dyDescent="0.35">
      <c r="AD37839">
        <v>-0.20343245372481539</v>
      </c>
    </row>
    <row r="37840" spans="30:30" x14ac:dyDescent="0.35">
      <c r="AD37840">
        <v>-0.15466618471946936</v>
      </c>
    </row>
    <row r="37841" spans="30:30" x14ac:dyDescent="0.35">
      <c r="AD37841">
        <v>-3.0172053260187709E-2</v>
      </c>
    </row>
    <row r="37842" spans="30:30" x14ac:dyDescent="0.35">
      <c r="AD37842">
        <v>4.18361919410067E-3</v>
      </c>
    </row>
    <row r="37843" spans="30:30" x14ac:dyDescent="0.35">
      <c r="AD37843">
        <v>9.2819695812337094E-2</v>
      </c>
    </row>
    <row r="37844" spans="30:30" x14ac:dyDescent="0.35">
      <c r="AD37844">
        <v>3.8738788997341692E-2</v>
      </c>
    </row>
    <row r="37845" spans="30:30" x14ac:dyDescent="0.35">
      <c r="AD37845">
        <v>2.5285517724897354E-2</v>
      </c>
    </row>
    <row r="37846" spans="30:30" x14ac:dyDescent="0.35">
      <c r="AD37846">
        <v>3.1962669912322092E-2</v>
      </c>
    </row>
    <row r="37847" spans="30:30" x14ac:dyDescent="0.35">
      <c r="AD37847">
        <v>2.3647417334425609E-2</v>
      </c>
    </row>
    <row r="37848" spans="30:30" x14ac:dyDescent="0.35">
      <c r="AD37848">
        <v>1.146980283369403E-2</v>
      </c>
    </row>
    <row r="37849" spans="30:30" x14ac:dyDescent="0.35">
      <c r="AD37849">
        <v>0.20514927068410066</v>
      </c>
    </row>
    <row r="37850" spans="30:30" x14ac:dyDescent="0.35">
      <c r="AD37850">
        <v>-7.2441210897379302E-2</v>
      </c>
    </row>
    <row r="37851" spans="30:30" x14ac:dyDescent="0.35">
      <c r="AD37851">
        <v>-0.21133870686953071</v>
      </c>
    </row>
    <row r="37852" spans="30:30" x14ac:dyDescent="0.35">
      <c r="AD37852">
        <v>5.2263826394269873E-2</v>
      </c>
    </row>
    <row r="37853" spans="30:30" x14ac:dyDescent="0.35">
      <c r="AD37853">
        <v>7.2406680492685963E-2</v>
      </c>
    </row>
    <row r="37854" spans="30:30" x14ac:dyDescent="0.35">
      <c r="AD37854">
        <v>1.2866392026447388E-2</v>
      </c>
    </row>
    <row r="37855" spans="30:30" x14ac:dyDescent="0.35">
      <c r="AD37855">
        <v>-0.33848636060562332</v>
      </c>
    </row>
    <row r="37856" spans="30:30" x14ac:dyDescent="0.35">
      <c r="AD37856">
        <v>-0.6432436922432625</v>
      </c>
    </row>
    <row r="37857" spans="30:30" x14ac:dyDescent="0.35">
      <c r="AD37857">
        <v>-0.33461233774791466</v>
      </c>
    </row>
    <row r="37858" spans="30:30" x14ac:dyDescent="0.35">
      <c r="AD37858">
        <v>0.17326979559574118</v>
      </c>
    </row>
    <row r="37859" spans="30:30" x14ac:dyDescent="0.35">
      <c r="AD37859">
        <v>3.3522552541825915E-2</v>
      </c>
    </row>
    <row r="37860" spans="30:30" x14ac:dyDescent="0.35">
      <c r="AD37860">
        <v>-0.1029381470046033</v>
      </c>
    </row>
    <row r="37861" spans="30:30" x14ac:dyDescent="0.35">
      <c r="AD37861">
        <v>-4.8083342876120649E-2</v>
      </c>
    </row>
    <row r="37862" spans="30:30" x14ac:dyDescent="0.35">
      <c r="AD37862">
        <v>-0.15102712246470987</v>
      </c>
    </row>
    <row r="37863" spans="30:30" x14ac:dyDescent="0.35">
      <c r="AD37863">
        <v>-0.22698874410234099</v>
      </c>
    </row>
    <row r="37864" spans="30:30" x14ac:dyDescent="0.35">
      <c r="AD37864">
        <v>-6.1430749607771444E-2</v>
      </c>
    </row>
    <row r="37865" spans="30:30" x14ac:dyDescent="0.35">
      <c r="AD37865">
        <v>-0.23188716308202154</v>
      </c>
    </row>
    <row r="37866" spans="30:30" x14ac:dyDescent="0.35">
      <c r="AD37866">
        <v>-0.19203164861267302</v>
      </c>
    </row>
    <row r="37867" spans="30:30" x14ac:dyDescent="0.35">
      <c r="AD37867">
        <v>-0.12160284021093601</v>
      </c>
    </row>
    <row r="37868" spans="30:30" x14ac:dyDescent="0.35">
      <c r="AD37868">
        <v>-0.17133338460532418</v>
      </c>
    </row>
    <row r="37869" spans="30:30" x14ac:dyDescent="0.35">
      <c r="AD37869">
        <v>-8.738793207108056E-2</v>
      </c>
    </row>
    <row r="37870" spans="30:30" x14ac:dyDescent="0.35">
      <c r="AD37870">
        <v>-0.10815214558570513</v>
      </c>
    </row>
    <row r="37871" spans="30:30" x14ac:dyDescent="0.35">
      <c r="AD37871">
        <v>-0.13687339133790904</v>
      </c>
    </row>
    <row r="37872" spans="30:30" x14ac:dyDescent="0.35">
      <c r="AD37872">
        <v>-5.1689753104352955E-2</v>
      </c>
    </row>
    <row r="37873" spans="30:30" x14ac:dyDescent="0.35">
      <c r="AD37873">
        <v>6.8238199197128313E-2</v>
      </c>
    </row>
    <row r="37874" spans="30:30" x14ac:dyDescent="0.35">
      <c r="AD37874">
        <v>2.3821795807188798E-2</v>
      </c>
    </row>
    <row r="37875" spans="30:30" x14ac:dyDescent="0.35">
      <c r="AD37875">
        <v>-4.4089885462718054E-2</v>
      </c>
    </row>
    <row r="37876" spans="30:30" x14ac:dyDescent="0.35">
      <c r="AD37876">
        <v>0.150316710934665</v>
      </c>
    </row>
    <row r="37877" spans="30:30" x14ac:dyDescent="0.35">
      <c r="AD37877">
        <v>0.11898028054686507</v>
      </c>
    </row>
    <row r="37878" spans="30:30" x14ac:dyDescent="0.35">
      <c r="AD37878">
        <v>4.8645142894483538E-2</v>
      </c>
    </row>
    <row r="37879" spans="30:30" x14ac:dyDescent="0.35">
      <c r="AD37879">
        <v>3.9172312085652347E-2</v>
      </c>
    </row>
    <row r="37880" spans="30:30" x14ac:dyDescent="0.35">
      <c r="AD37880">
        <v>-3.8646984276542191E-3</v>
      </c>
    </row>
    <row r="37881" spans="30:30" x14ac:dyDescent="0.35">
      <c r="AD37881">
        <v>-0.24396997007508645</v>
      </c>
    </row>
    <row r="37882" spans="30:30" x14ac:dyDescent="0.35">
      <c r="AD37882">
        <v>-0.22649774332574835</v>
      </c>
    </row>
    <row r="37883" spans="30:30" x14ac:dyDescent="0.35">
      <c r="AD37883">
        <v>-0.31599043770369278</v>
      </c>
    </row>
    <row r="37884" spans="30:30" x14ac:dyDescent="0.35">
      <c r="AD37884">
        <v>-0.11534950758086103</v>
      </c>
    </row>
    <row r="37885" spans="30:30" x14ac:dyDescent="0.35">
      <c r="AD37885">
        <v>-3.7521926032094165E-2</v>
      </c>
    </row>
    <row r="37886" spans="30:30" x14ac:dyDescent="0.35">
      <c r="AD37886">
        <v>-4.1526240310649713E-2</v>
      </c>
    </row>
    <row r="37887" spans="30:30" x14ac:dyDescent="0.35">
      <c r="AD37887">
        <v>-6.4517684472699399E-2</v>
      </c>
    </row>
    <row r="37888" spans="30:30" x14ac:dyDescent="0.35">
      <c r="AD37888">
        <v>-6.4823723179020146E-2</v>
      </c>
    </row>
    <row r="37889" spans="30:30" x14ac:dyDescent="0.35">
      <c r="AD37889">
        <v>-0.24158316582326203</v>
      </c>
    </row>
    <row r="37890" spans="30:30" x14ac:dyDescent="0.35">
      <c r="AD37890">
        <v>-0.11876697035533751</v>
      </c>
    </row>
    <row r="37891" spans="30:30" x14ac:dyDescent="0.35">
      <c r="AD37891">
        <v>-0.23949773856583137</v>
      </c>
    </row>
    <row r="37892" spans="30:30" x14ac:dyDescent="0.35">
      <c r="AD37892">
        <v>-0.2071856803285767</v>
      </c>
    </row>
    <row r="37893" spans="30:30" x14ac:dyDescent="0.35">
      <c r="AD37893">
        <v>-0.17123933171209837</v>
      </c>
    </row>
    <row r="37894" spans="30:30" x14ac:dyDescent="0.35">
      <c r="AD37894">
        <v>-0.14124055673023383</v>
      </c>
    </row>
    <row r="37895" spans="30:30" x14ac:dyDescent="0.35">
      <c r="AD37895">
        <v>-0.319407620569918</v>
      </c>
    </row>
    <row r="37896" spans="30:30" x14ac:dyDescent="0.35">
      <c r="AD37896">
        <v>-0.41777848594511874</v>
      </c>
    </row>
    <row r="37897" spans="30:30" x14ac:dyDescent="0.35">
      <c r="AD37897">
        <v>-0.40740704866774713</v>
      </c>
    </row>
    <row r="37898" spans="30:30" x14ac:dyDescent="0.35">
      <c r="AD37898">
        <v>-0.18432881506421742</v>
      </c>
    </row>
    <row r="37899" spans="30:30" x14ac:dyDescent="0.35">
      <c r="AD37899">
        <v>-0.16661244211581744</v>
      </c>
    </row>
    <row r="37900" spans="30:30" x14ac:dyDescent="0.35">
      <c r="AD37900">
        <v>-3.0781102474639572E-2</v>
      </c>
    </row>
    <row r="37901" spans="30:30" x14ac:dyDescent="0.35">
      <c r="AD37901">
        <v>0.17179388026801512</v>
      </c>
    </row>
    <row r="37902" spans="30:30" x14ac:dyDescent="0.35">
      <c r="AD37902">
        <v>6.9475187115095483E-2</v>
      </c>
    </row>
    <row r="37903" spans="30:30" x14ac:dyDescent="0.35">
      <c r="AD37903">
        <v>2.5103207008707735E-2</v>
      </c>
    </row>
    <row r="37904" spans="30:30" x14ac:dyDescent="0.35">
      <c r="AD37904">
        <v>0.12143351957623021</v>
      </c>
    </row>
    <row r="37905" spans="30:30" x14ac:dyDescent="0.35">
      <c r="AD37905">
        <v>0.22334681653540997</v>
      </c>
    </row>
    <row r="37906" spans="30:30" x14ac:dyDescent="0.35">
      <c r="AD37906">
        <v>2.7808687881414114E-2</v>
      </c>
    </row>
    <row r="37907" spans="30:30" x14ac:dyDescent="0.35">
      <c r="AD37907">
        <v>-7.305219400012114E-2</v>
      </c>
    </row>
    <row r="37908" spans="30:30" x14ac:dyDescent="0.35">
      <c r="AD37908">
        <v>-0.29656104807252359</v>
      </c>
    </row>
    <row r="37909" spans="30:30" x14ac:dyDescent="0.35">
      <c r="AD37909">
        <v>-0.60258863714884048</v>
      </c>
    </row>
    <row r="37910" spans="30:30" x14ac:dyDescent="0.35">
      <c r="AD37910">
        <v>-0.35944975426230008</v>
      </c>
    </row>
    <row r="37911" spans="30:30" x14ac:dyDescent="0.35">
      <c r="AD37911">
        <v>-0.47893988541630728</v>
      </c>
    </row>
    <row r="37912" spans="30:30" x14ac:dyDescent="0.35">
      <c r="AD37912">
        <v>-0.16028126733197223</v>
      </c>
    </row>
    <row r="37913" spans="30:30" x14ac:dyDescent="0.35">
      <c r="AD37913">
        <v>-0.11137827418828299</v>
      </c>
    </row>
    <row r="37914" spans="30:30" x14ac:dyDescent="0.35">
      <c r="AD37914">
        <v>-4.681709443496878E-2</v>
      </c>
    </row>
    <row r="37915" spans="30:30" x14ac:dyDescent="0.35">
      <c r="AD37915">
        <v>-0.15736594693561434</v>
      </c>
    </row>
    <row r="37916" spans="30:30" x14ac:dyDescent="0.35">
      <c r="AD37916">
        <v>-0.25392297467615521</v>
      </c>
    </row>
    <row r="37917" spans="30:30" x14ac:dyDescent="0.35">
      <c r="AD37917">
        <v>-4.8975280615819926E-2</v>
      </c>
    </row>
    <row r="37918" spans="30:30" x14ac:dyDescent="0.35">
      <c r="AD37918">
        <v>6.4988854036181432E-2</v>
      </c>
    </row>
    <row r="37919" spans="30:30" x14ac:dyDescent="0.35">
      <c r="AD37919">
        <v>0.17466789173022004</v>
      </c>
    </row>
    <row r="37920" spans="30:30" x14ac:dyDescent="0.35">
      <c r="AD37920">
        <v>-5.2635550659043323E-2</v>
      </c>
    </row>
    <row r="37921" spans="30:30" x14ac:dyDescent="0.35">
      <c r="AD37921">
        <v>-0.11649194396638532</v>
      </c>
    </row>
    <row r="37922" spans="30:30" x14ac:dyDescent="0.35">
      <c r="AD37922">
        <v>-0.1883721722626728</v>
      </c>
    </row>
    <row r="37923" spans="30:30" x14ac:dyDescent="0.35">
      <c r="AD37923">
        <v>-0.10944427321943648</v>
      </c>
    </row>
    <row r="37924" spans="30:30" x14ac:dyDescent="0.35">
      <c r="AD37924">
        <v>-8.769742396685995E-2</v>
      </c>
    </row>
    <row r="37925" spans="30:30" x14ac:dyDescent="0.35">
      <c r="AD37925">
        <v>8.1268573359320723E-2</v>
      </c>
    </row>
    <row r="37926" spans="30:30" x14ac:dyDescent="0.35">
      <c r="AD37926">
        <v>-0.14703253958272636</v>
      </c>
    </row>
    <row r="37927" spans="30:30" x14ac:dyDescent="0.35">
      <c r="AD37927">
        <v>-6.9443945637549243E-2</v>
      </c>
    </row>
    <row r="37928" spans="30:30" x14ac:dyDescent="0.35">
      <c r="AD37928">
        <v>-1.7909958438886989E-2</v>
      </c>
    </row>
    <row r="37929" spans="30:30" x14ac:dyDescent="0.35">
      <c r="AD37929">
        <v>-8.7871263727560933E-2</v>
      </c>
    </row>
    <row r="37930" spans="30:30" x14ac:dyDescent="0.35">
      <c r="AD37930">
        <v>6.2816155593922854E-2</v>
      </c>
    </row>
    <row r="37931" spans="30:30" x14ac:dyDescent="0.35">
      <c r="AD37931">
        <v>8.9759328730034768E-2</v>
      </c>
    </row>
    <row r="37932" spans="30:30" x14ac:dyDescent="0.35">
      <c r="AD37932">
        <v>-1.0613073281232996E-2</v>
      </c>
    </row>
    <row r="37933" spans="30:30" x14ac:dyDescent="0.35">
      <c r="AD37933">
        <v>2.7084291682829192E-2</v>
      </c>
    </row>
    <row r="37934" spans="30:30" x14ac:dyDescent="0.35">
      <c r="AD37934">
        <v>-1.13753626607265E-3</v>
      </c>
    </row>
    <row r="37935" spans="30:30" x14ac:dyDescent="0.35">
      <c r="AD37935">
        <v>-0.13221480449857789</v>
      </c>
    </row>
    <row r="37936" spans="30:30" x14ac:dyDescent="0.35">
      <c r="AD37936">
        <v>-0.2213704058628049</v>
      </c>
    </row>
    <row r="37937" spans="30:30" x14ac:dyDescent="0.35">
      <c r="AD37937">
        <v>-4.5000491998161203E-2</v>
      </c>
    </row>
    <row r="37938" spans="30:30" x14ac:dyDescent="0.35">
      <c r="AD37938">
        <v>-5.4250930780125182E-2</v>
      </c>
    </row>
    <row r="37939" spans="30:30" x14ac:dyDescent="0.35">
      <c r="AD37939">
        <v>-5.8379057304658651E-2</v>
      </c>
    </row>
    <row r="37940" spans="30:30" x14ac:dyDescent="0.35">
      <c r="AD37940">
        <v>-4.463563526215035E-2</v>
      </c>
    </row>
    <row r="37941" spans="30:30" x14ac:dyDescent="0.35">
      <c r="AD37941">
        <v>7.1856143681317975E-3</v>
      </c>
    </row>
    <row r="37942" spans="30:30" x14ac:dyDescent="0.35">
      <c r="AD37942">
        <v>4.8676881413251494E-2</v>
      </c>
    </row>
    <row r="37943" spans="30:30" x14ac:dyDescent="0.35">
      <c r="AD37943">
        <v>-9.8871299338983656E-2</v>
      </c>
    </row>
    <row r="37944" spans="30:30" x14ac:dyDescent="0.35">
      <c r="AD37944">
        <v>-0.10985772601984109</v>
      </c>
    </row>
    <row r="37945" spans="30:30" x14ac:dyDescent="0.35">
      <c r="AD37945">
        <v>-0.25106484128863343</v>
      </c>
    </row>
    <row r="37946" spans="30:30" x14ac:dyDescent="0.35">
      <c r="AD37946">
        <v>7.3229039277817987E-2</v>
      </c>
    </row>
    <row r="37947" spans="30:30" x14ac:dyDescent="0.35">
      <c r="AD37947">
        <v>7.0571143539990416E-2</v>
      </c>
    </row>
    <row r="37948" spans="30:30" x14ac:dyDescent="0.35">
      <c r="AD37948">
        <v>2.1145014399914314E-2</v>
      </c>
    </row>
    <row r="37949" spans="30:30" x14ac:dyDescent="0.35">
      <c r="AD37949">
        <v>9.1690663367380975E-3</v>
      </c>
    </row>
    <row r="37950" spans="30:30" x14ac:dyDescent="0.35">
      <c r="AD37950">
        <v>2.9492574128230583E-2</v>
      </c>
    </row>
    <row r="37951" spans="30:30" x14ac:dyDescent="0.35">
      <c r="AD37951">
        <v>-5.2391806027319084E-2</v>
      </c>
    </row>
    <row r="37952" spans="30:30" x14ac:dyDescent="0.35">
      <c r="AD37952">
        <v>9.8670753375858442E-3</v>
      </c>
    </row>
    <row r="37953" spans="30:30" x14ac:dyDescent="0.35">
      <c r="AD37953">
        <v>2.8370204236013417E-2</v>
      </c>
    </row>
    <row r="37954" spans="30:30" x14ac:dyDescent="0.35">
      <c r="AD37954">
        <v>8.3517931033484247E-2</v>
      </c>
    </row>
    <row r="37955" spans="30:30" x14ac:dyDescent="0.35">
      <c r="AD37955">
        <v>7.8978507803335513E-2</v>
      </c>
    </row>
    <row r="37956" spans="30:30" x14ac:dyDescent="0.35">
      <c r="AD37956">
        <v>-9.5903160660200104E-2</v>
      </c>
    </row>
    <row r="37957" spans="30:30" x14ac:dyDescent="0.35">
      <c r="AD37957">
        <v>5.5673305172370792E-3</v>
      </c>
    </row>
    <row r="37958" spans="30:30" x14ac:dyDescent="0.35">
      <c r="AD37958">
        <v>0.14687608449184536</v>
      </c>
    </row>
    <row r="37959" spans="30:30" x14ac:dyDescent="0.35">
      <c r="AD37959">
        <v>0.22838952226165629</v>
      </c>
    </row>
    <row r="37960" spans="30:30" x14ac:dyDescent="0.35">
      <c r="AD37960">
        <v>0.26047101838271552</v>
      </c>
    </row>
    <row r="37961" spans="30:30" x14ac:dyDescent="0.35">
      <c r="AD37961">
        <v>0.32756955807428167</v>
      </c>
    </row>
    <row r="37962" spans="30:30" x14ac:dyDescent="0.35">
      <c r="AD37962">
        <v>1.1128768557868709E-3</v>
      </c>
    </row>
    <row r="37963" spans="30:30" x14ac:dyDescent="0.35">
      <c r="AD37963">
        <v>-3.2784120936944931E-2</v>
      </c>
    </row>
    <row r="37964" spans="30:30" x14ac:dyDescent="0.35">
      <c r="AD37964">
        <v>-0.22046802701351184</v>
      </c>
    </row>
    <row r="37965" spans="30:30" x14ac:dyDescent="0.35">
      <c r="AD37965">
        <v>-0.17093808867811455</v>
      </c>
    </row>
    <row r="37966" spans="30:30" x14ac:dyDescent="0.35">
      <c r="AD37966">
        <v>-0.13048978456277488</v>
      </c>
    </row>
    <row r="37967" spans="30:30" x14ac:dyDescent="0.35">
      <c r="AD37967">
        <v>9.888571839172805E-2</v>
      </c>
    </row>
    <row r="37968" spans="30:30" x14ac:dyDescent="0.35">
      <c r="AD37968">
        <v>-8.8689342344562702E-2</v>
      </c>
    </row>
    <row r="37969" spans="30:30" x14ac:dyDescent="0.35">
      <c r="AD37969">
        <v>0.16153335799433055</v>
      </c>
    </row>
    <row r="37970" spans="30:30" x14ac:dyDescent="0.35">
      <c r="AD37970">
        <v>1.4689218438309446E-2</v>
      </c>
    </row>
    <row r="37971" spans="30:30" x14ac:dyDescent="0.35">
      <c r="AD37971">
        <v>-9.2551910319673067E-2</v>
      </c>
    </row>
    <row r="37972" spans="30:30" x14ac:dyDescent="0.35">
      <c r="AD37972">
        <v>-0.13349012259817714</v>
      </c>
    </row>
    <row r="37973" spans="30:30" x14ac:dyDescent="0.35">
      <c r="AD37973">
        <v>-0.17095378317232837</v>
      </c>
    </row>
    <row r="37974" spans="30:30" x14ac:dyDescent="0.35">
      <c r="AD37974">
        <v>5.4563870065383296E-2</v>
      </c>
    </row>
    <row r="37975" spans="30:30" x14ac:dyDescent="0.35">
      <c r="AD37975">
        <v>0.14469011105885782</v>
      </c>
    </row>
    <row r="37976" spans="30:30" x14ac:dyDescent="0.35">
      <c r="AD37976">
        <v>6.2822431370612469E-2</v>
      </c>
    </row>
    <row r="37977" spans="30:30" x14ac:dyDescent="0.35">
      <c r="AD37977">
        <v>4.1617184723521002E-3</v>
      </c>
    </row>
    <row r="37978" spans="30:30" x14ac:dyDescent="0.35">
      <c r="AD37978">
        <v>-7.0565282067967389E-2</v>
      </c>
    </row>
    <row r="37979" spans="30:30" x14ac:dyDescent="0.35">
      <c r="AD37979">
        <v>0.15924813009180536</v>
      </c>
    </row>
    <row r="37980" spans="30:30" x14ac:dyDescent="0.35">
      <c r="AD37980">
        <v>0.13587456134567161</v>
      </c>
    </row>
    <row r="37981" spans="30:30" x14ac:dyDescent="0.35">
      <c r="AD37981">
        <v>-4.7006526848954504E-2</v>
      </c>
    </row>
    <row r="37982" spans="30:30" x14ac:dyDescent="0.35">
      <c r="AD37982">
        <v>-5.9994545926505174E-2</v>
      </c>
    </row>
    <row r="37983" spans="30:30" x14ac:dyDescent="0.35">
      <c r="AD37983">
        <v>-2.9166129877404232E-2</v>
      </c>
    </row>
    <row r="37984" spans="30:30" x14ac:dyDescent="0.35">
      <c r="AD37984">
        <v>7.2290164656896125E-2</v>
      </c>
    </row>
    <row r="37985" spans="30:30" x14ac:dyDescent="0.35">
      <c r="AD37985">
        <v>-8.5038367825100075E-2</v>
      </c>
    </row>
    <row r="37986" spans="30:30" x14ac:dyDescent="0.35">
      <c r="AD37986">
        <v>0.13453538608345122</v>
      </c>
    </row>
    <row r="37987" spans="30:30" x14ac:dyDescent="0.35">
      <c r="AD37987">
        <v>0.12247782390190273</v>
      </c>
    </row>
    <row r="37988" spans="30:30" x14ac:dyDescent="0.35">
      <c r="AD37988">
        <v>0.18948625105397515</v>
      </c>
    </row>
    <row r="37989" spans="30:30" x14ac:dyDescent="0.35">
      <c r="AD37989">
        <v>0.13923663713473661</v>
      </c>
    </row>
    <row r="37990" spans="30:30" x14ac:dyDescent="0.35">
      <c r="AD37990">
        <v>0.13044014003412183</v>
      </c>
    </row>
    <row r="37991" spans="30:30" x14ac:dyDescent="0.35">
      <c r="AD37991">
        <v>-9.9455355597115658E-2</v>
      </c>
    </row>
    <row r="37992" spans="30:30" x14ac:dyDescent="0.35">
      <c r="AD37992">
        <v>-0.10897590497825467</v>
      </c>
    </row>
    <row r="37993" spans="30:30" x14ac:dyDescent="0.35">
      <c r="AD37993">
        <v>-8.0861449303048297E-2</v>
      </c>
    </row>
    <row r="37994" spans="30:30" x14ac:dyDescent="0.35">
      <c r="AD37994">
        <v>-0.21574824811595916</v>
      </c>
    </row>
    <row r="37995" spans="30:30" x14ac:dyDescent="0.35">
      <c r="AD37995">
        <v>-5.8169231195975044E-2</v>
      </c>
    </row>
    <row r="37996" spans="30:30" x14ac:dyDescent="0.35">
      <c r="AD37996">
        <v>4.2784119395665843E-2</v>
      </c>
    </row>
    <row r="37997" spans="30:30" x14ac:dyDescent="0.35">
      <c r="AD37997">
        <v>0.1545253055953085</v>
      </c>
    </row>
    <row r="37998" spans="30:30" x14ac:dyDescent="0.35">
      <c r="AD37998">
        <v>8.2196836477192864E-2</v>
      </c>
    </row>
    <row r="37999" spans="30:30" x14ac:dyDescent="0.35">
      <c r="AD37999">
        <v>-0.15820116856924546</v>
      </c>
    </row>
    <row r="38000" spans="30:30" x14ac:dyDescent="0.35">
      <c r="AD38000">
        <v>-0.14391398896078914</v>
      </c>
    </row>
    <row r="38001" spans="30:30" x14ac:dyDescent="0.35">
      <c r="AD38001">
        <v>-8.2544316273626697E-2</v>
      </c>
    </row>
    <row r="38002" spans="30:30" x14ac:dyDescent="0.35">
      <c r="AD38002">
        <v>-5.7662315849408174E-2</v>
      </c>
    </row>
    <row r="38003" spans="30:30" x14ac:dyDescent="0.35">
      <c r="AD38003">
        <v>-0.13514139137579875</v>
      </c>
    </row>
    <row r="38004" spans="30:30" x14ac:dyDescent="0.35">
      <c r="AD38004">
        <v>-4.5759832855674011E-2</v>
      </c>
    </row>
    <row r="38005" spans="30:30" x14ac:dyDescent="0.35">
      <c r="AD38005">
        <v>-5.7290980683449295E-2</v>
      </c>
    </row>
    <row r="38006" spans="30:30" x14ac:dyDescent="0.35">
      <c r="AD38006">
        <v>-0.10960245826638622</v>
      </c>
    </row>
    <row r="38007" spans="30:30" x14ac:dyDescent="0.35">
      <c r="AD38007">
        <v>-0.10195921688740542</v>
      </c>
    </row>
    <row r="38008" spans="30:30" x14ac:dyDescent="0.35">
      <c r="AD38008">
        <v>-3.0500165145543295E-2</v>
      </c>
    </row>
    <row r="38009" spans="30:30" x14ac:dyDescent="0.35">
      <c r="AD38009">
        <v>-2.8016951072143168E-2</v>
      </c>
    </row>
    <row r="38010" spans="30:30" x14ac:dyDescent="0.35">
      <c r="AD38010">
        <v>0.13318398650515531</v>
      </c>
    </row>
    <row r="38011" spans="30:30" x14ac:dyDescent="0.35">
      <c r="AD38011">
        <v>2.2001402469669269E-2</v>
      </c>
    </row>
    <row r="38012" spans="30:30" x14ac:dyDescent="0.35">
      <c r="AD38012">
        <v>6.2479357468620836E-2</v>
      </c>
    </row>
    <row r="38013" spans="30:30" x14ac:dyDescent="0.35">
      <c r="AD38013">
        <v>7.0522428528845521E-2</v>
      </c>
    </row>
    <row r="38014" spans="30:30" x14ac:dyDescent="0.35">
      <c r="AD38014">
        <v>0.14348540561860962</v>
      </c>
    </row>
    <row r="38015" spans="30:30" x14ac:dyDescent="0.35">
      <c r="AD38015">
        <v>0.13007126935817895</v>
      </c>
    </row>
    <row r="38016" spans="30:30" x14ac:dyDescent="0.35">
      <c r="AD38016">
        <v>1.215648520900023E-2</v>
      </c>
    </row>
    <row r="38017" spans="30:30" x14ac:dyDescent="0.35">
      <c r="AD38017">
        <v>0.28079928027357431</v>
      </c>
    </row>
    <row r="38018" spans="30:30" x14ac:dyDescent="0.35">
      <c r="AD38018">
        <v>0.11586670668054821</v>
      </c>
    </row>
    <row r="38019" spans="30:30" x14ac:dyDescent="0.35">
      <c r="AD38019">
        <v>5.8614680001190821E-2</v>
      </c>
    </row>
    <row r="38020" spans="30:30" x14ac:dyDescent="0.35">
      <c r="AD38020">
        <v>4.2694905483170537E-2</v>
      </c>
    </row>
    <row r="38021" spans="30:30" x14ac:dyDescent="0.35">
      <c r="AD38021">
        <v>-7.209421463134498E-2</v>
      </c>
    </row>
    <row r="38022" spans="30:30" x14ac:dyDescent="0.35">
      <c r="AD38022">
        <v>-1.8014035017184848E-2</v>
      </c>
    </row>
    <row r="38023" spans="30:30" x14ac:dyDescent="0.35">
      <c r="AD38023">
        <v>-0.20970208502536211</v>
      </c>
    </row>
    <row r="38024" spans="30:30" x14ac:dyDescent="0.35">
      <c r="AD38024">
        <v>7.1169319494997371E-2</v>
      </c>
    </row>
    <row r="38025" spans="30:30" x14ac:dyDescent="0.35">
      <c r="AD38025">
        <v>3.7524962695748516E-2</v>
      </c>
    </row>
    <row r="38026" spans="30:30" x14ac:dyDescent="0.35">
      <c r="AD38026">
        <v>-9.515719980404129E-2</v>
      </c>
    </row>
    <row r="38027" spans="30:30" x14ac:dyDescent="0.35">
      <c r="AD38027">
        <v>-6.6275599902287388E-2</v>
      </c>
    </row>
    <row r="38028" spans="30:30" x14ac:dyDescent="0.35">
      <c r="AD38028">
        <v>-0.1428286286460424</v>
      </c>
    </row>
    <row r="38029" spans="30:30" x14ac:dyDescent="0.35">
      <c r="AD38029">
        <v>1.0370908952038791E-2</v>
      </c>
    </row>
    <row r="38030" spans="30:30" x14ac:dyDescent="0.35">
      <c r="AD38030">
        <v>-2.8718624694305368E-2</v>
      </c>
    </row>
    <row r="38031" spans="30:30" x14ac:dyDescent="0.35">
      <c r="AD38031">
        <v>-7.6608501634281762E-2</v>
      </c>
    </row>
    <row r="38032" spans="30:30" x14ac:dyDescent="0.35">
      <c r="AD38032">
        <v>-9.9862760019584565E-2</v>
      </c>
    </row>
    <row r="38033" spans="30:30" x14ac:dyDescent="0.35">
      <c r="AD38033">
        <v>-7.0592780536452432E-2</v>
      </c>
    </row>
    <row r="38034" spans="30:30" x14ac:dyDescent="0.35">
      <c r="AD38034">
        <v>-3.1233805110034013E-2</v>
      </c>
    </row>
    <row r="38035" spans="30:30" x14ac:dyDescent="0.35">
      <c r="AD38035">
        <v>-0.14919383799062502</v>
      </c>
    </row>
    <row r="38036" spans="30:30" x14ac:dyDescent="0.35">
      <c r="AD38036">
        <v>2.304888625117657E-2</v>
      </c>
    </row>
    <row r="38037" spans="30:30" x14ac:dyDescent="0.35">
      <c r="AD38037">
        <v>-2.1220644095327812E-2</v>
      </c>
    </row>
    <row r="38038" spans="30:30" x14ac:dyDescent="0.35">
      <c r="AD38038">
        <v>7.6457203592763881E-2</v>
      </c>
    </row>
    <row r="38039" spans="30:30" x14ac:dyDescent="0.35">
      <c r="AD38039">
        <v>7.8258873426824901E-2</v>
      </c>
    </row>
    <row r="38040" spans="30:30" x14ac:dyDescent="0.35">
      <c r="AD38040">
        <v>9.911562892961101E-2</v>
      </c>
    </row>
    <row r="38041" spans="30:30" x14ac:dyDescent="0.35">
      <c r="AD38041">
        <v>0.30127241452517634</v>
      </c>
    </row>
    <row r="38042" spans="30:30" x14ac:dyDescent="0.35">
      <c r="AD38042">
        <v>0.23890345221899553</v>
      </c>
    </row>
    <row r="38043" spans="30:30" x14ac:dyDescent="0.35">
      <c r="AD38043">
        <v>0.14934553866547415</v>
      </c>
    </row>
    <row r="38044" spans="30:30" x14ac:dyDescent="0.35">
      <c r="AD38044">
        <v>0.27687212874602146</v>
      </c>
    </row>
    <row r="38045" spans="30:30" x14ac:dyDescent="0.35">
      <c r="AD38045">
        <v>0.4100087523686366</v>
      </c>
    </row>
    <row r="38046" spans="30:30" x14ac:dyDescent="0.35">
      <c r="AD38046">
        <v>0.18642533220253615</v>
      </c>
    </row>
    <row r="38047" spans="30:30" x14ac:dyDescent="0.35">
      <c r="AD38047">
        <v>0.23195600801448929</v>
      </c>
    </row>
    <row r="38048" spans="30:30" x14ac:dyDescent="0.35">
      <c r="AD38048">
        <v>0.1833198777044065</v>
      </c>
    </row>
    <row r="38049" spans="30:30" x14ac:dyDescent="0.35">
      <c r="AD38049">
        <v>-0.16769222782605372</v>
      </c>
    </row>
    <row r="38050" spans="30:30" x14ac:dyDescent="0.35">
      <c r="AD38050">
        <v>-4.2866579453889914E-2</v>
      </c>
    </row>
    <row r="38051" spans="30:30" x14ac:dyDescent="0.35">
      <c r="AD38051">
        <v>7.6740626305840443E-2</v>
      </c>
    </row>
    <row r="38052" spans="30:30" x14ac:dyDescent="0.35">
      <c r="AD38052">
        <v>-4.8607030654667732E-2</v>
      </c>
    </row>
    <row r="38053" spans="30:30" x14ac:dyDescent="0.35">
      <c r="AD38053">
        <v>3.7516173444613915E-2</v>
      </c>
    </row>
    <row r="38054" spans="30:30" x14ac:dyDescent="0.35">
      <c r="AD38054">
        <v>3.1700321154588744E-3</v>
      </c>
    </row>
    <row r="38055" spans="30:30" x14ac:dyDescent="0.35">
      <c r="AD38055">
        <v>-4.0582435067148849E-3</v>
      </c>
    </row>
    <row r="38056" spans="30:30" x14ac:dyDescent="0.35">
      <c r="AD38056">
        <v>3.0580467140747081E-2</v>
      </c>
    </row>
    <row r="38057" spans="30:30" x14ac:dyDescent="0.35">
      <c r="AD38057">
        <v>-8.9726373658511244E-2</v>
      </c>
    </row>
    <row r="38058" spans="30:30" x14ac:dyDescent="0.35">
      <c r="AD38058">
        <v>4.980556671116259E-2</v>
      </c>
    </row>
    <row r="38059" spans="30:30" x14ac:dyDescent="0.35">
      <c r="AD38059">
        <v>5.4652649977007363E-3</v>
      </c>
    </row>
    <row r="38060" spans="30:30" x14ac:dyDescent="0.35">
      <c r="AD38060">
        <v>4.2272846953009688E-2</v>
      </c>
    </row>
    <row r="38061" spans="30:30" x14ac:dyDescent="0.35">
      <c r="AD38061">
        <v>2.4565338978666248E-2</v>
      </c>
    </row>
    <row r="38062" spans="30:30" x14ac:dyDescent="0.35">
      <c r="AD38062">
        <v>3.3949610559522857E-2</v>
      </c>
    </row>
    <row r="38063" spans="30:30" x14ac:dyDescent="0.35">
      <c r="AD38063">
        <v>6.4064939337728555E-2</v>
      </c>
    </row>
    <row r="38064" spans="30:30" x14ac:dyDescent="0.35">
      <c r="AD38064">
        <v>0.1005304195773037</v>
      </c>
    </row>
    <row r="38065" spans="30:30" x14ac:dyDescent="0.35">
      <c r="AD38065">
        <v>0.16329818217406181</v>
      </c>
    </row>
    <row r="38066" spans="30:30" x14ac:dyDescent="0.35">
      <c r="AD38066">
        <v>0.22413040294233511</v>
      </c>
    </row>
    <row r="38067" spans="30:30" x14ac:dyDescent="0.35">
      <c r="AD38067">
        <v>0.26301502659677994</v>
      </c>
    </row>
    <row r="38068" spans="30:30" x14ac:dyDescent="0.35">
      <c r="AD38068">
        <v>0.1822914513112894</v>
      </c>
    </row>
    <row r="38069" spans="30:30" x14ac:dyDescent="0.35">
      <c r="AD38069">
        <v>0.1036045082290675</v>
      </c>
    </row>
    <row r="38070" spans="30:30" x14ac:dyDescent="0.35">
      <c r="AD38070">
        <v>1.6766869781413455E-2</v>
      </c>
    </row>
    <row r="38071" spans="30:30" x14ac:dyDescent="0.35">
      <c r="AD38071">
        <v>-3.5677930686984425E-4</v>
      </c>
    </row>
    <row r="38072" spans="30:30" x14ac:dyDescent="0.35">
      <c r="AD38072">
        <v>0.20150742621734807</v>
      </c>
    </row>
    <row r="38073" spans="30:30" x14ac:dyDescent="0.35">
      <c r="AD38073">
        <v>0.24180900309610256</v>
      </c>
    </row>
    <row r="38074" spans="30:30" x14ac:dyDescent="0.35">
      <c r="AD38074">
        <v>8.1422701157307292E-2</v>
      </c>
    </row>
    <row r="38075" spans="30:30" x14ac:dyDescent="0.35">
      <c r="AD38075">
        <v>5.706216737521351E-2</v>
      </c>
    </row>
    <row r="38076" spans="30:30" x14ac:dyDescent="0.35">
      <c r="AD38076">
        <v>-6.4776266642730201E-2</v>
      </c>
    </row>
    <row r="38077" spans="30:30" x14ac:dyDescent="0.35">
      <c r="AD38077">
        <v>8.8316933905744678E-4</v>
      </c>
    </row>
    <row r="38078" spans="30:30" x14ac:dyDescent="0.35">
      <c r="AD38078">
        <v>-7.7033636215054213E-2</v>
      </c>
    </row>
    <row r="38079" spans="30:30" x14ac:dyDescent="0.35">
      <c r="AD38079">
        <v>1.9455755980073451E-2</v>
      </c>
    </row>
    <row r="38080" spans="30:30" x14ac:dyDescent="0.35">
      <c r="AD38080">
        <v>-0.15863082872413797</v>
      </c>
    </row>
    <row r="38081" spans="30:30" x14ac:dyDescent="0.35">
      <c r="AD38081">
        <v>2.2150243347862985E-2</v>
      </c>
    </row>
    <row r="38082" spans="30:30" x14ac:dyDescent="0.35">
      <c r="AD38082">
        <v>-3.2295337995476743E-2</v>
      </c>
    </row>
    <row r="38083" spans="30:30" x14ac:dyDescent="0.35">
      <c r="AD38083">
        <v>-0.11754949623698788</v>
      </c>
    </row>
    <row r="38084" spans="30:30" x14ac:dyDescent="0.35">
      <c r="AD38084">
        <v>-3.8432222449707079E-2</v>
      </c>
    </row>
    <row r="38085" spans="30:30" x14ac:dyDescent="0.35">
      <c r="AD38085">
        <v>-3.5457711396760891E-2</v>
      </c>
    </row>
    <row r="38086" spans="30:30" x14ac:dyDescent="0.35">
      <c r="AD38086">
        <v>-5.2787296347465332E-2</v>
      </c>
    </row>
    <row r="38087" spans="30:30" x14ac:dyDescent="0.35">
      <c r="AD38087">
        <v>-0.17558774475694977</v>
      </c>
    </row>
    <row r="38088" spans="30:30" x14ac:dyDescent="0.35">
      <c r="AD38088">
        <v>3.7840410848245298E-2</v>
      </c>
    </row>
    <row r="38089" spans="30:30" x14ac:dyDescent="0.35">
      <c r="AD38089">
        <v>5.5756845535813039E-2</v>
      </c>
    </row>
    <row r="38090" spans="30:30" x14ac:dyDescent="0.35">
      <c r="AD38090">
        <v>0.23132644775933453</v>
      </c>
    </row>
    <row r="38091" spans="30:30" x14ac:dyDescent="0.35">
      <c r="AD38091">
        <v>0.15452614050004382</v>
      </c>
    </row>
    <row r="38092" spans="30:30" x14ac:dyDescent="0.35">
      <c r="AD38092">
        <v>3.1169355518131145E-2</v>
      </c>
    </row>
    <row r="38093" spans="30:30" x14ac:dyDescent="0.35">
      <c r="AD38093">
        <v>4.0694827748092195E-2</v>
      </c>
    </row>
    <row r="38094" spans="30:30" x14ac:dyDescent="0.35">
      <c r="AD38094">
        <v>6.544447020275837E-2</v>
      </c>
    </row>
    <row r="38095" spans="30:30" x14ac:dyDescent="0.35">
      <c r="AD38095">
        <v>7.6532136067178597E-2</v>
      </c>
    </row>
    <row r="38096" spans="30:30" x14ac:dyDescent="0.35">
      <c r="AD38096">
        <v>0.14399484810555596</v>
      </c>
    </row>
    <row r="38097" spans="30:30" x14ac:dyDescent="0.35">
      <c r="AD38097">
        <v>-6.0282168631205883E-2</v>
      </c>
    </row>
    <row r="38098" spans="30:30" x14ac:dyDescent="0.35">
      <c r="AD38098">
        <v>8.7008732090613945E-3</v>
      </c>
    </row>
    <row r="38099" spans="30:30" x14ac:dyDescent="0.35">
      <c r="AD38099">
        <v>4.8511693100618702E-2</v>
      </c>
    </row>
    <row r="38100" spans="30:30" x14ac:dyDescent="0.35">
      <c r="AD38100">
        <v>0.23794552665595539</v>
      </c>
    </row>
    <row r="38101" spans="30:30" x14ac:dyDescent="0.35">
      <c r="AD38101">
        <v>0.20978782672097226</v>
      </c>
    </row>
    <row r="38102" spans="30:30" x14ac:dyDescent="0.35">
      <c r="AD38102">
        <v>0.23156726498786384</v>
      </c>
    </row>
    <row r="38103" spans="30:30" x14ac:dyDescent="0.35">
      <c r="AD38103">
        <v>0.18161955786813289</v>
      </c>
    </row>
    <row r="38104" spans="30:30" x14ac:dyDescent="0.35">
      <c r="AD38104">
        <v>0.20847208312142232</v>
      </c>
    </row>
    <row r="38105" spans="30:30" x14ac:dyDescent="0.35">
      <c r="AD38105">
        <v>9.6446635486521493E-2</v>
      </c>
    </row>
    <row r="38106" spans="30:30" x14ac:dyDescent="0.35">
      <c r="AD38106">
        <v>-0.10465604492364876</v>
      </c>
    </row>
    <row r="38107" spans="30:30" x14ac:dyDescent="0.35">
      <c r="AD38107">
        <v>0.22516595657791436</v>
      </c>
    </row>
    <row r="38108" spans="30:30" x14ac:dyDescent="0.35">
      <c r="AD38108">
        <v>0.12948440929387886</v>
      </c>
    </row>
    <row r="38109" spans="30:30" x14ac:dyDescent="0.35">
      <c r="AD38109">
        <v>-0.25570265947857845</v>
      </c>
    </row>
    <row r="38110" spans="30:30" x14ac:dyDescent="0.35">
      <c r="AD38110">
        <v>0.20514045579483992</v>
      </c>
    </row>
    <row r="38111" spans="30:30" x14ac:dyDescent="0.35">
      <c r="AD38111">
        <v>0.11801694835930544</v>
      </c>
    </row>
    <row r="38112" spans="30:30" x14ac:dyDescent="0.35">
      <c r="AD38112">
        <v>1.9774608436603846E-2</v>
      </c>
    </row>
    <row r="38113" spans="30:30" x14ac:dyDescent="0.35">
      <c r="AD38113">
        <v>4.5111908819053859E-2</v>
      </c>
    </row>
    <row r="38114" spans="30:30" x14ac:dyDescent="0.35">
      <c r="AD38114">
        <v>4.3936177820705627E-3</v>
      </c>
    </row>
    <row r="38115" spans="30:30" x14ac:dyDescent="0.35">
      <c r="AD38115">
        <v>1.8147123328731033E-2</v>
      </c>
    </row>
    <row r="38116" spans="30:30" x14ac:dyDescent="0.35">
      <c r="AD38116">
        <v>0.1312719613477851</v>
      </c>
    </row>
    <row r="38117" spans="30:30" x14ac:dyDescent="0.35">
      <c r="AD38117">
        <v>0.12220401423455941</v>
      </c>
    </row>
    <row r="38118" spans="30:30" x14ac:dyDescent="0.35">
      <c r="AD38118">
        <v>0.30097011145945124</v>
      </c>
    </row>
    <row r="38119" spans="30:30" x14ac:dyDescent="0.35">
      <c r="AD38119">
        <v>0.28260702474395843</v>
      </c>
    </row>
    <row r="38120" spans="30:30" x14ac:dyDescent="0.35">
      <c r="AD38120">
        <v>9.5722781638671386E-2</v>
      </c>
    </row>
    <row r="38121" spans="30:30" x14ac:dyDescent="0.35">
      <c r="AD38121">
        <v>0.1123780036728486</v>
      </c>
    </row>
    <row r="38122" spans="30:30" x14ac:dyDescent="0.35">
      <c r="AD38122">
        <v>-2.2819571785574245E-2</v>
      </c>
    </row>
    <row r="38123" spans="30:30" x14ac:dyDescent="0.35">
      <c r="AD38123">
        <v>-0.16760690129471448</v>
      </c>
    </row>
    <row r="38124" spans="30:30" x14ac:dyDescent="0.35">
      <c r="AD38124">
        <v>-0.13419213369631422</v>
      </c>
    </row>
    <row r="38125" spans="30:30" x14ac:dyDescent="0.35">
      <c r="AD38125">
        <v>6.187252218379008E-2</v>
      </c>
    </row>
    <row r="38126" spans="30:30" x14ac:dyDescent="0.35">
      <c r="AD38126">
        <v>4.2289261665487375E-2</v>
      </c>
    </row>
    <row r="38127" spans="30:30" x14ac:dyDescent="0.35">
      <c r="AD38127">
        <v>0.13418274286748996</v>
      </c>
    </row>
    <row r="38128" spans="30:30" x14ac:dyDescent="0.35">
      <c r="AD38128">
        <v>7.7455745664802525E-2</v>
      </c>
    </row>
    <row r="38129" spans="30:30" x14ac:dyDescent="0.35">
      <c r="AD38129">
        <v>-2.2507426137049674E-2</v>
      </c>
    </row>
    <row r="38130" spans="30:30" x14ac:dyDescent="0.35">
      <c r="AD38130">
        <v>6.3294099698457743E-2</v>
      </c>
    </row>
    <row r="38131" spans="30:30" x14ac:dyDescent="0.35">
      <c r="AD38131">
        <v>0.14843274846184487</v>
      </c>
    </row>
    <row r="38132" spans="30:30" x14ac:dyDescent="0.35">
      <c r="AD38132">
        <v>5.3423929432910369E-2</v>
      </c>
    </row>
    <row r="38133" spans="30:30" x14ac:dyDescent="0.35">
      <c r="AD38133">
        <v>-2.6677331703184207E-2</v>
      </c>
    </row>
    <row r="38134" spans="30:30" x14ac:dyDescent="0.35">
      <c r="AD38134">
        <v>8.5979167246771751E-2</v>
      </c>
    </row>
    <row r="38135" spans="30:30" x14ac:dyDescent="0.35">
      <c r="AD38135">
        <v>0.10569125217612257</v>
      </c>
    </row>
    <row r="38136" spans="30:30" x14ac:dyDescent="0.35">
      <c r="AD38136">
        <v>-2.3228148512897132E-2</v>
      </c>
    </row>
    <row r="38137" spans="30:30" x14ac:dyDescent="0.35">
      <c r="AD38137">
        <v>-4.3841119078898573E-2</v>
      </c>
    </row>
    <row r="38138" spans="30:30" x14ac:dyDescent="0.35">
      <c r="AD38138">
        <v>0.11451143289615402</v>
      </c>
    </row>
    <row r="38139" spans="30:30" x14ac:dyDescent="0.35">
      <c r="AD38139">
        <v>0.12130766633387163</v>
      </c>
    </row>
    <row r="38140" spans="30:30" x14ac:dyDescent="0.35">
      <c r="AD38140">
        <v>-7.3261473306099976E-3</v>
      </c>
    </row>
    <row r="38141" spans="30:30" x14ac:dyDescent="0.35">
      <c r="AD38141">
        <v>6.5908223973561955E-2</v>
      </c>
    </row>
    <row r="38142" spans="30:30" x14ac:dyDescent="0.35">
      <c r="AD38142">
        <v>-0.11607240208757277</v>
      </c>
    </row>
    <row r="38143" spans="30:30" x14ac:dyDescent="0.35">
      <c r="AD38143">
        <v>-3.8133587842311919E-4</v>
      </c>
    </row>
    <row r="38144" spans="30:30" x14ac:dyDescent="0.35">
      <c r="AD38144">
        <v>3.8537906144052447E-2</v>
      </c>
    </row>
    <row r="38145" spans="30:30" x14ac:dyDescent="0.35">
      <c r="AD38145">
        <v>9.7178487558123486E-2</v>
      </c>
    </row>
    <row r="38146" spans="30:30" x14ac:dyDescent="0.35">
      <c r="AD38146">
        <v>2.5133976461370978E-2</v>
      </c>
    </row>
    <row r="38147" spans="30:30" x14ac:dyDescent="0.35">
      <c r="AD38147">
        <v>0.17909305991882207</v>
      </c>
    </row>
    <row r="38148" spans="30:30" x14ac:dyDescent="0.35">
      <c r="AD38148">
        <v>0.1392738731823597</v>
      </c>
    </row>
    <row r="38149" spans="30:30" x14ac:dyDescent="0.35">
      <c r="AD38149">
        <v>-0.11284511880337407</v>
      </c>
    </row>
    <row r="38150" spans="30:30" x14ac:dyDescent="0.35">
      <c r="AD38150">
        <v>-0.25274083627507826</v>
      </c>
    </row>
    <row r="38151" spans="30:30" x14ac:dyDescent="0.35">
      <c r="AD38151">
        <v>-0.21476065210057482</v>
      </c>
    </row>
    <row r="38152" spans="30:30" x14ac:dyDescent="0.35">
      <c r="AD38152">
        <v>-5.8760356842256882E-2</v>
      </c>
    </row>
    <row r="38153" spans="30:30" x14ac:dyDescent="0.35">
      <c r="AD38153">
        <v>-2.48451151653474E-2</v>
      </c>
    </row>
    <row r="38154" spans="30:30" x14ac:dyDescent="0.35">
      <c r="AD38154">
        <v>0.1498338358074322</v>
      </c>
    </row>
    <row r="38155" spans="30:30" x14ac:dyDescent="0.35">
      <c r="AD38155">
        <v>7.5371925155432881E-2</v>
      </c>
    </row>
    <row r="38156" spans="30:30" x14ac:dyDescent="0.35">
      <c r="AD38156">
        <v>0.2176111411387138</v>
      </c>
    </row>
    <row r="38157" spans="30:30" x14ac:dyDescent="0.35">
      <c r="AD38157">
        <v>9.4313117697396684E-2</v>
      </c>
    </row>
    <row r="38158" spans="30:30" x14ac:dyDescent="0.35">
      <c r="AD38158">
        <v>1.9542599147528667E-2</v>
      </c>
    </row>
    <row r="38159" spans="30:30" x14ac:dyDescent="0.35">
      <c r="AD38159">
        <v>-0.35682369769370237</v>
      </c>
    </row>
    <row r="38160" spans="30:30" x14ac:dyDescent="0.35">
      <c r="AD38160">
        <v>-0.1784147317643468</v>
      </c>
    </row>
    <row r="38161" spans="30:30" x14ac:dyDescent="0.35">
      <c r="AD38161">
        <v>3.091613314306248E-2</v>
      </c>
    </row>
    <row r="38162" spans="30:30" x14ac:dyDescent="0.35">
      <c r="AD38162">
        <v>-2.7771692521347667E-2</v>
      </c>
    </row>
    <row r="38163" spans="30:30" x14ac:dyDescent="0.35">
      <c r="AD38163">
        <v>-3.0037308812748176E-2</v>
      </c>
    </row>
    <row r="38164" spans="30:30" x14ac:dyDescent="0.35">
      <c r="AD38164">
        <v>3.1546893240817581E-2</v>
      </c>
    </row>
    <row r="38165" spans="30:30" x14ac:dyDescent="0.35">
      <c r="AD38165">
        <v>-7.2555969419244942E-2</v>
      </c>
    </row>
    <row r="38166" spans="30:30" x14ac:dyDescent="0.35">
      <c r="AD38166">
        <v>0.22459296717151037</v>
      </c>
    </row>
    <row r="38167" spans="30:30" x14ac:dyDescent="0.35">
      <c r="AD38167">
        <v>0.18795147314672395</v>
      </c>
    </row>
    <row r="38168" spans="30:30" x14ac:dyDescent="0.35">
      <c r="AD38168">
        <v>7.0231063741040184E-2</v>
      </c>
    </row>
    <row r="38169" spans="30:30" x14ac:dyDescent="0.35">
      <c r="AD38169">
        <v>5.0640872805259592E-2</v>
      </c>
    </row>
    <row r="38170" spans="30:30" x14ac:dyDescent="0.35">
      <c r="AD38170">
        <v>5.3366847207202139E-2</v>
      </c>
    </row>
    <row r="38171" spans="30:30" x14ac:dyDescent="0.35">
      <c r="AD38171">
        <v>5.0846900149818991E-2</v>
      </c>
    </row>
    <row r="38172" spans="30:30" x14ac:dyDescent="0.35">
      <c r="AD38172">
        <v>1.9715365867818187E-2</v>
      </c>
    </row>
    <row r="38173" spans="30:30" x14ac:dyDescent="0.35">
      <c r="AD38173">
        <v>9.3164606271000875E-3</v>
      </c>
    </row>
    <row r="38174" spans="30:30" x14ac:dyDescent="0.35">
      <c r="AD38174">
        <v>-7.8201320644540204E-2</v>
      </c>
    </row>
    <row r="38175" spans="30:30" x14ac:dyDescent="0.35">
      <c r="AD38175">
        <v>-4.3342051575525779E-4</v>
      </c>
    </row>
    <row r="38176" spans="30:30" x14ac:dyDescent="0.35">
      <c r="AD38176">
        <v>-1.2560482972812224E-2</v>
      </c>
    </row>
    <row r="38177" spans="30:30" x14ac:dyDescent="0.35">
      <c r="AD38177">
        <v>9.9458696406474721E-3</v>
      </c>
    </row>
    <row r="38178" spans="30:30" x14ac:dyDescent="0.35">
      <c r="AD38178">
        <v>-9.356463674308596E-2</v>
      </c>
    </row>
    <row r="38179" spans="30:30" x14ac:dyDescent="0.35">
      <c r="AD38179">
        <v>-3.8780853836898145E-2</v>
      </c>
    </row>
    <row r="38180" spans="30:30" x14ac:dyDescent="0.35">
      <c r="AD38180">
        <v>0.1409902810311405</v>
      </c>
    </row>
    <row r="38181" spans="30:30" x14ac:dyDescent="0.35">
      <c r="AD38181">
        <v>2.7924244228875048E-2</v>
      </c>
    </row>
    <row r="38182" spans="30:30" x14ac:dyDescent="0.35">
      <c r="AD38182">
        <v>0.12776730445538673</v>
      </c>
    </row>
    <row r="38183" spans="30:30" x14ac:dyDescent="0.35">
      <c r="AD38183">
        <v>-0.14033898484366408</v>
      </c>
    </row>
    <row r="38184" spans="30:30" x14ac:dyDescent="0.35">
      <c r="AD38184">
        <v>8.4179153653495695E-2</v>
      </c>
    </row>
    <row r="38185" spans="30:30" x14ac:dyDescent="0.35">
      <c r="AD38185">
        <v>7.5286298812850969E-2</v>
      </c>
    </row>
    <row r="38186" spans="30:30" x14ac:dyDescent="0.35">
      <c r="AD38186">
        <v>-0.1546245331223266</v>
      </c>
    </row>
    <row r="38187" spans="30:30" x14ac:dyDescent="0.35">
      <c r="AD38187">
        <v>-0.37411327957547019</v>
      </c>
    </row>
    <row r="38188" spans="30:30" x14ac:dyDescent="0.35">
      <c r="AD38188">
        <v>-0.14081046898292696</v>
      </c>
    </row>
    <row r="38189" spans="30:30" x14ac:dyDescent="0.35">
      <c r="AD38189">
        <v>-7.4191518184434452E-2</v>
      </c>
    </row>
    <row r="38190" spans="30:30" x14ac:dyDescent="0.35">
      <c r="AD38190">
        <v>-0.15110716143773464</v>
      </c>
    </row>
    <row r="38191" spans="30:30" x14ac:dyDescent="0.35">
      <c r="AD38191">
        <v>-0.23305184187907682</v>
      </c>
    </row>
    <row r="38192" spans="30:30" x14ac:dyDescent="0.35">
      <c r="AD38192">
        <v>-0.1036757884348177</v>
      </c>
    </row>
    <row r="38193" spans="30:30" x14ac:dyDescent="0.35">
      <c r="AD38193">
        <v>-5.7761323625932226E-2</v>
      </c>
    </row>
    <row r="38194" spans="30:30" x14ac:dyDescent="0.35">
      <c r="AD38194">
        <v>0.12649388852158777</v>
      </c>
    </row>
    <row r="38195" spans="30:30" x14ac:dyDescent="0.35">
      <c r="AD38195">
        <v>3.7295075973560882E-2</v>
      </c>
    </row>
    <row r="38196" spans="30:30" x14ac:dyDescent="0.35">
      <c r="AD38196">
        <v>0.11143701724907883</v>
      </c>
    </row>
    <row r="38197" spans="30:30" x14ac:dyDescent="0.35">
      <c r="AD38197">
        <v>-0.16369114469878146</v>
      </c>
    </row>
    <row r="38198" spans="30:30" x14ac:dyDescent="0.35">
      <c r="AD38198">
        <v>-7.1277582790736607E-2</v>
      </c>
    </row>
    <row r="38199" spans="30:30" x14ac:dyDescent="0.35">
      <c r="AD38199">
        <v>6.5926927157620732E-2</v>
      </c>
    </row>
    <row r="38200" spans="30:30" x14ac:dyDescent="0.35">
      <c r="AD38200">
        <v>-0.13194170459939325</v>
      </c>
    </row>
    <row r="38201" spans="30:30" x14ac:dyDescent="0.35">
      <c r="AD38201">
        <v>-6.1217917757492732E-2</v>
      </c>
    </row>
    <row r="38202" spans="30:30" x14ac:dyDescent="0.35">
      <c r="AD38202">
        <v>-0.10650540365789503</v>
      </c>
    </row>
    <row r="38203" spans="30:30" x14ac:dyDescent="0.35">
      <c r="AD38203">
        <v>-0.15812094270681532</v>
      </c>
    </row>
    <row r="38204" spans="30:30" x14ac:dyDescent="0.35">
      <c r="AD38204">
        <v>1.5700912581020791E-2</v>
      </c>
    </row>
    <row r="38205" spans="30:30" x14ac:dyDescent="0.35">
      <c r="AD38205">
        <v>9.0614660799556254E-2</v>
      </c>
    </row>
    <row r="38206" spans="30:30" x14ac:dyDescent="0.35">
      <c r="AD38206">
        <v>0.24753278653193506</v>
      </c>
    </row>
    <row r="38207" spans="30:30" x14ac:dyDescent="0.35">
      <c r="AD38207">
        <v>0.27924208208021856</v>
      </c>
    </row>
    <row r="38208" spans="30:30" x14ac:dyDescent="0.35">
      <c r="AD38208">
        <v>2.4572730918191845E-3</v>
      </c>
    </row>
    <row r="38209" spans="30:30" x14ac:dyDescent="0.35">
      <c r="AD38209">
        <v>0.15171151824719709</v>
      </c>
    </row>
    <row r="38210" spans="30:30" x14ac:dyDescent="0.35">
      <c r="AD38210">
        <v>-0.15268824899990943</v>
      </c>
    </row>
    <row r="38211" spans="30:30" x14ac:dyDescent="0.35">
      <c r="AD38211">
        <v>3.4884887584236773E-2</v>
      </c>
    </row>
    <row r="38212" spans="30:30" x14ac:dyDescent="0.35">
      <c r="AD38212">
        <v>5.5081648522512329E-2</v>
      </c>
    </row>
    <row r="38213" spans="30:30" x14ac:dyDescent="0.35">
      <c r="AD38213">
        <v>2.2328674187438183E-2</v>
      </c>
    </row>
    <row r="38214" spans="30:30" x14ac:dyDescent="0.35">
      <c r="AD38214">
        <v>5.4890758477177753E-2</v>
      </c>
    </row>
    <row r="38215" spans="30:30" x14ac:dyDescent="0.35">
      <c r="AD38215">
        <v>-0.19748710003244915</v>
      </c>
    </row>
    <row r="38216" spans="30:30" x14ac:dyDescent="0.35">
      <c r="AD38216">
        <v>-0.15154884622223497</v>
      </c>
    </row>
    <row r="38217" spans="30:30" x14ac:dyDescent="0.35">
      <c r="AD38217">
        <v>1.9804038171655908E-2</v>
      </c>
    </row>
    <row r="38218" spans="30:30" x14ac:dyDescent="0.35">
      <c r="AD38218">
        <v>-6.8392539445827627E-2</v>
      </c>
    </row>
    <row r="38219" spans="30:30" x14ac:dyDescent="0.35">
      <c r="AD38219">
        <v>-0.30901555707737666</v>
      </c>
    </row>
    <row r="38220" spans="30:30" x14ac:dyDescent="0.35">
      <c r="AD38220">
        <v>-0.19743962943051513</v>
      </c>
    </row>
    <row r="38221" spans="30:30" x14ac:dyDescent="0.35">
      <c r="AD38221">
        <v>-2.6527393561201892E-3</v>
      </c>
    </row>
    <row r="38222" spans="30:30" x14ac:dyDescent="0.35">
      <c r="AD38222">
        <v>0.11725416552475298</v>
      </c>
    </row>
    <row r="38223" spans="30:30" x14ac:dyDescent="0.35">
      <c r="AD38223">
        <v>2.3450025178107035E-2</v>
      </c>
    </row>
    <row r="38224" spans="30:30" x14ac:dyDescent="0.35">
      <c r="AD38224">
        <v>-5.6461681419916039E-2</v>
      </c>
    </row>
    <row r="38225" spans="30:30" x14ac:dyDescent="0.35">
      <c r="AD38225">
        <v>-0.10071058894360288</v>
      </c>
    </row>
    <row r="38226" spans="30:30" x14ac:dyDescent="0.35">
      <c r="AD38226">
        <v>-9.1950610681929862E-2</v>
      </c>
    </row>
    <row r="38227" spans="30:30" x14ac:dyDescent="0.35">
      <c r="AD38227">
        <v>-0.17654361196560306</v>
      </c>
    </row>
    <row r="38228" spans="30:30" x14ac:dyDescent="0.35">
      <c r="AD38228">
        <v>0.16581102687250579</v>
      </c>
    </row>
    <row r="38229" spans="30:30" x14ac:dyDescent="0.35">
      <c r="AD38229">
        <v>2.0665381534908336E-2</v>
      </c>
    </row>
    <row r="38230" spans="30:30" x14ac:dyDescent="0.35">
      <c r="AD38230">
        <v>-9.5996674126091211E-2</v>
      </c>
    </row>
    <row r="38231" spans="30:30" x14ac:dyDescent="0.35">
      <c r="AD38231">
        <v>-9.1901737259158831E-2</v>
      </c>
    </row>
    <row r="38232" spans="30:30" x14ac:dyDescent="0.35">
      <c r="AD38232">
        <v>7.6850238272524379E-2</v>
      </c>
    </row>
    <row r="38233" spans="30:30" x14ac:dyDescent="0.35">
      <c r="AD38233">
        <v>0.19625664100154303</v>
      </c>
    </row>
    <row r="38234" spans="30:30" x14ac:dyDescent="0.35">
      <c r="AD38234">
        <v>0.3350132381209367</v>
      </c>
    </row>
    <row r="38235" spans="30:30" x14ac:dyDescent="0.35">
      <c r="AD38235">
        <v>0.17756265630328308</v>
      </c>
    </row>
    <row r="38236" spans="30:30" x14ac:dyDescent="0.35">
      <c r="AD38236">
        <v>-7.2194257755133676E-2</v>
      </c>
    </row>
    <row r="38237" spans="30:30" x14ac:dyDescent="0.35">
      <c r="AD38237">
        <v>-1.8443004301707609E-2</v>
      </c>
    </row>
    <row r="38238" spans="30:30" x14ac:dyDescent="0.35">
      <c r="AD38238">
        <v>-0.14395970010760065</v>
      </c>
    </row>
    <row r="38239" spans="30:30" x14ac:dyDescent="0.35">
      <c r="AD38239">
        <v>-6.2379368233192227E-2</v>
      </c>
    </row>
    <row r="38240" spans="30:30" x14ac:dyDescent="0.35">
      <c r="AD38240">
        <v>3.4016047509285351E-2</v>
      </c>
    </row>
    <row r="38241" spans="30:30" x14ac:dyDescent="0.35">
      <c r="AD38241">
        <v>-0.1752480791345547</v>
      </c>
    </row>
    <row r="38242" spans="30:30" x14ac:dyDescent="0.35">
      <c r="AD38242">
        <v>-0.15341425914379361</v>
      </c>
    </row>
    <row r="38243" spans="30:30" x14ac:dyDescent="0.35">
      <c r="AD38243">
        <v>-0.27961888577803806</v>
      </c>
    </row>
    <row r="38244" spans="30:30" x14ac:dyDescent="0.35">
      <c r="AD38244">
        <v>7.5521968735458314E-2</v>
      </c>
    </row>
    <row r="38245" spans="30:30" x14ac:dyDescent="0.35">
      <c r="AD38245">
        <v>-6.9965107236751783E-2</v>
      </c>
    </row>
    <row r="38246" spans="30:30" x14ac:dyDescent="0.35">
      <c r="AD38246">
        <v>-0.35000160379827938</v>
      </c>
    </row>
    <row r="38247" spans="30:30" x14ac:dyDescent="0.35">
      <c r="AD38247">
        <v>-0.34448239937052921</v>
      </c>
    </row>
    <row r="38248" spans="30:30" x14ac:dyDescent="0.35">
      <c r="AD38248">
        <v>-0.15061438685989889</v>
      </c>
    </row>
    <row r="38249" spans="30:30" x14ac:dyDescent="0.35">
      <c r="AD38249">
        <v>0.15648828410456569</v>
      </c>
    </row>
    <row r="38250" spans="30:30" x14ac:dyDescent="0.35">
      <c r="AD38250">
        <v>0.25766142465099362</v>
      </c>
    </row>
    <row r="38251" spans="30:30" x14ac:dyDescent="0.35">
      <c r="AD38251">
        <v>3.1091317204351237E-3</v>
      </c>
    </row>
    <row r="38252" spans="30:30" x14ac:dyDescent="0.35">
      <c r="AD38252">
        <v>-3.4623990661037121E-2</v>
      </c>
    </row>
    <row r="38253" spans="30:30" x14ac:dyDescent="0.35">
      <c r="AD38253">
        <v>-0.18268665519615934</v>
      </c>
    </row>
    <row r="38254" spans="30:30" x14ac:dyDescent="0.35">
      <c r="AD38254">
        <v>-5.758215320179156E-2</v>
      </c>
    </row>
    <row r="38255" spans="30:30" x14ac:dyDescent="0.35">
      <c r="AD38255">
        <v>-8.6822082745762086E-2</v>
      </c>
    </row>
    <row r="38256" spans="30:30" x14ac:dyDescent="0.35">
      <c r="AD38256">
        <v>-0.12301112850992747</v>
      </c>
    </row>
    <row r="38257" spans="30:30" x14ac:dyDescent="0.35">
      <c r="AD38257">
        <v>0.1901717030529898</v>
      </c>
    </row>
    <row r="38258" spans="30:30" x14ac:dyDescent="0.35">
      <c r="AD38258">
        <v>0.13573275480122846</v>
      </c>
    </row>
    <row r="38259" spans="30:30" x14ac:dyDescent="0.35">
      <c r="AD38259">
        <v>-8.7589076580069106E-2</v>
      </c>
    </row>
    <row r="38260" spans="30:30" x14ac:dyDescent="0.35">
      <c r="AD38260">
        <v>-4.8381482546387182E-2</v>
      </c>
    </row>
    <row r="38261" spans="30:30" x14ac:dyDescent="0.35">
      <c r="AD38261">
        <v>0.15588232814644284</v>
      </c>
    </row>
    <row r="38262" spans="30:30" x14ac:dyDescent="0.35">
      <c r="AD38262">
        <v>0.1539928101126683</v>
      </c>
    </row>
    <row r="38263" spans="30:30" x14ac:dyDescent="0.35">
      <c r="AD38263">
        <v>2.1595845279062911E-3</v>
      </c>
    </row>
    <row r="38264" spans="30:30" x14ac:dyDescent="0.35">
      <c r="AD38264">
        <v>-6.3173333779577012E-2</v>
      </c>
    </row>
    <row r="38265" spans="30:30" x14ac:dyDescent="0.35">
      <c r="AD38265">
        <v>-5.124009849373258E-2</v>
      </c>
    </row>
    <row r="38266" spans="30:30" x14ac:dyDescent="0.35">
      <c r="AD38266">
        <v>6.9737731102558168E-2</v>
      </c>
    </row>
    <row r="38267" spans="30:30" x14ac:dyDescent="0.35">
      <c r="AD38267">
        <v>-9.5393522048340854E-2</v>
      </c>
    </row>
    <row r="38268" spans="30:30" x14ac:dyDescent="0.35">
      <c r="AD38268">
        <v>-0.11889714915710402</v>
      </c>
    </row>
    <row r="38269" spans="30:30" x14ac:dyDescent="0.35">
      <c r="AD38269">
        <v>-0.10335114944809619</v>
      </c>
    </row>
    <row r="38270" spans="30:30" x14ac:dyDescent="0.35">
      <c r="AD38270">
        <v>-1.815173400556085E-2</v>
      </c>
    </row>
    <row r="38271" spans="30:30" x14ac:dyDescent="0.35">
      <c r="AD38271">
        <v>-0.27839759512693418</v>
      </c>
    </row>
    <row r="38272" spans="30:30" x14ac:dyDescent="0.35">
      <c r="AD38272">
        <v>-0.11247249187599634</v>
      </c>
    </row>
    <row r="38273" spans="30:30" x14ac:dyDescent="0.35">
      <c r="AD38273">
        <v>-0.34991402162280405</v>
      </c>
    </row>
    <row r="38274" spans="30:30" x14ac:dyDescent="0.35">
      <c r="AD38274">
        <v>-0.34718564032526489</v>
      </c>
    </row>
    <row r="38275" spans="30:30" x14ac:dyDescent="0.35">
      <c r="AD38275">
        <v>-0.43272448608097963</v>
      </c>
    </row>
    <row r="38276" spans="30:30" x14ac:dyDescent="0.35">
      <c r="AD38276">
        <v>-1.4556833067563059E-2</v>
      </c>
    </row>
    <row r="38277" spans="30:30" x14ac:dyDescent="0.35">
      <c r="AD38277">
        <v>0.23379628324816945</v>
      </c>
    </row>
    <row r="38278" spans="30:30" x14ac:dyDescent="0.35">
      <c r="AD38278">
        <v>0.5315097978013138</v>
      </c>
    </row>
    <row r="38279" spans="30:30" x14ac:dyDescent="0.35">
      <c r="AD38279">
        <v>-0.13131462220309373</v>
      </c>
    </row>
    <row r="38280" spans="30:30" x14ac:dyDescent="0.35">
      <c r="AD38280">
        <v>6.4397704037923401E-2</v>
      </c>
    </row>
    <row r="38281" spans="30:30" x14ac:dyDescent="0.35">
      <c r="AD38281">
        <v>-3.7908603635080987E-2</v>
      </c>
    </row>
    <row r="38282" spans="30:30" x14ac:dyDescent="0.35">
      <c r="AD38282">
        <v>5.44078536109905E-2</v>
      </c>
    </row>
    <row r="38283" spans="30:30" x14ac:dyDescent="0.35">
      <c r="AD38283">
        <v>-8.4577560062052609E-2</v>
      </c>
    </row>
    <row r="38284" spans="30:30" x14ac:dyDescent="0.35">
      <c r="AD38284">
        <v>-0.27291107459529329</v>
      </c>
    </row>
    <row r="38285" spans="30:30" x14ac:dyDescent="0.35">
      <c r="AD38285">
        <v>-0.18949742108896864</v>
      </c>
    </row>
    <row r="38286" spans="30:30" x14ac:dyDescent="0.35">
      <c r="AD38286">
        <v>-0.18402033086654654</v>
      </c>
    </row>
    <row r="38287" spans="30:30" x14ac:dyDescent="0.35">
      <c r="AD38287">
        <v>9.1850618482687052E-2</v>
      </c>
    </row>
    <row r="38288" spans="30:30" x14ac:dyDescent="0.35">
      <c r="AD38288">
        <v>0.25915754376489325</v>
      </c>
    </row>
    <row r="38289" spans="30:30" x14ac:dyDescent="0.35">
      <c r="AD38289">
        <v>7.753374886878707E-2</v>
      </c>
    </row>
    <row r="38290" spans="30:30" x14ac:dyDescent="0.35">
      <c r="AD38290">
        <v>0.11452909630111682</v>
      </c>
    </row>
    <row r="38291" spans="30:30" x14ac:dyDescent="0.35">
      <c r="AD38291">
        <v>2.9591330085212957E-2</v>
      </c>
    </row>
    <row r="38292" spans="30:30" x14ac:dyDescent="0.35">
      <c r="AD38292">
        <v>-0.11839995904326304</v>
      </c>
    </row>
    <row r="38293" spans="30:30" x14ac:dyDescent="0.35">
      <c r="AD38293">
        <v>1.0852646198890965E-2</v>
      </c>
    </row>
    <row r="38294" spans="30:30" x14ac:dyDescent="0.35">
      <c r="AD38294">
        <v>-0.10852412084919087</v>
      </c>
    </row>
    <row r="38295" spans="30:30" x14ac:dyDescent="0.35">
      <c r="AD38295">
        <v>2.5422549373638546E-2</v>
      </c>
    </row>
    <row r="38296" spans="30:30" x14ac:dyDescent="0.35">
      <c r="AD38296">
        <v>-0.17356648225478782</v>
      </c>
    </row>
    <row r="38297" spans="30:30" x14ac:dyDescent="0.35">
      <c r="AD38297">
        <v>-0.13461825433173466</v>
      </c>
    </row>
    <row r="38298" spans="30:30" x14ac:dyDescent="0.35">
      <c r="AD38298">
        <v>8.1189624223157841E-2</v>
      </c>
    </row>
    <row r="38299" spans="30:30" x14ac:dyDescent="0.35">
      <c r="AD38299">
        <v>-0.1036544591568152</v>
      </c>
    </row>
    <row r="38300" spans="30:30" x14ac:dyDescent="0.35">
      <c r="AD38300">
        <v>-0.32484149215027402</v>
      </c>
    </row>
    <row r="38301" spans="30:30" x14ac:dyDescent="0.35">
      <c r="AD38301">
        <v>-0.37250653099036324</v>
      </c>
    </row>
    <row r="38302" spans="30:30" x14ac:dyDescent="0.35">
      <c r="AD38302">
        <v>-0.16735397012851477</v>
      </c>
    </row>
    <row r="38303" spans="30:30" x14ac:dyDescent="0.35">
      <c r="AD38303">
        <v>-0.25094011855082304</v>
      </c>
    </row>
    <row r="38304" spans="30:30" x14ac:dyDescent="0.35">
      <c r="AD38304">
        <v>0.17732382433788377</v>
      </c>
    </row>
    <row r="38305" spans="30:30" x14ac:dyDescent="0.35">
      <c r="AD38305">
        <v>0.40998014516820652</v>
      </c>
    </row>
    <row r="38306" spans="30:30" x14ac:dyDescent="0.35">
      <c r="AD38306">
        <v>-6.9433901762282799E-2</v>
      </c>
    </row>
    <row r="38307" spans="30:30" x14ac:dyDescent="0.35">
      <c r="AD38307">
        <v>-0.17403915976906945</v>
      </c>
    </row>
    <row r="38308" spans="30:30" x14ac:dyDescent="0.35">
      <c r="AD38308">
        <v>-5.2408473240665922E-2</v>
      </c>
    </row>
    <row r="38309" spans="30:30" x14ac:dyDescent="0.35">
      <c r="AD38309">
        <v>0.20564086106665819</v>
      </c>
    </row>
    <row r="38310" spans="30:30" x14ac:dyDescent="0.35">
      <c r="AD38310">
        <v>0.18910539166752574</v>
      </c>
    </row>
    <row r="38311" spans="30:30" x14ac:dyDescent="0.35">
      <c r="AD38311">
        <v>0.26709969987460896</v>
      </c>
    </row>
    <row r="38312" spans="30:30" x14ac:dyDescent="0.35">
      <c r="AD38312">
        <v>9.354816516978183E-2</v>
      </c>
    </row>
    <row r="38313" spans="30:30" x14ac:dyDescent="0.35">
      <c r="AD38313">
        <v>-0.25539813840922254</v>
      </c>
    </row>
    <row r="38314" spans="30:30" x14ac:dyDescent="0.35">
      <c r="AD38314">
        <v>-3.5028947187870765E-2</v>
      </c>
    </row>
    <row r="38315" spans="30:30" x14ac:dyDescent="0.35">
      <c r="AD38315">
        <v>-0.1265804558722971</v>
      </c>
    </row>
    <row r="38316" spans="30:30" x14ac:dyDescent="0.35">
      <c r="AD38316">
        <v>2.4117342555921493E-2</v>
      </c>
    </row>
    <row r="38317" spans="30:30" x14ac:dyDescent="0.35">
      <c r="AD38317">
        <v>0.28671691068093252</v>
      </c>
    </row>
    <row r="38318" spans="30:30" x14ac:dyDescent="0.35">
      <c r="AD38318">
        <v>5.6804421545753742E-2</v>
      </c>
    </row>
    <row r="38319" spans="30:30" x14ac:dyDescent="0.35">
      <c r="AD38319">
        <v>-0.14395784980557913</v>
      </c>
    </row>
    <row r="38320" spans="30:30" x14ac:dyDescent="0.35">
      <c r="AD38320">
        <v>2.9858491251505883E-2</v>
      </c>
    </row>
    <row r="38321" spans="30:30" x14ac:dyDescent="0.35">
      <c r="AD38321">
        <v>1.1219690899626312E-2</v>
      </c>
    </row>
    <row r="38322" spans="30:30" x14ac:dyDescent="0.35">
      <c r="AD38322">
        <v>-5.7891004039460389E-2</v>
      </c>
    </row>
    <row r="38323" spans="30:30" x14ac:dyDescent="0.35">
      <c r="AD38323">
        <v>5.478503739370888E-2</v>
      </c>
    </row>
    <row r="38324" spans="30:30" x14ac:dyDescent="0.35">
      <c r="AD38324">
        <v>8.5127039614329672E-2</v>
      </c>
    </row>
    <row r="38325" spans="30:30" x14ac:dyDescent="0.35">
      <c r="AD38325">
        <v>0.11273558622486693</v>
      </c>
    </row>
    <row r="38326" spans="30:30" x14ac:dyDescent="0.35">
      <c r="AD38326">
        <v>-0.13062913180459543</v>
      </c>
    </row>
    <row r="38327" spans="30:30" x14ac:dyDescent="0.35">
      <c r="AD38327">
        <v>-8.9319268532724455E-2</v>
      </c>
    </row>
    <row r="38328" spans="30:30" x14ac:dyDescent="0.35">
      <c r="AD38328">
        <v>-0.23456836497907255</v>
      </c>
    </row>
    <row r="38329" spans="30:30" x14ac:dyDescent="0.35">
      <c r="AD38329">
        <v>-0.18114691972447713</v>
      </c>
    </row>
    <row r="38330" spans="30:30" x14ac:dyDescent="0.35">
      <c r="AD38330">
        <v>-0.22759478190868709</v>
      </c>
    </row>
    <row r="38331" spans="30:30" x14ac:dyDescent="0.35">
      <c r="AD38331">
        <v>4.3100716464593682E-3</v>
      </c>
    </row>
    <row r="38332" spans="30:30" x14ac:dyDescent="0.35">
      <c r="AD38332">
        <v>0.36393189510821383</v>
      </c>
    </row>
    <row r="38333" spans="30:30" x14ac:dyDescent="0.35">
      <c r="AD38333">
        <v>0.21337230379506922</v>
      </c>
    </row>
    <row r="38334" spans="30:30" x14ac:dyDescent="0.35">
      <c r="AD38334">
        <v>0.1129992705048484</v>
      </c>
    </row>
    <row r="38335" spans="30:30" x14ac:dyDescent="0.35">
      <c r="AD38335">
        <v>-1.7538387609526911E-2</v>
      </c>
    </row>
    <row r="38336" spans="30:30" x14ac:dyDescent="0.35">
      <c r="AD38336">
        <v>6.7433511066244877E-3</v>
      </c>
    </row>
    <row r="38337" spans="30:30" x14ac:dyDescent="0.35">
      <c r="AD38337">
        <v>-4.7625948700800717E-2</v>
      </c>
    </row>
    <row r="38338" spans="30:30" x14ac:dyDescent="0.35">
      <c r="AD38338">
        <v>6.454051182103239E-2</v>
      </c>
    </row>
    <row r="38339" spans="30:30" x14ac:dyDescent="0.35">
      <c r="AD38339">
        <v>9.4750008965221691E-2</v>
      </c>
    </row>
    <row r="38340" spans="30:30" x14ac:dyDescent="0.35">
      <c r="AD38340">
        <v>0.12953129465829152</v>
      </c>
    </row>
    <row r="38341" spans="30:30" x14ac:dyDescent="0.35">
      <c r="AD38341">
        <v>0.13272984312870734</v>
      </c>
    </row>
    <row r="38342" spans="30:30" x14ac:dyDescent="0.35">
      <c r="AD38342">
        <v>0.1432370808954172</v>
      </c>
    </row>
    <row r="38343" spans="30:30" x14ac:dyDescent="0.35">
      <c r="AD38343">
        <v>0.15007726078568301</v>
      </c>
    </row>
    <row r="38344" spans="30:30" x14ac:dyDescent="0.35">
      <c r="AD38344">
        <v>2.2344928625636282E-2</v>
      </c>
    </row>
    <row r="38345" spans="30:30" x14ac:dyDescent="0.35">
      <c r="AD38345">
        <v>-0.36882128581027368</v>
      </c>
    </row>
    <row r="38346" spans="30:30" x14ac:dyDescent="0.35">
      <c r="AD38346">
        <v>-0.3780748635860362</v>
      </c>
    </row>
    <row r="38347" spans="30:30" x14ac:dyDescent="0.35">
      <c r="AD38347">
        <v>-0.31005431631535013</v>
      </c>
    </row>
    <row r="38348" spans="30:30" x14ac:dyDescent="0.35">
      <c r="AD38348">
        <v>1.6320461557693632E-3</v>
      </c>
    </row>
    <row r="38349" spans="30:30" x14ac:dyDescent="0.35">
      <c r="AD38349">
        <v>2.7120546527856837E-2</v>
      </c>
    </row>
    <row r="38350" spans="30:30" x14ac:dyDescent="0.35">
      <c r="AD38350">
        <v>0.23927612289640565</v>
      </c>
    </row>
    <row r="38351" spans="30:30" x14ac:dyDescent="0.35">
      <c r="AD38351">
        <v>0.25199546503273734</v>
      </c>
    </row>
    <row r="38352" spans="30:30" x14ac:dyDescent="0.35">
      <c r="AD38352">
        <v>0.29952698735117739</v>
      </c>
    </row>
    <row r="38353" spans="30:30" x14ac:dyDescent="0.35">
      <c r="AD38353">
        <v>-0.13901503746963881</v>
      </c>
    </row>
    <row r="38354" spans="30:30" x14ac:dyDescent="0.35">
      <c r="AD38354">
        <v>-0.28877834031427946</v>
      </c>
    </row>
    <row r="38355" spans="30:30" x14ac:dyDescent="0.35">
      <c r="AD38355">
        <v>-0.33727874070684249</v>
      </c>
    </row>
    <row r="38356" spans="30:30" x14ac:dyDescent="0.35">
      <c r="AD38356">
        <v>-1.2024566090182034E-2</v>
      </c>
    </row>
    <row r="38357" spans="30:30" x14ac:dyDescent="0.35">
      <c r="AD38357">
        <v>0.1118678885466866</v>
      </c>
    </row>
    <row r="38358" spans="30:30" x14ac:dyDescent="0.35">
      <c r="AD38358">
        <v>0.14348396865766724</v>
      </c>
    </row>
    <row r="38359" spans="30:30" x14ac:dyDescent="0.35">
      <c r="AD38359">
        <v>0.35717019159510149</v>
      </c>
    </row>
    <row r="38360" spans="30:30" x14ac:dyDescent="0.35">
      <c r="AD38360">
        <v>0.24496888289356361</v>
      </c>
    </row>
    <row r="38361" spans="30:30" x14ac:dyDescent="0.35">
      <c r="AD38361">
        <v>0.16497451282946948</v>
      </c>
    </row>
    <row r="38362" spans="30:30" x14ac:dyDescent="0.35">
      <c r="AD38362">
        <v>7.1415546065687729E-2</v>
      </c>
    </row>
    <row r="38363" spans="30:30" x14ac:dyDescent="0.35">
      <c r="AD38363">
        <v>-0.16557212148072531</v>
      </c>
    </row>
    <row r="38364" spans="30:30" x14ac:dyDescent="0.35">
      <c r="AD38364">
        <v>2.9973875347497292E-2</v>
      </c>
    </row>
    <row r="38365" spans="30:30" x14ac:dyDescent="0.35">
      <c r="AD38365">
        <v>0.26511923375141733</v>
      </c>
    </row>
    <row r="38366" spans="30:30" x14ac:dyDescent="0.35">
      <c r="AD38366">
        <v>0.1437106264499767</v>
      </c>
    </row>
    <row r="38367" spans="30:30" x14ac:dyDescent="0.35">
      <c r="AD38367">
        <v>0.10608897341524995</v>
      </c>
    </row>
    <row r="38368" spans="30:30" x14ac:dyDescent="0.35">
      <c r="AD38368">
        <v>0.24383503597082218</v>
      </c>
    </row>
    <row r="38369" spans="30:30" x14ac:dyDescent="0.35">
      <c r="AD38369">
        <v>0.3851479384664761</v>
      </c>
    </row>
    <row r="38370" spans="30:30" x14ac:dyDescent="0.35">
      <c r="AD38370">
        <v>0.39609595130501668</v>
      </c>
    </row>
    <row r="38371" spans="30:30" x14ac:dyDescent="0.35">
      <c r="AD38371">
        <v>0.15114658491250549</v>
      </c>
    </row>
    <row r="38372" spans="30:30" x14ac:dyDescent="0.35">
      <c r="AD38372">
        <v>0.2409178644612737</v>
      </c>
    </row>
    <row r="38373" spans="30:30" x14ac:dyDescent="0.35">
      <c r="AD38373">
        <v>4.8865272814170878E-2</v>
      </c>
    </row>
    <row r="38374" spans="30:30" x14ac:dyDescent="0.35">
      <c r="AD38374">
        <v>0.10080563295592163</v>
      </c>
    </row>
    <row r="38375" spans="30:30" x14ac:dyDescent="0.35">
      <c r="AD38375">
        <v>2.3590576219189783E-2</v>
      </c>
    </row>
    <row r="38376" spans="30:30" x14ac:dyDescent="0.35">
      <c r="AD38376">
        <v>0.22562401735656482</v>
      </c>
    </row>
    <row r="38377" spans="30:30" x14ac:dyDescent="0.35">
      <c r="AD38377">
        <v>0.14583397740355691</v>
      </c>
    </row>
    <row r="38378" spans="30:30" x14ac:dyDescent="0.35">
      <c r="AD38378">
        <v>5.7149414477260137E-2</v>
      </c>
    </row>
    <row r="38379" spans="30:30" x14ac:dyDescent="0.35">
      <c r="AD38379">
        <v>0.18084818235254801</v>
      </c>
    </row>
    <row r="38380" spans="30:30" x14ac:dyDescent="0.35">
      <c r="AD38380">
        <v>5.9336819017718673E-2</v>
      </c>
    </row>
    <row r="38381" spans="30:30" x14ac:dyDescent="0.35">
      <c r="AD38381">
        <v>-6.8607596238321925E-2</v>
      </c>
    </row>
    <row r="38382" spans="30:30" x14ac:dyDescent="0.35">
      <c r="AD38382">
        <v>-1.2588702712664553E-2</v>
      </c>
    </row>
    <row r="38383" spans="30:30" x14ac:dyDescent="0.35">
      <c r="AD38383">
        <v>1.9633787481874453E-2</v>
      </c>
    </row>
    <row r="38384" spans="30:30" x14ac:dyDescent="0.35">
      <c r="AD38384">
        <v>4.5896878716731246E-2</v>
      </c>
    </row>
    <row r="38385" spans="30:30" x14ac:dyDescent="0.35">
      <c r="AD38385">
        <v>0.23205220990730385</v>
      </c>
    </row>
    <row r="38386" spans="30:30" x14ac:dyDescent="0.35">
      <c r="AD38386">
        <v>7.33216451248178E-2</v>
      </c>
    </row>
    <row r="38387" spans="30:30" x14ac:dyDescent="0.35">
      <c r="AD38387">
        <v>3.2657587852599548E-2</v>
      </c>
    </row>
    <row r="38388" spans="30:30" x14ac:dyDescent="0.35">
      <c r="AD38388">
        <v>-8.7212797793263339E-2</v>
      </c>
    </row>
    <row r="38389" spans="30:30" x14ac:dyDescent="0.35">
      <c r="AD38389">
        <v>2.3275379549449037E-2</v>
      </c>
    </row>
    <row r="38390" spans="30:30" x14ac:dyDescent="0.35">
      <c r="AD38390">
        <v>-0.17248231997185542</v>
      </c>
    </row>
    <row r="38391" spans="30:30" x14ac:dyDescent="0.35">
      <c r="AD38391">
        <v>-4.0214197701595733E-2</v>
      </c>
    </row>
    <row r="38392" spans="30:30" x14ac:dyDescent="0.35">
      <c r="AD38392">
        <v>5.8218657970428467E-2</v>
      </c>
    </row>
    <row r="38393" spans="30:30" x14ac:dyDescent="0.35">
      <c r="AD38393">
        <v>0.10512567291404255</v>
      </c>
    </row>
    <row r="38394" spans="30:30" x14ac:dyDescent="0.35">
      <c r="AD38394">
        <v>0.14800361887650845</v>
      </c>
    </row>
    <row r="38395" spans="30:30" x14ac:dyDescent="0.35">
      <c r="AD38395">
        <v>0.14579984072779684</v>
      </c>
    </row>
    <row r="38396" spans="30:30" x14ac:dyDescent="0.35">
      <c r="AD38396">
        <v>8.9856766119274761E-2</v>
      </c>
    </row>
    <row r="38397" spans="30:30" x14ac:dyDescent="0.35">
      <c r="AD38397">
        <v>4.8324013956104993E-3</v>
      </c>
    </row>
    <row r="38398" spans="30:30" x14ac:dyDescent="0.35">
      <c r="AD38398">
        <v>0.14593556998892632</v>
      </c>
    </row>
    <row r="38399" spans="30:30" x14ac:dyDescent="0.35">
      <c r="AD38399">
        <v>0.32739527235086924</v>
      </c>
    </row>
    <row r="38400" spans="30:30" x14ac:dyDescent="0.35">
      <c r="AD38400">
        <v>0.28829411112198461</v>
      </c>
    </row>
    <row r="38401" spans="30:30" x14ac:dyDescent="0.35">
      <c r="AD38401">
        <v>0.14032634003011329</v>
      </c>
    </row>
    <row r="38402" spans="30:30" x14ac:dyDescent="0.35">
      <c r="AD38402">
        <v>0.17095267376542667</v>
      </c>
    </row>
    <row r="38403" spans="30:30" x14ac:dyDescent="0.35">
      <c r="AD38403">
        <v>0.28663116057460197</v>
      </c>
    </row>
    <row r="38404" spans="30:30" x14ac:dyDescent="0.35">
      <c r="AD38404">
        <v>0.22193212675641125</v>
      </c>
    </row>
    <row r="38405" spans="30:30" x14ac:dyDescent="0.35">
      <c r="AD38405">
        <v>8.089908566764456E-2</v>
      </c>
    </row>
    <row r="38406" spans="30:30" x14ac:dyDescent="0.35">
      <c r="AD38406">
        <v>-2.8833313882634853E-2</v>
      </c>
    </row>
    <row r="38407" spans="30:30" x14ac:dyDescent="0.35">
      <c r="AD38407">
        <v>-5.9855809379568303E-2</v>
      </c>
    </row>
    <row r="38408" spans="30:30" x14ac:dyDescent="0.35">
      <c r="AD38408">
        <v>0.17036034316906642</v>
      </c>
    </row>
    <row r="38409" spans="30:30" x14ac:dyDescent="0.35">
      <c r="AD38409">
        <v>5.2391331931447814E-2</v>
      </c>
    </row>
    <row r="38410" spans="30:30" x14ac:dyDescent="0.35">
      <c r="AD38410">
        <v>3.5140802128422799E-2</v>
      </c>
    </row>
    <row r="38411" spans="30:30" x14ac:dyDescent="0.35">
      <c r="AD38411">
        <v>0.11684535763877558</v>
      </c>
    </row>
    <row r="38412" spans="30:30" x14ac:dyDescent="0.35">
      <c r="AD38412">
        <v>-4.2753750151053711E-2</v>
      </c>
    </row>
    <row r="38413" spans="30:30" x14ac:dyDescent="0.35">
      <c r="AD38413">
        <v>-0.15825469309863088</v>
      </c>
    </row>
    <row r="38414" spans="30:30" x14ac:dyDescent="0.35">
      <c r="AD38414">
        <v>-0.15293577283802423</v>
      </c>
    </row>
    <row r="38415" spans="30:30" x14ac:dyDescent="0.35">
      <c r="AD38415">
        <v>-0.12248122452990083</v>
      </c>
    </row>
    <row r="38416" spans="30:30" x14ac:dyDescent="0.35">
      <c r="AD38416">
        <v>-4.2163580271737743E-2</v>
      </c>
    </row>
    <row r="38417" spans="30:30" x14ac:dyDescent="0.35">
      <c r="AD38417">
        <v>-1.5948929243644622E-2</v>
      </c>
    </row>
    <row r="38418" spans="30:30" x14ac:dyDescent="0.35">
      <c r="AD38418">
        <v>1.3548290729522705E-2</v>
      </c>
    </row>
    <row r="38419" spans="30:30" x14ac:dyDescent="0.35">
      <c r="AD38419">
        <v>5.8484649658203131E-2</v>
      </c>
    </row>
    <row r="38420" spans="30:30" x14ac:dyDescent="0.35">
      <c r="AD38420">
        <v>-7.1844446659088138E-2</v>
      </c>
    </row>
    <row r="38421" spans="30:30" x14ac:dyDescent="0.35">
      <c r="AD38421">
        <v>8.4535735912912413E-2</v>
      </c>
    </row>
    <row r="38422" spans="30:30" x14ac:dyDescent="0.35">
      <c r="AD38422">
        <v>-0.18444100595531673</v>
      </c>
    </row>
    <row r="38423" spans="30:30" x14ac:dyDescent="0.35">
      <c r="AD38423">
        <v>-0.10527613368865688</v>
      </c>
    </row>
    <row r="38424" spans="30:30" x14ac:dyDescent="0.35">
      <c r="AD38424">
        <v>1.9437833596317258E-2</v>
      </c>
    </row>
    <row r="38425" spans="30:30" x14ac:dyDescent="0.35">
      <c r="AD38425">
        <v>-0.19330468844341403</v>
      </c>
    </row>
    <row r="38426" spans="30:30" x14ac:dyDescent="0.35">
      <c r="AD38426">
        <v>3.2580256229800111E-2</v>
      </c>
    </row>
    <row r="38427" spans="30:30" x14ac:dyDescent="0.35">
      <c r="AD38427">
        <v>-9.8589889270617737E-2</v>
      </c>
    </row>
    <row r="38428" spans="30:30" x14ac:dyDescent="0.35">
      <c r="AD38428">
        <v>-0.17053388556783583</v>
      </c>
    </row>
    <row r="38429" spans="30:30" x14ac:dyDescent="0.35">
      <c r="AD38429">
        <v>-2.1145946733606712E-2</v>
      </c>
    </row>
    <row r="38430" spans="30:30" x14ac:dyDescent="0.35">
      <c r="AD38430">
        <v>-0.15453082147554595</v>
      </c>
    </row>
    <row r="38431" spans="30:30" x14ac:dyDescent="0.35">
      <c r="AD38431">
        <v>6.9413133010724382E-2</v>
      </c>
    </row>
    <row r="38432" spans="30:30" x14ac:dyDescent="0.35">
      <c r="AD38432">
        <v>0.21331413439270627</v>
      </c>
    </row>
    <row r="38433" spans="30:30" x14ac:dyDescent="0.35">
      <c r="AD38433">
        <v>0.15391063359108617</v>
      </c>
    </row>
    <row r="38434" spans="30:30" x14ac:dyDescent="0.35">
      <c r="AD38434">
        <v>0.37101522793535557</v>
      </c>
    </row>
    <row r="38435" spans="30:30" x14ac:dyDescent="0.35">
      <c r="AD38435">
        <v>0.40168351414644232</v>
      </c>
    </row>
    <row r="38436" spans="30:30" x14ac:dyDescent="0.35">
      <c r="AD38436">
        <v>0.17487049474257901</v>
      </c>
    </row>
    <row r="38437" spans="30:30" x14ac:dyDescent="0.35">
      <c r="AD38437">
        <v>0.37949097224281114</v>
      </c>
    </row>
    <row r="38438" spans="30:30" x14ac:dyDescent="0.35">
      <c r="AD38438">
        <v>0.24363106327607814</v>
      </c>
    </row>
    <row r="38439" spans="30:30" x14ac:dyDescent="0.35">
      <c r="AD38439">
        <v>8.4989535139748593E-2</v>
      </c>
    </row>
    <row r="38440" spans="30:30" x14ac:dyDescent="0.35">
      <c r="AD38440">
        <v>7.8804208227391953E-3</v>
      </c>
    </row>
    <row r="38441" spans="30:30" x14ac:dyDescent="0.35">
      <c r="AD38441">
        <v>6.3185702693619492E-2</v>
      </c>
    </row>
    <row r="38442" spans="30:30" x14ac:dyDescent="0.35">
      <c r="AD38442">
        <v>6.7759448137474462E-2</v>
      </c>
    </row>
    <row r="38443" spans="30:30" x14ac:dyDescent="0.35">
      <c r="AD38443">
        <v>3.2563042992790457E-4</v>
      </c>
    </row>
    <row r="38444" spans="30:30" x14ac:dyDescent="0.35">
      <c r="AD38444">
        <v>6.8547883380009559E-3</v>
      </c>
    </row>
    <row r="38445" spans="30:30" x14ac:dyDescent="0.35">
      <c r="AD38445">
        <v>-0.12702807995442641</v>
      </c>
    </row>
    <row r="38446" spans="30:30" x14ac:dyDescent="0.35">
      <c r="AD38446">
        <v>2.8269807922688104E-2</v>
      </c>
    </row>
    <row r="38447" spans="30:30" x14ac:dyDescent="0.35">
      <c r="AD38447">
        <v>6.6210508346557617E-2</v>
      </c>
    </row>
    <row r="38448" spans="30:30" x14ac:dyDescent="0.35">
      <c r="AD38448">
        <v>3.1101024150848391E-2</v>
      </c>
    </row>
    <row r="38449" spans="30:30" x14ac:dyDescent="0.35">
      <c r="AD38449">
        <v>-0.25267375738038589</v>
      </c>
    </row>
    <row r="38450" spans="30:30" x14ac:dyDescent="0.35">
      <c r="AD38450">
        <v>-0.14561006021686426</v>
      </c>
    </row>
    <row r="38451" spans="30:30" x14ac:dyDescent="0.35">
      <c r="AD38451">
        <v>8.5230091058911495E-2</v>
      </c>
    </row>
    <row r="38452" spans="30:30" x14ac:dyDescent="0.35">
      <c r="AD38452">
        <v>-0.13682895587691385</v>
      </c>
    </row>
    <row r="38453" spans="30:30" x14ac:dyDescent="0.35">
      <c r="AD38453">
        <v>-0.13646832073922843</v>
      </c>
    </row>
    <row r="38454" spans="30:30" x14ac:dyDescent="0.35">
      <c r="AD38454">
        <v>-0.28922137424905681</v>
      </c>
    </row>
    <row r="38455" spans="30:30" x14ac:dyDescent="0.35">
      <c r="AD38455">
        <v>-7.6146624904800994E-2</v>
      </c>
    </row>
    <row r="38456" spans="30:30" x14ac:dyDescent="0.35">
      <c r="AD38456">
        <v>-0.27459591007604273</v>
      </c>
    </row>
    <row r="38457" spans="30:30" x14ac:dyDescent="0.35">
      <c r="AD38457">
        <v>-0.1810497102189757</v>
      </c>
    </row>
    <row r="38458" spans="30:30" x14ac:dyDescent="0.35">
      <c r="AD38458">
        <v>-0.25270091529787697</v>
      </c>
    </row>
    <row r="38459" spans="30:30" x14ac:dyDescent="0.35">
      <c r="AD38459">
        <v>-0.30588039275037576</v>
      </c>
    </row>
    <row r="38460" spans="30:30" x14ac:dyDescent="0.35">
      <c r="AD38460">
        <v>-0.22924340308538588</v>
      </c>
    </row>
    <row r="38461" spans="30:30" x14ac:dyDescent="0.35">
      <c r="AD38461">
        <v>-8.2574245358956772E-2</v>
      </c>
    </row>
    <row r="38462" spans="30:30" x14ac:dyDescent="0.35">
      <c r="AD38462">
        <v>-9.5656566718426164E-2</v>
      </c>
    </row>
    <row r="38463" spans="30:30" x14ac:dyDescent="0.35">
      <c r="AD38463">
        <v>3.1704553334401038E-2</v>
      </c>
    </row>
    <row r="38464" spans="30:30" x14ac:dyDescent="0.35">
      <c r="AD38464">
        <v>0.14445281264864385</v>
      </c>
    </row>
    <row r="38465" spans="30:30" x14ac:dyDescent="0.35">
      <c r="AD38465">
        <v>0.24583083210631718</v>
      </c>
    </row>
    <row r="38466" spans="30:30" x14ac:dyDescent="0.35">
      <c r="AD38466">
        <v>9.4200832021575392E-2</v>
      </c>
    </row>
    <row r="38467" spans="30:30" x14ac:dyDescent="0.35">
      <c r="AD38467">
        <v>-1.0105018925023596E-2</v>
      </c>
    </row>
    <row r="38468" spans="30:30" x14ac:dyDescent="0.35">
      <c r="AD38468">
        <v>-1.8918061285470345E-2</v>
      </c>
    </row>
    <row r="38469" spans="30:30" x14ac:dyDescent="0.35">
      <c r="AD38469">
        <v>-2.9000523544508106E-2</v>
      </c>
    </row>
    <row r="38470" spans="30:30" x14ac:dyDescent="0.35">
      <c r="AD38470">
        <v>0.10244175363763428</v>
      </c>
    </row>
    <row r="38471" spans="30:30" x14ac:dyDescent="0.35">
      <c r="AD38471">
        <v>-0.16772719743709691</v>
      </c>
    </row>
    <row r="38472" spans="30:30" x14ac:dyDescent="0.35">
      <c r="AD38472">
        <v>-0.22222410479980331</v>
      </c>
    </row>
    <row r="38473" spans="30:30" x14ac:dyDescent="0.35">
      <c r="AD38473">
        <v>-0.15098387737120086</v>
      </c>
    </row>
    <row r="38474" spans="30:30" x14ac:dyDescent="0.35">
      <c r="AD38474">
        <v>-0.30148329980108729</v>
      </c>
    </row>
    <row r="38475" spans="30:30" x14ac:dyDescent="0.35">
      <c r="AD38475">
        <v>4.4535659864046319E-2</v>
      </c>
    </row>
    <row r="38476" spans="30:30" x14ac:dyDescent="0.35">
      <c r="AD38476">
        <v>-2.1472285641219172E-2</v>
      </c>
    </row>
    <row r="38477" spans="30:30" x14ac:dyDescent="0.35">
      <c r="AD38477">
        <v>-0.16119623041971928</v>
      </c>
    </row>
    <row r="38478" spans="30:30" x14ac:dyDescent="0.35">
      <c r="AD38478">
        <v>-5.5155805678948844E-2</v>
      </c>
    </row>
    <row r="38479" spans="30:30" x14ac:dyDescent="0.35">
      <c r="AD38479">
        <v>7.2008866173750644E-2</v>
      </c>
    </row>
    <row r="38480" spans="30:30" x14ac:dyDescent="0.35">
      <c r="AD38480">
        <v>-4.9313892373896814E-2</v>
      </c>
    </row>
    <row r="38481" spans="30:30" x14ac:dyDescent="0.35">
      <c r="AD38481">
        <v>-0.2474860436080748</v>
      </c>
    </row>
    <row r="38482" spans="30:30" x14ac:dyDescent="0.35">
      <c r="AD38482">
        <v>-0.18485252705868715</v>
      </c>
    </row>
    <row r="38483" spans="30:30" x14ac:dyDescent="0.35">
      <c r="AD38483">
        <v>-4.5187340037742822E-2</v>
      </c>
    </row>
    <row r="38484" spans="30:30" x14ac:dyDescent="0.35">
      <c r="AD38484">
        <v>-6.5955004840760237E-2</v>
      </c>
    </row>
    <row r="38485" spans="30:30" x14ac:dyDescent="0.35">
      <c r="AD38485">
        <v>-6.0152901528151996E-2</v>
      </c>
    </row>
    <row r="38486" spans="30:30" x14ac:dyDescent="0.35">
      <c r="AD38486">
        <v>-0.31859012271712239</v>
      </c>
    </row>
    <row r="38487" spans="30:30" x14ac:dyDescent="0.35">
      <c r="AD38487">
        <v>-0.26330452497086093</v>
      </c>
    </row>
    <row r="38488" spans="30:30" x14ac:dyDescent="0.35">
      <c r="AD38488">
        <v>-9.7095996132614174E-2</v>
      </c>
    </row>
    <row r="38489" spans="30:30" x14ac:dyDescent="0.35">
      <c r="AD38489">
        <v>-0.14874260226093494</v>
      </c>
    </row>
    <row r="38490" spans="30:30" x14ac:dyDescent="0.35">
      <c r="AD38490">
        <v>-0.19115626177607564</v>
      </c>
    </row>
    <row r="38491" spans="30:30" x14ac:dyDescent="0.35">
      <c r="AD38491">
        <v>-0.33979602823612837</v>
      </c>
    </row>
    <row r="38492" spans="30:30" x14ac:dyDescent="0.35">
      <c r="AD38492">
        <v>-0.34443857563852726</v>
      </c>
    </row>
    <row r="38493" spans="30:30" x14ac:dyDescent="0.35">
      <c r="AD38493">
        <v>-0.48294858384470402</v>
      </c>
    </row>
    <row r="38494" spans="30:30" x14ac:dyDescent="0.35">
      <c r="AD38494">
        <v>-0.52924006302879023</v>
      </c>
    </row>
    <row r="38495" spans="30:30" x14ac:dyDescent="0.35">
      <c r="AD38495">
        <v>-0.28639097357308013</v>
      </c>
    </row>
    <row r="38496" spans="30:30" x14ac:dyDescent="0.35">
      <c r="AD38496">
        <v>-0.346931660118316</v>
      </c>
    </row>
    <row r="38497" spans="30:30" x14ac:dyDescent="0.35">
      <c r="AD38497">
        <v>-6.21849945972794E-2</v>
      </c>
    </row>
    <row r="38498" spans="30:30" x14ac:dyDescent="0.35">
      <c r="AD38498">
        <v>0.11782698277055798</v>
      </c>
    </row>
    <row r="38499" spans="30:30" x14ac:dyDescent="0.35">
      <c r="AD38499">
        <v>2.0248538132829766E-3</v>
      </c>
    </row>
    <row r="38500" spans="30:30" x14ac:dyDescent="0.35">
      <c r="AD38500">
        <v>6.4063365499845884E-2</v>
      </c>
    </row>
    <row r="38501" spans="30:30" x14ac:dyDescent="0.35">
      <c r="AD38501">
        <v>-5.689928459432219E-2</v>
      </c>
    </row>
    <row r="38502" spans="30:30" x14ac:dyDescent="0.35">
      <c r="AD38502">
        <v>-0.18149421799288906</v>
      </c>
    </row>
    <row r="38503" spans="30:30" x14ac:dyDescent="0.35">
      <c r="AD38503">
        <v>-2.9911975108677755E-2</v>
      </c>
    </row>
    <row r="38504" spans="30:30" x14ac:dyDescent="0.35">
      <c r="AD38504">
        <v>-1.3297810040557535E-2</v>
      </c>
    </row>
    <row r="38505" spans="30:30" x14ac:dyDescent="0.35">
      <c r="AD38505">
        <v>-0.13429114243069309</v>
      </c>
    </row>
    <row r="38506" spans="30:30" x14ac:dyDescent="0.35">
      <c r="AD38506">
        <v>0.13046321082956377</v>
      </c>
    </row>
    <row r="38507" spans="30:30" x14ac:dyDescent="0.35">
      <c r="AD38507">
        <v>-9.4011588345542813E-3</v>
      </c>
    </row>
    <row r="38508" spans="30:30" x14ac:dyDescent="0.35">
      <c r="AD38508">
        <v>-0.21147315220090454</v>
      </c>
    </row>
    <row r="38509" spans="30:30" x14ac:dyDescent="0.35">
      <c r="AD38509">
        <v>-0.29020841453086088</v>
      </c>
    </row>
    <row r="38510" spans="30:30" x14ac:dyDescent="0.35">
      <c r="AD38510">
        <v>4.8591601155233005E-2</v>
      </c>
    </row>
    <row r="38511" spans="30:30" x14ac:dyDescent="0.35">
      <c r="AD38511">
        <v>-2.9399748069597546E-2</v>
      </c>
    </row>
    <row r="38512" spans="30:30" x14ac:dyDescent="0.35">
      <c r="AD38512">
        <v>-0.17543575781400536</v>
      </c>
    </row>
    <row r="38513" spans="30:30" x14ac:dyDescent="0.35">
      <c r="AD38513">
        <v>-4.3166842567487283E-2</v>
      </c>
    </row>
    <row r="38514" spans="30:30" x14ac:dyDescent="0.35">
      <c r="AD38514">
        <v>0.11705456684927761</v>
      </c>
    </row>
    <row r="38515" spans="30:30" x14ac:dyDescent="0.35">
      <c r="AD38515">
        <v>5.7459008884038633E-2</v>
      </c>
    </row>
    <row r="38516" spans="30:30" x14ac:dyDescent="0.35">
      <c r="AD38516">
        <v>4.1392567144067666E-2</v>
      </c>
    </row>
    <row r="38517" spans="30:30" x14ac:dyDescent="0.35">
      <c r="AD38517">
        <v>-3.2764658413064474E-2</v>
      </c>
    </row>
    <row r="38518" spans="30:30" x14ac:dyDescent="0.35">
      <c r="AD38518">
        <v>5.8817311822299146E-3</v>
      </c>
    </row>
    <row r="38519" spans="30:30" x14ac:dyDescent="0.35">
      <c r="AD38519">
        <v>-2.320157137203291E-3</v>
      </c>
    </row>
    <row r="38520" spans="30:30" x14ac:dyDescent="0.35">
      <c r="AD38520">
        <v>5.7032661682619237E-2</v>
      </c>
    </row>
    <row r="38521" spans="30:30" x14ac:dyDescent="0.35">
      <c r="AD38521">
        <v>-0.14662788553879702</v>
      </c>
    </row>
    <row r="38522" spans="30:30" x14ac:dyDescent="0.35">
      <c r="AD38522">
        <v>-0.14942390281520604</v>
      </c>
    </row>
    <row r="38523" spans="30:30" x14ac:dyDescent="0.35">
      <c r="AD38523">
        <v>-0.22668896678034364</v>
      </c>
    </row>
    <row r="38524" spans="30:30" x14ac:dyDescent="0.35">
      <c r="AD38524">
        <v>-0.14864662493887734</v>
      </c>
    </row>
    <row r="38525" spans="30:30" x14ac:dyDescent="0.35">
      <c r="AD38525">
        <v>-6.5865376054936378E-2</v>
      </c>
    </row>
    <row r="38526" spans="30:30" x14ac:dyDescent="0.35">
      <c r="AD38526">
        <v>6.2446609459613604E-2</v>
      </c>
    </row>
    <row r="38527" spans="30:30" x14ac:dyDescent="0.35">
      <c r="AD38527">
        <v>-3.64162882406786E-2</v>
      </c>
    </row>
    <row r="38528" spans="30:30" x14ac:dyDescent="0.35">
      <c r="AD38528">
        <v>0.27682647779013747</v>
      </c>
    </row>
    <row r="38529" spans="30:30" x14ac:dyDescent="0.35">
      <c r="AD38529">
        <v>0.3015640922144241</v>
      </c>
    </row>
    <row r="38530" spans="30:30" x14ac:dyDescent="0.35">
      <c r="AD38530">
        <v>-4.3726660454131525E-2</v>
      </c>
    </row>
    <row r="38531" spans="30:30" x14ac:dyDescent="0.35">
      <c r="AD38531">
        <v>-7.5330354178584816E-2</v>
      </c>
    </row>
    <row r="38532" spans="30:30" x14ac:dyDescent="0.35">
      <c r="AD38532">
        <v>-3.191675528502029E-2</v>
      </c>
    </row>
    <row r="38533" spans="30:30" x14ac:dyDescent="0.35">
      <c r="AD38533">
        <v>0.17422982978853976</v>
      </c>
    </row>
    <row r="38534" spans="30:30" x14ac:dyDescent="0.35">
      <c r="AD38534">
        <v>0.23856267157087746</v>
      </c>
    </row>
    <row r="38535" spans="30:30" x14ac:dyDescent="0.35">
      <c r="AD38535">
        <v>2.9396037154420625E-2</v>
      </c>
    </row>
    <row r="38536" spans="30:30" x14ac:dyDescent="0.35">
      <c r="AD38536">
        <v>7.141624848863376E-2</v>
      </c>
    </row>
    <row r="38537" spans="30:30" x14ac:dyDescent="0.35">
      <c r="AD38537">
        <v>-2.4356997720397979E-2</v>
      </c>
    </row>
    <row r="38538" spans="30:30" x14ac:dyDescent="0.35">
      <c r="AD38538">
        <v>-0.14222653646335737</v>
      </c>
    </row>
    <row r="38539" spans="30:30" x14ac:dyDescent="0.35">
      <c r="AD38539">
        <v>9.066759380584466E-2</v>
      </c>
    </row>
    <row r="38540" spans="30:30" x14ac:dyDescent="0.35">
      <c r="AD38540">
        <v>0.15050401134336105</v>
      </c>
    </row>
    <row r="38541" spans="30:30" x14ac:dyDescent="0.35">
      <c r="AD38541">
        <v>-6.4903226215980839E-2</v>
      </c>
    </row>
    <row r="38542" spans="30:30" x14ac:dyDescent="0.35">
      <c r="AD38542">
        <v>-7.5099682567493775E-2</v>
      </c>
    </row>
    <row r="38543" spans="30:30" x14ac:dyDescent="0.35">
      <c r="AD38543">
        <v>0.10624032148634194</v>
      </c>
    </row>
    <row r="38544" spans="30:30" x14ac:dyDescent="0.35">
      <c r="AD38544">
        <v>3.3584877890655354E-2</v>
      </c>
    </row>
    <row r="38545" spans="30:30" x14ac:dyDescent="0.35">
      <c r="AD38545">
        <v>-8.0996730483604326E-2</v>
      </c>
    </row>
    <row r="38546" spans="30:30" x14ac:dyDescent="0.35">
      <c r="AD38546">
        <v>-0.15272908295688897</v>
      </c>
    </row>
    <row r="38547" spans="30:30" x14ac:dyDescent="0.35">
      <c r="AD38547">
        <v>-9.7477452020896416E-2</v>
      </c>
    </row>
    <row r="38548" spans="30:30" x14ac:dyDescent="0.35">
      <c r="AD38548">
        <v>4.6854155847246205E-2</v>
      </c>
    </row>
    <row r="38549" spans="30:30" x14ac:dyDescent="0.35">
      <c r="AD38549">
        <v>5.2279857716661042E-2</v>
      </c>
    </row>
    <row r="38550" spans="30:30" x14ac:dyDescent="0.35">
      <c r="AD38550">
        <v>6.1249926407613835E-2</v>
      </c>
    </row>
    <row r="38551" spans="30:30" x14ac:dyDescent="0.35">
      <c r="AD38551">
        <v>-6.0517946136939497E-2</v>
      </c>
    </row>
    <row r="38552" spans="30:30" x14ac:dyDescent="0.35">
      <c r="AD38552">
        <v>-0.10987692395881402</v>
      </c>
    </row>
    <row r="38553" spans="30:30" x14ac:dyDescent="0.35">
      <c r="AD38553">
        <v>-3.7376907354274205E-3</v>
      </c>
    </row>
    <row r="38554" spans="30:30" x14ac:dyDescent="0.35">
      <c r="AD38554">
        <v>-8.7758380486920501E-2</v>
      </c>
    </row>
    <row r="38555" spans="30:30" x14ac:dyDescent="0.35">
      <c r="AD38555">
        <v>7.9708086161996594E-2</v>
      </c>
    </row>
    <row r="38556" spans="30:30" x14ac:dyDescent="0.35">
      <c r="AD38556">
        <v>0.12339625421558174</v>
      </c>
    </row>
    <row r="38557" spans="30:30" x14ac:dyDescent="0.35">
      <c r="AD38557">
        <v>0.1147195953141573</v>
      </c>
    </row>
    <row r="38558" spans="30:30" x14ac:dyDescent="0.35">
      <c r="AD38558">
        <v>0.22674557532678974</v>
      </c>
    </row>
    <row r="38559" spans="30:30" x14ac:dyDescent="0.35">
      <c r="AD38559">
        <v>-0.11021177000145888</v>
      </c>
    </row>
    <row r="38560" spans="30:30" x14ac:dyDescent="0.35">
      <c r="AD38560">
        <v>-3.8127962531566049E-2</v>
      </c>
    </row>
    <row r="38561" spans="30:30" x14ac:dyDescent="0.35">
      <c r="AD38561">
        <v>0.23676261488615349</v>
      </c>
    </row>
    <row r="38562" spans="30:30" x14ac:dyDescent="0.35">
      <c r="AD38562">
        <v>-6.2893005317808913E-3</v>
      </c>
    </row>
    <row r="38563" spans="30:30" x14ac:dyDescent="0.35">
      <c r="AD38563">
        <v>7.7901203975066169E-2</v>
      </c>
    </row>
    <row r="38564" spans="30:30" x14ac:dyDescent="0.35">
      <c r="AD38564">
        <v>-9.55690348940261E-2</v>
      </c>
    </row>
    <row r="38565" spans="30:30" x14ac:dyDescent="0.35">
      <c r="AD38565">
        <v>-0.11313915607734862</v>
      </c>
    </row>
    <row r="38566" spans="30:30" x14ac:dyDescent="0.35">
      <c r="AD38566">
        <v>-0.16719375093442107</v>
      </c>
    </row>
    <row r="38567" spans="30:30" x14ac:dyDescent="0.35">
      <c r="AD38567">
        <v>0.24188528720672867</v>
      </c>
    </row>
    <row r="38568" spans="30:30" x14ac:dyDescent="0.35">
      <c r="AD38568">
        <v>7.5667051630036328E-2</v>
      </c>
    </row>
    <row r="38569" spans="30:30" x14ac:dyDescent="0.35">
      <c r="AD38569">
        <v>8.0591333057290632E-2</v>
      </c>
    </row>
    <row r="38570" spans="30:30" x14ac:dyDescent="0.35">
      <c r="AD38570">
        <v>2.4103286942292839E-2</v>
      </c>
    </row>
    <row r="38571" spans="30:30" x14ac:dyDescent="0.35">
      <c r="AD38571">
        <v>-4.0356059639893747E-3</v>
      </c>
    </row>
    <row r="38572" spans="30:30" x14ac:dyDescent="0.35">
      <c r="AD38572">
        <v>-2.8352581041911976E-2</v>
      </c>
    </row>
    <row r="38573" spans="30:30" x14ac:dyDescent="0.35">
      <c r="AD38573">
        <v>-1.016143028725886E-2</v>
      </c>
    </row>
    <row r="38574" spans="30:30" x14ac:dyDescent="0.35">
      <c r="AD38574">
        <v>0.15714279018386343</v>
      </c>
    </row>
    <row r="38575" spans="30:30" x14ac:dyDescent="0.35">
      <c r="AD38575">
        <v>4.7874318718281426E-2</v>
      </c>
    </row>
    <row r="38576" spans="30:30" x14ac:dyDescent="0.35">
      <c r="AD38576">
        <v>5.9581867185102833E-2</v>
      </c>
    </row>
    <row r="38577" spans="30:30" x14ac:dyDescent="0.35">
      <c r="AD38577">
        <v>2.3137735377708021E-2</v>
      </c>
    </row>
    <row r="38578" spans="30:30" x14ac:dyDescent="0.35">
      <c r="AD38578">
        <v>8.1600987971753469E-2</v>
      </c>
    </row>
    <row r="38579" spans="30:30" x14ac:dyDescent="0.35">
      <c r="AD38579">
        <v>-1.4339186975991456E-2</v>
      </c>
    </row>
    <row r="38580" spans="30:30" x14ac:dyDescent="0.35">
      <c r="AD38580">
        <v>-9.0146530414632567E-2</v>
      </c>
    </row>
    <row r="38581" spans="30:30" x14ac:dyDescent="0.35">
      <c r="AD38581">
        <v>-0.20150665656504096</v>
      </c>
    </row>
    <row r="38582" spans="30:30" x14ac:dyDescent="0.35">
      <c r="AD38582">
        <v>7.9665945921975623E-2</v>
      </c>
    </row>
    <row r="38583" spans="30:30" x14ac:dyDescent="0.35">
      <c r="AD38583">
        <v>-2.3686761205306748E-2</v>
      </c>
    </row>
    <row r="38584" spans="30:30" x14ac:dyDescent="0.35">
      <c r="AD38584">
        <v>8.2750823481094651E-2</v>
      </c>
    </row>
    <row r="38585" spans="30:30" x14ac:dyDescent="0.35">
      <c r="AD38585">
        <v>0.14125630127598662</v>
      </c>
    </row>
    <row r="38586" spans="30:30" x14ac:dyDescent="0.35">
      <c r="AD38586">
        <v>0.34814946965838084</v>
      </c>
    </row>
    <row r="38587" spans="30:30" x14ac:dyDescent="0.35">
      <c r="AD38587">
        <v>2.2523800481481678E-3</v>
      </c>
    </row>
    <row r="38588" spans="30:30" x14ac:dyDescent="0.35">
      <c r="AD38588">
        <v>-1.736045092092571E-2</v>
      </c>
    </row>
    <row r="38589" spans="30:30" x14ac:dyDescent="0.35">
      <c r="AD38589">
        <v>0.1992577886429818</v>
      </c>
    </row>
    <row r="38590" spans="30:30" x14ac:dyDescent="0.35">
      <c r="AD38590">
        <v>3.3289801938426018E-2</v>
      </c>
    </row>
    <row r="38591" spans="30:30" x14ac:dyDescent="0.35">
      <c r="AD38591">
        <v>2.4543691243186172E-2</v>
      </c>
    </row>
    <row r="38592" spans="30:30" x14ac:dyDescent="0.35">
      <c r="AD38592">
        <v>-3.3868069788572173E-2</v>
      </c>
    </row>
    <row r="38593" spans="30:30" x14ac:dyDescent="0.35">
      <c r="AD38593">
        <v>-0.15090822785815869</v>
      </c>
    </row>
    <row r="38594" spans="30:30" x14ac:dyDescent="0.35">
      <c r="AD38594">
        <v>-5.2877412676771089E-2</v>
      </c>
    </row>
    <row r="38595" spans="30:30" x14ac:dyDescent="0.35">
      <c r="AD38595">
        <v>0.13681360609707577</v>
      </c>
    </row>
    <row r="38596" spans="30:30" x14ac:dyDescent="0.35">
      <c r="AD38596">
        <v>-1.3389138739845643E-2</v>
      </c>
    </row>
    <row r="38597" spans="30:30" x14ac:dyDescent="0.35">
      <c r="AD38597">
        <v>9.543574916880046E-2</v>
      </c>
    </row>
    <row r="38598" spans="30:30" x14ac:dyDescent="0.35">
      <c r="AD38598">
        <v>0.11931781345626981</v>
      </c>
    </row>
    <row r="38599" spans="30:30" x14ac:dyDescent="0.35">
      <c r="AD38599">
        <v>2.6673901762192965E-2</v>
      </c>
    </row>
    <row r="38600" spans="30:30" x14ac:dyDescent="0.35">
      <c r="AD38600">
        <v>0.10242916418406262</v>
      </c>
    </row>
    <row r="38601" spans="30:30" x14ac:dyDescent="0.35">
      <c r="AD38601">
        <v>0.16266304542547072</v>
      </c>
    </row>
    <row r="38602" spans="30:30" x14ac:dyDescent="0.35">
      <c r="AD38602">
        <v>0.15174565185662883</v>
      </c>
    </row>
    <row r="38603" spans="30:30" x14ac:dyDescent="0.35">
      <c r="AD38603">
        <v>-4.9363947305099722E-2</v>
      </c>
    </row>
    <row r="38604" spans="30:30" x14ac:dyDescent="0.35">
      <c r="AD38604">
        <v>-4.0860189071689659E-2</v>
      </c>
    </row>
    <row r="38605" spans="30:30" x14ac:dyDescent="0.35">
      <c r="AD38605">
        <v>0.15588845597643258</v>
      </c>
    </row>
    <row r="38606" spans="30:30" x14ac:dyDescent="0.35">
      <c r="AD38606">
        <v>0.19433414117803866</v>
      </c>
    </row>
    <row r="38607" spans="30:30" x14ac:dyDescent="0.35">
      <c r="AD38607">
        <v>-9.8434768341113046E-2</v>
      </c>
    </row>
    <row r="38608" spans="30:30" x14ac:dyDescent="0.35">
      <c r="AD38608">
        <v>-4.7319228503908042E-3</v>
      </c>
    </row>
    <row r="38609" spans="30:30" x14ac:dyDescent="0.35">
      <c r="AD38609">
        <v>-0.11935962804459666</v>
      </c>
    </row>
    <row r="38610" spans="30:30" x14ac:dyDescent="0.35">
      <c r="AD38610">
        <v>-7.7946105803913923E-2</v>
      </c>
    </row>
    <row r="38611" spans="30:30" x14ac:dyDescent="0.35">
      <c r="AD38611">
        <v>0.11822369904099064</v>
      </c>
    </row>
    <row r="38612" spans="30:30" x14ac:dyDescent="0.35">
      <c r="AD38612">
        <v>0.12848686707655327</v>
      </c>
    </row>
    <row r="38613" spans="30:30" x14ac:dyDescent="0.35">
      <c r="AD38613">
        <v>0.19570927820898773</v>
      </c>
    </row>
    <row r="38614" spans="30:30" x14ac:dyDescent="0.35">
      <c r="AD38614">
        <v>0.26932308531473814</v>
      </c>
    </row>
    <row r="38615" spans="30:30" x14ac:dyDescent="0.35">
      <c r="AD38615">
        <v>-0.10237977987499937</v>
      </c>
    </row>
    <row r="38616" spans="30:30" x14ac:dyDescent="0.35">
      <c r="AD38616">
        <v>-5.4327421164756834E-2</v>
      </c>
    </row>
    <row r="38617" spans="30:30" x14ac:dyDescent="0.35">
      <c r="AD38617">
        <v>-2.889916675594021E-3</v>
      </c>
    </row>
    <row r="38618" spans="30:30" x14ac:dyDescent="0.35">
      <c r="AD38618">
        <v>8.1260923266734952E-2</v>
      </c>
    </row>
    <row r="38619" spans="30:30" x14ac:dyDescent="0.35">
      <c r="AD38619">
        <v>-0.12444782651171837</v>
      </c>
    </row>
    <row r="38620" spans="30:30" x14ac:dyDescent="0.35">
      <c r="AD38620">
        <v>-0.12251447091594223</v>
      </c>
    </row>
    <row r="38621" spans="30:30" x14ac:dyDescent="0.35">
      <c r="AD38621">
        <v>7.1357055771563288E-2</v>
      </c>
    </row>
    <row r="38622" spans="30:30" x14ac:dyDescent="0.35">
      <c r="AD38622">
        <v>1.6100406091090376E-2</v>
      </c>
    </row>
    <row r="38623" spans="30:30" x14ac:dyDescent="0.35">
      <c r="AD38623">
        <v>8.1936747362763601E-2</v>
      </c>
    </row>
    <row r="38624" spans="30:30" x14ac:dyDescent="0.35">
      <c r="AD38624">
        <v>0.15442383236343707</v>
      </c>
    </row>
    <row r="38625" spans="30:30" x14ac:dyDescent="0.35">
      <c r="AD38625">
        <v>0.13135585671111791</v>
      </c>
    </row>
    <row r="38626" spans="30:30" x14ac:dyDescent="0.35">
      <c r="AD38626">
        <v>0.14441996829036594</v>
      </c>
    </row>
    <row r="38627" spans="30:30" x14ac:dyDescent="0.35">
      <c r="AD38627">
        <v>0.17315740638158847</v>
      </c>
    </row>
    <row r="38628" spans="30:30" x14ac:dyDescent="0.35">
      <c r="AD38628">
        <v>0.13541188515937819</v>
      </c>
    </row>
    <row r="38629" spans="30:30" x14ac:dyDescent="0.35">
      <c r="AD38629">
        <v>0.20720470419309506</v>
      </c>
    </row>
    <row r="38630" spans="30:30" x14ac:dyDescent="0.35">
      <c r="AD38630">
        <v>-1.4414689786607523E-3</v>
      </c>
    </row>
    <row r="38631" spans="30:30" x14ac:dyDescent="0.35">
      <c r="AD38631">
        <v>0.11568090614417735</v>
      </c>
    </row>
    <row r="38632" spans="30:30" x14ac:dyDescent="0.35">
      <c r="AD38632">
        <v>0.12973057534736013</v>
      </c>
    </row>
    <row r="38633" spans="30:30" x14ac:dyDescent="0.35">
      <c r="AD38633">
        <v>0.30250633422893414</v>
      </c>
    </row>
    <row r="38634" spans="30:30" x14ac:dyDescent="0.35">
      <c r="AD38634">
        <v>0.24120824706159377</v>
      </c>
    </row>
    <row r="38635" spans="30:30" x14ac:dyDescent="0.35">
      <c r="AD38635">
        <v>0.1032142470920273</v>
      </c>
    </row>
    <row r="38636" spans="30:30" x14ac:dyDescent="0.35">
      <c r="AD38636">
        <v>6.9343355174062479E-3</v>
      </c>
    </row>
    <row r="38637" spans="30:30" x14ac:dyDescent="0.35">
      <c r="AD38637">
        <v>-0.13344663354780639</v>
      </c>
    </row>
    <row r="38638" spans="30:30" x14ac:dyDescent="0.35">
      <c r="AD38638">
        <v>4.5960606448321131E-2</v>
      </c>
    </row>
    <row r="38639" spans="30:30" x14ac:dyDescent="0.35">
      <c r="AD38639">
        <v>2.9803067528357634E-2</v>
      </c>
    </row>
    <row r="38640" spans="30:30" x14ac:dyDescent="0.35">
      <c r="AD38640">
        <v>0.23306952719992952</v>
      </c>
    </row>
    <row r="38641" spans="30:30" x14ac:dyDescent="0.35">
      <c r="AD38641">
        <v>0.28794897580705581</v>
      </c>
    </row>
    <row r="38642" spans="30:30" x14ac:dyDescent="0.35">
      <c r="AD38642">
        <v>9.0215598448909459E-2</v>
      </c>
    </row>
    <row r="38643" spans="30:30" x14ac:dyDescent="0.35">
      <c r="AD38643">
        <v>-0.10624795337458504</v>
      </c>
    </row>
    <row r="38644" spans="30:30" x14ac:dyDescent="0.35">
      <c r="AD38644">
        <v>7.1430306882865622E-3</v>
      </c>
    </row>
    <row r="38645" spans="30:30" x14ac:dyDescent="0.35">
      <c r="AD38645">
        <v>8.4147959981363013E-2</v>
      </c>
    </row>
    <row r="38646" spans="30:30" x14ac:dyDescent="0.35">
      <c r="AD38646">
        <v>4.5979091420719494E-2</v>
      </c>
    </row>
    <row r="38647" spans="30:30" x14ac:dyDescent="0.35">
      <c r="AD38647">
        <v>-0.12844380060841298</v>
      </c>
    </row>
    <row r="38648" spans="30:30" x14ac:dyDescent="0.35">
      <c r="AD38648">
        <v>-1.3407985944688713E-2</v>
      </c>
    </row>
    <row r="38649" spans="30:30" x14ac:dyDescent="0.35">
      <c r="AD38649">
        <v>-8.540466000904727E-2</v>
      </c>
    </row>
    <row r="38650" spans="30:30" x14ac:dyDescent="0.35">
      <c r="AD38650">
        <v>0.20878122921212522</v>
      </c>
    </row>
    <row r="38651" spans="30:30" x14ac:dyDescent="0.35">
      <c r="AD38651">
        <v>0.31129728746404145</v>
      </c>
    </row>
    <row r="38652" spans="30:30" x14ac:dyDescent="0.35">
      <c r="AD38652">
        <v>0.28758272781568334</v>
      </c>
    </row>
    <row r="38653" spans="30:30" x14ac:dyDescent="0.35">
      <c r="AD38653">
        <v>8.1037086889457349E-2</v>
      </c>
    </row>
    <row r="38654" spans="30:30" x14ac:dyDescent="0.35">
      <c r="AD38654">
        <v>3.329993897546446E-2</v>
      </c>
    </row>
    <row r="38655" spans="30:30" x14ac:dyDescent="0.35">
      <c r="AD38655">
        <v>0.20748986078553697</v>
      </c>
    </row>
    <row r="38656" spans="30:30" x14ac:dyDescent="0.35">
      <c r="AD38656">
        <v>0.22559172496112453</v>
      </c>
    </row>
    <row r="38657" spans="30:30" x14ac:dyDescent="0.35">
      <c r="AD38657">
        <v>5.283019048581384E-2</v>
      </c>
    </row>
    <row r="38658" spans="30:30" x14ac:dyDescent="0.35">
      <c r="AD38658">
        <v>0.13214219888068279</v>
      </c>
    </row>
    <row r="38659" spans="30:30" x14ac:dyDescent="0.35">
      <c r="AD38659">
        <v>0.14240508366409158</v>
      </c>
    </row>
    <row r="38660" spans="30:30" x14ac:dyDescent="0.35">
      <c r="AD38660">
        <v>0.35800335223142088</v>
      </c>
    </row>
    <row r="38661" spans="30:30" x14ac:dyDescent="0.35">
      <c r="AD38661">
        <v>0.25660137042474851</v>
      </c>
    </row>
    <row r="38662" spans="30:30" x14ac:dyDescent="0.35">
      <c r="AD38662">
        <v>0.18062528136197142</v>
      </c>
    </row>
    <row r="38663" spans="30:30" x14ac:dyDescent="0.35">
      <c r="AD38663">
        <v>-8.2418692387140717E-3</v>
      </c>
    </row>
    <row r="38664" spans="30:30" x14ac:dyDescent="0.35">
      <c r="AD38664">
        <v>-1.7486095906184038E-2</v>
      </c>
    </row>
    <row r="38665" spans="30:30" x14ac:dyDescent="0.35">
      <c r="AD38665">
        <v>-5.662210549162297E-2</v>
      </c>
    </row>
    <row r="38666" spans="30:30" x14ac:dyDescent="0.35">
      <c r="AD38666">
        <v>0.18565789534999913</v>
      </c>
    </row>
    <row r="38667" spans="30:30" x14ac:dyDescent="0.35">
      <c r="AD38667">
        <v>0.18943667076052995</v>
      </c>
    </row>
    <row r="38668" spans="30:30" x14ac:dyDescent="0.35">
      <c r="AD38668">
        <v>-1.1018245685224807E-2</v>
      </c>
    </row>
    <row r="38669" spans="30:30" x14ac:dyDescent="0.35">
      <c r="AD38669">
        <v>0.26515552393756403</v>
      </c>
    </row>
    <row r="38670" spans="30:30" x14ac:dyDescent="0.35">
      <c r="AD38670">
        <v>0.28146774568074195</v>
      </c>
    </row>
    <row r="38671" spans="30:30" x14ac:dyDescent="0.35">
      <c r="AD38671">
        <v>-1.3623057301982485E-2</v>
      </c>
    </row>
    <row r="38672" spans="30:30" x14ac:dyDescent="0.35">
      <c r="AD38672">
        <v>5.7400296835878287E-2</v>
      </c>
    </row>
    <row r="38673" spans="30:30" x14ac:dyDescent="0.35">
      <c r="AD38673">
        <v>1.663320904714061E-2</v>
      </c>
    </row>
    <row r="38674" spans="30:30" x14ac:dyDescent="0.35">
      <c r="AD38674">
        <v>-0.16877932893279968</v>
      </c>
    </row>
    <row r="38675" spans="30:30" x14ac:dyDescent="0.35">
      <c r="AD38675">
        <v>-0.30910624314165946</v>
      </c>
    </row>
    <row r="38676" spans="30:30" x14ac:dyDescent="0.35">
      <c r="AD38676">
        <v>-3.2104566432179946E-2</v>
      </c>
    </row>
    <row r="38677" spans="30:30" x14ac:dyDescent="0.35">
      <c r="AD38677">
        <v>-2.299240326282978E-2</v>
      </c>
    </row>
    <row r="38678" spans="30:30" x14ac:dyDescent="0.35">
      <c r="AD38678">
        <v>5.1418034056455286E-2</v>
      </c>
    </row>
    <row r="38679" spans="30:30" x14ac:dyDescent="0.35">
      <c r="AD38679">
        <v>0.25628117100548775</v>
      </c>
    </row>
    <row r="38680" spans="30:30" x14ac:dyDescent="0.35">
      <c r="AD38680">
        <v>0.19687498858309219</v>
      </c>
    </row>
    <row r="38681" spans="30:30" x14ac:dyDescent="0.35">
      <c r="AD38681">
        <v>0.2483852176940558</v>
      </c>
    </row>
    <row r="38682" spans="30:30" x14ac:dyDescent="0.35">
      <c r="AD38682">
        <v>0.20216600858786615</v>
      </c>
    </row>
    <row r="38683" spans="30:30" x14ac:dyDescent="0.35">
      <c r="AD38683">
        <v>8.3762767958929264E-3</v>
      </c>
    </row>
    <row r="38684" spans="30:30" x14ac:dyDescent="0.35">
      <c r="AD38684">
        <v>0.16984484845576336</v>
      </c>
    </row>
    <row r="38685" spans="30:30" x14ac:dyDescent="0.35">
      <c r="AD38685">
        <v>8.9996105777764651E-2</v>
      </c>
    </row>
    <row r="38686" spans="30:30" x14ac:dyDescent="0.35">
      <c r="AD38686">
        <v>0.18478769394832145</v>
      </c>
    </row>
    <row r="38687" spans="30:30" x14ac:dyDescent="0.35">
      <c r="AD38687">
        <v>-2.7860869259213408E-2</v>
      </c>
    </row>
    <row r="38688" spans="30:30" x14ac:dyDescent="0.35">
      <c r="AD38688">
        <v>-1.1247474338333919E-2</v>
      </c>
    </row>
    <row r="38689" spans="30:30" x14ac:dyDescent="0.35">
      <c r="AD38689">
        <v>0.16402082855732683</v>
      </c>
    </row>
    <row r="38690" spans="30:30" x14ac:dyDescent="0.35">
      <c r="AD38690">
        <v>7.6783099034913802E-2</v>
      </c>
    </row>
    <row r="38691" spans="30:30" x14ac:dyDescent="0.35">
      <c r="AD38691">
        <v>-0.10880292813180288</v>
      </c>
    </row>
    <row r="38692" spans="30:30" x14ac:dyDescent="0.35">
      <c r="AD38692">
        <v>4.3083189888968462E-2</v>
      </c>
    </row>
    <row r="38693" spans="30:30" x14ac:dyDescent="0.35">
      <c r="AD38693">
        <v>9.4563550800456364E-3</v>
      </c>
    </row>
    <row r="38694" spans="30:30" x14ac:dyDescent="0.35">
      <c r="AD38694">
        <v>0.11060753534882764</v>
      </c>
    </row>
    <row r="38695" spans="30:30" x14ac:dyDescent="0.35">
      <c r="AD38695">
        <v>0.22385048470870689</v>
      </c>
    </row>
    <row r="38696" spans="30:30" x14ac:dyDescent="0.35">
      <c r="AD38696">
        <v>0.14009960596698878</v>
      </c>
    </row>
    <row r="38697" spans="30:30" x14ac:dyDescent="0.35">
      <c r="AD38697">
        <v>0.15571633712070321</v>
      </c>
    </row>
    <row r="38698" spans="30:30" x14ac:dyDescent="0.35">
      <c r="AD38698">
        <v>0.16991026192225556</v>
      </c>
    </row>
    <row r="38699" spans="30:30" x14ac:dyDescent="0.35">
      <c r="AD38699">
        <v>-0.10508896508231902</v>
      </c>
    </row>
    <row r="38700" spans="30:30" x14ac:dyDescent="0.35">
      <c r="AD38700">
        <v>-1.2786413973028181E-2</v>
      </c>
    </row>
    <row r="38701" spans="30:30" x14ac:dyDescent="0.35">
      <c r="AD38701">
        <v>0.162077482692773</v>
      </c>
    </row>
    <row r="38702" spans="30:30" x14ac:dyDescent="0.35">
      <c r="AD38702">
        <v>-0.10448591389091258</v>
      </c>
    </row>
    <row r="38703" spans="30:30" x14ac:dyDescent="0.35">
      <c r="AD38703">
        <v>-2.0919445563850215E-2</v>
      </c>
    </row>
    <row r="38704" spans="30:30" x14ac:dyDescent="0.35">
      <c r="AD38704">
        <v>-6.8250274007188888E-2</v>
      </c>
    </row>
    <row r="38705" spans="30:30" x14ac:dyDescent="0.35">
      <c r="AD38705">
        <v>2.1923716735967994E-2</v>
      </c>
    </row>
    <row r="38706" spans="30:30" x14ac:dyDescent="0.35">
      <c r="AD38706">
        <v>3.8412755414696603E-2</v>
      </c>
    </row>
    <row r="38707" spans="30:30" x14ac:dyDescent="0.35">
      <c r="AD38707">
        <v>9.4604359438277358E-2</v>
      </c>
    </row>
    <row r="38708" spans="30:30" x14ac:dyDescent="0.35">
      <c r="AD38708">
        <v>3.4751352590381333E-2</v>
      </c>
    </row>
    <row r="38709" spans="30:30" x14ac:dyDescent="0.35">
      <c r="AD38709">
        <v>0.13316820342783348</v>
      </c>
    </row>
    <row r="38710" spans="30:30" x14ac:dyDescent="0.35">
      <c r="AD38710">
        <v>6.3419172294277917E-2</v>
      </c>
    </row>
    <row r="38711" spans="30:30" x14ac:dyDescent="0.35">
      <c r="AD38711">
        <v>2.6736468134846425E-2</v>
      </c>
    </row>
    <row r="38712" spans="30:30" x14ac:dyDescent="0.35">
      <c r="AD38712">
        <v>0.27625096959115275</v>
      </c>
    </row>
    <row r="38713" spans="30:30" x14ac:dyDescent="0.35">
      <c r="AD38713">
        <v>-2.0490864440524878E-2</v>
      </c>
    </row>
    <row r="38714" spans="30:30" x14ac:dyDescent="0.35">
      <c r="AD38714">
        <v>0.12695559463399864</v>
      </c>
    </row>
    <row r="38715" spans="30:30" x14ac:dyDescent="0.35">
      <c r="AD38715">
        <v>4.4558692710443638E-2</v>
      </c>
    </row>
    <row r="38716" spans="30:30" x14ac:dyDescent="0.35">
      <c r="AD38716">
        <v>0.15700225108796714</v>
      </c>
    </row>
    <row r="38717" spans="30:30" x14ac:dyDescent="0.35">
      <c r="AD38717">
        <v>-6.0379510115702216E-2</v>
      </c>
    </row>
    <row r="38718" spans="30:30" x14ac:dyDescent="0.35">
      <c r="AD38718">
        <v>-6.8544635738392437E-2</v>
      </c>
    </row>
    <row r="38719" spans="30:30" x14ac:dyDescent="0.35">
      <c r="AD38719">
        <v>-0.120323459285085</v>
      </c>
    </row>
    <row r="38720" spans="30:30" x14ac:dyDescent="0.35">
      <c r="AD38720">
        <v>-0.14528899122887892</v>
      </c>
    </row>
    <row r="38721" spans="30:30" x14ac:dyDescent="0.35">
      <c r="AD38721">
        <v>5.2136503336350538E-3</v>
      </c>
    </row>
    <row r="38722" spans="30:30" x14ac:dyDescent="0.35">
      <c r="AD38722">
        <v>7.9257144557502476E-2</v>
      </c>
    </row>
    <row r="38723" spans="30:30" x14ac:dyDescent="0.35">
      <c r="AD38723">
        <v>5.1427590610736769E-2</v>
      </c>
    </row>
    <row r="38724" spans="30:30" x14ac:dyDescent="0.35">
      <c r="AD38724">
        <v>2.4253382631661512E-2</v>
      </c>
    </row>
    <row r="38725" spans="30:30" x14ac:dyDescent="0.35">
      <c r="AD38725">
        <v>0.18685106449278324</v>
      </c>
    </row>
    <row r="38726" spans="30:30" x14ac:dyDescent="0.35">
      <c r="AD38726">
        <v>3.1011780120910493E-2</v>
      </c>
    </row>
    <row r="38727" spans="30:30" x14ac:dyDescent="0.35">
      <c r="AD38727">
        <v>-0.14694086731400832</v>
      </c>
    </row>
    <row r="38728" spans="30:30" x14ac:dyDescent="0.35">
      <c r="AD38728">
        <v>-6.4528750780852157E-2</v>
      </c>
    </row>
    <row r="38729" spans="30:30" x14ac:dyDescent="0.35">
      <c r="AD38729">
        <v>-4.106978217327012E-2</v>
      </c>
    </row>
    <row r="38730" spans="30:30" x14ac:dyDescent="0.35">
      <c r="AD38730">
        <v>-0.15413310459929133</v>
      </c>
    </row>
    <row r="38731" spans="30:30" x14ac:dyDescent="0.35">
      <c r="AD38731">
        <v>-4.7920748562844381E-2</v>
      </c>
    </row>
    <row r="38732" spans="30:30" x14ac:dyDescent="0.35">
      <c r="AD38732">
        <v>7.862177558102848E-2</v>
      </c>
    </row>
    <row r="38733" spans="30:30" x14ac:dyDescent="0.35">
      <c r="AD38733">
        <v>-3.5326483840899162E-2</v>
      </c>
    </row>
    <row r="38734" spans="30:30" x14ac:dyDescent="0.35">
      <c r="AD38734">
        <v>5.4525862279356709E-3</v>
      </c>
    </row>
    <row r="38735" spans="30:30" x14ac:dyDescent="0.35">
      <c r="AD38735">
        <v>9.4599239562984133E-2</v>
      </c>
    </row>
    <row r="38736" spans="30:30" x14ac:dyDescent="0.35">
      <c r="AD38736">
        <v>6.3254309881013521E-2</v>
      </c>
    </row>
    <row r="38737" spans="30:30" x14ac:dyDescent="0.35">
      <c r="AD38737">
        <v>0.11402263066720197</v>
      </c>
    </row>
    <row r="38738" spans="30:30" x14ac:dyDescent="0.35">
      <c r="AD38738">
        <v>0.17005577210444628</v>
      </c>
    </row>
    <row r="38739" spans="30:30" x14ac:dyDescent="0.35">
      <c r="AD38739">
        <v>5.0079447566954462E-2</v>
      </c>
    </row>
    <row r="38740" spans="30:30" x14ac:dyDescent="0.35">
      <c r="AD38740">
        <v>-8.1599088575266016E-2</v>
      </c>
    </row>
    <row r="38741" spans="30:30" x14ac:dyDescent="0.35">
      <c r="AD38741">
        <v>-7.9790738261415695E-2</v>
      </c>
    </row>
    <row r="38742" spans="30:30" x14ac:dyDescent="0.35">
      <c r="AD38742">
        <v>0.12828355533618485</v>
      </c>
    </row>
    <row r="38743" spans="30:30" x14ac:dyDescent="0.35">
      <c r="AD38743">
        <v>-0.10447612231394533</v>
      </c>
    </row>
    <row r="38744" spans="30:30" x14ac:dyDescent="0.35">
      <c r="AD38744">
        <v>3.6538151509081108E-2</v>
      </c>
    </row>
    <row r="38745" spans="30:30" x14ac:dyDescent="0.35">
      <c r="AD38745">
        <v>-8.0631539843794606E-2</v>
      </c>
    </row>
    <row r="38746" spans="30:30" x14ac:dyDescent="0.35">
      <c r="AD38746">
        <v>-0.34954448692158202</v>
      </c>
    </row>
    <row r="38747" spans="30:30" x14ac:dyDescent="0.35">
      <c r="AD38747">
        <v>-0.20333618989375565</v>
      </c>
    </row>
    <row r="38748" spans="30:30" x14ac:dyDescent="0.35">
      <c r="AD38748">
        <v>-0.15195543584548343</v>
      </c>
    </row>
    <row r="38749" spans="30:30" x14ac:dyDescent="0.35">
      <c r="AD38749">
        <v>0.14030491195278047</v>
      </c>
    </row>
    <row r="38750" spans="30:30" x14ac:dyDescent="0.35">
      <c r="AD38750">
        <v>3.5318189403718177E-2</v>
      </c>
    </row>
    <row r="38751" spans="30:30" x14ac:dyDescent="0.35">
      <c r="AD38751">
        <v>-0.10034613260718518</v>
      </c>
    </row>
    <row r="38752" spans="30:30" x14ac:dyDescent="0.35">
      <c r="AD38752">
        <v>7.7543194781406949E-2</v>
      </c>
    </row>
    <row r="38753" spans="30:30" x14ac:dyDescent="0.35">
      <c r="AD38753">
        <v>0.1962463004916532</v>
      </c>
    </row>
    <row r="38754" spans="30:30" x14ac:dyDescent="0.35">
      <c r="AD38754">
        <v>4.7479472768946408E-2</v>
      </c>
    </row>
    <row r="38755" spans="30:30" x14ac:dyDescent="0.35">
      <c r="AD38755">
        <v>-3.6760913055401273E-2</v>
      </c>
    </row>
    <row r="38756" spans="30:30" x14ac:dyDescent="0.35">
      <c r="AD38756">
        <v>-1.9559087717552017E-2</v>
      </c>
    </row>
    <row r="38757" spans="30:30" x14ac:dyDescent="0.35">
      <c r="AD38757">
        <v>3.1285637756360327E-2</v>
      </c>
    </row>
    <row r="38758" spans="30:30" x14ac:dyDescent="0.35">
      <c r="AD38758">
        <v>8.504776854495151E-2</v>
      </c>
    </row>
    <row r="38759" spans="30:30" x14ac:dyDescent="0.35">
      <c r="AD38759">
        <v>0.10765880877911159</v>
      </c>
    </row>
    <row r="38760" spans="30:30" x14ac:dyDescent="0.35">
      <c r="AD38760">
        <v>7.5227004716612936E-2</v>
      </c>
    </row>
    <row r="38761" spans="30:30" x14ac:dyDescent="0.35">
      <c r="AD38761">
        <v>0.17041533106625509</v>
      </c>
    </row>
    <row r="38762" spans="30:30" x14ac:dyDescent="0.35">
      <c r="AD38762">
        <v>4.5646453460281781E-2</v>
      </c>
    </row>
    <row r="38763" spans="30:30" x14ac:dyDescent="0.35">
      <c r="AD38763">
        <v>-1.3514703716270293E-2</v>
      </c>
    </row>
    <row r="38764" spans="30:30" x14ac:dyDescent="0.35">
      <c r="AD38764">
        <v>1.9113391528081017E-2</v>
      </c>
    </row>
    <row r="38765" spans="30:30" x14ac:dyDescent="0.35">
      <c r="AD38765">
        <v>0.15446346929656113</v>
      </c>
    </row>
    <row r="38766" spans="30:30" x14ac:dyDescent="0.35">
      <c r="AD38766">
        <v>7.1015099590095943E-2</v>
      </c>
    </row>
    <row r="38767" spans="30:30" x14ac:dyDescent="0.35">
      <c r="AD38767">
        <v>0.15175044610985894</v>
      </c>
    </row>
    <row r="38768" spans="30:30" x14ac:dyDescent="0.35">
      <c r="AD38768">
        <v>-2.3745228752113198E-2</v>
      </c>
    </row>
    <row r="38769" spans="30:30" x14ac:dyDescent="0.35">
      <c r="AD38769">
        <v>2.4374507959953065E-2</v>
      </c>
    </row>
    <row r="38770" spans="30:30" x14ac:dyDescent="0.35">
      <c r="AD38770">
        <v>0.22241958976432855</v>
      </c>
    </row>
    <row r="38771" spans="30:30" x14ac:dyDescent="0.35">
      <c r="AD38771">
        <v>0.11419668533922823</v>
      </c>
    </row>
    <row r="38772" spans="30:30" x14ac:dyDescent="0.35">
      <c r="AD38772">
        <v>-4.329307528030954E-2</v>
      </c>
    </row>
    <row r="38773" spans="30:30" x14ac:dyDescent="0.35">
      <c r="AD38773">
        <v>-4.4036515604450897E-2</v>
      </c>
    </row>
    <row r="38774" spans="30:30" x14ac:dyDescent="0.35">
      <c r="AD38774">
        <v>-0.37572012932307786</v>
      </c>
    </row>
    <row r="38775" spans="30:30" x14ac:dyDescent="0.35">
      <c r="AD38775">
        <v>-0.45150430052383933</v>
      </c>
    </row>
    <row r="38776" spans="30:30" x14ac:dyDescent="0.35">
      <c r="AD38776">
        <v>-0.12187922704015627</v>
      </c>
    </row>
    <row r="38777" spans="30:30" x14ac:dyDescent="0.35">
      <c r="AD38777">
        <v>4.3471208383921808E-2</v>
      </c>
    </row>
    <row r="38778" spans="30:30" x14ac:dyDescent="0.35">
      <c r="AD38778">
        <v>-0.13066538143236192</v>
      </c>
    </row>
    <row r="38779" spans="30:30" x14ac:dyDescent="0.35">
      <c r="AD38779">
        <v>-7.2724593258502668E-2</v>
      </c>
    </row>
    <row r="38780" spans="30:30" x14ac:dyDescent="0.35">
      <c r="AD38780">
        <v>7.4318387154476612E-2</v>
      </c>
    </row>
    <row r="38781" spans="30:30" x14ac:dyDescent="0.35">
      <c r="AD38781">
        <v>-6.1749760531914132E-2</v>
      </c>
    </row>
    <row r="38782" spans="30:30" x14ac:dyDescent="0.35">
      <c r="AD38782">
        <v>-0.10052276473079977</v>
      </c>
    </row>
    <row r="38783" spans="30:30" x14ac:dyDescent="0.35">
      <c r="AD38783">
        <v>-3.9676070515839934E-2</v>
      </c>
    </row>
    <row r="38784" spans="30:30" x14ac:dyDescent="0.35">
      <c r="AD38784">
        <v>-7.679228739400222E-2</v>
      </c>
    </row>
    <row r="38785" spans="30:30" x14ac:dyDescent="0.35">
      <c r="AD38785">
        <v>-0.11555635352975539</v>
      </c>
    </row>
    <row r="38786" spans="30:30" x14ac:dyDescent="0.35">
      <c r="AD38786">
        <v>1.852839715575684E-2</v>
      </c>
    </row>
    <row r="38787" spans="30:30" x14ac:dyDescent="0.35">
      <c r="AD38787">
        <v>0.11262928378019052</v>
      </c>
    </row>
    <row r="38788" spans="30:30" x14ac:dyDescent="0.35">
      <c r="AD38788">
        <v>-3.897979194577398E-2</v>
      </c>
    </row>
    <row r="38789" spans="30:30" x14ac:dyDescent="0.35">
      <c r="AD38789">
        <v>0.14347812573770038</v>
      </c>
    </row>
    <row r="38790" spans="30:30" x14ac:dyDescent="0.35">
      <c r="AD38790">
        <v>-6.1718783515037269E-2</v>
      </c>
    </row>
    <row r="38791" spans="30:30" x14ac:dyDescent="0.35">
      <c r="AD38791">
        <v>0.12822902744075554</v>
      </c>
    </row>
    <row r="38792" spans="30:30" x14ac:dyDescent="0.35">
      <c r="AD38792">
        <v>0.15875824639214633</v>
      </c>
    </row>
    <row r="38793" spans="30:30" x14ac:dyDescent="0.35">
      <c r="AD38793">
        <v>0.11726026359661199</v>
      </c>
    </row>
    <row r="38794" spans="30:30" x14ac:dyDescent="0.35">
      <c r="AD38794">
        <v>0.13649588264544063</v>
      </c>
    </row>
    <row r="38795" spans="30:30" x14ac:dyDescent="0.35">
      <c r="AD38795">
        <v>3.5962159118779542E-2</v>
      </c>
    </row>
    <row r="38796" spans="30:30" x14ac:dyDescent="0.35">
      <c r="AD38796">
        <v>-7.7005900066560537E-2</v>
      </c>
    </row>
    <row r="38797" spans="30:30" x14ac:dyDescent="0.35">
      <c r="AD38797">
        <v>0.14253239309987834</v>
      </c>
    </row>
    <row r="38798" spans="30:30" x14ac:dyDescent="0.35">
      <c r="AD38798">
        <v>3.2989858366143134E-2</v>
      </c>
    </row>
    <row r="38799" spans="30:30" x14ac:dyDescent="0.35">
      <c r="AD38799">
        <v>0.12071108484958634</v>
      </c>
    </row>
    <row r="38800" spans="30:30" x14ac:dyDescent="0.35">
      <c r="AD38800">
        <v>-0.17249853693168507</v>
      </c>
    </row>
    <row r="38801" spans="30:30" x14ac:dyDescent="0.35">
      <c r="AD38801">
        <v>-7.9643359593531013E-2</v>
      </c>
    </row>
    <row r="38802" spans="30:30" x14ac:dyDescent="0.35">
      <c r="AD38802">
        <v>-0.14113890785200445</v>
      </c>
    </row>
    <row r="38803" spans="30:30" x14ac:dyDescent="0.35">
      <c r="AD38803">
        <v>-0.35999504016803219</v>
      </c>
    </row>
    <row r="38804" spans="30:30" x14ac:dyDescent="0.35">
      <c r="AD38804">
        <v>-0.18883458669825107</v>
      </c>
    </row>
    <row r="38805" spans="30:30" x14ac:dyDescent="0.35">
      <c r="AD38805">
        <v>5.6004224469399781E-2</v>
      </c>
    </row>
    <row r="38806" spans="30:30" x14ac:dyDescent="0.35">
      <c r="AD38806">
        <v>-4.6181182320606799E-2</v>
      </c>
    </row>
    <row r="38807" spans="30:30" x14ac:dyDescent="0.35">
      <c r="AD38807">
        <v>-0.12493246643816258</v>
      </c>
    </row>
    <row r="38808" spans="30:30" x14ac:dyDescent="0.35">
      <c r="AD38808">
        <v>-3.9592789836603116E-2</v>
      </c>
    </row>
    <row r="38809" spans="30:30" x14ac:dyDescent="0.35">
      <c r="AD38809">
        <v>-0.14834707077754503</v>
      </c>
    </row>
    <row r="38810" spans="30:30" x14ac:dyDescent="0.35">
      <c r="AD38810">
        <v>0.12313621757919892</v>
      </c>
    </row>
    <row r="38811" spans="30:30" x14ac:dyDescent="0.35">
      <c r="AD38811">
        <v>-0.20238910854547737</v>
      </c>
    </row>
    <row r="38812" spans="30:30" x14ac:dyDescent="0.35">
      <c r="AD38812">
        <v>-0.1419057652067946</v>
      </c>
    </row>
    <row r="38813" spans="30:30" x14ac:dyDescent="0.35">
      <c r="AD38813">
        <v>-0.22826247076144848</v>
      </c>
    </row>
    <row r="38814" spans="30:30" x14ac:dyDescent="0.35">
      <c r="AD38814">
        <v>-2.8511791128097021E-2</v>
      </c>
    </row>
    <row r="38815" spans="30:30" x14ac:dyDescent="0.35">
      <c r="AD38815">
        <v>0.19168662975367814</v>
      </c>
    </row>
    <row r="38816" spans="30:30" x14ac:dyDescent="0.35">
      <c r="AD38816">
        <v>0.14646899515083109</v>
      </c>
    </row>
    <row r="38817" spans="30:30" x14ac:dyDescent="0.35">
      <c r="AD38817">
        <v>-5.3877334300552152E-2</v>
      </c>
    </row>
    <row r="38818" spans="30:30" x14ac:dyDescent="0.35">
      <c r="AD38818">
        <v>8.4392258235296141E-2</v>
      </c>
    </row>
    <row r="38819" spans="30:30" x14ac:dyDescent="0.35">
      <c r="AD38819">
        <v>-1.1386144267602576E-2</v>
      </c>
    </row>
    <row r="38820" spans="30:30" x14ac:dyDescent="0.35">
      <c r="AD38820">
        <v>0.10653623922471876</v>
      </c>
    </row>
    <row r="38821" spans="30:30" x14ac:dyDescent="0.35">
      <c r="AD38821">
        <v>8.627962255379383E-2</v>
      </c>
    </row>
    <row r="38822" spans="30:30" x14ac:dyDescent="0.35">
      <c r="AD38822">
        <v>-0.10584445784355639</v>
      </c>
    </row>
    <row r="38823" spans="30:30" x14ac:dyDescent="0.35">
      <c r="AD38823">
        <v>-8.6471564120315092E-2</v>
      </c>
    </row>
    <row r="38824" spans="30:30" x14ac:dyDescent="0.35">
      <c r="AD38824">
        <v>-9.1561898589455723E-2</v>
      </c>
    </row>
    <row r="38825" spans="30:30" x14ac:dyDescent="0.35">
      <c r="AD38825">
        <v>-1.7349666082973426E-2</v>
      </c>
    </row>
    <row r="38826" spans="30:30" x14ac:dyDescent="0.35">
      <c r="AD38826">
        <v>0.136323192331856</v>
      </c>
    </row>
    <row r="38827" spans="30:30" x14ac:dyDescent="0.35">
      <c r="AD38827">
        <v>0.10557159393760226</v>
      </c>
    </row>
    <row r="38828" spans="30:30" x14ac:dyDescent="0.35">
      <c r="AD38828">
        <v>1.2309247671851011E-2</v>
      </c>
    </row>
    <row r="38829" spans="30:30" x14ac:dyDescent="0.35">
      <c r="AD38829">
        <v>5.6317248215676095E-2</v>
      </c>
    </row>
    <row r="38830" spans="30:30" x14ac:dyDescent="0.35">
      <c r="AD38830">
        <v>-7.1577021377835004E-2</v>
      </c>
    </row>
    <row r="38831" spans="30:30" x14ac:dyDescent="0.35">
      <c r="AD38831">
        <v>-8.5598925190877057E-2</v>
      </c>
    </row>
    <row r="38832" spans="30:30" x14ac:dyDescent="0.35">
      <c r="AD38832">
        <v>-3.2357050083368671E-2</v>
      </c>
    </row>
    <row r="38833" spans="30:30" x14ac:dyDescent="0.35">
      <c r="AD38833">
        <v>0.3661755757967598</v>
      </c>
    </row>
    <row r="38834" spans="30:30" x14ac:dyDescent="0.35">
      <c r="AD38834">
        <v>9.1292396020462921E-2</v>
      </c>
    </row>
    <row r="38835" spans="30:30" x14ac:dyDescent="0.35">
      <c r="AD38835">
        <v>6.5947857965093046E-2</v>
      </c>
    </row>
    <row r="38836" spans="30:30" x14ac:dyDescent="0.35">
      <c r="AD38836">
        <v>0.15025539325204973</v>
      </c>
    </row>
    <row r="38837" spans="30:30" x14ac:dyDescent="0.35">
      <c r="AD38837">
        <v>2.2978392569149429E-2</v>
      </c>
    </row>
    <row r="38838" spans="30:30" x14ac:dyDescent="0.35">
      <c r="AD38838">
        <v>4.7191503058103476E-2</v>
      </c>
    </row>
    <row r="38839" spans="30:30" x14ac:dyDescent="0.35">
      <c r="AD38839">
        <v>-0.14627338240228566</v>
      </c>
    </row>
    <row r="38840" spans="30:30" x14ac:dyDescent="0.35">
      <c r="AD38840">
        <v>-7.8092258625487174E-2</v>
      </c>
    </row>
    <row r="38841" spans="30:30" x14ac:dyDescent="0.35">
      <c r="AD38841">
        <v>-0.18874958201203182</v>
      </c>
    </row>
    <row r="38842" spans="30:30" x14ac:dyDescent="0.35">
      <c r="AD38842">
        <v>5.7220003339763882E-2</v>
      </c>
    </row>
    <row r="38843" spans="30:30" x14ac:dyDescent="0.35">
      <c r="AD38843">
        <v>-3.2105281112809234E-2</v>
      </c>
    </row>
    <row r="38844" spans="30:30" x14ac:dyDescent="0.35">
      <c r="AD38844">
        <v>2.228371019030281E-2</v>
      </c>
    </row>
    <row r="38845" spans="30:30" x14ac:dyDescent="0.35">
      <c r="AD38845">
        <v>8.5357664728565305E-2</v>
      </c>
    </row>
    <row r="38846" spans="30:30" x14ac:dyDescent="0.35">
      <c r="AD38846">
        <v>9.5706061000371823E-2</v>
      </c>
    </row>
    <row r="38847" spans="30:30" x14ac:dyDescent="0.35">
      <c r="AD38847">
        <v>8.1423257520999798E-2</v>
      </c>
    </row>
    <row r="38848" spans="30:30" x14ac:dyDescent="0.35">
      <c r="AD38848">
        <v>-9.4599722930481817E-3</v>
      </c>
    </row>
    <row r="38849" spans="30:30" x14ac:dyDescent="0.35">
      <c r="AD38849">
        <v>-5.0214181591965022E-2</v>
      </c>
    </row>
    <row r="38850" spans="30:30" x14ac:dyDescent="0.35">
      <c r="AD38850">
        <v>0.1013187402065712</v>
      </c>
    </row>
    <row r="38851" spans="30:30" x14ac:dyDescent="0.35">
      <c r="AD38851">
        <v>0.108239637416361</v>
      </c>
    </row>
    <row r="38852" spans="30:30" x14ac:dyDescent="0.35">
      <c r="AD38852">
        <v>8.1393405793137127E-2</v>
      </c>
    </row>
    <row r="38853" spans="30:30" x14ac:dyDescent="0.35">
      <c r="AD38853">
        <v>0.1325143104261062</v>
      </c>
    </row>
    <row r="38854" spans="30:30" x14ac:dyDescent="0.35">
      <c r="AD38854">
        <v>0.13621776793514848</v>
      </c>
    </row>
    <row r="38855" spans="30:30" x14ac:dyDescent="0.35">
      <c r="AD38855">
        <v>5.6072496051891879E-2</v>
      </c>
    </row>
    <row r="38856" spans="30:30" x14ac:dyDescent="0.35">
      <c r="AD38856">
        <v>0.12055845577781893</v>
      </c>
    </row>
    <row r="38857" spans="30:30" x14ac:dyDescent="0.35">
      <c r="AD38857">
        <v>4.3454982283787247E-2</v>
      </c>
    </row>
    <row r="38858" spans="30:30" x14ac:dyDescent="0.35">
      <c r="AD38858">
        <v>-7.8138591240819941E-2</v>
      </c>
    </row>
    <row r="38859" spans="30:30" x14ac:dyDescent="0.35">
      <c r="AD38859">
        <v>-3.462669668342115E-3</v>
      </c>
    </row>
    <row r="38860" spans="30:30" x14ac:dyDescent="0.35">
      <c r="AD38860">
        <v>8.4546056384650001E-2</v>
      </c>
    </row>
    <row r="38861" spans="30:30" x14ac:dyDescent="0.35">
      <c r="AD38861">
        <v>0.1404978915420588</v>
      </c>
    </row>
    <row r="38862" spans="30:30" x14ac:dyDescent="0.35">
      <c r="AD38862">
        <v>0.31766337491470786</v>
      </c>
    </row>
    <row r="38863" spans="30:30" x14ac:dyDescent="0.35">
      <c r="AD38863">
        <v>-4.1675981961953851E-2</v>
      </c>
    </row>
    <row r="38864" spans="30:30" x14ac:dyDescent="0.35">
      <c r="AD38864">
        <v>3.7159652472098743E-2</v>
      </c>
    </row>
    <row r="38865" spans="30:30" x14ac:dyDescent="0.35">
      <c r="AD38865">
        <v>-0.1593211582796859</v>
      </c>
    </row>
    <row r="38866" spans="30:30" x14ac:dyDescent="0.35">
      <c r="AD38866">
        <v>0.12673937047174044</v>
      </c>
    </row>
    <row r="38867" spans="30:30" x14ac:dyDescent="0.35">
      <c r="AD38867">
        <v>-1.0083261942260944E-2</v>
      </c>
    </row>
    <row r="38868" spans="30:30" x14ac:dyDescent="0.35">
      <c r="AD38868">
        <v>-2.1861249737532649E-3</v>
      </c>
    </row>
    <row r="38869" spans="30:30" x14ac:dyDescent="0.35">
      <c r="AD38869">
        <v>-9.5729785392185643E-2</v>
      </c>
    </row>
    <row r="38870" spans="30:30" x14ac:dyDescent="0.35">
      <c r="AD38870">
        <v>2.0742626800199612E-2</v>
      </c>
    </row>
    <row r="38871" spans="30:30" x14ac:dyDescent="0.35">
      <c r="AD38871">
        <v>-8.0043154694583563E-2</v>
      </c>
    </row>
    <row r="38872" spans="30:30" x14ac:dyDescent="0.35">
      <c r="AD38872">
        <v>-2.6973679802703342E-2</v>
      </c>
    </row>
    <row r="38873" spans="30:30" x14ac:dyDescent="0.35">
      <c r="AD38873">
        <v>-0.14538042985294417</v>
      </c>
    </row>
    <row r="38874" spans="30:30" x14ac:dyDescent="0.35">
      <c r="AD38874">
        <v>4.1397199405069446E-2</v>
      </c>
    </row>
    <row r="38875" spans="30:30" x14ac:dyDescent="0.35">
      <c r="AD38875">
        <v>-6.4365344021873785E-2</v>
      </c>
    </row>
    <row r="38876" spans="30:30" x14ac:dyDescent="0.35">
      <c r="AD38876">
        <v>-4.7114587705497937E-2</v>
      </c>
    </row>
    <row r="38877" spans="30:30" x14ac:dyDescent="0.35">
      <c r="AD38877">
        <v>-3.406846415065657E-2</v>
      </c>
    </row>
    <row r="38878" spans="30:30" x14ac:dyDescent="0.35">
      <c r="AD38878">
        <v>4.7619216642507713E-2</v>
      </c>
    </row>
    <row r="38879" spans="30:30" x14ac:dyDescent="0.35">
      <c r="AD38879">
        <v>5.9158548497401729E-2</v>
      </c>
    </row>
    <row r="38880" spans="30:30" x14ac:dyDescent="0.35">
      <c r="AD38880">
        <v>4.5430228621916327E-2</v>
      </c>
    </row>
    <row r="38881" spans="30:30" x14ac:dyDescent="0.35">
      <c r="AD38881">
        <v>0.11542597580488412</v>
      </c>
    </row>
    <row r="38882" spans="30:30" x14ac:dyDescent="0.35">
      <c r="AD38882">
        <v>0.2117615894501223</v>
      </c>
    </row>
    <row r="38883" spans="30:30" x14ac:dyDescent="0.35">
      <c r="AD38883">
        <v>0.15230243313358305</v>
      </c>
    </row>
    <row r="38884" spans="30:30" x14ac:dyDescent="0.35">
      <c r="AD38884">
        <v>4.202671898915418E-2</v>
      </c>
    </row>
    <row r="38885" spans="30:30" x14ac:dyDescent="0.35">
      <c r="AD38885">
        <v>-0.14701202479547409</v>
      </c>
    </row>
    <row r="38886" spans="30:30" x14ac:dyDescent="0.35">
      <c r="AD38886">
        <v>1.27459052616728E-2</v>
      </c>
    </row>
    <row r="38887" spans="30:30" x14ac:dyDescent="0.35">
      <c r="AD38887">
        <v>2.0742021230836093E-2</v>
      </c>
    </row>
    <row r="38888" spans="30:30" x14ac:dyDescent="0.35">
      <c r="AD38888">
        <v>1.9802550213740534E-2</v>
      </c>
    </row>
    <row r="38889" spans="30:30" x14ac:dyDescent="0.35">
      <c r="AD38889">
        <v>-0.16724079134456432</v>
      </c>
    </row>
    <row r="38890" spans="30:30" x14ac:dyDescent="0.35">
      <c r="AD38890">
        <v>-9.5563511436139212E-2</v>
      </c>
    </row>
    <row r="38891" spans="30:30" x14ac:dyDescent="0.35">
      <c r="AD38891">
        <v>1.0390098940455431E-3</v>
      </c>
    </row>
    <row r="38892" spans="30:30" x14ac:dyDescent="0.35">
      <c r="AD38892">
        <v>9.6503819418059952E-2</v>
      </c>
    </row>
    <row r="38893" spans="30:30" x14ac:dyDescent="0.35">
      <c r="AD38893">
        <v>-4.969564781948773E-2</v>
      </c>
    </row>
    <row r="38894" spans="30:30" x14ac:dyDescent="0.35">
      <c r="AD38894">
        <v>-4.3061039862152132E-3</v>
      </c>
    </row>
    <row r="38895" spans="30:30" x14ac:dyDescent="0.35">
      <c r="AD38895">
        <v>-5.7984327442612997E-2</v>
      </c>
    </row>
    <row r="38896" spans="30:30" x14ac:dyDescent="0.35">
      <c r="AD38896">
        <v>-2.9402029174806877E-2</v>
      </c>
    </row>
    <row r="38897" spans="30:30" x14ac:dyDescent="0.35">
      <c r="AD38897">
        <v>-5.1517202792637121E-2</v>
      </c>
    </row>
    <row r="38898" spans="30:30" x14ac:dyDescent="0.35">
      <c r="AD38898">
        <v>-5.9393374302075821E-2</v>
      </c>
    </row>
    <row r="38899" spans="30:30" x14ac:dyDescent="0.35">
      <c r="AD38899">
        <v>-7.0885886753603675E-2</v>
      </c>
    </row>
    <row r="38900" spans="30:30" x14ac:dyDescent="0.35">
      <c r="AD38900">
        <v>-7.3900672753116736E-2</v>
      </c>
    </row>
    <row r="38901" spans="30:30" x14ac:dyDescent="0.35">
      <c r="AD38901">
        <v>-0.13362871835529999</v>
      </c>
    </row>
    <row r="38902" spans="30:30" x14ac:dyDescent="0.35">
      <c r="AD38902">
        <v>8.2871134276010214E-2</v>
      </c>
    </row>
    <row r="38903" spans="30:30" x14ac:dyDescent="0.35">
      <c r="AD38903">
        <v>5.9884966148550996E-2</v>
      </c>
    </row>
    <row r="38904" spans="30:30" x14ac:dyDescent="0.35">
      <c r="AD38904">
        <v>4.9118490531598329E-2</v>
      </c>
    </row>
    <row r="38905" spans="30:30" x14ac:dyDescent="0.35">
      <c r="AD38905">
        <v>-6.4392441316286894E-2</v>
      </c>
    </row>
    <row r="38906" spans="30:30" x14ac:dyDescent="0.35">
      <c r="AD38906">
        <v>0.11646878160496996</v>
      </c>
    </row>
    <row r="38907" spans="30:30" x14ac:dyDescent="0.35">
      <c r="AD38907">
        <v>-7.2262958379360434E-2</v>
      </c>
    </row>
    <row r="38908" spans="30:30" x14ac:dyDescent="0.35">
      <c r="AD38908">
        <v>0.15884218546630946</v>
      </c>
    </row>
    <row r="38909" spans="30:30" x14ac:dyDescent="0.35">
      <c r="AD38909">
        <v>0.11522929589300275</v>
      </c>
    </row>
    <row r="38910" spans="30:30" x14ac:dyDescent="0.35">
      <c r="AD38910">
        <v>0.19755684256130235</v>
      </c>
    </row>
    <row r="38911" spans="30:30" x14ac:dyDescent="0.35">
      <c r="AD38911">
        <v>3.7258989621507983E-2</v>
      </c>
    </row>
    <row r="38912" spans="30:30" x14ac:dyDescent="0.35">
      <c r="AD38912">
        <v>9.5872034925616481E-2</v>
      </c>
    </row>
    <row r="38913" spans="30:30" x14ac:dyDescent="0.35">
      <c r="AD38913">
        <v>7.3851840293385748E-2</v>
      </c>
    </row>
    <row r="38914" spans="30:30" x14ac:dyDescent="0.35">
      <c r="AD38914">
        <v>5.0172753687035762E-2</v>
      </c>
    </row>
    <row r="38915" spans="30:30" x14ac:dyDescent="0.35">
      <c r="AD38915">
        <v>3.1152695727779414E-2</v>
      </c>
    </row>
    <row r="38916" spans="30:30" x14ac:dyDescent="0.35">
      <c r="AD38916">
        <v>0.10741333179242969</v>
      </c>
    </row>
    <row r="38917" spans="30:30" x14ac:dyDescent="0.35">
      <c r="AD38917">
        <v>4.6070357886377186E-2</v>
      </c>
    </row>
    <row r="38918" spans="30:30" x14ac:dyDescent="0.35">
      <c r="AD38918">
        <v>-6.6455878319232248E-2</v>
      </c>
    </row>
    <row r="38919" spans="30:30" x14ac:dyDescent="0.35">
      <c r="AD38919">
        <v>-7.440711340287072E-2</v>
      </c>
    </row>
    <row r="38920" spans="30:30" x14ac:dyDescent="0.35">
      <c r="AD38920">
        <v>0.10821701067171287</v>
      </c>
    </row>
    <row r="38921" spans="30:30" x14ac:dyDescent="0.35">
      <c r="AD38921">
        <v>-9.3017106587847689E-2</v>
      </c>
    </row>
    <row r="38922" spans="30:30" x14ac:dyDescent="0.35">
      <c r="AD38922">
        <v>-2.4017170302658881E-3</v>
      </c>
    </row>
    <row r="38923" spans="30:30" x14ac:dyDescent="0.35">
      <c r="AD38923">
        <v>-2.8545522624617171E-2</v>
      </c>
    </row>
    <row r="38924" spans="30:30" x14ac:dyDescent="0.35">
      <c r="AD38924">
        <v>-8.2999587258181906E-2</v>
      </c>
    </row>
    <row r="38925" spans="30:30" x14ac:dyDescent="0.35">
      <c r="AD38925">
        <v>-0.13355310501298262</v>
      </c>
    </row>
    <row r="38926" spans="30:30" x14ac:dyDescent="0.35">
      <c r="AD38926">
        <v>-0.17002733653697097</v>
      </c>
    </row>
    <row r="38927" spans="30:30" x14ac:dyDescent="0.35">
      <c r="AD38927">
        <v>-0.10898559971021077</v>
      </c>
    </row>
    <row r="38928" spans="30:30" x14ac:dyDescent="0.35">
      <c r="AD38928">
        <v>-0.13279472236867168</v>
      </c>
    </row>
    <row r="38929" spans="30:30" x14ac:dyDescent="0.35">
      <c r="AD38929">
        <v>6.7084173638937525E-2</v>
      </c>
    </row>
    <row r="38930" spans="30:30" x14ac:dyDescent="0.35">
      <c r="AD38930">
        <v>0.1512460258698243</v>
      </c>
    </row>
    <row r="38931" spans="30:30" x14ac:dyDescent="0.35">
      <c r="AD38931">
        <v>0.14063102394269517</v>
      </c>
    </row>
    <row r="38932" spans="30:30" x14ac:dyDescent="0.35">
      <c r="AD38932">
        <v>9.7102282910561236E-2</v>
      </c>
    </row>
    <row r="38933" spans="30:30" x14ac:dyDescent="0.35">
      <c r="AD38933">
        <v>0.1453632228466456</v>
      </c>
    </row>
    <row r="38934" spans="30:30" x14ac:dyDescent="0.35">
      <c r="AD38934">
        <v>4.7953022469627994E-2</v>
      </c>
    </row>
    <row r="38935" spans="30:30" x14ac:dyDescent="0.35">
      <c r="AD38935">
        <v>0.15401491151767074</v>
      </c>
    </row>
    <row r="38936" spans="30:30" x14ac:dyDescent="0.35">
      <c r="AD38936">
        <v>0.30938704216995233</v>
      </c>
    </row>
    <row r="38937" spans="30:30" x14ac:dyDescent="0.35">
      <c r="AD38937">
        <v>0.31640351187910182</v>
      </c>
    </row>
    <row r="38938" spans="30:30" x14ac:dyDescent="0.35">
      <c r="AD38938">
        <v>0.20654647070924706</v>
      </c>
    </row>
    <row r="38939" spans="30:30" x14ac:dyDescent="0.35">
      <c r="AD38939">
        <v>4.0792643777833572E-2</v>
      </c>
    </row>
    <row r="38940" spans="30:30" x14ac:dyDescent="0.35">
      <c r="AD38940">
        <v>9.493169932897999E-2</v>
      </c>
    </row>
    <row r="38941" spans="30:30" x14ac:dyDescent="0.35">
      <c r="AD38941">
        <v>0.1142634402642268</v>
      </c>
    </row>
    <row r="38942" spans="30:30" x14ac:dyDescent="0.35">
      <c r="AD38942">
        <v>5.9681459409255698E-2</v>
      </c>
    </row>
    <row r="38943" spans="30:30" x14ac:dyDescent="0.35">
      <c r="AD38943">
        <v>0.15426099768589016</v>
      </c>
    </row>
    <row r="38944" spans="30:30" x14ac:dyDescent="0.35">
      <c r="AD38944">
        <v>0.25309798296011465</v>
      </c>
    </row>
    <row r="38945" spans="30:30" x14ac:dyDescent="0.35">
      <c r="AD38945">
        <v>9.8204372313818344E-2</v>
      </c>
    </row>
    <row r="38946" spans="30:30" x14ac:dyDescent="0.35">
      <c r="AD38946">
        <v>0.17334527170326414</v>
      </c>
    </row>
    <row r="38947" spans="30:30" x14ac:dyDescent="0.35">
      <c r="AD38947">
        <v>-0.12082031470434551</v>
      </c>
    </row>
    <row r="38948" spans="30:30" x14ac:dyDescent="0.35">
      <c r="AD38948">
        <v>0.12222390041976645</v>
      </c>
    </row>
    <row r="38949" spans="30:30" x14ac:dyDescent="0.35">
      <c r="AD38949">
        <v>-1.5488570682259447E-2</v>
      </c>
    </row>
    <row r="38950" spans="30:30" x14ac:dyDescent="0.35">
      <c r="AD38950">
        <v>-0.12726403016253429</v>
      </c>
    </row>
    <row r="38951" spans="30:30" x14ac:dyDescent="0.35">
      <c r="AD38951">
        <v>0.10541723606024925</v>
      </c>
    </row>
    <row r="38952" spans="30:30" x14ac:dyDescent="0.35">
      <c r="AD38952">
        <v>-0.10037387693232608</v>
      </c>
    </row>
    <row r="38953" spans="30:30" x14ac:dyDescent="0.35">
      <c r="AD38953">
        <v>-0.17806248753401507</v>
      </c>
    </row>
    <row r="38954" spans="30:30" x14ac:dyDescent="0.35">
      <c r="AD38954">
        <v>-0.24665011149231572</v>
      </c>
    </row>
    <row r="38955" spans="30:30" x14ac:dyDescent="0.35">
      <c r="AD38955">
        <v>-0.19495370584156418</v>
      </c>
    </row>
    <row r="38956" spans="30:30" x14ac:dyDescent="0.35">
      <c r="AD38956">
        <v>-8.5791098801951612E-2</v>
      </c>
    </row>
    <row r="38957" spans="30:30" x14ac:dyDescent="0.35">
      <c r="AD38957">
        <v>-4.9511363897700694E-2</v>
      </c>
    </row>
    <row r="38958" spans="30:30" x14ac:dyDescent="0.35">
      <c r="AD38958">
        <v>-0.12551705372202773</v>
      </c>
    </row>
    <row r="38959" spans="30:30" x14ac:dyDescent="0.35">
      <c r="AD38959">
        <v>-0.13520337876813063</v>
      </c>
    </row>
    <row r="38960" spans="30:30" x14ac:dyDescent="0.35">
      <c r="AD38960">
        <v>8.9072670875119872E-2</v>
      </c>
    </row>
    <row r="38961" spans="30:30" x14ac:dyDescent="0.35">
      <c r="AD38961">
        <v>7.005306890076933E-2</v>
      </c>
    </row>
    <row r="38962" spans="30:30" x14ac:dyDescent="0.35">
      <c r="AD38962">
        <v>8.3360867246314418E-2</v>
      </c>
    </row>
    <row r="38963" spans="30:30" x14ac:dyDescent="0.35">
      <c r="AD38963">
        <v>0.27446904012541351</v>
      </c>
    </row>
    <row r="38964" spans="30:30" x14ac:dyDescent="0.35">
      <c r="AD38964">
        <v>0.35936922557886131</v>
      </c>
    </row>
    <row r="38965" spans="30:30" x14ac:dyDescent="0.35">
      <c r="AD38965">
        <v>0.22195633521965277</v>
      </c>
    </row>
    <row r="38966" spans="30:30" x14ac:dyDescent="0.35">
      <c r="AD38966">
        <v>6.9481867185924764E-2</v>
      </c>
    </row>
    <row r="38967" spans="30:30" x14ac:dyDescent="0.35">
      <c r="AD38967">
        <v>0.17191108130943161</v>
      </c>
    </row>
    <row r="38968" spans="30:30" x14ac:dyDescent="0.35">
      <c r="AD38968">
        <v>0.13194911903989026</v>
      </c>
    </row>
    <row r="38969" spans="30:30" x14ac:dyDescent="0.35">
      <c r="AD38969">
        <v>-3.1527022392879932E-2</v>
      </c>
    </row>
    <row r="38970" spans="30:30" x14ac:dyDescent="0.35">
      <c r="AD38970">
        <v>-7.4578303962317778E-3</v>
      </c>
    </row>
    <row r="38971" spans="30:30" x14ac:dyDescent="0.35">
      <c r="AD38971">
        <v>-6.2797103237473006E-3</v>
      </c>
    </row>
    <row r="38972" spans="30:30" x14ac:dyDescent="0.35">
      <c r="AD38972">
        <v>0.25692426951889796</v>
      </c>
    </row>
    <row r="38973" spans="30:30" x14ac:dyDescent="0.35">
      <c r="AD38973">
        <v>0.19190395649431755</v>
      </c>
    </row>
    <row r="38974" spans="30:30" x14ac:dyDescent="0.35">
      <c r="AD38974">
        <v>0.19265856814434787</v>
      </c>
    </row>
    <row r="38975" spans="30:30" x14ac:dyDescent="0.35">
      <c r="AD38975">
        <v>-2.7238807144851791E-2</v>
      </c>
    </row>
    <row r="38976" spans="30:30" x14ac:dyDescent="0.35">
      <c r="AD38976">
        <v>7.8665205269135299E-2</v>
      </c>
    </row>
    <row r="38977" spans="30:30" x14ac:dyDescent="0.35">
      <c r="AD38977">
        <v>-7.9552025712555943E-2</v>
      </c>
    </row>
    <row r="38978" spans="30:30" x14ac:dyDescent="0.35">
      <c r="AD38978">
        <v>-3.5969950542530535E-2</v>
      </c>
    </row>
    <row r="38979" spans="30:30" x14ac:dyDescent="0.35">
      <c r="AD38979">
        <v>3.8852446803376941E-3</v>
      </c>
    </row>
    <row r="38980" spans="30:30" x14ac:dyDescent="0.35">
      <c r="AD38980">
        <v>5.808206917488265E-2</v>
      </c>
    </row>
    <row r="38981" spans="30:30" x14ac:dyDescent="0.35">
      <c r="AD38981">
        <v>-0.18651874514089953</v>
      </c>
    </row>
    <row r="38982" spans="30:30" x14ac:dyDescent="0.35">
      <c r="AD38982">
        <v>-0.35926600705909967</v>
      </c>
    </row>
    <row r="38983" spans="30:30" x14ac:dyDescent="0.35">
      <c r="AD38983">
        <v>-0.28548810100301719</v>
      </c>
    </row>
    <row r="38984" spans="30:30" x14ac:dyDescent="0.35">
      <c r="AD38984">
        <v>-0.14311021006281854</v>
      </c>
    </row>
    <row r="38985" spans="30:30" x14ac:dyDescent="0.35">
      <c r="AD38985">
        <v>-0.14323042344133802</v>
      </c>
    </row>
    <row r="38986" spans="30:30" x14ac:dyDescent="0.35">
      <c r="AD38986">
        <v>-0.1262664127761246</v>
      </c>
    </row>
    <row r="38987" spans="30:30" x14ac:dyDescent="0.35">
      <c r="AD38987">
        <v>-0.1675985745649218</v>
      </c>
    </row>
    <row r="38988" spans="30:30" x14ac:dyDescent="0.35">
      <c r="AD38988">
        <v>4.8801508121588656E-2</v>
      </c>
    </row>
    <row r="38989" spans="30:30" x14ac:dyDescent="0.35">
      <c r="AD38989">
        <v>0.10830635165037227</v>
      </c>
    </row>
    <row r="38990" spans="30:30" x14ac:dyDescent="0.35">
      <c r="AD38990">
        <v>0.13277328070028954</v>
      </c>
    </row>
    <row r="38991" spans="30:30" x14ac:dyDescent="0.35">
      <c r="AD38991">
        <v>0.22488102838831928</v>
      </c>
    </row>
    <row r="38992" spans="30:30" x14ac:dyDescent="0.35">
      <c r="AD38992">
        <v>0.15329892487337046</v>
      </c>
    </row>
    <row r="38993" spans="30:30" x14ac:dyDescent="0.35">
      <c r="AD38993">
        <v>0.12654674826600476</v>
      </c>
    </row>
    <row r="38994" spans="30:30" x14ac:dyDescent="0.35">
      <c r="AD38994">
        <v>7.35495749593683E-2</v>
      </c>
    </row>
    <row r="38995" spans="30:30" x14ac:dyDescent="0.35">
      <c r="AD38995">
        <v>0.20009131885495182</v>
      </c>
    </row>
    <row r="38996" spans="30:30" x14ac:dyDescent="0.35">
      <c r="AD38996">
        <v>0.13662112005390023</v>
      </c>
    </row>
    <row r="38997" spans="30:30" x14ac:dyDescent="0.35">
      <c r="AD38997">
        <v>-9.8135521091120032E-2</v>
      </c>
    </row>
    <row r="38998" spans="30:30" x14ac:dyDescent="0.35">
      <c r="AD38998">
        <v>-0.13773343689310508</v>
      </c>
    </row>
    <row r="38999" spans="30:30" x14ac:dyDescent="0.35">
      <c r="AD38999">
        <v>0.26030165989108722</v>
      </c>
    </row>
    <row r="39000" spans="30:30" x14ac:dyDescent="0.35">
      <c r="AD39000">
        <v>0.31819596067558203</v>
      </c>
    </row>
    <row r="39001" spans="30:30" x14ac:dyDescent="0.35">
      <c r="AD39001">
        <v>5.2714882752088785E-2</v>
      </c>
    </row>
    <row r="39002" spans="30:30" x14ac:dyDescent="0.35">
      <c r="AD39002">
        <v>9.0128757108856275E-2</v>
      </c>
    </row>
    <row r="39003" spans="30:30" x14ac:dyDescent="0.35">
      <c r="AD39003">
        <v>0.10299362748418252</v>
      </c>
    </row>
    <row r="39004" spans="30:30" x14ac:dyDescent="0.35">
      <c r="AD39004">
        <v>-1.1694135338010555E-4</v>
      </c>
    </row>
    <row r="39005" spans="30:30" x14ac:dyDescent="0.35">
      <c r="AD39005">
        <v>-6.2782206055481835E-2</v>
      </c>
    </row>
    <row r="39006" spans="30:30" x14ac:dyDescent="0.35">
      <c r="AD39006">
        <v>-0.11045762586164648</v>
      </c>
    </row>
    <row r="39007" spans="30:30" x14ac:dyDescent="0.35">
      <c r="AD39007">
        <v>3.5172192302351954E-2</v>
      </c>
    </row>
    <row r="39008" spans="30:30" x14ac:dyDescent="0.35">
      <c r="AD39008">
        <v>1.3320598694611279E-2</v>
      </c>
    </row>
    <row r="39009" spans="30:30" x14ac:dyDescent="0.35">
      <c r="AD39009">
        <v>-4.2362664989189218E-2</v>
      </c>
    </row>
    <row r="39010" spans="30:30" x14ac:dyDescent="0.35">
      <c r="AD39010">
        <v>-0.29801115791935878</v>
      </c>
    </row>
    <row r="39011" spans="30:30" x14ac:dyDescent="0.35">
      <c r="AD39011">
        <v>-0.28435917949030631</v>
      </c>
    </row>
    <row r="39012" spans="30:30" x14ac:dyDescent="0.35">
      <c r="AD39012">
        <v>-0.17955723091237408</v>
      </c>
    </row>
    <row r="39013" spans="30:30" x14ac:dyDescent="0.35">
      <c r="AD39013">
        <v>-0.2690261296886321</v>
      </c>
    </row>
    <row r="39014" spans="30:30" x14ac:dyDescent="0.35">
      <c r="AD39014">
        <v>-3.568573801587252E-2</v>
      </c>
    </row>
    <row r="39015" spans="30:30" x14ac:dyDescent="0.35">
      <c r="AD39015">
        <v>9.8401415579847884E-2</v>
      </c>
    </row>
    <row r="39016" spans="30:30" x14ac:dyDescent="0.35">
      <c r="AD39016">
        <v>7.0508666491992444E-2</v>
      </c>
    </row>
    <row r="39017" spans="30:30" x14ac:dyDescent="0.35">
      <c r="AD39017">
        <v>0.14122893596058683</v>
      </c>
    </row>
    <row r="39018" spans="30:30" x14ac:dyDescent="0.35">
      <c r="AD39018">
        <v>9.7362576742701989E-2</v>
      </c>
    </row>
    <row r="39019" spans="30:30" x14ac:dyDescent="0.35">
      <c r="AD39019">
        <v>7.6442452765389246E-2</v>
      </c>
    </row>
    <row r="39020" spans="30:30" x14ac:dyDescent="0.35">
      <c r="AD39020">
        <v>8.0888941952104707E-2</v>
      </c>
    </row>
    <row r="39021" spans="30:30" x14ac:dyDescent="0.35">
      <c r="AD39021">
        <v>0.13309194511194289</v>
      </c>
    </row>
    <row r="39022" spans="30:30" x14ac:dyDescent="0.35">
      <c r="AD39022">
        <v>-1.9194895538164902E-2</v>
      </c>
    </row>
    <row r="39023" spans="30:30" x14ac:dyDescent="0.35">
      <c r="AD39023">
        <v>2.4956023665871106E-2</v>
      </c>
    </row>
    <row r="39024" spans="30:30" x14ac:dyDescent="0.35">
      <c r="AD39024">
        <v>0.10759696539738871</v>
      </c>
    </row>
    <row r="39025" spans="30:30" x14ac:dyDescent="0.35">
      <c r="AD39025">
        <v>-0.19137859047623276</v>
      </c>
    </row>
    <row r="39026" spans="30:30" x14ac:dyDescent="0.35">
      <c r="AD39026">
        <v>3.6120187965004269E-2</v>
      </c>
    </row>
    <row r="39027" spans="30:30" x14ac:dyDescent="0.35">
      <c r="AD39027">
        <v>0.23456402149762634</v>
      </c>
    </row>
    <row r="39028" spans="30:30" x14ac:dyDescent="0.35">
      <c r="AD39028">
        <v>-7.9285207807492639E-2</v>
      </c>
    </row>
    <row r="39029" spans="30:30" x14ac:dyDescent="0.35">
      <c r="AD39029">
        <v>-9.7533916220300915E-2</v>
      </c>
    </row>
    <row r="39030" spans="30:30" x14ac:dyDescent="0.35">
      <c r="AD39030">
        <v>-0.14601176120569895</v>
      </c>
    </row>
    <row r="39031" spans="30:30" x14ac:dyDescent="0.35">
      <c r="AD39031">
        <v>4.4561304222748441E-2</v>
      </c>
    </row>
    <row r="39032" spans="30:30" x14ac:dyDescent="0.35">
      <c r="AD39032">
        <v>7.6461939624740072E-2</v>
      </c>
    </row>
    <row r="39033" spans="30:30" x14ac:dyDescent="0.35">
      <c r="AD39033">
        <v>-0.25346071705525491</v>
      </c>
    </row>
    <row r="39034" spans="30:30" x14ac:dyDescent="0.35">
      <c r="AD39034">
        <v>-6.5440982887761012E-2</v>
      </c>
    </row>
    <row r="39035" spans="30:30" x14ac:dyDescent="0.35">
      <c r="AD39035">
        <v>1.5517586944247095E-2</v>
      </c>
    </row>
    <row r="39036" spans="30:30" x14ac:dyDescent="0.35">
      <c r="AD39036">
        <v>-9.6563082988232019E-2</v>
      </c>
    </row>
    <row r="39037" spans="30:30" x14ac:dyDescent="0.35">
      <c r="AD39037">
        <v>-7.7668577679704365E-2</v>
      </c>
    </row>
    <row r="39038" spans="30:30" x14ac:dyDescent="0.35">
      <c r="AD39038">
        <v>-4.0076418769819995E-2</v>
      </c>
    </row>
    <row r="39039" spans="30:30" x14ac:dyDescent="0.35">
      <c r="AD39039">
        <v>-0.26467687823755781</v>
      </c>
    </row>
    <row r="39040" spans="30:30" x14ac:dyDescent="0.35">
      <c r="AD39040">
        <v>-0.24819209758336772</v>
      </c>
    </row>
    <row r="39041" spans="30:30" x14ac:dyDescent="0.35">
      <c r="AD39041">
        <v>-0.16148659394434603</v>
      </c>
    </row>
    <row r="39042" spans="30:30" x14ac:dyDescent="0.35">
      <c r="AD39042">
        <v>-9.8320634426562317E-2</v>
      </c>
    </row>
    <row r="39043" spans="30:30" x14ac:dyDescent="0.35">
      <c r="AD39043">
        <v>7.8569742035521833E-2</v>
      </c>
    </row>
    <row r="39044" spans="30:30" x14ac:dyDescent="0.35">
      <c r="AD39044">
        <v>1.4339617128640732E-3</v>
      </c>
    </row>
    <row r="39045" spans="30:30" x14ac:dyDescent="0.35">
      <c r="AD39045">
        <v>7.8217020302427345E-2</v>
      </c>
    </row>
    <row r="39046" spans="30:30" x14ac:dyDescent="0.35">
      <c r="AD39046">
        <v>0.16655816215946881</v>
      </c>
    </row>
    <row r="39047" spans="30:30" x14ac:dyDescent="0.35">
      <c r="AD39047">
        <v>-4.6207623442460544E-2</v>
      </c>
    </row>
    <row r="39048" spans="30:30" x14ac:dyDescent="0.35">
      <c r="AD39048">
        <v>7.3360546526751988E-2</v>
      </c>
    </row>
    <row r="39049" spans="30:30" x14ac:dyDescent="0.35">
      <c r="AD39049">
        <v>9.4913107801719604E-2</v>
      </c>
    </row>
    <row r="39050" spans="30:30" x14ac:dyDescent="0.35">
      <c r="AD39050">
        <v>0.27966576015250716</v>
      </c>
    </row>
    <row r="39051" spans="30:30" x14ac:dyDescent="0.35">
      <c r="AD39051">
        <v>8.9537218449666917E-2</v>
      </c>
    </row>
    <row r="39052" spans="30:30" x14ac:dyDescent="0.35">
      <c r="AD39052">
        <v>-0.15111335768456433</v>
      </c>
    </row>
    <row r="39053" spans="30:30" x14ac:dyDescent="0.35">
      <c r="AD39053">
        <v>9.7697644101395559E-2</v>
      </c>
    </row>
    <row r="39054" spans="30:30" x14ac:dyDescent="0.35">
      <c r="AD39054">
        <v>0.1433333572825051</v>
      </c>
    </row>
    <row r="39055" spans="30:30" x14ac:dyDescent="0.35">
      <c r="AD39055">
        <v>0.1041188657752387</v>
      </c>
    </row>
    <row r="39056" spans="30:30" x14ac:dyDescent="0.35">
      <c r="AD39056">
        <v>-0.1164012453200601</v>
      </c>
    </row>
    <row r="39057" spans="30:30" x14ac:dyDescent="0.35">
      <c r="AD39057">
        <v>-0.24420238850644746</v>
      </c>
    </row>
    <row r="39058" spans="30:30" x14ac:dyDescent="0.35">
      <c r="AD39058">
        <v>-0.17893467714208391</v>
      </c>
    </row>
    <row r="39059" spans="30:30" x14ac:dyDescent="0.35">
      <c r="AD39059">
        <v>5.1510928109524991E-2</v>
      </c>
    </row>
    <row r="39060" spans="30:30" x14ac:dyDescent="0.35">
      <c r="AD39060">
        <v>0.24027379689459261</v>
      </c>
    </row>
    <row r="39061" spans="30:30" x14ac:dyDescent="0.35">
      <c r="AD39061">
        <v>-9.6650701670431008E-2</v>
      </c>
    </row>
    <row r="39062" spans="30:30" x14ac:dyDescent="0.35">
      <c r="AD39062">
        <v>-7.9843447950899191E-2</v>
      </c>
    </row>
    <row r="39063" spans="30:30" x14ac:dyDescent="0.35">
      <c r="AD39063">
        <v>3.0439696766110243E-2</v>
      </c>
    </row>
    <row r="39064" spans="30:30" x14ac:dyDescent="0.35">
      <c r="AD39064">
        <v>-5.601097491533609E-2</v>
      </c>
    </row>
    <row r="39065" spans="30:30" x14ac:dyDescent="0.35">
      <c r="AD39065">
        <v>-0.10554057934733638</v>
      </c>
    </row>
    <row r="39066" spans="30:30" x14ac:dyDescent="0.35">
      <c r="AD39066">
        <v>5.7935261611470515E-2</v>
      </c>
    </row>
    <row r="39067" spans="30:30" x14ac:dyDescent="0.35">
      <c r="AD39067">
        <v>-3.691659235036017E-2</v>
      </c>
    </row>
    <row r="39068" spans="30:30" x14ac:dyDescent="0.35">
      <c r="AD39068">
        <v>-7.897095468103954E-2</v>
      </c>
    </row>
    <row r="39069" spans="30:30" x14ac:dyDescent="0.35">
      <c r="AD39069">
        <v>-0.11560915586635687</v>
      </c>
    </row>
    <row r="39070" spans="30:30" x14ac:dyDescent="0.35">
      <c r="AD39070">
        <v>-6.688151857924976E-2</v>
      </c>
    </row>
    <row r="39071" spans="30:30" x14ac:dyDescent="0.35">
      <c r="AD39071">
        <v>1.8558853599259455E-2</v>
      </c>
    </row>
    <row r="39072" spans="30:30" x14ac:dyDescent="0.35">
      <c r="AD39072">
        <v>7.6454413679211367E-2</v>
      </c>
    </row>
    <row r="39073" spans="30:30" x14ac:dyDescent="0.35">
      <c r="AD39073">
        <v>-2.3201876957117822E-2</v>
      </c>
    </row>
    <row r="39074" spans="30:30" x14ac:dyDescent="0.35">
      <c r="AD39074">
        <v>-9.9306437861867228E-2</v>
      </c>
    </row>
    <row r="39075" spans="30:30" x14ac:dyDescent="0.35">
      <c r="AD39075">
        <v>-3.1016399123686349E-3</v>
      </c>
    </row>
    <row r="39076" spans="30:30" x14ac:dyDescent="0.35">
      <c r="AD39076">
        <v>-5.9854870177152956E-2</v>
      </c>
    </row>
    <row r="39077" spans="30:30" x14ac:dyDescent="0.35">
      <c r="AD39077">
        <v>3.351543793125835E-2</v>
      </c>
    </row>
    <row r="39078" spans="30:30" x14ac:dyDescent="0.35">
      <c r="AD39078">
        <v>0.16698797703197615</v>
      </c>
    </row>
    <row r="39079" spans="30:30" x14ac:dyDescent="0.35">
      <c r="AD39079">
        <v>9.7053116605564024E-2</v>
      </c>
    </row>
    <row r="39080" spans="30:30" x14ac:dyDescent="0.35">
      <c r="AD39080">
        <v>4.0236729764166063E-2</v>
      </c>
    </row>
    <row r="39081" spans="30:30" x14ac:dyDescent="0.35">
      <c r="AD39081">
        <v>5.3251753313949345E-2</v>
      </c>
    </row>
    <row r="39082" spans="30:30" x14ac:dyDescent="0.35">
      <c r="AD39082">
        <v>-5.6101999702163945E-2</v>
      </c>
    </row>
    <row r="39083" spans="30:30" x14ac:dyDescent="0.35">
      <c r="AD39083">
        <v>-0.18465536827091739</v>
      </c>
    </row>
    <row r="39084" spans="30:30" x14ac:dyDescent="0.35">
      <c r="AD39084">
        <v>-0.16479235756350633</v>
      </c>
    </row>
    <row r="39085" spans="30:30" x14ac:dyDescent="0.35">
      <c r="AD39085">
        <v>-0.15675225616238769</v>
      </c>
    </row>
    <row r="39086" spans="30:30" x14ac:dyDescent="0.35">
      <c r="AD39086">
        <v>-0.18173511769561548</v>
      </c>
    </row>
    <row r="39087" spans="30:30" x14ac:dyDescent="0.35">
      <c r="AD39087">
        <v>-8.7280498777112289E-2</v>
      </c>
    </row>
    <row r="39088" spans="30:30" x14ac:dyDescent="0.35">
      <c r="AD39088">
        <v>0.22015831495174867</v>
      </c>
    </row>
    <row r="39089" spans="30:30" x14ac:dyDescent="0.35">
      <c r="AD39089">
        <v>3.4371555352804208E-2</v>
      </c>
    </row>
    <row r="39090" spans="30:30" x14ac:dyDescent="0.35">
      <c r="AD39090">
        <v>-6.5343153279763005E-2</v>
      </c>
    </row>
    <row r="39091" spans="30:30" x14ac:dyDescent="0.35">
      <c r="AD39091">
        <v>0.12450940741418547</v>
      </c>
    </row>
    <row r="39092" spans="30:30" x14ac:dyDescent="0.35">
      <c r="AD39092">
        <v>4.4644080788978871E-2</v>
      </c>
    </row>
    <row r="39093" spans="30:30" x14ac:dyDescent="0.35">
      <c r="AD39093">
        <v>-0.20131968035567332</v>
      </c>
    </row>
    <row r="39094" spans="30:30" x14ac:dyDescent="0.35">
      <c r="AD39094">
        <v>-0.22973903875186799</v>
      </c>
    </row>
    <row r="39095" spans="30:30" x14ac:dyDescent="0.35">
      <c r="AD39095">
        <v>-0.13610060363865453</v>
      </c>
    </row>
    <row r="39096" spans="30:30" x14ac:dyDescent="0.35">
      <c r="AD39096">
        <v>-9.6940266230311364E-2</v>
      </c>
    </row>
    <row r="39097" spans="30:30" x14ac:dyDescent="0.35">
      <c r="AD39097">
        <v>-0.13070141453379053</v>
      </c>
    </row>
    <row r="39098" spans="30:30" x14ac:dyDescent="0.35">
      <c r="AD39098">
        <v>-1.0782707850133086E-2</v>
      </c>
    </row>
    <row r="39099" spans="30:30" x14ac:dyDescent="0.35">
      <c r="AD39099">
        <v>0.10257706831775262</v>
      </c>
    </row>
    <row r="39100" spans="30:30" x14ac:dyDescent="0.35">
      <c r="AD39100">
        <v>-4.0442892627823815E-2</v>
      </c>
    </row>
    <row r="39101" spans="30:30" x14ac:dyDescent="0.35">
      <c r="AD39101">
        <v>-8.0988593615454588E-2</v>
      </c>
    </row>
    <row r="39102" spans="30:30" x14ac:dyDescent="0.35">
      <c r="AD39102">
        <v>2.1585848384624066E-2</v>
      </c>
    </row>
    <row r="39103" spans="30:30" x14ac:dyDescent="0.35">
      <c r="AD39103">
        <v>-0.19430847477257687</v>
      </c>
    </row>
    <row r="39104" spans="30:30" x14ac:dyDescent="0.35">
      <c r="AD39104">
        <v>3.1419574648523449E-2</v>
      </c>
    </row>
    <row r="39105" spans="30:30" x14ac:dyDescent="0.35">
      <c r="AD39105">
        <v>8.57784962119678E-2</v>
      </c>
    </row>
    <row r="39106" spans="30:30" x14ac:dyDescent="0.35">
      <c r="AD39106">
        <v>0.13360841231001189</v>
      </c>
    </row>
    <row r="39107" spans="30:30" x14ac:dyDescent="0.35">
      <c r="AD39107">
        <v>2.3023191844032013E-2</v>
      </c>
    </row>
    <row r="39108" spans="30:30" x14ac:dyDescent="0.35">
      <c r="AD39108">
        <v>-6.799541540174954E-2</v>
      </c>
    </row>
    <row r="39109" spans="30:30" x14ac:dyDescent="0.35">
      <c r="AD39109">
        <v>-0.14480687882821422</v>
      </c>
    </row>
    <row r="39110" spans="30:30" x14ac:dyDescent="0.35">
      <c r="AD39110">
        <v>-0.36668803349185086</v>
      </c>
    </row>
    <row r="39111" spans="30:30" x14ac:dyDescent="0.35">
      <c r="AD39111">
        <v>-0.30173892897955423</v>
      </c>
    </row>
    <row r="39112" spans="30:30" x14ac:dyDescent="0.35">
      <c r="AD39112">
        <v>-0.28014403209227939</v>
      </c>
    </row>
    <row r="39113" spans="30:30" x14ac:dyDescent="0.35">
      <c r="AD39113">
        <v>-0.13752265597937677</v>
      </c>
    </row>
    <row r="39114" spans="30:30" x14ac:dyDescent="0.35">
      <c r="AD39114">
        <v>3.6804557335776346E-2</v>
      </c>
    </row>
    <row r="39115" spans="30:30" x14ac:dyDescent="0.35">
      <c r="AD39115">
        <v>-3.455952835990346E-2</v>
      </c>
    </row>
    <row r="39116" spans="30:30" x14ac:dyDescent="0.35">
      <c r="AD39116">
        <v>0.15798369181873861</v>
      </c>
    </row>
    <row r="39117" spans="30:30" x14ac:dyDescent="0.35">
      <c r="AD39117">
        <v>8.2321411588266932E-2</v>
      </c>
    </row>
    <row r="39118" spans="30:30" x14ac:dyDescent="0.35">
      <c r="AD39118">
        <v>4.062939215610506E-2</v>
      </c>
    </row>
    <row r="39119" spans="30:30" x14ac:dyDescent="0.35">
      <c r="AD39119">
        <v>4.555120005620561E-2</v>
      </c>
    </row>
    <row r="39120" spans="30:30" x14ac:dyDescent="0.35">
      <c r="AD39120">
        <v>-1.6406781466375385E-2</v>
      </c>
    </row>
    <row r="39121" spans="30:30" x14ac:dyDescent="0.35">
      <c r="AD39121">
        <v>-4.5110053208370839E-2</v>
      </c>
    </row>
    <row r="39122" spans="30:30" x14ac:dyDescent="0.35">
      <c r="AD39122">
        <v>-0.24183955153100578</v>
      </c>
    </row>
    <row r="39123" spans="30:30" x14ac:dyDescent="0.35">
      <c r="AD39123">
        <v>-0.44043581780901975</v>
      </c>
    </row>
    <row r="39124" spans="30:30" x14ac:dyDescent="0.35">
      <c r="AD39124">
        <v>-0.29331657926462218</v>
      </c>
    </row>
    <row r="39125" spans="30:30" x14ac:dyDescent="0.35">
      <c r="AD39125">
        <v>-5.2384576060160011E-2</v>
      </c>
    </row>
    <row r="39126" spans="30:30" x14ac:dyDescent="0.35">
      <c r="AD39126">
        <v>1.116525652014692E-2</v>
      </c>
    </row>
    <row r="39127" spans="30:30" x14ac:dyDescent="0.35">
      <c r="AD39127">
        <v>-0.15878061803695503</v>
      </c>
    </row>
    <row r="39128" spans="30:30" x14ac:dyDescent="0.35">
      <c r="AD39128">
        <v>-0.28409755075324761</v>
      </c>
    </row>
    <row r="39129" spans="30:30" x14ac:dyDescent="0.35">
      <c r="AD39129">
        <v>-2.4208689521563315E-2</v>
      </c>
    </row>
    <row r="39130" spans="30:30" x14ac:dyDescent="0.35">
      <c r="AD39130">
        <v>-0.11621727675766511</v>
      </c>
    </row>
    <row r="39131" spans="30:30" x14ac:dyDescent="0.35">
      <c r="AD39131">
        <v>-0.22381035116852988</v>
      </c>
    </row>
    <row r="39132" spans="30:30" x14ac:dyDescent="0.35">
      <c r="AD39132">
        <v>-0.31076048095004521</v>
      </c>
    </row>
    <row r="39133" spans="30:30" x14ac:dyDescent="0.35">
      <c r="AD39133">
        <v>-0.18699911100061845</v>
      </c>
    </row>
    <row r="39134" spans="30:30" x14ac:dyDescent="0.35">
      <c r="AD39134">
        <v>-5.728564572489827E-2</v>
      </c>
    </row>
    <row r="39135" spans="30:30" x14ac:dyDescent="0.35">
      <c r="AD39135">
        <v>-0.18904275718558491</v>
      </c>
    </row>
    <row r="39136" spans="30:30" x14ac:dyDescent="0.35">
      <c r="AD39136">
        <v>-0.24402167539001213</v>
      </c>
    </row>
    <row r="39137" spans="30:30" x14ac:dyDescent="0.35">
      <c r="AD39137">
        <v>-0.12582683480375137</v>
      </c>
    </row>
    <row r="39138" spans="30:30" x14ac:dyDescent="0.35">
      <c r="AD39138">
        <v>-3.8529156428463281E-2</v>
      </c>
    </row>
    <row r="39139" spans="30:30" x14ac:dyDescent="0.35">
      <c r="AD39139">
        <v>-0.15388454913684599</v>
      </c>
    </row>
    <row r="39140" spans="30:30" x14ac:dyDescent="0.35">
      <c r="AD39140">
        <v>-5.6447289576951679E-2</v>
      </c>
    </row>
    <row r="39141" spans="30:30" x14ac:dyDescent="0.35">
      <c r="AD39141">
        <v>-0.18411990293221123</v>
      </c>
    </row>
    <row r="39142" spans="30:30" x14ac:dyDescent="0.35">
      <c r="AD39142">
        <v>-3.3573279269680838E-2</v>
      </c>
    </row>
    <row r="39143" spans="30:30" x14ac:dyDescent="0.35">
      <c r="AD39143">
        <v>-0.17914255210324703</v>
      </c>
    </row>
    <row r="39144" spans="30:30" x14ac:dyDescent="0.35">
      <c r="AD39144">
        <v>0.18449766295411543</v>
      </c>
    </row>
    <row r="39145" spans="30:30" x14ac:dyDescent="0.35">
      <c r="AD39145">
        <v>0.30893725950669937</v>
      </c>
    </row>
    <row r="39146" spans="30:30" x14ac:dyDescent="0.35">
      <c r="AD39146">
        <v>5.0160041509511366E-2</v>
      </c>
    </row>
    <row r="39147" spans="30:30" x14ac:dyDescent="0.35">
      <c r="AD39147">
        <v>-0.11418235308802163</v>
      </c>
    </row>
    <row r="39148" spans="30:30" x14ac:dyDescent="0.35">
      <c r="AD39148">
        <v>-3.6972904719976364E-2</v>
      </c>
    </row>
    <row r="39149" spans="30:30" x14ac:dyDescent="0.35">
      <c r="AD39149">
        <v>-0.24869419861503178</v>
      </c>
    </row>
    <row r="39150" spans="30:30" x14ac:dyDescent="0.35">
      <c r="AD39150">
        <v>-0.27237094429140002</v>
      </c>
    </row>
    <row r="39151" spans="30:30" x14ac:dyDescent="0.35">
      <c r="AD39151">
        <v>-0.21422803855459441</v>
      </c>
    </row>
    <row r="39152" spans="30:30" x14ac:dyDescent="0.35">
      <c r="AD39152">
        <v>-0.41905612992214758</v>
      </c>
    </row>
    <row r="39153" spans="30:30" x14ac:dyDescent="0.35">
      <c r="AD39153">
        <v>-0.20142668386565882</v>
      </c>
    </row>
    <row r="39154" spans="30:30" x14ac:dyDescent="0.35">
      <c r="AD39154">
        <v>-0.21174747977807737</v>
      </c>
    </row>
    <row r="39155" spans="30:30" x14ac:dyDescent="0.35">
      <c r="AD39155">
        <v>-0.15053335126859624</v>
      </c>
    </row>
    <row r="39156" spans="30:30" x14ac:dyDescent="0.35">
      <c r="AD39156">
        <v>-0.22527054224138429</v>
      </c>
    </row>
    <row r="39157" spans="30:30" x14ac:dyDescent="0.35">
      <c r="AD39157">
        <v>-0.24741311388679574</v>
      </c>
    </row>
    <row r="39158" spans="30:30" x14ac:dyDescent="0.35">
      <c r="AD39158">
        <v>-0.44924888311639</v>
      </c>
    </row>
    <row r="39159" spans="30:30" x14ac:dyDescent="0.35">
      <c r="AD39159">
        <v>-0.45135380575108364</v>
      </c>
    </row>
    <row r="39160" spans="30:30" x14ac:dyDescent="0.35">
      <c r="AD39160">
        <v>-0.58494957156145477</v>
      </c>
    </row>
    <row r="39161" spans="30:30" x14ac:dyDescent="0.35">
      <c r="AD39161">
        <v>-0.42621346850414926</v>
      </c>
    </row>
    <row r="39162" spans="30:30" x14ac:dyDescent="0.35">
      <c r="AD39162">
        <v>-0.38813230556105838</v>
      </c>
    </row>
    <row r="39163" spans="30:30" x14ac:dyDescent="0.35">
      <c r="AD39163">
        <v>-0.31835838651399923</v>
      </c>
    </row>
    <row r="39164" spans="30:30" x14ac:dyDescent="0.35">
      <c r="AD39164">
        <v>-0.14354120082420113</v>
      </c>
    </row>
    <row r="39165" spans="30:30" x14ac:dyDescent="0.35">
      <c r="AD39165">
        <v>-0.16844017678745618</v>
      </c>
    </row>
    <row r="39166" spans="30:30" x14ac:dyDescent="0.35">
      <c r="AD39166">
        <v>-3.3720871377612236E-3</v>
      </c>
    </row>
    <row r="39167" spans="30:30" x14ac:dyDescent="0.35">
      <c r="AD39167">
        <v>-0.22143275071967558</v>
      </c>
    </row>
    <row r="39168" spans="30:30" x14ac:dyDescent="0.35">
      <c r="AD39168">
        <v>-0.20045223043822161</v>
      </c>
    </row>
    <row r="39169" spans="30:30" x14ac:dyDescent="0.35">
      <c r="AD39169">
        <v>-0.39735356530816357</v>
      </c>
    </row>
    <row r="39170" spans="30:30" x14ac:dyDescent="0.35">
      <c r="AD39170">
        <v>-0.2919285425655524</v>
      </c>
    </row>
    <row r="39171" spans="30:30" x14ac:dyDescent="0.35">
      <c r="AD39171">
        <v>-0.14956667261711939</v>
      </c>
    </row>
    <row r="39172" spans="30:30" x14ac:dyDescent="0.35">
      <c r="AD39172">
        <v>-6.3510458309137208E-2</v>
      </c>
    </row>
    <row r="39173" spans="30:30" x14ac:dyDescent="0.35">
      <c r="AD39173">
        <v>6.7208385481939512E-2</v>
      </c>
    </row>
    <row r="39174" spans="30:30" x14ac:dyDescent="0.35">
      <c r="AD39174">
        <v>-2.1448563893182556E-2</v>
      </c>
    </row>
    <row r="39175" spans="30:30" x14ac:dyDescent="0.35">
      <c r="AD39175">
        <v>3.1363375107944375E-2</v>
      </c>
    </row>
    <row r="39176" spans="30:30" x14ac:dyDescent="0.35">
      <c r="AD39176">
        <v>5.8781135082244876E-2</v>
      </c>
    </row>
    <row r="39177" spans="30:30" x14ac:dyDescent="0.35">
      <c r="AD39177">
        <v>-0.12744038580482281</v>
      </c>
    </row>
    <row r="39178" spans="30:30" x14ac:dyDescent="0.35">
      <c r="AD39178">
        <v>-0.14688826909721323</v>
      </c>
    </row>
    <row r="39179" spans="30:30" x14ac:dyDescent="0.35">
      <c r="AD39179">
        <v>6.1118638396293404E-3</v>
      </c>
    </row>
    <row r="39180" spans="30:30" x14ac:dyDescent="0.35">
      <c r="AD39180">
        <v>0.16947507569291886</v>
      </c>
    </row>
    <row r="39181" spans="30:30" x14ac:dyDescent="0.35">
      <c r="AD39181">
        <v>0.21543326886547626</v>
      </c>
    </row>
    <row r="39182" spans="30:30" x14ac:dyDescent="0.35">
      <c r="AD39182">
        <v>0.19142401777303311</v>
      </c>
    </row>
    <row r="39183" spans="30:30" x14ac:dyDescent="0.35">
      <c r="AD39183">
        <v>-6.8218947080091758E-3</v>
      </c>
    </row>
    <row r="39184" spans="30:30" x14ac:dyDescent="0.35">
      <c r="AD39184">
        <v>4.5583579931544202E-2</v>
      </c>
    </row>
    <row r="39185" spans="30:30" x14ac:dyDescent="0.35">
      <c r="AD39185">
        <v>5.3306879370127999E-2</v>
      </c>
    </row>
    <row r="39186" spans="30:30" x14ac:dyDescent="0.35">
      <c r="AD39186">
        <v>-1.5862161199620681E-2</v>
      </c>
    </row>
    <row r="39187" spans="30:30" x14ac:dyDescent="0.35">
      <c r="AD39187">
        <v>-8.0188481529228611E-2</v>
      </c>
    </row>
    <row r="39188" spans="30:30" x14ac:dyDescent="0.35">
      <c r="AD39188">
        <v>5.9399126994011106E-2</v>
      </c>
    </row>
    <row r="39189" spans="30:30" x14ac:dyDescent="0.35">
      <c r="AD39189">
        <v>-0.11477254889592016</v>
      </c>
    </row>
    <row r="39190" spans="30:30" x14ac:dyDescent="0.35">
      <c r="AD39190">
        <v>-1.7848313836886336E-2</v>
      </c>
    </row>
    <row r="39191" spans="30:30" x14ac:dyDescent="0.35">
      <c r="AD39191">
        <v>-3.9583675155214527E-2</v>
      </c>
    </row>
    <row r="39192" spans="30:30" x14ac:dyDescent="0.35">
      <c r="AD39192">
        <v>-8.8744596226587188E-2</v>
      </c>
    </row>
    <row r="39193" spans="30:30" x14ac:dyDescent="0.35">
      <c r="AD39193">
        <v>-0.22490153361620374</v>
      </c>
    </row>
    <row r="39194" spans="30:30" x14ac:dyDescent="0.35">
      <c r="AD39194">
        <v>-8.5440815893679647E-2</v>
      </c>
    </row>
    <row r="39195" spans="30:30" x14ac:dyDescent="0.35">
      <c r="AD39195">
        <v>8.7043698216820991E-3</v>
      </c>
    </row>
    <row r="39196" spans="30:30" x14ac:dyDescent="0.35">
      <c r="AD39196">
        <v>6.4657985735599985E-2</v>
      </c>
    </row>
    <row r="39197" spans="30:30" x14ac:dyDescent="0.35">
      <c r="AD39197">
        <v>-0.15484562160227547</v>
      </c>
    </row>
    <row r="39198" spans="30:30" x14ac:dyDescent="0.35">
      <c r="AD39198">
        <v>-0.15061650894482079</v>
      </c>
    </row>
    <row r="39199" spans="30:30" x14ac:dyDescent="0.35">
      <c r="AD39199">
        <v>-9.5442952463239833E-2</v>
      </c>
    </row>
    <row r="39200" spans="30:30" x14ac:dyDescent="0.35">
      <c r="AD39200">
        <v>-5.8384733405991854E-3</v>
      </c>
    </row>
    <row r="39201" spans="30:30" x14ac:dyDescent="0.35">
      <c r="AD39201">
        <v>-7.9262465539209848E-2</v>
      </c>
    </row>
    <row r="39202" spans="30:30" x14ac:dyDescent="0.35">
      <c r="AD39202">
        <v>-2.5560557842254639E-2</v>
      </c>
    </row>
    <row r="39203" spans="30:30" x14ac:dyDescent="0.35">
      <c r="AD39203">
        <v>8.1475257873535156E-2</v>
      </c>
    </row>
    <row r="39204" spans="30:30" x14ac:dyDescent="0.35">
      <c r="AD39204">
        <v>-5.7808458805084229E-2</v>
      </c>
    </row>
    <row r="39205" spans="30:30" x14ac:dyDescent="0.35">
      <c r="AD39205">
        <v>-3.3937300790497101E-3</v>
      </c>
    </row>
    <row r="39206" spans="30:30" x14ac:dyDescent="0.35">
      <c r="AD39206">
        <v>-0.12172234803863284</v>
      </c>
    </row>
    <row r="39207" spans="30:30" x14ac:dyDescent="0.35">
      <c r="AD39207">
        <v>-0.19515973746058091</v>
      </c>
    </row>
    <row r="39208" spans="30:30" x14ac:dyDescent="0.35">
      <c r="AD39208">
        <v>-6.2322497463562707E-2</v>
      </c>
    </row>
    <row r="39209" spans="30:30" x14ac:dyDescent="0.35">
      <c r="AD39209">
        <v>-0.14536347454343609</v>
      </c>
    </row>
    <row r="39210" spans="30:30" x14ac:dyDescent="0.35">
      <c r="AD39210">
        <v>-0.17864902154331008</v>
      </c>
    </row>
    <row r="39211" spans="30:30" x14ac:dyDescent="0.35">
      <c r="AD39211">
        <v>-0.24472491137288638</v>
      </c>
    </row>
    <row r="39212" spans="30:30" x14ac:dyDescent="0.35">
      <c r="AD39212">
        <v>-0.12470668725830271</v>
      </c>
    </row>
    <row r="39213" spans="30:30" x14ac:dyDescent="0.35">
      <c r="AD39213">
        <v>-9.2264853524454932E-2</v>
      </c>
    </row>
    <row r="39214" spans="30:30" x14ac:dyDescent="0.35">
      <c r="AD39214">
        <v>-3.8078399077982168E-2</v>
      </c>
    </row>
    <row r="39215" spans="30:30" x14ac:dyDescent="0.35">
      <c r="AD39215">
        <v>3.2940700104636254E-2</v>
      </c>
    </row>
    <row r="39216" spans="30:30" x14ac:dyDescent="0.35">
      <c r="AD39216">
        <v>-0.12910791823317289</v>
      </c>
    </row>
    <row r="39217" spans="30:30" x14ac:dyDescent="0.35">
      <c r="AD39217">
        <v>-0.21141798055454233</v>
      </c>
    </row>
    <row r="39218" spans="30:30" x14ac:dyDescent="0.35">
      <c r="AD39218">
        <v>-0.19497489780843999</v>
      </c>
    </row>
    <row r="39219" spans="30:30" x14ac:dyDescent="0.35">
      <c r="AD39219">
        <v>-0.13803434782875704</v>
      </c>
    </row>
    <row r="39220" spans="30:30" x14ac:dyDescent="0.35">
      <c r="AD39220">
        <v>-8.650507782902507E-2</v>
      </c>
    </row>
    <row r="39221" spans="30:30" x14ac:dyDescent="0.35">
      <c r="AD39221">
        <v>-1.1523992619938634E-2</v>
      </c>
    </row>
    <row r="39222" spans="30:30" x14ac:dyDescent="0.35">
      <c r="AD39222">
        <v>-0.19238511335574821</v>
      </c>
    </row>
    <row r="39223" spans="30:30" x14ac:dyDescent="0.35">
      <c r="AD39223">
        <v>-0.16434613825429242</v>
      </c>
    </row>
    <row r="39224" spans="30:30" x14ac:dyDescent="0.35">
      <c r="AD39224">
        <v>-0.28923924800065903</v>
      </c>
    </row>
    <row r="39225" spans="30:30" x14ac:dyDescent="0.35">
      <c r="AD39225">
        <v>-0.13076896612584193</v>
      </c>
    </row>
    <row r="39226" spans="30:30" x14ac:dyDescent="0.35">
      <c r="AD39226">
        <v>-9.1664365790584401E-3</v>
      </c>
    </row>
    <row r="39227" spans="30:30" x14ac:dyDescent="0.35">
      <c r="AD39227">
        <v>-0.235235819648866</v>
      </c>
    </row>
    <row r="39228" spans="30:30" x14ac:dyDescent="0.35">
      <c r="AD39228">
        <v>-0.32338574786833657</v>
      </c>
    </row>
    <row r="39229" spans="30:30" x14ac:dyDescent="0.35">
      <c r="AD39229">
        <v>-0.27068943654959365</v>
      </c>
    </row>
    <row r="39230" spans="30:30" x14ac:dyDescent="0.35">
      <c r="AD39230">
        <v>-7.5439390473118373E-2</v>
      </c>
    </row>
    <row r="39231" spans="30:30" x14ac:dyDescent="0.35">
      <c r="AD39231">
        <v>-9.0501642227172857E-2</v>
      </c>
    </row>
    <row r="39232" spans="30:30" x14ac:dyDescent="0.35">
      <c r="AD39232">
        <v>-8.1379711627960205E-2</v>
      </c>
    </row>
    <row r="39233" spans="30:30" x14ac:dyDescent="0.35">
      <c r="AD39233">
        <v>-0.15223044871539121</v>
      </c>
    </row>
    <row r="39234" spans="30:30" x14ac:dyDescent="0.35">
      <c r="AD39234">
        <v>-0.16815993560460529</v>
      </c>
    </row>
    <row r="39235" spans="30:30" x14ac:dyDescent="0.35">
      <c r="AD39235">
        <v>-0.25453419362771307</v>
      </c>
    </row>
    <row r="39236" spans="30:30" x14ac:dyDescent="0.35">
      <c r="AD39236">
        <v>-0.18142763673573639</v>
      </c>
    </row>
    <row r="39237" spans="30:30" x14ac:dyDescent="0.35">
      <c r="AD39237">
        <v>-0.34583087894627867</v>
      </c>
    </row>
    <row r="39238" spans="30:30" x14ac:dyDescent="0.35">
      <c r="AD39238">
        <v>-0.18613295343734645</v>
      </c>
    </row>
    <row r="39239" spans="30:30" x14ac:dyDescent="0.35">
      <c r="AD39239">
        <v>1.9434052464533932E-2</v>
      </c>
    </row>
    <row r="39240" spans="30:30" x14ac:dyDescent="0.35">
      <c r="AD39240">
        <v>-7.0583440466193553E-2</v>
      </c>
    </row>
    <row r="39241" spans="30:30" x14ac:dyDescent="0.35">
      <c r="AD39241">
        <v>6.2414410172171551E-2</v>
      </c>
    </row>
    <row r="39242" spans="30:30" x14ac:dyDescent="0.35">
      <c r="AD39242">
        <v>0.17989861876907307</v>
      </c>
    </row>
    <row r="39243" spans="30:30" x14ac:dyDescent="0.35">
      <c r="AD39243">
        <v>3.9064195862873075E-2</v>
      </c>
    </row>
    <row r="39244" spans="30:30" x14ac:dyDescent="0.35">
      <c r="AD39244">
        <v>0.19269552256788608</v>
      </c>
    </row>
    <row r="39245" spans="30:30" x14ac:dyDescent="0.35">
      <c r="AD39245">
        <v>0.21409172415189134</v>
      </c>
    </row>
    <row r="39246" spans="30:30" x14ac:dyDescent="0.35">
      <c r="AD39246">
        <v>-5.9006598337018719E-2</v>
      </c>
    </row>
    <row r="39247" spans="30:30" x14ac:dyDescent="0.35">
      <c r="AD39247">
        <v>8.4855553646055612E-2</v>
      </c>
    </row>
    <row r="39248" spans="30:30" x14ac:dyDescent="0.35">
      <c r="AD39248">
        <v>-6.5276502804847772E-2</v>
      </c>
    </row>
    <row r="39249" spans="30:30" x14ac:dyDescent="0.35">
      <c r="AD39249">
        <v>0.13017892807850567</v>
      </c>
    </row>
    <row r="39250" spans="30:30" x14ac:dyDescent="0.35">
      <c r="AD39250">
        <v>3.6116262044998113E-2</v>
      </c>
    </row>
    <row r="39251" spans="30:30" x14ac:dyDescent="0.35">
      <c r="AD39251">
        <v>-2.9664688607584797E-2</v>
      </c>
    </row>
    <row r="39252" spans="30:30" x14ac:dyDescent="0.35">
      <c r="AD39252">
        <v>-0.21202470921424207</v>
      </c>
    </row>
    <row r="39253" spans="30:30" x14ac:dyDescent="0.35">
      <c r="AD39253">
        <v>-0.25713698190365492</v>
      </c>
    </row>
    <row r="39254" spans="30:30" x14ac:dyDescent="0.35">
      <c r="AD39254">
        <v>-0.16638548566948874</v>
      </c>
    </row>
    <row r="39255" spans="30:30" x14ac:dyDescent="0.35">
      <c r="AD39255">
        <v>-0.26743774129716319</v>
      </c>
    </row>
    <row r="39256" spans="30:30" x14ac:dyDescent="0.35">
      <c r="AD39256">
        <v>-6.6505857555308773E-2</v>
      </c>
    </row>
    <row r="39257" spans="30:30" x14ac:dyDescent="0.35">
      <c r="AD39257">
        <v>4.4096504417288635E-4</v>
      </c>
    </row>
    <row r="39258" spans="30:30" x14ac:dyDescent="0.35">
      <c r="AD39258">
        <v>-0.19636174360938291</v>
      </c>
    </row>
    <row r="39259" spans="30:30" x14ac:dyDescent="0.35">
      <c r="AD39259">
        <v>-8.4237312904047235E-2</v>
      </c>
    </row>
    <row r="39260" spans="30:30" x14ac:dyDescent="0.35">
      <c r="AD39260">
        <v>6.1759971986907773E-3</v>
      </c>
    </row>
    <row r="39261" spans="30:30" x14ac:dyDescent="0.35">
      <c r="AD39261">
        <v>-0.15998609693475693</v>
      </c>
    </row>
    <row r="39262" spans="30:30" x14ac:dyDescent="0.35">
      <c r="AD39262">
        <v>-9.1315437552963355E-2</v>
      </c>
    </row>
    <row r="39263" spans="30:30" x14ac:dyDescent="0.35">
      <c r="AD39263">
        <v>-0.12937361148842152</v>
      </c>
    </row>
    <row r="39264" spans="30:30" x14ac:dyDescent="0.35">
      <c r="AD39264">
        <v>7.8484615867747853E-2</v>
      </c>
    </row>
    <row r="39265" spans="30:30" x14ac:dyDescent="0.35">
      <c r="AD39265">
        <v>-3.4608296336677891E-2</v>
      </c>
    </row>
    <row r="39266" spans="30:30" x14ac:dyDescent="0.35">
      <c r="AD39266">
        <v>0.15694681696471624</v>
      </c>
    </row>
    <row r="39267" spans="30:30" x14ac:dyDescent="0.35">
      <c r="AD39267">
        <v>3.096301136512758E-2</v>
      </c>
    </row>
    <row r="39268" spans="30:30" x14ac:dyDescent="0.35">
      <c r="AD39268">
        <v>7.1124743743266286E-2</v>
      </c>
    </row>
    <row r="39269" spans="30:30" x14ac:dyDescent="0.35">
      <c r="AD39269">
        <v>-0.13276401304076124</v>
      </c>
    </row>
    <row r="39270" spans="30:30" x14ac:dyDescent="0.35">
      <c r="AD39270">
        <v>-0.10624641859257414</v>
      </c>
    </row>
    <row r="39271" spans="30:30" x14ac:dyDescent="0.35">
      <c r="AD39271">
        <v>9.0657766697003414E-2</v>
      </c>
    </row>
    <row r="39272" spans="30:30" x14ac:dyDescent="0.35">
      <c r="AD39272">
        <v>-2.4194503687903306E-2</v>
      </c>
    </row>
    <row r="39273" spans="30:30" x14ac:dyDescent="0.35">
      <c r="AD39273">
        <v>-9.5348302393059248E-2</v>
      </c>
    </row>
    <row r="39274" spans="30:30" x14ac:dyDescent="0.35">
      <c r="AD39274">
        <v>-0.1812183439495684</v>
      </c>
    </row>
    <row r="39275" spans="30:30" x14ac:dyDescent="0.35">
      <c r="AD39275">
        <v>-5.5881440763223697E-2</v>
      </c>
    </row>
    <row r="39276" spans="30:30" x14ac:dyDescent="0.35">
      <c r="AD39276">
        <v>-4.1402548345827218E-2</v>
      </c>
    </row>
    <row r="39277" spans="30:30" x14ac:dyDescent="0.35">
      <c r="AD39277">
        <v>3.2669625704732008E-3</v>
      </c>
    </row>
    <row r="39278" spans="30:30" x14ac:dyDescent="0.35">
      <c r="AD39278">
        <v>0.15720062300507173</v>
      </c>
    </row>
    <row r="39279" spans="30:30" x14ac:dyDescent="0.35">
      <c r="AD39279">
        <v>-7.7904656942427139E-2</v>
      </c>
    </row>
    <row r="39280" spans="30:30" x14ac:dyDescent="0.35">
      <c r="AD39280">
        <v>9.2452470097806758E-2</v>
      </c>
    </row>
    <row r="39281" spans="30:30" x14ac:dyDescent="0.35">
      <c r="AD39281">
        <v>3.243233872464138E-2</v>
      </c>
    </row>
    <row r="39282" spans="30:30" x14ac:dyDescent="0.35">
      <c r="AD39282">
        <v>-6.6459061075629836E-2</v>
      </c>
    </row>
    <row r="39283" spans="30:30" x14ac:dyDescent="0.35">
      <c r="AD39283">
        <v>-0.27835546064646038</v>
      </c>
    </row>
    <row r="39284" spans="30:30" x14ac:dyDescent="0.35">
      <c r="AD39284">
        <v>0.18405804012794608</v>
      </c>
    </row>
    <row r="39285" spans="30:30" x14ac:dyDescent="0.35">
      <c r="AD39285">
        <v>-2.0667320938341879E-2</v>
      </c>
    </row>
    <row r="39286" spans="30:30" x14ac:dyDescent="0.35">
      <c r="AD39286">
        <v>-0.16421322883288683</v>
      </c>
    </row>
    <row r="39287" spans="30:30" x14ac:dyDescent="0.35">
      <c r="AD39287">
        <v>-0.1061010627939553</v>
      </c>
    </row>
    <row r="39288" spans="30:30" x14ac:dyDescent="0.35">
      <c r="AD39288">
        <v>-4.0447829106676797E-2</v>
      </c>
    </row>
    <row r="39289" spans="30:30" x14ac:dyDescent="0.35">
      <c r="AD39289">
        <v>-0.2413638876233162</v>
      </c>
    </row>
    <row r="39290" spans="30:30" x14ac:dyDescent="0.35">
      <c r="AD39290">
        <v>-2.6703411895470087E-2</v>
      </c>
    </row>
    <row r="39291" spans="30:30" x14ac:dyDescent="0.35">
      <c r="AD39291">
        <v>-1.1103675554445662E-2</v>
      </c>
    </row>
    <row r="39292" spans="30:30" x14ac:dyDescent="0.35">
      <c r="AD39292">
        <v>0.24636701735842331</v>
      </c>
    </row>
    <row r="39293" spans="30:30" x14ac:dyDescent="0.35">
      <c r="AD39293">
        <v>0.30772626126423297</v>
      </c>
    </row>
    <row r="39294" spans="30:30" x14ac:dyDescent="0.35">
      <c r="AD39294">
        <v>0.25609734809974527</v>
      </c>
    </row>
    <row r="39295" spans="30:30" x14ac:dyDescent="0.35">
      <c r="AD39295">
        <v>0.16752938261328312</v>
      </c>
    </row>
    <row r="39296" spans="30:30" x14ac:dyDescent="0.35">
      <c r="AD39296">
        <v>-0.35490433010022943</v>
      </c>
    </row>
    <row r="39297" spans="30:30" x14ac:dyDescent="0.35">
      <c r="AD39297">
        <v>-1.1136069111921032E-3</v>
      </c>
    </row>
    <row r="39298" spans="30:30" x14ac:dyDescent="0.35">
      <c r="AD39298">
        <v>8.2070746023612556E-2</v>
      </c>
    </row>
    <row r="39299" spans="30:30" x14ac:dyDescent="0.35">
      <c r="AD39299">
        <v>-6.069183855047653E-2</v>
      </c>
    </row>
    <row r="39300" spans="30:30" x14ac:dyDescent="0.35">
      <c r="AD39300">
        <v>-0.15525392071472927</v>
      </c>
    </row>
    <row r="39301" spans="30:30" x14ac:dyDescent="0.35">
      <c r="AD39301">
        <v>-0.28636576224840388</v>
      </c>
    </row>
    <row r="39302" spans="30:30" x14ac:dyDescent="0.35">
      <c r="AD39302">
        <v>1.1096095676263603E-2</v>
      </c>
    </row>
    <row r="39303" spans="30:30" x14ac:dyDescent="0.35">
      <c r="AD39303">
        <v>-4.6128678987996496E-2</v>
      </c>
    </row>
    <row r="39304" spans="30:30" x14ac:dyDescent="0.35">
      <c r="AD39304">
        <v>4.189416584010653E-2</v>
      </c>
    </row>
    <row r="39305" spans="30:30" x14ac:dyDescent="0.35">
      <c r="AD39305">
        <v>-4.683393249770932E-2</v>
      </c>
    </row>
    <row r="39306" spans="30:30" x14ac:dyDescent="0.35">
      <c r="AD39306">
        <v>1.7021977771604517E-2</v>
      </c>
    </row>
    <row r="39307" spans="30:30" x14ac:dyDescent="0.35">
      <c r="AD39307">
        <v>-5.535197307137521E-2</v>
      </c>
    </row>
    <row r="39308" spans="30:30" x14ac:dyDescent="0.35">
      <c r="AD39308">
        <v>2.1316049361643163E-2</v>
      </c>
    </row>
    <row r="39309" spans="30:30" x14ac:dyDescent="0.35">
      <c r="AD39309">
        <v>0.19725226418079833</v>
      </c>
    </row>
    <row r="39310" spans="30:30" x14ac:dyDescent="0.35">
      <c r="AD39310">
        <v>0.26183631288108405</v>
      </c>
    </row>
    <row r="39311" spans="30:30" x14ac:dyDescent="0.35">
      <c r="AD39311">
        <v>0.16358791571101008</v>
      </c>
    </row>
    <row r="39312" spans="30:30" x14ac:dyDescent="0.35">
      <c r="AD39312">
        <v>-0.32811480291062761</v>
      </c>
    </row>
    <row r="39313" spans="30:30" x14ac:dyDescent="0.35">
      <c r="AD39313">
        <v>-0.11544488284064661</v>
      </c>
    </row>
    <row r="39314" spans="30:30" x14ac:dyDescent="0.35">
      <c r="AD39314">
        <v>-4.0405718327177667E-2</v>
      </c>
    </row>
    <row r="39315" spans="30:30" x14ac:dyDescent="0.35">
      <c r="AD39315">
        <v>-9.0654726121722984E-2</v>
      </c>
    </row>
    <row r="39316" spans="30:30" x14ac:dyDescent="0.35">
      <c r="AD39316">
        <v>-9.8605154466790398E-2</v>
      </c>
    </row>
    <row r="39317" spans="30:30" x14ac:dyDescent="0.35">
      <c r="AD39317">
        <v>-0.18976870081943362</v>
      </c>
    </row>
    <row r="39318" spans="30:30" x14ac:dyDescent="0.35">
      <c r="AD39318">
        <v>0.22095986741645243</v>
      </c>
    </row>
    <row r="39319" spans="30:30" x14ac:dyDescent="0.35">
      <c r="AD39319">
        <v>0.23126662262194417</v>
      </c>
    </row>
    <row r="39320" spans="30:30" x14ac:dyDescent="0.35">
      <c r="AD39320">
        <v>0.33036640700616554</v>
      </c>
    </row>
    <row r="39321" spans="30:30" x14ac:dyDescent="0.35">
      <c r="AD39321">
        <v>0.25812648973735158</v>
      </c>
    </row>
    <row r="39322" spans="30:30" x14ac:dyDescent="0.35">
      <c r="AD39322">
        <v>-1.5208431221479137E-2</v>
      </c>
    </row>
    <row r="39323" spans="30:30" x14ac:dyDescent="0.35">
      <c r="AD39323">
        <v>3.6997144585701504E-2</v>
      </c>
    </row>
    <row r="39324" spans="30:30" x14ac:dyDescent="0.35">
      <c r="AD39324">
        <v>0.10543618151588503</v>
      </c>
    </row>
    <row r="39325" spans="30:30" x14ac:dyDescent="0.35">
      <c r="AD39325">
        <v>3.989717313728338E-2</v>
      </c>
    </row>
    <row r="39326" spans="30:30" x14ac:dyDescent="0.35">
      <c r="AD39326">
        <v>9.6576961343162071E-2</v>
      </c>
    </row>
    <row r="39327" spans="30:30" x14ac:dyDescent="0.35">
      <c r="AD39327">
        <v>-0.12461457828596895</v>
      </c>
    </row>
    <row r="39328" spans="30:30" x14ac:dyDescent="0.35">
      <c r="AD39328">
        <v>-0.28186896798416289</v>
      </c>
    </row>
    <row r="39329" spans="30:30" x14ac:dyDescent="0.35">
      <c r="AD39329">
        <v>2.1274035563061327E-2</v>
      </c>
    </row>
    <row r="39330" spans="30:30" x14ac:dyDescent="0.35">
      <c r="AD39330">
        <v>7.7083294621155943E-2</v>
      </c>
    </row>
    <row r="39331" spans="30:30" x14ac:dyDescent="0.35">
      <c r="AD39331">
        <v>0.15596307100034748</v>
      </c>
    </row>
    <row r="39332" spans="30:30" x14ac:dyDescent="0.35">
      <c r="AD39332">
        <v>-4.7060155112675014E-2</v>
      </c>
    </row>
    <row r="39333" spans="30:30" x14ac:dyDescent="0.35">
      <c r="AD39333">
        <v>0.10916762434347614</v>
      </c>
    </row>
    <row r="39334" spans="30:30" x14ac:dyDescent="0.35">
      <c r="AD39334">
        <v>5.5415772355030805E-2</v>
      </c>
    </row>
    <row r="39335" spans="30:30" x14ac:dyDescent="0.35">
      <c r="AD39335">
        <v>-9.0206991285228535E-2</v>
      </c>
    </row>
    <row r="39336" spans="30:30" x14ac:dyDescent="0.35">
      <c r="AD39336">
        <v>9.9288831857378426E-2</v>
      </c>
    </row>
    <row r="39337" spans="30:30" x14ac:dyDescent="0.35">
      <c r="AD39337">
        <v>0.18200315963642702</v>
      </c>
    </row>
    <row r="39338" spans="30:30" x14ac:dyDescent="0.35">
      <c r="AD39338">
        <v>0.14834690000273185</v>
      </c>
    </row>
    <row r="39339" spans="30:30" x14ac:dyDescent="0.35">
      <c r="AD39339">
        <v>-1.7512816234938427E-2</v>
      </c>
    </row>
    <row r="39340" spans="30:30" x14ac:dyDescent="0.35">
      <c r="AD39340">
        <v>-5.9909364346138541E-2</v>
      </c>
    </row>
    <row r="39341" spans="30:30" x14ac:dyDescent="0.35">
      <c r="AD39341">
        <v>0.109334069348902</v>
      </c>
    </row>
    <row r="39342" spans="30:30" x14ac:dyDescent="0.35">
      <c r="AD39342">
        <v>-5.8487628725193586E-2</v>
      </c>
    </row>
    <row r="39343" spans="30:30" x14ac:dyDescent="0.35">
      <c r="AD39343">
        <v>-0.13267440490195542</v>
      </c>
    </row>
    <row r="39344" spans="30:30" x14ac:dyDescent="0.35">
      <c r="AD39344">
        <v>4.0394562407644634E-3</v>
      </c>
    </row>
    <row r="39345" spans="30:30" x14ac:dyDescent="0.35">
      <c r="AD39345">
        <v>9.4608167130203244E-2</v>
      </c>
    </row>
    <row r="39346" spans="30:30" x14ac:dyDescent="0.35">
      <c r="AD39346">
        <v>0.13882443223043384</v>
      </c>
    </row>
    <row r="39347" spans="30:30" x14ac:dyDescent="0.35">
      <c r="AD39347">
        <v>1.1730104698648742E-3</v>
      </c>
    </row>
    <row r="39348" spans="30:30" x14ac:dyDescent="0.35">
      <c r="AD39348">
        <v>-4.2384785059224224E-2</v>
      </c>
    </row>
    <row r="39349" spans="30:30" x14ac:dyDescent="0.35">
      <c r="AD39349">
        <v>-1.2764004295451603E-2</v>
      </c>
    </row>
    <row r="39350" spans="30:30" x14ac:dyDescent="0.35">
      <c r="AD39350">
        <v>-0.13207341462584718</v>
      </c>
    </row>
    <row r="39351" spans="30:30" x14ac:dyDescent="0.35">
      <c r="AD39351">
        <v>0.21343623377859486</v>
      </c>
    </row>
    <row r="39352" spans="30:30" x14ac:dyDescent="0.35">
      <c r="AD39352">
        <v>6.4912229524184892E-2</v>
      </c>
    </row>
    <row r="39353" spans="30:30" x14ac:dyDescent="0.35">
      <c r="AD39353">
        <v>6.4031556622284949E-2</v>
      </c>
    </row>
    <row r="39354" spans="30:30" x14ac:dyDescent="0.35">
      <c r="AD39354">
        <v>-0.18680340876850876</v>
      </c>
    </row>
    <row r="39355" spans="30:30" x14ac:dyDescent="0.35">
      <c r="AD39355">
        <v>-6.2116577008625586E-2</v>
      </c>
    </row>
    <row r="39356" spans="30:30" x14ac:dyDescent="0.35">
      <c r="AD39356">
        <v>-6.732980012741592E-2</v>
      </c>
    </row>
    <row r="39357" spans="30:30" x14ac:dyDescent="0.35">
      <c r="AD39357">
        <v>0.161294459090183</v>
      </c>
    </row>
    <row r="39358" spans="30:30" x14ac:dyDescent="0.35">
      <c r="AD39358">
        <v>0.16629450348675343</v>
      </c>
    </row>
    <row r="39359" spans="30:30" x14ac:dyDescent="0.35">
      <c r="AD39359">
        <v>0.23606938415725187</v>
      </c>
    </row>
    <row r="39360" spans="30:30" x14ac:dyDescent="0.35">
      <c r="AD39360">
        <v>4.8633640089027805E-2</v>
      </c>
    </row>
    <row r="39361" spans="30:30" x14ac:dyDescent="0.35">
      <c r="AD39361">
        <v>8.9703446585689892E-2</v>
      </c>
    </row>
    <row r="39362" spans="30:30" x14ac:dyDescent="0.35">
      <c r="AD39362">
        <v>0.10907646277526215</v>
      </c>
    </row>
    <row r="39363" spans="30:30" x14ac:dyDescent="0.35">
      <c r="AD39363">
        <v>-0.13428618375021234</v>
      </c>
    </row>
    <row r="39364" spans="30:30" x14ac:dyDescent="0.35">
      <c r="AD39364">
        <v>-0.16732081964781215</v>
      </c>
    </row>
    <row r="39365" spans="30:30" x14ac:dyDescent="0.35">
      <c r="AD39365">
        <v>7.4965565272360396E-2</v>
      </c>
    </row>
    <row r="39366" spans="30:30" x14ac:dyDescent="0.35">
      <c r="AD39366">
        <v>0.12214948384215059</v>
      </c>
    </row>
    <row r="39367" spans="30:30" x14ac:dyDescent="0.35">
      <c r="AD39367">
        <v>0.14767448613211054</v>
      </c>
    </row>
    <row r="39368" spans="30:30" x14ac:dyDescent="0.35">
      <c r="AD39368">
        <v>-4.2971170603656392E-2</v>
      </c>
    </row>
    <row r="39369" spans="30:30" x14ac:dyDescent="0.35">
      <c r="AD39369">
        <v>-3.2924703046883631E-3</v>
      </c>
    </row>
    <row r="39370" spans="30:30" x14ac:dyDescent="0.35">
      <c r="AD39370">
        <v>0.1502018349119314</v>
      </c>
    </row>
    <row r="39371" spans="30:30" x14ac:dyDescent="0.35">
      <c r="AD39371">
        <v>-5.4406473803135111E-2</v>
      </c>
    </row>
    <row r="39372" spans="30:30" x14ac:dyDescent="0.35">
      <c r="AD39372">
        <v>-1.1550423730771428E-2</v>
      </c>
    </row>
    <row r="39373" spans="30:30" x14ac:dyDescent="0.35">
      <c r="AD39373">
        <v>-0.14857938590474731</v>
      </c>
    </row>
    <row r="39374" spans="30:30" x14ac:dyDescent="0.35">
      <c r="AD39374">
        <v>-0.11563957141793753</v>
      </c>
    </row>
    <row r="39375" spans="30:30" x14ac:dyDescent="0.35">
      <c r="AD39375">
        <v>7.3641982718318288E-2</v>
      </c>
    </row>
    <row r="39376" spans="30:30" x14ac:dyDescent="0.35">
      <c r="AD39376">
        <v>-0.10474149929640809</v>
      </c>
    </row>
    <row r="39377" spans="30:30" x14ac:dyDescent="0.35">
      <c r="AD39377">
        <v>-0.10808385362345106</v>
      </c>
    </row>
    <row r="39378" spans="30:30" x14ac:dyDescent="0.35">
      <c r="AD39378">
        <v>4.6980036960278262E-2</v>
      </c>
    </row>
    <row r="39379" spans="30:30" x14ac:dyDescent="0.35">
      <c r="AD39379">
        <v>0.11090375319784673</v>
      </c>
    </row>
    <row r="39380" spans="30:30" x14ac:dyDescent="0.35">
      <c r="AD39380">
        <v>-6.0535823359705108E-2</v>
      </c>
    </row>
    <row r="39381" spans="30:30" x14ac:dyDescent="0.35">
      <c r="AD39381">
        <v>-8.4634258522450507E-3</v>
      </c>
    </row>
    <row r="39382" spans="30:30" x14ac:dyDescent="0.35">
      <c r="AD39382">
        <v>4.5833664263800124E-2</v>
      </c>
    </row>
    <row r="39383" spans="30:30" x14ac:dyDescent="0.35">
      <c r="AD39383">
        <v>5.3522763815384976E-2</v>
      </c>
    </row>
    <row r="39384" spans="30:30" x14ac:dyDescent="0.35">
      <c r="AD39384">
        <v>0.29846802961829177</v>
      </c>
    </row>
    <row r="39385" spans="30:30" x14ac:dyDescent="0.35">
      <c r="AD39385">
        <v>0.2778903382487759</v>
      </c>
    </row>
    <row r="39386" spans="30:30" x14ac:dyDescent="0.35">
      <c r="AD39386">
        <v>0.18133880244067663</v>
      </c>
    </row>
    <row r="39387" spans="30:30" x14ac:dyDescent="0.35">
      <c r="AD39387">
        <v>0.10687590935019986</v>
      </c>
    </row>
    <row r="39388" spans="30:30" x14ac:dyDescent="0.35">
      <c r="AD39388">
        <v>9.761620338231311E-2</v>
      </c>
    </row>
    <row r="39389" spans="30:30" x14ac:dyDescent="0.35">
      <c r="AD39389">
        <v>8.2298401842555324E-2</v>
      </c>
    </row>
    <row r="39390" spans="30:30" x14ac:dyDescent="0.35">
      <c r="AD39390">
        <v>0.19772633169282725</v>
      </c>
    </row>
    <row r="39391" spans="30:30" x14ac:dyDescent="0.35">
      <c r="AD39391">
        <v>3.9673798955934814E-2</v>
      </c>
    </row>
    <row r="39392" spans="30:30" x14ac:dyDescent="0.35">
      <c r="AD39392">
        <v>2.0608433095058526E-2</v>
      </c>
    </row>
    <row r="39393" spans="30:30" x14ac:dyDescent="0.35">
      <c r="AD39393">
        <v>-1.2627293649721011E-2</v>
      </c>
    </row>
    <row r="39394" spans="30:30" x14ac:dyDescent="0.35">
      <c r="AD39394">
        <v>-8.4298118278759285E-2</v>
      </c>
    </row>
    <row r="39395" spans="30:30" x14ac:dyDescent="0.35">
      <c r="AD39395">
        <v>-2.0620010767519546E-2</v>
      </c>
    </row>
    <row r="39396" spans="30:30" x14ac:dyDescent="0.35">
      <c r="AD39396">
        <v>0.13631024493847427</v>
      </c>
    </row>
    <row r="39397" spans="30:30" x14ac:dyDescent="0.35">
      <c r="AD39397">
        <v>7.4120480671797023E-2</v>
      </c>
    </row>
    <row r="39398" spans="30:30" x14ac:dyDescent="0.35">
      <c r="AD39398">
        <v>0.26188035926646613</v>
      </c>
    </row>
    <row r="39399" spans="30:30" x14ac:dyDescent="0.35">
      <c r="AD39399">
        <v>3.1932491387924873E-2</v>
      </c>
    </row>
    <row r="39400" spans="30:30" x14ac:dyDescent="0.35">
      <c r="AD39400">
        <v>8.5852212667136329E-2</v>
      </c>
    </row>
    <row r="39401" spans="30:30" x14ac:dyDescent="0.35">
      <c r="AD39401">
        <v>-7.5032402371600693E-2</v>
      </c>
    </row>
    <row r="39402" spans="30:30" x14ac:dyDescent="0.35">
      <c r="AD39402">
        <v>9.7704091773665874E-2</v>
      </c>
    </row>
    <row r="39403" spans="30:30" x14ac:dyDescent="0.35">
      <c r="AD39403">
        <v>3.6073405830148571E-2</v>
      </c>
    </row>
    <row r="39404" spans="30:30" x14ac:dyDescent="0.35">
      <c r="AD39404">
        <v>-0.22562077748643658</v>
      </c>
    </row>
    <row r="39405" spans="30:30" x14ac:dyDescent="0.35">
      <c r="AD39405">
        <v>-5.7162810064947868E-2</v>
      </c>
    </row>
    <row r="39406" spans="30:30" x14ac:dyDescent="0.35">
      <c r="AD39406">
        <v>9.715739233630534E-2</v>
      </c>
    </row>
    <row r="39407" spans="30:30" x14ac:dyDescent="0.35">
      <c r="AD39407">
        <v>0.17661350383721255</v>
      </c>
    </row>
    <row r="39408" spans="30:30" x14ac:dyDescent="0.35">
      <c r="AD39408">
        <v>8.8934921154117011E-2</v>
      </c>
    </row>
    <row r="39409" spans="30:30" x14ac:dyDescent="0.35">
      <c r="AD39409">
        <v>-6.6454944766254714E-2</v>
      </c>
    </row>
    <row r="39410" spans="30:30" x14ac:dyDescent="0.35">
      <c r="AD39410">
        <v>9.4662878834511813E-2</v>
      </c>
    </row>
    <row r="39411" spans="30:30" x14ac:dyDescent="0.35">
      <c r="AD39411">
        <v>0.23622731027007987</v>
      </c>
    </row>
    <row r="39412" spans="30:30" x14ac:dyDescent="0.35">
      <c r="AD39412">
        <v>0.19090778381023435</v>
      </c>
    </row>
    <row r="39413" spans="30:30" x14ac:dyDescent="0.35">
      <c r="AD39413">
        <v>0.10616122783468257</v>
      </c>
    </row>
    <row r="39414" spans="30:30" x14ac:dyDescent="0.35">
      <c r="AD39414">
        <v>6.0561809159915603E-2</v>
      </c>
    </row>
    <row r="39415" spans="30:30" x14ac:dyDescent="0.35">
      <c r="AD39415">
        <v>0.22936043656967756</v>
      </c>
    </row>
    <row r="39416" spans="30:30" x14ac:dyDescent="0.35">
      <c r="AD39416">
        <v>0.12058184472856306</v>
      </c>
    </row>
    <row r="39417" spans="30:30" x14ac:dyDescent="0.35">
      <c r="AD39417">
        <v>0.13023931464566821</v>
      </c>
    </row>
    <row r="39418" spans="30:30" x14ac:dyDescent="0.35">
      <c r="AD39418">
        <v>0.27202756706059172</v>
      </c>
    </row>
    <row r="39419" spans="30:30" x14ac:dyDescent="0.35">
      <c r="AD39419">
        <v>8.125485934470128E-2</v>
      </c>
    </row>
    <row r="39420" spans="30:30" x14ac:dyDescent="0.35">
      <c r="AD39420">
        <v>-0.1442780251024019</v>
      </c>
    </row>
    <row r="39421" spans="30:30" x14ac:dyDescent="0.35">
      <c r="AD39421">
        <v>-0.25434033344964407</v>
      </c>
    </row>
    <row r="39422" spans="30:30" x14ac:dyDescent="0.35">
      <c r="AD39422">
        <v>0.11593780947651262</v>
      </c>
    </row>
    <row r="39423" spans="30:30" x14ac:dyDescent="0.35">
      <c r="AD39423">
        <v>-4.1492944731808389E-2</v>
      </c>
    </row>
    <row r="39424" spans="30:30" x14ac:dyDescent="0.35">
      <c r="AD39424">
        <v>-1.6651365887986568E-2</v>
      </c>
    </row>
    <row r="39425" spans="30:30" x14ac:dyDescent="0.35">
      <c r="AD39425">
        <v>0.25459987337637574</v>
      </c>
    </row>
    <row r="39426" spans="30:30" x14ac:dyDescent="0.35">
      <c r="AD39426">
        <v>0.19550304438090846</v>
      </c>
    </row>
    <row r="39427" spans="30:30" x14ac:dyDescent="0.35">
      <c r="AD39427">
        <v>-3.2785833003539849E-2</v>
      </c>
    </row>
    <row r="39428" spans="30:30" x14ac:dyDescent="0.35">
      <c r="AD39428">
        <v>1.0663645033797519E-3</v>
      </c>
    </row>
    <row r="39429" spans="30:30" x14ac:dyDescent="0.35">
      <c r="AD39429">
        <v>-0.11148525093041663</v>
      </c>
    </row>
    <row r="39430" spans="30:30" x14ac:dyDescent="0.35">
      <c r="AD39430">
        <v>0.25455613216528655</v>
      </c>
    </row>
    <row r="39431" spans="30:30" x14ac:dyDescent="0.35">
      <c r="AD39431">
        <v>0.10949588874998716</v>
      </c>
    </row>
    <row r="39432" spans="30:30" x14ac:dyDescent="0.35">
      <c r="AD39432">
        <v>-0.19390711297411189</v>
      </c>
    </row>
    <row r="39433" spans="30:30" x14ac:dyDescent="0.35">
      <c r="AD39433">
        <v>-7.7318646114879749E-2</v>
      </c>
    </row>
    <row r="39434" spans="30:30" x14ac:dyDescent="0.35">
      <c r="AD39434">
        <v>0.1970493929879058</v>
      </c>
    </row>
    <row r="39435" spans="30:30" x14ac:dyDescent="0.35">
      <c r="AD39435">
        <v>3.2269540967741206E-2</v>
      </c>
    </row>
    <row r="39436" spans="30:30" x14ac:dyDescent="0.35">
      <c r="AD39436">
        <v>-5.5670987668592256E-2</v>
      </c>
    </row>
    <row r="39437" spans="30:30" x14ac:dyDescent="0.35">
      <c r="AD39437">
        <v>0.15984553351306477</v>
      </c>
    </row>
    <row r="39438" spans="30:30" x14ac:dyDescent="0.35">
      <c r="AD39438">
        <v>0.26791323999235395</v>
      </c>
    </row>
    <row r="39439" spans="30:30" x14ac:dyDescent="0.35">
      <c r="AD39439">
        <v>0.2967670324921825</v>
      </c>
    </row>
    <row r="39440" spans="30:30" x14ac:dyDescent="0.35">
      <c r="AD39440">
        <v>0.15591400440718184</v>
      </c>
    </row>
    <row r="39441" spans="30:30" x14ac:dyDescent="0.35">
      <c r="AD39441">
        <v>0.1953239774097521</v>
      </c>
    </row>
    <row r="39442" spans="30:30" x14ac:dyDescent="0.35">
      <c r="AD39442">
        <v>0.23591390684140595</v>
      </c>
    </row>
    <row r="39443" spans="30:30" x14ac:dyDescent="0.35">
      <c r="AD39443">
        <v>0.21342364830592281</v>
      </c>
    </row>
    <row r="39444" spans="30:30" x14ac:dyDescent="0.35">
      <c r="AD39444">
        <v>0.22115256767621896</v>
      </c>
    </row>
    <row r="39445" spans="30:30" x14ac:dyDescent="0.35">
      <c r="AD39445">
        <v>3.1125710973499605E-2</v>
      </c>
    </row>
    <row r="39446" spans="30:30" x14ac:dyDescent="0.35">
      <c r="AD39446">
        <v>0.15267047901955769</v>
      </c>
    </row>
    <row r="39447" spans="30:30" x14ac:dyDescent="0.35">
      <c r="AD39447">
        <v>-6.5734087156121876E-2</v>
      </c>
    </row>
    <row r="39448" spans="30:30" x14ac:dyDescent="0.35">
      <c r="AD39448">
        <v>4.2087303455489146E-2</v>
      </c>
    </row>
    <row r="39449" spans="30:30" x14ac:dyDescent="0.35">
      <c r="AD39449">
        <v>4.3635480847956307E-2</v>
      </c>
    </row>
    <row r="39450" spans="30:30" x14ac:dyDescent="0.35">
      <c r="AD39450">
        <v>0.15519912565043878</v>
      </c>
    </row>
    <row r="39451" spans="30:30" x14ac:dyDescent="0.35">
      <c r="AD39451">
        <v>1.8125593965156294E-2</v>
      </c>
    </row>
    <row r="39452" spans="30:30" x14ac:dyDescent="0.35">
      <c r="AD39452">
        <v>-9.0627321441985043E-2</v>
      </c>
    </row>
    <row r="39453" spans="30:30" x14ac:dyDescent="0.35">
      <c r="AD39453">
        <v>0.14415111832840663</v>
      </c>
    </row>
    <row r="39454" spans="30:30" x14ac:dyDescent="0.35">
      <c r="AD39454">
        <v>0.19059756150947715</v>
      </c>
    </row>
    <row r="39455" spans="30:30" x14ac:dyDescent="0.35">
      <c r="AD39455">
        <v>-2.0986885686866144E-2</v>
      </c>
    </row>
    <row r="39456" spans="30:30" x14ac:dyDescent="0.35">
      <c r="AD39456">
        <v>-8.8967203002807849E-3</v>
      </c>
    </row>
    <row r="39457" spans="30:30" x14ac:dyDescent="0.35">
      <c r="AD39457">
        <v>2.1112650934694395E-2</v>
      </c>
    </row>
    <row r="39458" spans="30:30" x14ac:dyDescent="0.35">
      <c r="AD39458">
        <v>-8.7927756188161937E-3</v>
      </c>
    </row>
    <row r="39459" spans="30:30" x14ac:dyDescent="0.35">
      <c r="AD39459">
        <v>-0.15731314136975477</v>
      </c>
    </row>
    <row r="39460" spans="30:30" x14ac:dyDescent="0.35">
      <c r="AD39460">
        <v>8.6387646752689645E-2</v>
      </c>
    </row>
    <row r="39461" spans="30:30" x14ac:dyDescent="0.35">
      <c r="AD39461">
        <v>0.13868340929615308</v>
      </c>
    </row>
    <row r="39462" spans="30:30" x14ac:dyDescent="0.35">
      <c r="AD39462">
        <v>-4.8369798820637439E-2</v>
      </c>
    </row>
    <row r="39463" spans="30:30" x14ac:dyDescent="0.35">
      <c r="AD39463">
        <v>-6.5258422618312828E-2</v>
      </c>
    </row>
    <row r="39464" spans="30:30" x14ac:dyDescent="0.35">
      <c r="AD39464">
        <v>-9.055683544127166E-2</v>
      </c>
    </row>
    <row r="39465" spans="30:30" x14ac:dyDescent="0.35">
      <c r="AD39465">
        <v>0.26825883799594191</v>
      </c>
    </row>
    <row r="39466" spans="30:30" x14ac:dyDescent="0.35">
      <c r="AD39466">
        <v>7.984422640688045E-2</v>
      </c>
    </row>
    <row r="39467" spans="30:30" x14ac:dyDescent="0.35">
      <c r="AD39467">
        <v>0.20691847894644133</v>
      </c>
    </row>
    <row r="39468" spans="30:30" x14ac:dyDescent="0.35">
      <c r="AD39468">
        <v>0.11105785349141502</v>
      </c>
    </row>
    <row r="39469" spans="30:30" x14ac:dyDescent="0.35">
      <c r="AD39469">
        <v>9.4348709554391647E-2</v>
      </c>
    </row>
    <row r="39470" spans="30:30" x14ac:dyDescent="0.35">
      <c r="AD39470">
        <v>0.11153607921154929</v>
      </c>
    </row>
    <row r="39471" spans="30:30" x14ac:dyDescent="0.35">
      <c r="AD39471">
        <v>0.14233355615112286</v>
      </c>
    </row>
    <row r="39472" spans="30:30" x14ac:dyDescent="0.35">
      <c r="AD39472">
        <v>9.7015425628618646E-2</v>
      </c>
    </row>
    <row r="39473" spans="30:30" x14ac:dyDescent="0.35">
      <c r="AD39473">
        <v>0.14167727955817669</v>
      </c>
    </row>
    <row r="39474" spans="30:30" x14ac:dyDescent="0.35">
      <c r="AD39474">
        <v>7.1922452546628948E-2</v>
      </c>
    </row>
    <row r="39475" spans="30:30" x14ac:dyDescent="0.35">
      <c r="AD39475">
        <v>7.0841733933001111E-2</v>
      </c>
    </row>
    <row r="39476" spans="30:30" x14ac:dyDescent="0.35">
      <c r="AD39476">
        <v>0.36218008744592683</v>
      </c>
    </row>
    <row r="39477" spans="30:30" x14ac:dyDescent="0.35">
      <c r="AD39477">
        <v>4.602243383709153E-2</v>
      </c>
    </row>
    <row r="39478" spans="30:30" x14ac:dyDescent="0.35">
      <c r="AD39478">
        <v>6.6003960436381862E-2</v>
      </c>
    </row>
    <row r="39479" spans="30:30" x14ac:dyDescent="0.35">
      <c r="AD39479">
        <v>7.4400495749524037E-2</v>
      </c>
    </row>
    <row r="39480" spans="30:30" x14ac:dyDescent="0.35">
      <c r="AD39480">
        <v>-1.4609098260748184E-3</v>
      </c>
    </row>
    <row r="39481" spans="30:30" x14ac:dyDescent="0.35">
      <c r="AD39481">
        <v>-5.41474638830566E-3</v>
      </c>
    </row>
    <row r="39482" spans="30:30" x14ac:dyDescent="0.35">
      <c r="AD39482">
        <v>0.1652364686999214</v>
      </c>
    </row>
    <row r="39483" spans="30:30" x14ac:dyDescent="0.35">
      <c r="AD39483">
        <v>-8.7729055640839798E-2</v>
      </c>
    </row>
    <row r="39484" spans="30:30" x14ac:dyDescent="0.35">
      <c r="AD39484">
        <v>-0.15889231152080791</v>
      </c>
    </row>
    <row r="39485" spans="30:30" x14ac:dyDescent="0.35">
      <c r="AD39485">
        <v>0.15927464689237678</v>
      </c>
    </row>
    <row r="39486" spans="30:30" x14ac:dyDescent="0.35">
      <c r="AD39486">
        <v>-8.4732131359311513E-2</v>
      </c>
    </row>
    <row r="39487" spans="30:30" x14ac:dyDescent="0.35">
      <c r="AD39487">
        <v>-2.0405885029800216E-2</v>
      </c>
    </row>
    <row r="39488" spans="30:30" x14ac:dyDescent="0.35">
      <c r="AD39488">
        <v>8.0249808323595809E-2</v>
      </c>
    </row>
    <row r="39489" spans="30:30" x14ac:dyDescent="0.35">
      <c r="AD39489">
        <v>7.2001352901434603E-3</v>
      </c>
    </row>
    <row r="39490" spans="30:30" x14ac:dyDescent="0.35">
      <c r="AD39490">
        <v>-0.19297562949346531</v>
      </c>
    </row>
    <row r="39491" spans="30:30" x14ac:dyDescent="0.35">
      <c r="AD39491">
        <v>-8.7119592896641687E-2</v>
      </c>
    </row>
    <row r="39492" spans="30:30" x14ac:dyDescent="0.35">
      <c r="AD39492">
        <v>9.626771270204558E-2</v>
      </c>
    </row>
    <row r="39493" spans="30:30" x14ac:dyDescent="0.35">
      <c r="AD39493">
        <v>3.3892723051030457E-3</v>
      </c>
    </row>
    <row r="39494" spans="30:30" x14ac:dyDescent="0.35">
      <c r="AD39494">
        <v>0.2121843370416672</v>
      </c>
    </row>
    <row r="39495" spans="30:30" x14ac:dyDescent="0.35">
      <c r="AD39495">
        <v>5.3779503203254912E-2</v>
      </c>
    </row>
    <row r="39496" spans="30:30" x14ac:dyDescent="0.35">
      <c r="AD39496">
        <v>0.16156095322901431</v>
      </c>
    </row>
    <row r="39497" spans="30:30" x14ac:dyDescent="0.35">
      <c r="AD39497">
        <v>0.11831540916729294</v>
      </c>
    </row>
    <row r="39498" spans="30:30" x14ac:dyDescent="0.35">
      <c r="AD39498">
        <v>7.5370647897153573E-2</v>
      </c>
    </row>
    <row r="39499" spans="30:30" x14ac:dyDescent="0.35">
      <c r="AD39499">
        <v>7.5929011501772309E-2</v>
      </c>
    </row>
    <row r="39500" spans="30:30" x14ac:dyDescent="0.35">
      <c r="AD39500">
        <v>-8.4131347179720636E-2</v>
      </c>
    </row>
    <row r="39501" spans="30:30" x14ac:dyDescent="0.35">
      <c r="AD39501">
        <v>-0.1369817431572741</v>
      </c>
    </row>
    <row r="39502" spans="30:30" x14ac:dyDescent="0.35">
      <c r="AD39502">
        <v>0.12858318721506976</v>
      </c>
    </row>
    <row r="39503" spans="30:30" x14ac:dyDescent="0.35">
      <c r="AD39503">
        <v>0.10218100721188778</v>
      </c>
    </row>
    <row r="39504" spans="30:30" x14ac:dyDescent="0.35">
      <c r="AD39504">
        <v>0.2832678962804191</v>
      </c>
    </row>
    <row r="39505" spans="30:30" x14ac:dyDescent="0.35">
      <c r="AD39505">
        <v>-9.3058715738040688E-3</v>
      </c>
    </row>
    <row r="39506" spans="30:30" x14ac:dyDescent="0.35">
      <c r="AD39506">
        <v>-3.7757439014794246E-2</v>
      </c>
    </row>
    <row r="39507" spans="30:30" x14ac:dyDescent="0.35">
      <c r="AD39507">
        <v>3.5777743646520602E-2</v>
      </c>
    </row>
    <row r="39508" spans="30:30" x14ac:dyDescent="0.35">
      <c r="AD39508">
        <v>0.11433234684245414</v>
      </c>
    </row>
    <row r="39509" spans="30:30" x14ac:dyDescent="0.35">
      <c r="AD39509">
        <v>-3.1458495761448192E-2</v>
      </c>
    </row>
    <row r="39510" spans="30:30" x14ac:dyDescent="0.35">
      <c r="AD39510">
        <v>-6.6887256744508298E-3</v>
      </c>
    </row>
    <row r="39511" spans="30:30" x14ac:dyDescent="0.35">
      <c r="AD39511">
        <v>-9.1151971660797873E-3</v>
      </c>
    </row>
    <row r="39512" spans="30:30" x14ac:dyDescent="0.35">
      <c r="AD39512">
        <v>-6.9301347635464139E-2</v>
      </c>
    </row>
    <row r="39513" spans="30:30" x14ac:dyDescent="0.35">
      <c r="AD39513">
        <v>9.9953226906843315E-2</v>
      </c>
    </row>
    <row r="39514" spans="30:30" x14ac:dyDescent="0.35">
      <c r="AD39514">
        <v>-8.4057823451255467E-2</v>
      </c>
    </row>
    <row r="39515" spans="30:30" x14ac:dyDescent="0.35">
      <c r="AD39515">
        <v>1.9750147041356803E-2</v>
      </c>
    </row>
    <row r="39516" spans="30:30" x14ac:dyDescent="0.35">
      <c r="AD39516">
        <v>0.19402835561298731</v>
      </c>
    </row>
    <row r="39517" spans="30:30" x14ac:dyDescent="0.35">
      <c r="AD39517">
        <v>-1.2402421061319497E-2</v>
      </c>
    </row>
    <row r="39518" spans="30:30" x14ac:dyDescent="0.35">
      <c r="AD39518">
        <v>-0.10455433941327059</v>
      </c>
    </row>
    <row r="39519" spans="30:30" x14ac:dyDescent="0.35">
      <c r="AD39519">
        <v>7.6291750292527841E-2</v>
      </c>
    </row>
    <row r="39520" spans="30:30" x14ac:dyDescent="0.35">
      <c r="AD39520">
        <v>0.21605989744542103</v>
      </c>
    </row>
    <row r="39521" spans="30:30" x14ac:dyDescent="0.35">
      <c r="AD39521">
        <v>2.5722827593718595E-2</v>
      </c>
    </row>
    <row r="39522" spans="30:30" x14ac:dyDescent="0.35">
      <c r="AD39522">
        <v>0.20108313229434147</v>
      </c>
    </row>
    <row r="39523" spans="30:30" x14ac:dyDescent="0.35">
      <c r="AD39523">
        <v>0.13897038564646966</v>
      </c>
    </row>
    <row r="39524" spans="30:30" x14ac:dyDescent="0.35">
      <c r="AD39524">
        <v>0.16582865561858259</v>
      </c>
    </row>
    <row r="39525" spans="30:30" x14ac:dyDescent="0.35">
      <c r="AD39525">
        <v>0.26842581771075347</v>
      </c>
    </row>
    <row r="39526" spans="30:30" x14ac:dyDescent="0.35">
      <c r="AD39526">
        <v>0.15557722622291476</v>
      </c>
    </row>
    <row r="39527" spans="30:30" x14ac:dyDescent="0.35">
      <c r="AD39527">
        <v>-1.0872423174723209E-2</v>
      </c>
    </row>
    <row r="39528" spans="30:30" x14ac:dyDescent="0.35">
      <c r="AD39528">
        <v>6.5390326635414123E-2</v>
      </c>
    </row>
    <row r="39529" spans="30:30" x14ac:dyDescent="0.35">
      <c r="AD39529">
        <v>7.9830081820442572E-2</v>
      </c>
    </row>
    <row r="39530" spans="30:30" x14ac:dyDescent="0.35">
      <c r="AD39530">
        <v>4.8306220807806208E-2</v>
      </c>
    </row>
    <row r="39531" spans="30:30" x14ac:dyDescent="0.35">
      <c r="AD39531">
        <v>1.597832580320907E-2</v>
      </c>
    </row>
    <row r="39532" spans="30:30" x14ac:dyDescent="0.35">
      <c r="AD39532">
        <v>0.19658849289002736</v>
      </c>
    </row>
    <row r="39533" spans="30:30" x14ac:dyDescent="0.35">
      <c r="AD39533">
        <v>-0.28159450168416333</v>
      </c>
    </row>
    <row r="39534" spans="30:30" x14ac:dyDescent="0.35">
      <c r="AD39534">
        <v>-0.32020846361261318</v>
      </c>
    </row>
    <row r="39535" spans="30:30" x14ac:dyDescent="0.35">
      <c r="AD39535">
        <v>1.6447370185744974E-2</v>
      </c>
    </row>
    <row r="39536" spans="30:30" x14ac:dyDescent="0.35">
      <c r="AD39536">
        <v>0.11574836444806751</v>
      </c>
    </row>
    <row r="39537" spans="30:30" x14ac:dyDescent="0.35">
      <c r="AD39537">
        <v>0.11436186608965923</v>
      </c>
    </row>
    <row r="39538" spans="30:30" x14ac:dyDescent="0.35">
      <c r="AD39538">
        <v>0.14885334021528596</v>
      </c>
    </row>
    <row r="39539" spans="30:30" x14ac:dyDescent="0.35">
      <c r="AD39539">
        <v>-0.13130668581195887</v>
      </c>
    </row>
    <row r="39540" spans="30:30" x14ac:dyDescent="0.35">
      <c r="AD39540">
        <v>-0.16795808292942377</v>
      </c>
    </row>
    <row r="39541" spans="30:30" x14ac:dyDescent="0.35">
      <c r="AD39541">
        <v>-0.1525947359256169</v>
      </c>
    </row>
    <row r="39542" spans="30:30" x14ac:dyDescent="0.35">
      <c r="AD39542">
        <v>-0.20279564145209578</v>
      </c>
    </row>
    <row r="39543" spans="30:30" x14ac:dyDescent="0.35">
      <c r="AD39543">
        <v>-0.10398414440812884</v>
      </c>
    </row>
    <row r="39544" spans="30:30" x14ac:dyDescent="0.35">
      <c r="AD39544">
        <v>-4.1447595517173065E-2</v>
      </c>
    </row>
    <row r="39545" spans="30:30" x14ac:dyDescent="0.35">
      <c r="AD39545">
        <v>-2.0588441979545874E-2</v>
      </c>
    </row>
    <row r="39546" spans="30:30" x14ac:dyDescent="0.35">
      <c r="AD39546">
        <v>-2.5723116139160351E-2</v>
      </c>
    </row>
    <row r="39547" spans="30:30" x14ac:dyDescent="0.35">
      <c r="AD39547">
        <v>0.19809451162644459</v>
      </c>
    </row>
    <row r="39548" spans="30:30" x14ac:dyDescent="0.35">
      <c r="AD39548">
        <v>0.14177118697584593</v>
      </c>
    </row>
    <row r="39549" spans="30:30" x14ac:dyDescent="0.35">
      <c r="AD39549">
        <v>0.17740339328008012</v>
      </c>
    </row>
    <row r="39550" spans="30:30" x14ac:dyDescent="0.35">
      <c r="AD39550">
        <v>0.18825073808064063</v>
      </c>
    </row>
    <row r="39551" spans="30:30" x14ac:dyDescent="0.35">
      <c r="AD39551">
        <v>0.10071569758943939</v>
      </c>
    </row>
    <row r="39552" spans="30:30" x14ac:dyDescent="0.35">
      <c r="AD39552">
        <v>0.20677889995114615</v>
      </c>
    </row>
    <row r="39553" spans="30:30" x14ac:dyDescent="0.35">
      <c r="AD39553">
        <v>0.22359384456602291</v>
      </c>
    </row>
    <row r="39554" spans="30:30" x14ac:dyDescent="0.35">
      <c r="AD39554">
        <v>0.10606216595431384</v>
      </c>
    </row>
    <row r="39555" spans="30:30" x14ac:dyDescent="0.35">
      <c r="AD39555">
        <v>0.1064616540162439</v>
      </c>
    </row>
    <row r="39556" spans="30:30" x14ac:dyDescent="0.35">
      <c r="AD39556">
        <v>0.15895999228686181</v>
      </c>
    </row>
    <row r="39557" spans="30:30" x14ac:dyDescent="0.35">
      <c r="AD39557">
        <v>0.24483518395141102</v>
      </c>
    </row>
    <row r="39558" spans="30:30" x14ac:dyDescent="0.35">
      <c r="AD39558">
        <v>4.3281739099003756E-2</v>
      </c>
    </row>
    <row r="39559" spans="30:30" x14ac:dyDescent="0.35">
      <c r="AD39559">
        <v>7.7884425066701471E-2</v>
      </c>
    </row>
    <row r="39560" spans="30:30" x14ac:dyDescent="0.35">
      <c r="AD39560">
        <v>-5.6293484825227259E-2</v>
      </c>
    </row>
    <row r="39561" spans="30:30" x14ac:dyDescent="0.35">
      <c r="AD39561">
        <v>-0.20439691847656016</v>
      </c>
    </row>
    <row r="39562" spans="30:30" x14ac:dyDescent="0.35">
      <c r="AD39562">
        <v>-0.20258115529915854</v>
      </c>
    </row>
    <row r="39563" spans="30:30" x14ac:dyDescent="0.35">
      <c r="AD39563">
        <v>0.19728707980316298</v>
      </c>
    </row>
    <row r="39564" spans="30:30" x14ac:dyDescent="0.35">
      <c r="AD39564">
        <v>0.20600238661209661</v>
      </c>
    </row>
    <row r="39565" spans="30:30" x14ac:dyDescent="0.35">
      <c r="AD39565">
        <v>0.13464601549395191</v>
      </c>
    </row>
    <row r="39566" spans="30:30" x14ac:dyDescent="0.35">
      <c r="AD39566">
        <v>9.587108777004294E-2</v>
      </c>
    </row>
    <row r="39567" spans="30:30" x14ac:dyDescent="0.35">
      <c r="AD39567">
        <v>1.9903132277171678E-2</v>
      </c>
    </row>
    <row r="39568" spans="30:30" x14ac:dyDescent="0.35">
      <c r="AD39568">
        <v>-0.15072296465546256</v>
      </c>
    </row>
    <row r="39569" spans="30:30" x14ac:dyDescent="0.35">
      <c r="AD39569">
        <v>-0.27972858768051106</v>
      </c>
    </row>
    <row r="39570" spans="30:30" x14ac:dyDescent="0.35">
      <c r="AD39570">
        <v>-4.049425596731536E-2</v>
      </c>
    </row>
    <row r="39571" spans="30:30" x14ac:dyDescent="0.35">
      <c r="AD39571">
        <v>-0.20103374959153611</v>
      </c>
    </row>
    <row r="39572" spans="30:30" x14ac:dyDescent="0.35">
      <c r="AD39572">
        <v>-0.21287276006316089</v>
      </c>
    </row>
    <row r="39573" spans="30:30" x14ac:dyDescent="0.35">
      <c r="AD39573">
        <v>-0.23665805537785348</v>
      </c>
    </row>
    <row r="39574" spans="30:30" x14ac:dyDescent="0.35">
      <c r="AD39574">
        <v>-0.15805471610559257</v>
      </c>
    </row>
    <row r="39575" spans="30:30" x14ac:dyDescent="0.35">
      <c r="AD39575">
        <v>2.5493378831549702E-3</v>
      </c>
    </row>
    <row r="39576" spans="30:30" x14ac:dyDescent="0.35">
      <c r="AD39576">
        <v>0.12849563711029102</v>
      </c>
    </row>
    <row r="39577" spans="30:30" x14ac:dyDescent="0.35">
      <c r="AD39577">
        <v>6.8638118919798027E-2</v>
      </c>
    </row>
    <row r="39578" spans="30:30" x14ac:dyDescent="0.35">
      <c r="AD39578">
        <v>0.14112564170360276</v>
      </c>
    </row>
    <row r="39579" spans="30:30" x14ac:dyDescent="0.35">
      <c r="AD39579">
        <v>0.16278793950742831</v>
      </c>
    </row>
    <row r="39580" spans="30:30" x14ac:dyDescent="0.35">
      <c r="AD39580">
        <v>0.13980882866799568</v>
      </c>
    </row>
    <row r="39581" spans="30:30" x14ac:dyDescent="0.35">
      <c r="AD39581">
        <v>3.8603154078746559E-2</v>
      </c>
    </row>
    <row r="39582" spans="30:30" x14ac:dyDescent="0.35">
      <c r="AD39582">
        <v>0.20907211775217943</v>
      </c>
    </row>
    <row r="39583" spans="30:30" x14ac:dyDescent="0.35">
      <c r="AD39583">
        <v>0.15515261664583213</v>
      </c>
    </row>
    <row r="39584" spans="30:30" x14ac:dyDescent="0.35">
      <c r="AD39584">
        <v>0.1645465354884004</v>
      </c>
    </row>
    <row r="39585" spans="30:30" x14ac:dyDescent="0.35">
      <c r="AD39585">
        <v>0.23563638817282767</v>
      </c>
    </row>
    <row r="39586" spans="30:30" x14ac:dyDescent="0.35">
      <c r="AD39586">
        <v>4.3171043812077238E-3</v>
      </c>
    </row>
    <row r="39587" spans="30:30" x14ac:dyDescent="0.35">
      <c r="AD39587">
        <v>0.15139785641139458</v>
      </c>
    </row>
    <row r="39588" spans="30:30" x14ac:dyDescent="0.35">
      <c r="AD39588">
        <v>5.913007787928648E-2</v>
      </c>
    </row>
    <row r="39589" spans="30:30" x14ac:dyDescent="0.35">
      <c r="AD39589">
        <v>-2.2230965507128726E-2</v>
      </c>
    </row>
    <row r="39590" spans="30:30" x14ac:dyDescent="0.35">
      <c r="AD39590">
        <v>-0.18845163067958889</v>
      </c>
    </row>
    <row r="39591" spans="30:30" x14ac:dyDescent="0.35">
      <c r="AD39591">
        <v>-3.9060978921820935E-2</v>
      </c>
    </row>
    <row r="39592" spans="30:30" x14ac:dyDescent="0.35">
      <c r="AD39592">
        <v>8.7466443597069954E-2</v>
      </c>
    </row>
    <row r="39593" spans="30:30" x14ac:dyDescent="0.35">
      <c r="AD39593">
        <v>5.6889261195298649E-2</v>
      </c>
    </row>
    <row r="39594" spans="30:30" x14ac:dyDescent="0.35">
      <c r="AD39594">
        <v>0.27412182144346903</v>
      </c>
    </row>
    <row r="39595" spans="30:30" x14ac:dyDescent="0.35">
      <c r="AD39595">
        <v>-3.5440923871277147E-2</v>
      </c>
    </row>
    <row r="39596" spans="30:30" x14ac:dyDescent="0.35">
      <c r="AD39596">
        <v>-0.13861828696499082</v>
      </c>
    </row>
    <row r="39597" spans="30:30" x14ac:dyDescent="0.35">
      <c r="AD39597">
        <v>-0.36160825543307235</v>
      </c>
    </row>
    <row r="39598" spans="30:30" x14ac:dyDescent="0.35">
      <c r="AD39598">
        <v>-0.15608918029908553</v>
      </c>
    </row>
    <row r="39599" spans="30:30" x14ac:dyDescent="0.35">
      <c r="AD39599">
        <v>-0.19747568253233097</v>
      </c>
    </row>
    <row r="39600" spans="30:30" x14ac:dyDescent="0.35">
      <c r="AD39600">
        <v>-0.30307883555249909</v>
      </c>
    </row>
    <row r="39601" spans="30:30" x14ac:dyDescent="0.35">
      <c r="AD39601">
        <v>-0.12927729057962176</v>
      </c>
    </row>
    <row r="39602" spans="30:30" x14ac:dyDescent="0.35">
      <c r="AD39602">
        <v>7.2474714488288683E-2</v>
      </c>
    </row>
    <row r="39603" spans="30:30" x14ac:dyDescent="0.35">
      <c r="AD39603">
        <v>0.13890341003408918</v>
      </c>
    </row>
    <row r="39604" spans="30:30" x14ac:dyDescent="0.35">
      <c r="AD39604">
        <v>0.21529761875443737</v>
      </c>
    </row>
    <row r="39605" spans="30:30" x14ac:dyDescent="0.35">
      <c r="AD39605">
        <v>0.27379980718313734</v>
      </c>
    </row>
    <row r="39606" spans="30:30" x14ac:dyDescent="0.35">
      <c r="AD39606">
        <v>0.32250358161551712</v>
      </c>
    </row>
    <row r="39607" spans="30:30" x14ac:dyDescent="0.35">
      <c r="AD39607">
        <v>0.10965739313172529</v>
      </c>
    </row>
    <row r="39608" spans="30:30" x14ac:dyDescent="0.35">
      <c r="AD39608">
        <v>5.1288862092459087E-2</v>
      </c>
    </row>
    <row r="39609" spans="30:30" x14ac:dyDescent="0.35">
      <c r="AD39609">
        <v>0.18010416405482793</v>
      </c>
    </row>
    <row r="39610" spans="30:30" x14ac:dyDescent="0.35">
      <c r="AD39610">
        <v>0.11813865524545206</v>
      </c>
    </row>
    <row r="39611" spans="30:30" x14ac:dyDescent="0.35">
      <c r="AD39611">
        <v>0.23020025669300256</v>
      </c>
    </row>
    <row r="39612" spans="30:30" x14ac:dyDescent="0.35">
      <c r="AD39612">
        <v>0.1731445751674219</v>
      </c>
    </row>
    <row r="39613" spans="30:30" x14ac:dyDescent="0.35">
      <c r="AD39613">
        <v>0.1715028093857322</v>
      </c>
    </row>
    <row r="39614" spans="30:30" x14ac:dyDescent="0.35">
      <c r="AD39614">
        <v>0.2157716705731143</v>
      </c>
    </row>
    <row r="39615" spans="30:30" x14ac:dyDescent="0.35">
      <c r="AD39615">
        <v>4.8501801272030846E-2</v>
      </c>
    </row>
    <row r="39616" spans="30:30" x14ac:dyDescent="0.35">
      <c r="AD39616">
        <v>0.19431847307749939</v>
      </c>
    </row>
    <row r="39617" spans="30:30" x14ac:dyDescent="0.35">
      <c r="AD39617">
        <v>0.20747977191299238</v>
      </c>
    </row>
    <row r="39618" spans="30:30" x14ac:dyDescent="0.35">
      <c r="AD39618">
        <v>-0.13202633380217718</v>
      </c>
    </row>
    <row r="39619" spans="30:30" x14ac:dyDescent="0.35">
      <c r="AD39619">
        <v>-0.20080707745811255</v>
      </c>
    </row>
    <row r="39620" spans="30:30" x14ac:dyDescent="0.35">
      <c r="AD39620">
        <v>5.2418878619195704E-2</v>
      </c>
    </row>
    <row r="39621" spans="30:30" x14ac:dyDescent="0.35">
      <c r="AD39621">
        <v>0.14693245364058435</v>
      </c>
    </row>
    <row r="39622" spans="30:30" x14ac:dyDescent="0.35">
      <c r="AD39622">
        <v>0.1099212651738381</v>
      </c>
    </row>
    <row r="39623" spans="30:30" x14ac:dyDescent="0.35">
      <c r="AD39623">
        <v>1.5888911713402072E-2</v>
      </c>
    </row>
    <row r="39624" spans="30:30" x14ac:dyDescent="0.35">
      <c r="AD39624">
        <v>-0.28244906456773938</v>
      </c>
    </row>
    <row r="39625" spans="30:30" x14ac:dyDescent="0.35">
      <c r="AD39625">
        <v>-0.2686182519636312</v>
      </c>
    </row>
    <row r="39626" spans="30:30" x14ac:dyDescent="0.35">
      <c r="AD39626">
        <v>-0.14888070805389564</v>
      </c>
    </row>
    <row r="39627" spans="30:30" x14ac:dyDescent="0.35">
      <c r="AD39627">
        <v>-0.27835482284936647</v>
      </c>
    </row>
    <row r="39628" spans="30:30" x14ac:dyDescent="0.35">
      <c r="AD39628">
        <v>-0.16899260271186592</v>
      </c>
    </row>
    <row r="39629" spans="30:30" x14ac:dyDescent="0.35">
      <c r="AD39629">
        <v>5.6132663970818654E-2</v>
      </c>
    </row>
    <row r="39630" spans="30:30" x14ac:dyDescent="0.35">
      <c r="AD39630">
        <v>-0.14461169292719331</v>
      </c>
    </row>
    <row r="39631" spans="30:30" x14ac:dyDescent="0.35">
      <c r="AD39631">
        <v>0.20934321469327702</v>
      </c>
    </row>
    <row r="39632" spans="30:30" x14ac:dyDescent="0.35">
      <c r="AD39632">
        <v>0.14843702004290593</v>
      </c>
    </row>
    <row r="39633" spans="30:30" x14ac:dyDescent="0.35">
      <c r="AD39633">
        <v>0.16097275146157911</v>
      </c>
    </row>
    <row r="39634" spans="30:30" x14ac:dyDescent="0.35">
      <c r="AD39634">
        <v>0.15247192221093134</v>
      </c>
    </row>
    <row r="39635" spans="30:30" x14ac:dyDescent="0.35">
      <c r="AD39635">
        <v>-9.6602068336698793E-2</v>
      </c>
    </row>
    <row r="39636" spans="30:30" x14ac:dyDescent="0.35">
      <c r="AD39636">
        <v>-8.7450134584114075E-2</v>
      </c>
    </row>
    <row r="39637" spans="30:30" x14ac:dyDescent="0.35">
      <c r="AD39637">
        <v>0.27005123745740128</v>
      </c>
    </row>
    <row r="39638" spans="30:30" x14ac:dyDescent="0.35">
      <c r="AD39638">
        <v>-8.4656903243859136E-3</v>
      </c>
    </row>
    <row r="39639" spans="30:30" x14ac:dyDescent="0.35">
      <c r="AD39639">
        <v>0.14316168367083101</v>
      </c>
    </row>
    <row r="39640" spans="30:30" x14ac:dyDescent="0.35">
      <c r="AD39640">
        <v>4.4293474726601466E-2</v>
      </c>
    </row>
    <row r="39641" spans="30:30" x14ac:dyDescent="0.35">
      <c r="AD39641">
        <v>-1.0885298048492796E-2</v>
      </c>
    </row>
    <row r="39642" spans="30:30" x14ac:dyDescent="0.35">
      <c r="AD39642">
        <v>0.35125523499537198</v>
      </c>
    </row>
    <row r="39643" spans="30:30" x14ac:dyDescent="0.35">
      <c r="AD39643">
        <v>0.1608612203798627</v>
      </c>
    </row>
    <row r="39644" spans="30:30" x14ac:dyDescent="0.35">
      <c r="AD39644">
        <v>2.2269979664079138E-2</v>
      </c>
    </row>
    <row r="39645" spans="30:30" x14ac:dyDescent="0.35">
      <c r="AD39645">
        <v>0.29353737223675319</v>
      </c>
    </row>
    <row r="39646" spans="30:30" x14ac:dyDescent="0.35">
      <c r="AD39646">
        <v>0.16666511257719505</v>
      </c>
    </row>
    <row r="39647" spans="30:30" x14ac:dyDescent="0.35">
      <c r="AD39647">
        <v>-0.2418424595910679</v>
      </c>
    </row>
    <row r="39648" spans="30:30" x14ac:dyDescent="0.35">
      <c r="AD39648">
        <v>-2.7238103790945586E-2</v>
      </c>
    </row>
    <row r="39649" spans="30:30" x14ac:dyDescent="0.35">
      <c r="AD39649">
        <v>-0.20864082123064248</v>
      </c>
    </row>
    <row r="39650" spans="30:30" x14ac:dyDescent="0.35">
      <c r="AD39650">
        <v>0.19302878997865086</v>
      </c>
    </row>
    <row r="39651" spans="30:30" x14ac:dyDescent="0.35">
      <c r="AD39651">
        <v>-4.5244094319394294E-2</v>
      </c>
    </row>
    <row r="39652" spans="30:30" x14ac:dyDescent="0.35">
      <c r="AD39652">
        <v>-0.27666317017381858</v>
      </c>
    </row>
    <row r="39653" spans="30:30" x14ac:dyDescent="0.35">
      <c r="AD39653">
        <v>-0.31127686515346153</v>
      </c>
    </row>
    <row r="39654" spans="30:30" x14ac:dyDescent="0.35">
      <c r="AD39654">
        <v>-0.18231575003385819</v>
      </c>
    </row>
    <row r="39655" spans="30:30" x14ac:dyDescent="0.35">
      <c r="AD39655">
        <v>-0.20796785594272246</v>
      </c>
    </row>
    <row r="39656" spans="30:30" x14ac:dyDescent="0.35">
      <c r="AD39656">
        <v>-0.14094932802622726</v>
      </c>
    </row>
    <row r="39657" spans="30:30" x14ac:dyDescent="0.35">
      <c r="AD39657">
        <v>-3.8549396370609598E-2</v>
      </c>
    </row>
    <row r="39658" spans="30:30" x14ac:dyDescent="0.35">
      <c r="AD39658">
        <v>-6.617373100456081E-2</v>
      </c>
    </row>
    <row r="39659" spans="30:30" x14ac:dyDescent="0.35">
      <c r="AD39659">
        <v>-0.13316016175070802</v>
      </c>
    </row>
    <row r="39660" spans="30:30" x14ac:dyDescent="0.35">
      <c r="AD39660">
        <v>1.1434109309475594E-2</v>
      </c>
    </row>
    <row r="39661" spans="30:30" x14ac:dyDescent="0.35">
      <c r="AD39661">
        <v>-8.1238916170319836E-2</v>
      </c>
    </row>
    <row r="39662" spans="30:30" x14ac:dyDescent="0.35">
      <c r="AD39662">
        <v>-0.14895345364998516</v>
      </c>
    </row>
    <row r="39663" spans="30:30" x14ac:dyDescent="0.35">
      <c r="AD39663">
        <v>-7.5419308343436881E-2</v>
      </c>
    </row>
    <row r="39664" spans="30:30" x14ac:dyDescent="0.35">
      <c r="AD39664">
        <v>-2.9078612347880724E-2</v>
      </c>
    </row>
    <row r="39665" spans="30:30" x14ac:dyDescent="0.35">
      <c r="AD39665">
        <v>-1.3928667388173331E-2</v>
      </c>
    </row>
    <row r="39666" spans="30:30" x14ac:dyDescent="0.35">
      <c r="AD39666">
        <v>0.13495110407426381</v>
      </c>
    </row>
    <row r="39667" spans="30:30" x14ac:dyDescent="0.35">
      <c r="AD39667">
        <v>-0.16230270540860972</v>
      </c>
    </row>
    <row r="39668" spans="30:30" x14ac:dyDescent="0.35">
      <c r="AD39668">
        <v>-6.2851563881772807E-2</v>
      </c>
    </row>
    <row r="39669" spans="30:30" x14ac:dyDescent="0.35">
      <c r="AD39669">
        <v>2.5019993044977852E-2</v>
      </c>
    </row>
    <row r="39670" spans="30:30" x14ac:dyDescent="0.35">
      <c r="AD39670">
        <v>-0.15910884664797806</v>
      </c>
    </row>
    <row r="39671" spans="30:30" x14ac:dyDescent="0.35">
      <c r="AD39671">
        <v>-0.15155447555816892</v>
      </c>
    </row>
    <row r="39672" spans="30:30" x14ac:dyDescent="0.35">
      <c r="AD39672">
        <v>-2.3290054649782913E-2</v>
      </c>
    </row>
    <row r="39673" spans="30:30" x14ac:dyDescent="0.35">
      <c r="AD39673">
        <v>-0.11861201431930239</v>
      </c>
    </row>
    <row r="39674" spans="30:30" x14ac:dyDescent="0.35">
      <c r="AD39674">
        <v>-4.2239862495606351E-2</v>
      </c>
    </row>
    <row r="39675" spans="30:30" x14ac:dyDescent="0.35">
      <c r="AD39675">
        <v>-0.14858402224816944</v>
      </c>
    </row>
    <row r="39676" spans="30:30" x14ac:dyDescent="0.35">
      <c r="AD39676">
        <v>-0.16383052633276962</v>
      </c>
    </row>
    <row r="39677" spans="30:30" x14ac:dyDescent="0.35">
      <c r="AD39677">
        <v>-4.3705866311746375E-2</v>
      </c>
    </row>
    <row r="39678" spans="30:30" x14ac:dyDescent="0.35">
      <c r="AD39678">
        <v>0.12215954044066324</v>
      </c>
    </row>
    <row r="39679" spans="30:30" x14ac:dyDescent="0.35">
      <c r="AD39679">
        <v>-4.755239591881126E-2</v>
      </c>
    </row>
    <row r="39680" spans="30:30" x14ac:dyDescent="0.35">
      <c r="AD39680">
        <v>-0.14401524035324553</v>
      </c>
    </row>
    <row r="39681" spans="30:30" x14ac:dyDescent="0.35">
      <c r="AD39681">
        <v>-0.15935552444113366</v>
      </c>
    </row>
    <row r="39682" spans="30:30" x14ac:dyDescent="0.35">
      <c r="AD39682">
        <v>-0.15677091935121532</v>
      </c>
    </row>
    <row r="39683" spans="30:30" x14ac:dyDescent="0.35">
      <c r="AD39683">
        <v>-0.15787703718805624</v>
      </c>
    </row>
    <row r="39684" spans="30:30" x14ac:dyDescent="0.35">
      <c r="AD39684">
        <v>-2.7638297679353951E-2</v>
      </c>
    </row>
    <row r="39685" spans="30:30" x14ac:dyDescent="0.35">
      <c r="AD39685">
        <v>0.14350831042021545</v>
      </c>
    </row>
    <row r="39686" spans="30:30" x14ac:dyDescent="0.35">
      <c r="AD39686">
        <v>-0.21046246547046407</v>
      </c>
    </row>
    <row r="39687" spans="30:30" x14ac:dyDescent="0.35">
      <c r="AD39687">
        <v>1.4161818178630823E-2</v>
      </c>
    </row>
    <row r="39688" spans="30:30" x14ac:dyDescent="0.35">
      <c r="AD39688">
        <v>-0.18310746504516437</v>
      </c>
    </row>
    <row r="39689" spans="30:30" x14ac:dyDescent="0.35">
      <c r="AD39689">
        <v>-0.13830818768764055</v>
      </c>
    </row>
    <row r="39690" spans="30:30" x14ac:dyDescent="0.35">
      <c r="AD39690">
        <v>2.5562880104593847E-2</v>
      </c>
    </row>
    <row r="39691" spans="30:30" x14ac:dyDescent="0.35">
      <c r="AD39691">
        <v>0.22956767039046738</v>
      </c>
    </row>
    <row r="39692" spans="30:30" x14ac:dyDescent="0.35">
      <c r="AD39692">
        <v>0.26522040121972013</v>
      </c>
    </row>
    <row r="39693" spans="30:30" x14ac:dyDescent="0.35">
      <c r="AD39693">
        <v>-9.1042271032769184E-2</v>
      </c>
    </row>
    <row r="39694" spans="30:30" x14ac:dyDescent="0.35">
      <c r="AD39694">
        <v>-0.23174145956013628</v>
      </c>
    </row>
    <row r="39695" spans="30:30" x14ac:dyDescent="0.35">
      <c r="AD39695">
        <v>-0.13823619678585422</v>
      </c>
    </row>
    <row r="39696" spans="30:30" x14ac:dyDescent="0.35">
      <c r="AD39696">
        <v>0.1597223677953602</v>
      </c>
    </row>
    <row r="39697" spans="30:30" x14ac:dyDescent="0.35">
      <c r="AD39697">
        <v>8.1264344762767671E-2</v>
      </c>
    </row>
    <row r="39698" spans="30:30" x14ac:dyDescent="0.35">
      <c r="AD39698">
        <v>-0.16599585989164739</v>
      </c>
    </row>
    <row r="39699" spans="30:30" x14ac:dyDescent="0.35">
      <c r="AD39699">
        <v>8.3081411541902461E-2</v>
      </c>
    </row>
    <row r="39700" spans="30:30" x14ac:dyDescent="0.35">
      <c r="AD39700">
        <v>0.15146208669603625</v>
      </c>
    </row>
    <row r="39701" spans="30:30" x14ac:dyDescent="0.35">
      <c r="AD39701">
        <v>5.4509672490110454E-2</v>
      </c>
    </row>
    <row r="39702" spans="30:30" x14ac:dyDescent="0.35">
      <c r="AD39702">
        <v>-0.13520732328338439</v>
      </c>
    </row>
    <row r="39703" spans="30:30" x14ac:dyDescent="0.35">
      <c r="AD39703">
        <v>-5.3913244691243339E-2</v>
      </c>
    </row>
    <row r="39704" spans="30:30" x14ac:dyDescent="0.35">
      <c r="AD39704">
        <v>-7.7917122002479314E-2</v>
      </c>
    </row>
    <row r="39705" spans="30:30" x14ac:dyDescent="0.35">
      <c r="AD39705">
        <v>-0.24991442393845908</v>
      </c>
    </row>
    <row r="39706" spans="30:30" x14ac:dyDescent="0.35">
      <c r="AD39706">
        <v>-2.3530584813112265E-2</v>
      </c>
    </row>
    <row r="39707" spans="30:30" x14ac:dyDescent="0.35">
      <c r="AD39707">
        <v>0.1064081500866685</v>
      </c>
    </row>
    <row r="39708" spans="30:30" x14ac:dyDescent="0.35">
      <c r="AD39708">
        <v>-6.0228651969488685E-2</v>
      </c>
    </row>
    <row r="39709" spans="30:30" x14ac:dyDescent="0.35">
      <c r="AD39709">
        <v>-0.15936502394406651</v>
      </c>
    </row>
    <row r="39710" spans="30:30" x14ac:dyDescent="0.35">
      <c r="AD39710">
        <v>-0.17800687759589939</v>
      </c>
    </row>
    <row r="39711" spans="30:30" x14ac:dyDescent="0.35">
      <c r="AD39711">
        <v>-9.5228444165865265E-3</v>
      </c>
    </row>
    <row r="39712" spans="30:30" x14ac:dyDescent="0.35">
      <c r="AD39712">
        <v>9.4946480123902027E-2</v>
      </c>
    </row>
    <row r="39713" spans="30:30" x14ac:dyDescent="0.35">
      <c r="AD39713">
        <v>0.20034332205587921</v>
      </c>
    </row>
    <row r="39714" spans="30:30" x14ac:dyDescent="0.35">
      <c r="AD39714">
        <v>0.28351854439515106</v>
      </c>
    </row>
    <row r="39715" spans="30:30" x14ac:dyDescent="0.35">
      <c r="AD39715">
        <v>-0.15280930167451548</v>
      </c>
    </row>
    <row r="39716" spans="30:30" x14ac:dyDescent="0.35">
      <c r="AD39716">
        <v>-0.16577359580228909</v>
      </c>
    </row>
    <row r="39717" spans="30:30" x14ac:dyDescent="0.35">
      <c r="AD39717">
        <v>-0.10236649460773216</v>
      </c>
    </row>
    <row r="39718" spans="30:30" x14ac:dyDescent="0.35">
      <c r="AD39718">
        <v>0.23823425166594203</v>
      </c>
    </row>
    <row r="39719" spans="30:30" x14ac:dyDescent="0.35">
      <c r="AD39719">
        <v>0.28559446424618024</v>
      </c>
    </row>
    <row r="39720" spans="30:30" x14ac:dyDescent="0.35">
      <c r="AD39720">
        <v>-2.2607697983335024E-2</v>
      </c>
    </row>
    <row r="39721" spans="30:30" x14ac:dyDescent="0.35">
      <c r="AD39721">
        <v>5.6690450112893559E-2</v>
      </c>
    </row>
    <row r="39722" spans="30:30" x14ac:dyDescent="0.35">
      <c r="AD39722">
        <v>-3.6535110961268824E-2</v>
      </c>
    </row>
    <row r="39723" spans="30:30" x14ac:dyDescent="0.35">
      <c r="AD39723">
        <v>9.4692193786466053E-2</v>
      </c>
    </row>
    <row r="39724" spans="30:30" x14ac:dyDescent="0.35">
      <c r="AD39724">
        <v>0.170614464629261</v>
      </c>
    </row>
    <row r="39725" spans="30:30" x14ac:dyDescent="0.35">
      <c r="AD39725">
        <v>-1.1020109991724593E-2</v>
      </c>
    </row>
    <row r="39726" spans="30:30" x14ac:dyDescent="0.35">
      <c r="AD39726">
        <v>-6.3739995567099875E-2</v>
      </c>
    </row>
    <row r="39727" spans="30:30" x14ac:dyDescent="0.35">
      <c r="AD39727">
        <v>4.9418337083660058E-2</v>
      </c>
    </row>
    <row r="39728" spans="30:30" x14ac:dyDescent="0.35">
      <c r="AD39728">
        <v>0.22274663815490933</v>
      </c>
    </row>
    <row r="39729" spans="30:30" x14ac:dyDescent="0.35">
      <c r="AD39729">
        <v>8.7318040550705536E-2</v>
      </c>
    </row>
    <row r="39730" spans="30:30" x14ac:dyDescent="0.35">
      <c r="AD39730">
        <v>7.6389136959736353E-3</v>
      </c>
    </row>
    <row r="39731" spans="30:30" x14ac:dyDescent="0.35">
      <c r="AD39731">
        <v>1.8250441891386575E-2</v>
      </c>
    </row>
    <row r="39732" spans="30:30" x14ac:dyDescent="0.35">
      <c r="AD39732">
        <v>-5.5379701353952468E-3</v>
      </c>
    </row>
    <row r="39733" spans="30:30" x14ac:dyDescent="0.35">
      <c r="AD39733">
        <v>0.17031550813097843</v>
      </c>
    </row>
    <row r="39734" spans="30:30" x14ac:dyDescent="0.35">
      <c r="AD39734">
        <v>-8.016181554114224E-2</v>
      </c>
    </row>
    <row r="39735" spans="30:30" x14ac:dyDescent="0.35">
      <c r="AD39735">
        <v>-1.6626766986165858E-2</v>
      </c>
    </row>
    <row r="39736" spans="30:30" x14ac:dyDescent="0.35">
      <c r="AD39736">
        <v>-0.10482205682586765</v>
      </c>
    </row>
    <row r="39737" spans="30:30" x14ac:dyDescent="0.35">
      <c r="AD39737">
        <v>-0.4235873756636675</v>
      </c>
    </row>
    <row r="39738" spans="30:30" x14ac:dyDescent="0.35">
      <c r="AD39738">
        <v>-0.14492318387903685</v>
      </c>
    </row>
    <row r="39739" spans="30:30" x14ac:dyDescent="0.35">
      <c r="AD39739">
        <v>-0.10700013336339079</v>
      </c>
    </row>
    <row r="39740" spans="30:30" x14ac:dyDescent="0.35">
      <c r="AD39740">
        <v>9.7366307456918252E-2</v>
      </c>
    </row>
    <row r="39741" spans="30:30" x14ac:dyDescent="0.35">
      <c r="AD39741">
        <v>8.8850744661995634E-2</v>
      </c>
    </row>
    <row r="39742" spans="30:30" x14ac:dyDescent="0.35">
      <c r="AD39742">
        <v>7.9582682556760556E-2</v>
      </c>
    </row>
    <row r="39743" spans="30:30" x14ac:dyDescent="0.35">
      <c r="AD39743">
        <v>-0.11081420587671817</v>
      </c>
    </row>
    <row r="39744" spans="30:30" x14ac:dyDescent="0.35">
      <c r="AD39744">
        <v>5.04748075726206E-2</v>
      </c>
    </row>
    <row r="39745" spans="30:30" x14ac:dyDescent="0.35">
      <c r="AD39745">
        <v>5.6429092646681889E-2</v>
      </c>
    </row>
    <row r="39746" spans="30:30" x14ac:dyDescent="0.35">
      <c r="AD39746">
        <v>2.8908506336776441E-2</v>
      </c>
    </row>
    <row r="39747" spans="30:30" x14ac:dyDescent="0.35">
      <c r="AD39747">
        <v>5.4700996215518653E-2</v>
      </c>
    </row>
    <row r="39748" spans="30:30" x14ac:dyDescent="0.35">
      <c r="AD39748">
        <v>-0.13438130322611977</v>
      </c>
    </row>
    <row r="39749" spans="30:30" x14ac:dyDescent="0.35">
      <c r="AD39749">
        <v>-0.13686625103313702</v>
      </c>
    </row>
    <row r="39750" spans="30:30" x14ac:dyDescent="0.35">
      <c r="AD39750">
        <v>8.2551028710701663E-2</v>
      </c>
    </row>
    <row r="39751" spans="30:30" x14ac:dyDescent="0.35">
      <c r="AD39751">
        <v>7.1179919235841535E-2</v>
      </c>
    </row>
    <row r="39752" spans="30:30" x14ac:dyDescent="0.35">
      <c r="AD39752">
        <v>-7.5876756239683443E-2</v>
      </c>
    </row>
    <row r="39753" spans="30:30" x14ac:dyDescent="0.35">
      <c r="AD39753">
        <v>-7.774018586779699E-2</v>
      </c>
    </row>
    <row r="39754" spans="30:30" x14ac:dyDescent="0.35">
      <c r="AD39754">
        <v>8.1136902490589035E-3</v>
      </c>
    </row>
    <row r="39755" spans="30:30" x14ac:dyDescent="0.35">
      <c r="AD39755">
        <v>0.19585524670449078</v>
      </c>
    </row>
    <row r="39756" spans="30:30" x14ac:dyDescent="0.35">
      <c r="AD39756">
        <v>3.5131853336849372E-2</v>
      </c>
    </row>
    <row r="39757" spans="30:30" x14ac:dyDescent="0.35">
      <c r="AD39757">
        <v>5.0235181818849992E-2</v>
      </c>
    </row>
    <row r="39758" spans="30:30" x14ac:dyDescent="0.35">
      <c r="AD39758">
        <v>8.3715715017125145E-2</v>
      </c>
    </row>
    <row r="39759" spans="30:30" x14ac:dyDescent="0.35">
      <c r="AD39759">
        <v>9.6558997307661279E-2</v>
      </c>
    </row>
    <row r="39760" spans="30:30" x14ac:dyDescent="0.35">
      <c r="AD39760">
        <v>0.22161479285525887</v>
      </c>
    </row>
    <row r="39761" spans="30:30" x14ac:dyDescent="0.35">
      <c r="AD39761">
        <v>0.25284830215617143</v>
      </c>
    </row>
    <row r="39762" spans="30:30" x14ac:dyDescent="0.35">
      <c r="AD39762">
        <v>2.6678096292172028E-2</v>
      </c>
    </row>
    <row r="39763" spans="30:30" x14ac:dyDescent="0.35">
      <c r="AD39763">
        <v>-0.16203694943738881</v>
      </c>
    </row>
    <row r="39764" spans="30:30" x14ac:dyDescent="0.35">
      <c r="AD39764">
        <v>2.9377170095381412E-2</v>
      </c>
    </row>
    <row r="39765" spans="30:30" x14ac:dyDescent="0.35">
      <c r="AD39765">
        <v>0.10992767280275022</v>
      </c>
    </row>
    <row r="39766" spans="30:30" x14ac:dyDescent="0.35">
      <c r="AD39766">
        <v>-0.15188683745526718</v>
      </c>
    </row>
    <row r="39767" spans="30:30" x14ac:dyDescent="0.35">
      <c r="AD39767">
        <v>-0.15399294005766501</v>
      </c>
    </row>
    <row r="39768" spans="30:30" x14ac:dyDescent="0.35">
      <c r="AD39768">
        <v>-0.13905121948493654</v>
      </c>
    </row>
    <row r="39769" spans="30:30" x14ac:dyDescent="0.35">
      <c r="AD39769">
        <v>-0.16152242682733733</v>
      </c>
    </row>
    <row r="39770" spans="30:30" x14ac:dyDescent="0.35">
      <c r="AD39770">
        <v>-9.3773778668976668E-2</v>
      </c>
    </row>
    <row r="39771" spans="30:30" x14ac:dyDescent="0.35">
      <c r="AD39771">
        <v>7.2906678774360981E-2</v>
      </c>
    </row>
    <row r="39772" spans="30:30" x14ac:dyDescent="0.35">
      <c r="AD39772">
        <v>0.22522908524656446</v>
      </c>
    </row>
    <row r="39773" spans="30:30" x14ac:dyDescent="0.35">
      <c r="AD39773">
        <v>-6.5076065634668986E-2</v>
      </c>
    </row>
    <row r="39774" spans="30:30" x14ac:dyDescent="0.35">
      <c r="AD39774">
        <v>-9.8602019468665827E-2</v>
      </c>
    </row>
    <row r="39775" spans="30:30" x14ac:dyDescent="0.35">
      <c r="AD39775">
        <v>-8.9512771959395609E-2</v>
      </c>
    </row>
    <row r="39776" spans="30:30" x14ac:dyDescent="0.35">
      <c r="AD39776">
        <v>-5.6300229093616615E-2</v>
      </c>
    </row>
    <row r="39777" spans="30:30" x14ac:dyDescent="0.35">
      <c r="AD39777">
        <v>-0.13836305980629746</v>
      </c>
    </row>
    <row r="39778" spans="30:30" x14ac:dyDescent="0.35">
      <c r="AD39778">
        <v>0.13657020943825957</v>
      </c>
    </row>
    <row r="39779" spans="30:30" x14ac:dyDescent="0.35">
      <c r="AD39779">
        <v>7.1710131578024468E-3</v>
      </c>
    </row>
    <row r="39780" spans="30:30" x14ac:dyDescent="0.35">
      <c r="AD39780">
        <v>1.2765787033303477E-2</v>
      </c>
    </row>
    <row r="39781" spans="30:30" x14ac:dyDescent="0.35">
      <c r="AD39781">
        <v>-0.15632386637459661</v>
      </c>
    </row>
    <row r="39782" spans="30:30" x14ac:dyDescent="0.35">
      <c r="AD39782">
        <v>6.5066726028168334E-2</v>
      </c>
    </row>
    <row r="39783" spans="30:30" x14ac:dyDescent="0.35">
      <c r="AD39783">
        <v>-6.2058420088932822E-2</v>
      </c>
    </row>
    <row r="39784" spans="30:30" x14ac:dyDescent="0.35">
      <c r="AD39784">
        <v>8.4838268270577596E-2</v>
      </c>
    </row>
    <row r="39785" spans="30:30" x14ac:dyDescent="0.35">
      <c r="AD39785">
        <v>-7.4440561082222856E-2</v>
      </c>
    </row>
    <row r="39786" spans="30:30" x14ac:dyDescent="0.35">
      <c r="AD39786">
        <v>1.356366035927443E-2</v>
      </c>
    </row>
    <row r="39787" spans="30:30" x14ac:dyDescent="0.35">
      <c r="AD39787">
        <v>6.0710950522941787E-2</v>
      </c>
    </row>
    <row r="39788" spans="30:30" x14ac:dyDescent="0.35">
      <c r="AD39788">
        <v>-8.5376386422120865E-2</v>
      </c>
    </row>
    <row r="39789" spans="30:30" x14ac:dyDescent="0.35">
      <c r="AD39789">
        <v>0.28987590204787494</v>
      </c>
    </row>
    <row r="39790" spans="30:30" x14ac:dyDescent="0.35">
      <c r="AD39790">
        <v>-7.1446622759482256E-2</v>
      </c>
    </row>
    <row r="39791" spans="30:30" x14ac:dyDescent="0.35">
      <c r="AD39791">
        <v>2.0132795642566954E-3</v>
      </c>
    </row>
    <row r="39792" spans="30:30" x14ac:dyDescent="0.35">
      <c r="AD39792">
        <v>0.14132869150148217</v>
      </c>
    </row>
    <row r="39793" spans="30:30" x14ac:dyDescent="0.35">
      <c r="AD39793">
        <v>8.4430138327554721E-2</v>
      </c>
    </row>
    <row r="39794" spans="30:30" x14ac:dyDescent="0.35">
      <c r="AD39794">
        <v>-0.13500902355791913</v>
      </c>
    </row>
    <row r="39795" spans="30:30" x14ac:dyDescent="0.35">
      <c r="AD39795">
        <v>-3.0709315921400734E-2</v>
      </c>
    </row>
    <row r="39796" spans="30:30" x14ac:dyDescent="0.35">
      <c r="AD39796">
        <v>6.8188002415730184E-2</v>
      </c>
    </row>
    <row r="39797" spans="30:30" x14ac:dyDescent="0.35">
      <c r="AD39797">
        <v>-0.22608038509794259</v>
      </c>
    </row>
    <row r="39798" spans="30:30" x14ac:dyDescent="0.35">
      <c r="AD39798">
        <v>-2.3450326900517855E-2</v>
      </c>
    </row>
    <row r="39799" spans="30:30" x14ac:dyDescent="0.35">
      <c r="AD39799">
        <v>-8.1528354797766878E-2</v>
      </c>
    </row>
    <row r="39800" spans="30:30" x14ac:dyDescent="0.35">
      <c r="AD39800">
        <v>-2.8004045395922782E-3</v>
      </c>
    </row>
    <row r="39801" spans="30:30" x14ac:dyDescent="0.35">
      <c r="AD39801">
        <v>-0.13070086766985214</v>
      </c>
    </row>
    <row r="39802" spans="30:30" x14ac:dyDescent="0.35">
      <c r="AD39802">
        <v>2.7135919671644648E-2</v>
      </c>
    </row>
    <row r="39803" spans="30:30" x14ac:dyDescent="0.35">
      <c r="AD39803">
        <v>5.5355029631364606E-2</v>
      </c>
    </row>
    <row r="39804" spans="30:30" x14ac:dyDescent="0.35">
      <c r="AD39804">
        <v>-7.9781378460232935E-2</v>
      </c>
    </row>
    <row r="39805" spans="30:30" x14ac:dyDescent="0.35">
      <c r="AD39805">
        <v>-4.0571184567195336E-2</v>
      </c>
    </row>
    <row r="39806" spans="30:30" x14ac:dyDescent="0.35">
      <c r="AD39806">
        <v>2.4122882266046511E-3</v>
      </c>
    </row>
    <row r="39807" spans="30:30" x14ac:dyDescent="0.35">
      <c r="AD39807">
        <v>4.8502212094048459E-2</v>
      </c>
    </row>
    <row r="39808" spans="30:30" x14ac:dyDescent="0.35">
      <c r="AD39808">
        <v>0.14232779698861583</v>
      </c>
    </row>
    <row r="39809" spans="30:30" x14ac:dyDescent="0.35">
      <c r="AD39809">
        <v>9.7230238196200289E-2</v>
      </c>
    </row>
    <row r="39810" spans="30:30" x14ac:dyDescent="0.35">
      <c r="AD39810">
        <v>-3.3047341665377511E-2</v>
      </c>
    </row>
    <row r="39811" spans="30:30" x14ac:dyDescent="0.35">
      <c r="AD39811">
        <v>8.0783607748292546E-2</v>
      </c>
    </row>
    <row r="39812" spans="30:30" x14ac:dyDescent="0.35">
      <c r="AD39812">
        <v>-6.7210970487754859E-2</v>
      </c>
    </row>
    <row r="39813" spans="30:30" x14ac:dyDescent="0.35">
      <c r="AD39813">
        <v>2.4885924473372314E-2</v>
      </c>
    </row>
    <row r="39814" spans="30:30" x14ac:dyDescent="0.35">
      <c r="AD39814">
        <v>-2.5481260878020648E-2</v>
      </c>
    </row>
    <row r="39815" spans="30:30" x14ac:dyDescent="0.35">
      <c r="AD39815">
        <v>8.15402064152837E-2</v>
      </c>
    </row>
    <row r="39816" spans="30:30" x14ac:dyDescent="0.35">
      <c r="AD39816">
        <v>0.13295702360060513</v>
      </c>
    </row>
    <row r="39817" spans="30:30" x14ac:dyDescent="0.35">
      <c r="AD39817">
        <v>-4.8902806408106898E-4</v>
      </c>
    </row>
    <row r="39818" spans="30:30" x14ac:dyDescent="0.35">
      <c r="AD39818">
        <v>-5.2029948699697931E-2</v>
      </c>
    </row>
    <row r="39819" spans="30:30" x14ac:dyDescent="0.35">
      <c r="AD39819">
        <v>1.3084147382431499E-2</v>
      </c>
    </row>
    <row r="39820" spans="30:30" x14ac:dyDescent="0.35">
      <c r="AD39820">
        <v>0.17219297191144012</v>
      </c>
    </row>
    <row r="39821" spans="30:30" x14ac:dyDescent="0.35">
      <c r="AD39821">
        <v>0.26114503717698911</v>
      </c>
    </row>
    <row r="39822" spans="30:30" x14ac:dyDescent="0.35">
      <c r="AD39822">
        <v>-1.0227515004160092E-2</v>
      </c>
    </row>
    <row r="39823" spans="30:30" x14ac:dyDescent="0.35">
      <c r="AD39823">
        <v>-0.22037901191377343</v>
      </c>
    </row>
    <row r="39824" spans="30:30" x14ac:dyDescent="0.35">
      <c r="AD39824">
        <v>1.8086534969421645E-2</v>
      </c>
    </row>
    <row r="39825" spans="30:30" x14ac:dyDescent="0.35">
      <c r="AD39825">
        <v>0.13534873644964454</v>
      </c>
    </row>
    <row r="39826" spans="30:30" x14ac:dyDescent="0.35">
      <c r="AD39826">
        <v>-5.0617520636593832E-2</v>
      </c>
    </row>
    <row r="39827" spans="30:30" x14ac:dyDescent="0.35">
      <c r="AD39827">
        <v>-0.14578625780861076</v>
      </c>
    </row>
    <row r="39828" spans="30:30" x14ac:dyDescent="0.35">
      <c r="AD39828">
        <v>-3.38438130250533E-2</v>
      </c>
    </row>
    <row r="39829" spans="30:30" x14ac:dyDescent="0.35">
      <c r="AD39829">
        <v>1.8141027898992756E-2</v>
      </c>
    </row>
    <row r="39830" spans="30:30" x14ac:dyDescent="0.35">
      <c r="AD39830">
        <v>0.17435867824474016</v>
      </c>
    </row>
    <row r="39831" spans="30:30" x14ac:dyDescent="0.35">
      <c r="AD39831">
        <v>0.10001850899118869</v>
      </c>
    </row>
    <row r="39832" spans="30:30" x14ac:dyDescent="0.35">
      <c r="AD39832">
        <v>-5.5211719445843112E-2</v>
      </c>
    </row>
    <row r="39833" spans="30:30" x14ac:dyDescent="0.35">
      <c r="AD39833">
        <v>-0.15012183951344502</v>
      </c>
    </row>
    <row r="39834" spans="30:30" x14ac:dyDescent="0.35">
      <c r="AD39834">
        <v>1.2119584559783424E-2</v>
      </c>
    </row>
    <row r="39835" spans="30:30" x14ac:dyDescent="0.35">
      <c r="AD39835">
        <v>0.19989082513553022</v>
      </c>
    </row>
    <row r="39836" spans="30:30" x14ac:dyDescent="0.35">
      <c r="AD39836">
        <v>-4.2310224059146959E-2</v>
      </c>
    </row>
    <row r="39837" spans="30:30" x14ac:dyDescent="0.35">
      <c r="AD39837">
        <v>-1.6421365100679271E-2</v>
      </c>
    </row>
    <row r="39838" spans="30:30" x14ac:dyDescent="0.35">
      <c r="AD39838">
        <v>0.10004699318859424</v>
      </c>
    </row>
    <row r="39839" spans="30:30" x14ac:dyDescent="0.35">
      <c r="AD39839">
        <v>0.10082740609724675</v>
      </c>
    </row>
    <row r="39840" spans="30:30" x14ac:dyDescent="0.35">
      <c r="AD39840">
        <v>-5.5600535639869064E-3</v>
      </c>
    </row>
    <row r="39841" spans="30:30" x14ac:dyDescent="0.35">
      <c r="AD39841">
        <v>-9.8165660807836272E-2</v>
      </c>
    </row>
    <row r="39842" spans="30:30" x14ac:dyDescent="0.35">
      <c r="AD39842">
        <v>1.9264509538339518E-2</v>
      </c>
    </row>
    <row r="39843" spans="30:30" x14ac:dyDescent="0.35">
      <c r="AD39843">
        <v>0.19943503950287086</v>
      </c>
    </row>
    <row r="39844" spans="30:30" x14ac:dyDescent="0.35">
      <c r="AD39844">
        <v>0.10695518610930058</v>
      </c>
    </row>
    <row r="39845" spans="30:30" x14ac:dyDescent="0.35">
      <c r="AD39845">
        <v>1.5995033701911628E-2</v>
      </c>
    </row>
    <row r="39846" spans="30:30" x14ac:dyDescent="0.35">
      <c r="AD39846">
        <v>-3.9888523684526271E-2</v>
      </c>
    </row>
    <row r="39847" spans="30:30" x14ac:dyDescent="0.35">
      <c r="AD39847">
        <v>6.8480606372991193E-2</v>
      </c>
    </row>
    <row r="39848" spans="30:30" x14ac:dyDescent="0.35">
      <c r="AD39848">
        <v>-3.76828045243238E-2</v>
      </c>
    </row>
    <row r="39849" spans="30:30" x14ac:dyDescent="0.35">
      <c r="AD39849">
        <v>0.13465128465131296</v>
      </c>
    </row>
    <row r="39850" spans="30:30" x14ac:dyDescent="0.35">
      <c r="AD39850">
        <v>6.6355309980760335E-2</v>
      </c>
    </row>
    <row r="39851" spans="30:30" x14ac:dyDescent="0.35">
      <c r="AD39851">
        <v>7.1420686053633109E-2</v>
      </c>
    </row>
    <row r="39852" spans="30:30" x14ac:dyDescent="0.35">
      <c r="AD39852">
        <v>-0.15398784252831269</v>
      </c>
    </row>
    <row r="39853" spans="30:30" x14ac:dyDescent="0.35">
      <c r="AD39853">
        <v>-0.23693195148364704</v>
      </c>
    </row>
    <row r="39854" spans="30:30" x14ac:dyDescent="0.35">
      <c r="AD39854">
        <v>-7.5975443831708192E-2</v>
      </c>
    </row>
    <row r="39855" spans="30:30" x14ac:dyDescent="0.35">
      <c r="AD39855">
        <v>-3.4942872400979083E-2</v>
      </c>
    </row>
    <row r="39856" spans="30:30" x14ac:dyDescent="0.35">
      <c r="AD39856">
        <v>-0.2052965106926474</v>
      </c>
    </row>
    <row r="39857" spans="30:30" x14ac:dyDescent="0.35">
      <c r="AD39857">
        <v>-0.17200352508724773</v>
      </c>
    </row>
    <row r="39858" spans="30:30" x14ac:dyDescent="0.35">
      <c r="AD39858">
        <v>-1.6572530351478359E-2</v>
      </c>
    </row>
    <row r="39859" spans="30:30" x14ac:dyDescent="0.35">
      <c r="AD39859">
        <v>0.12786099537922344</v>
      </c>
    </row>
    <row r="39860" spans="30:30" x14ac:dyDescent="0.35">
      <c r="AD39860">
        <v>0.10639634035250493</v>
      </c>
    </row>
    <row r="39861" spans="30:30" x14ac:dyDescent="0.35">
      <c r="AD39861">
        <v>5.0228068249992146E-2</v>
      </c>
    </row>
    <row r="39862" spans="30:30" x14ac:dyDescent="0.35">
      <c r="AD39862">
        <v>0.17870583334613011</v>
      </c>
    </row>
    <row r="39863" spans="30:30" x14ac:dyDescent="0.35">
      <c r="AD39863">
        <v>4.9358018214072007E-2</v>
      </c>
    </row>
    <row r="39864" spans="30:30" x14ac:dyDescent="0.35">
      <c r="AD39864">
        <v>-0.14008435656996962</v>
      </c>
    </row>
    <row r="39865" spans="30:30" x14ac:dyDescent="0.35">
      <c r="AD39865">
        <v>-0.11933912768593316</v>
      </c>
    </row>
    <row r="39866" spans="30:30" x14ac:dyDescent="0.35">
      <c r="AD39866">
        <v>0.15868672144825294</v>
      </c>
    </row>
    <row r="39867" spans="30:30" x14ac:dyDescent="0.35">
      <c r="AD39867">
        <v>0.16540288506203774</v>
      </c>
    </row>
    <row r="39868" spans="30:30" x14ac:dyDescent="0.35">
      <c r="AD39868">
        <v>0.10535673339657534</v>
      </c>
    </row>
    <row r="39869" spans="30:30" x14ac:dyDescent="0.35">
      <c r="AD39869">
        <v>9.7401413053287506E-2</v>
      </c>
    </row>
    <row r="39870" spans="30:30" x14ac:dyDescent="0.35">
      <c r="AD39870">
        <v>-8.4073626551337995E-3</v>
      </c>
    </row>
    <row r="39871" spans="30:30" x14ac:dyDescent="0.35">
      <c r="AD39871">
        <v>0.1279953588811937</v>
      </c>
    </row>
    <row r="39872" spans="30:30" x14ac:dyDescent="0.35">
      <c r="AD39872">
        <v>0.17674791713450452</v>
      </c>
    </row>
    <row r="39873" spans="30:30" x14ac:dyDescent="0.35">
      <c r="AD39873">
        <v>-4.1801038200534817E-2</v>
      </c>
    </row>
    <row r="39874" spans="30:30" x14ac:dyDescent="0.35">
      <c r="AD39874">
        <v>-3.7053930856422745E-3</v>
      </c>
    </row>
    <row r="39875" spans="30:30" x14ac:dyDescent="0.35">
      <c r="AD39875">
        <v>-2.9424770477463839E-2</v>
      </c>
    </row>
    <row r="39876" spans="30:30" x14ac:dyDescent="0.35">
      <c r="AD39876">
        <v>-9.5017077250371229E-2</v>
      </c>
    </row>
    <row r="39877" spans="30:30" x14ac:dyDescent="0.35">
      <c r="AD39877">
        <v>0.12575175454754572</v>
      </c>
    </row>
    <row r="39878" spans="30:30" x14ac:dyDescent="0.35">
      <c r="AD39878">
        <v>0.27178432211894205</v>
      </c>
    </row>
    <row r="39879" spans="30:30" x14ac:dyDescent="0.35">
      <c r="AD39879">
        <v>1.4809121975408821E-2</v>
      </c>
    </row>
    <row r="39880" spans="30:30" x14ac:dyDescent="0.35">
      <c r="AD39880">
        <v>0.10763318779399791</v>
      </c>
    </row>
    <row r="39881" spans="30:30" x14ac:dyDescent="0.35">
      <c r="AD39881">
        <v>-0.10475397359555949</v>
      </c>
    </row>
    <row r="39882" spans="30:30" x14ac:dyDescent="0.35">
      <c r="AD39882">
        <v>4.4200584081137341E-2</v>
      </c>
    </row>
    <row r="39883" spans="30:30" x14ac:dyDescent="0.35">
      <c r="AD39883">
        <v>3.3766089003212096E-2</v>
      </c>
    </row>
    <row r="39884" spans="30:30" x14ac:dyDescent="0.35">
      <c r="AD39884">
        <v>-0.17447420326838692</v>
      </c>
    </row>
    <row r="39885" spans="30:30" x14ac:dyDescent="0.35">
      <c r="AD39885">
        <v>-0.11918027364749977</v>
      </c>
    </row>
    <row r="39886" spans="30:30" x14ac:dyDescent="0.35">
      <c r="AD39886">
        <v>-3.5539267507246737E-2</v>
      </c>
    </row>
    <row r="39887" spans="30:30" x14ac:dyDescent="0.35">
      <c r="AD39887">
        <v>4.8286942533104218E-3</v>
      </c>
    </row>
    <row r="39888" spans="30:30" x14ac:dyDescent="0.35">
      <c r="AD39888">
        <v>-6.1401437313971657E-4</v>
      </c>
    </row>
    <row r="39889" spans="30:30" x14ac:dyDescent="0.35">
      <c r="AD39889">
        <v>0.26328381823926567</v>
      </c>
    </row>
    <row r="39890" spans="30:30" x14ac:dyDescent="0.35">
      <c r="AD39890">
        <v>-1.058788404901514E-2</v>
      </c>
    </row>
    <row r="39891" spans="30:30" x14ac:dyDescent="0.35">
      <c r="AD39891">
        <v>-0.16697195033145762</v>
      </c>
    </row>
    <row r="39892" spans="30:30" x14ac:dyDescent="0.35">
      <c r="AD39892">
        <v>-0.10348894517821047</v>
      </c>
    </row>
    <row r="39893" spans="30:30" x14ac:dyDescent="0.35">
      <c r="AD39893">
        <v>4.5700449347375466E-2</v>
      </c>
    </row>
    <row r="39894" spans="30:30" x14ac:dyDescent="0.35">
      <c r="AD39894">
        <v>5.6980001909009155E-2</v>
      </c>
    </row>
    <row r="39895" spans="30:30" x14ac:dyDescent="0.35">
      <c r="AD39895">
        <v>-1.256999940532527E-2</v>
      </c>
    </row>
    <row r="39896" spans="30:30" x14ac:dyDescent="0.35">
      <c r="AD39896">
        <v>-0.11943447874701779</v>
      </c>
    </row>
    <row r="39897" spans="30:30" x14ac:dyDescent="0.35">
      <c r="AD39897">
        <v>1.3704172996067408E-3</v>
      </c>
    </row>
    <row r="39898" spans="30:30" x14ac:dyDescent="0.35">
      <c r="AD39898">
        <v>0.17825394502619851</v>
      </c>
    </row>
    <row r="39899" spans="30:30" x14ac:dyDescent="0.35">
      <c r="AD39899">
        <v>0.11594710008039501</v>
      </c>
    </row>
    <row r="39900" spans="30:30" x14ac:dyDescent="0.35">
      <c r="AD39900">
        <v>0.20044275175291928</v>
      </c>
    </row>
    <row r="39901" spans="30:30" x14ac:dyDescent="0.35">
      <c r="AD39901">
        <v>-0.28421326238817884</v>
      </c>
    </row>
    <row r="39902" spans="30:30" x14ac:dyDescent="0.35">
      <c r="AD39902">
        <v>1.5433148272421225E-3</v>
      </c>
    </row>
    <row r="39903" spans="30:30" x14ac:dyDescent="0.35">
      <c r="AD39903">
        <v>-2.6951660349967443E-2</v>
      </c>
    </row>
    <row r="39904" spans="30:30" x14ac:dyDescent="0.35">
      <c r="AD39904">
        <v>-8.2956754946613503E-2</v>
      </c>
    </row>
    <row r="39905" spans="30:30" x14ac:dyDescent="0.35">
      <c r="AD39905">
        <v>-4.3251630031484897E-2</v>
      </c>
    </row>
    <row r="39906" spans="30:30" x14ac:dyDescent="0.35">
      <c r="AD39906">
        <v>-6.1971311375966766E-2</v>
      </c>
    </row>
    <row r="39907" spans="30:30" x14ac:dyDescent="0.35">
      <c r="AD39907">
        <v>-2.7854296603746991E-2</v>
      </c>
    </row>
    <row r="39908" spans="30:30" x14ac:dyDescent="0.35">
      <c r="AD39908">
        <v>0.14244155676466713</v>
      </c>
    </row>
    <row r="39909" spans="30:30" x14ac:dyDescent="0.35">
      <c r="AD39909">
        <v>0.16855994297842092</v>
      </c>
    </row>
    <row r="39910" spans="30:30" x14ac:dyDescent="0.35">
      <c r="AD39910">
        <v>0.12942617943307799</v>
      </c>
    </row>
    <row r="39911" spans="30:30" x14ac:dyDescent="0.35">
      <c r="AD39911">
        <v>-0.19036718289751919</v>
      </c>
    </row>
    <row r="39912" spans="30:30" x14ac:dyDescent="0.35">
      <c r="AD39912">
        <v>2.9539411958690774E-2</v>
      </c>
    </row>
    <row r="39913" spans="30:30" x14ac:dyDescent="0.35">
      <c r="AD39913">
        <v>9.3583211236507882E-2</v>
      </c>
    </row>
    <row r="39914" spans="30:30" x14ac:dyDescent="0.35">
      <c r="AD39914">
        <v>0.13470737704361893</v>
      </c>
    </row>
    <row r="39915" spans="30:30" x14ac:dyDescent="0.35">
      <c r="AD39915">
        <v>0.13644583593529447</v>
      </c>
    </row>
    <row r="39916" spans="30:30" x14ac:dyDescent="0.35">
      <c r="AD39916">
        <v>-4.9133241525677787E-2</v>
      </c>
    </row>
    <row r="39917" spans="30:30" x14ac:dyDescent="0.35">
      <c r="AD39917">
        <v>-3.6331616286245504E-2</v>
      </c>
    </row>
    <row r="39918" spans="30:30" x14ac:dyDescent="0.35">
      <c r="AD39918">
        <v>0.22028139950214617</v>
      </c>
    </row>
    <row r="39919" spans="30:30" x14ac:dyDescent="0.35">
      <c r="AD39919">
        <v>0.31876919760918987</v>
      </c>
    </row>
    <row r="39920" spans="30:30" x14ac:dyDescent="0.35">
      <c r="AD39920">
        <v>0.22713210749826729</v>
      </c>
    </row>
    <row r="39921" spans="30:30" x14ac:dyDescent="0.35">
      <c r="AD39921">
        <v>0.28724533254545148</v>
      </c>
    </row>
    <row r="39922" spans="30:30" x14ac:dyDescent="0.35">
      <c r="AD39922">
        <v>0.28779514204263101</v>
      </c>
    </row>
    <row r="39923" spans="30:30" x14ac:dyDescent="0.35">
      <c r="AD39923">
        <v>0.23915938963991998</v>
      </c>
    </row>
    <row r="39924" spans="30:30" x14ac:dyDescent="0.35">
      <c r="AD39924">
        <v>0.30948332525666689</v>
      </c>
    </row>
    <row r="39925" spans="30:30" x14ac:dyDescent="0.35">
      <c r="AD39925">
        <v>0.22692051060989485</v>
      </c>
    </row>
    <row r="39926" spans="30:30" x14ac:dyDescent="0.35">
      <c r="AD39926">
        <v>0.26082268651829354</v>
      </c>
    </row>
    <row r="39927" spans="30:30" x14ac:dyDescent="0.35">
      <c r="AD39927">
        <v>4.7016109106977129E-2</v>
      </c>
    </row>
    <row r="39928" spans="30:30" x14ac:dyDescent="0.35">
      <c r="AD39928">
        <v>-2.8915735813753712E-2</v>
      </c>
    </row>
    <row r="39929" spans="30:30" x14ac:dyDescent="0.35">
      <c r="AD39929">
        <v>8.8113904374292867E-2</v>
      </c>
    </row>
    <row r="39930" spans="30:30" x14ac:dyDescent="0.35">
      <c r="AD39930">
        <v>-9.0378473820230815E-2</v>
      </c>
    </row>
    <row r="39931" spans="30:30" x14ac:dyDescent="0.35">
      <c r="AD39931">
        <v>4.7799017032932198E-2</v>
      </c>
    </row>
    <row r="39932" spans="30:30" x14ac:dyDescent="0.35">
      <c r="AD39932">
        <v>-8.8608943520263619E-2</v>
      </c>
    </row>
    <row r="39933" spans="30:30" x14ac:dyDescent="0.35">
      <c r="AD39933">
        <v>-0.11291449070428833</v>
      </c>
    </row>
    <row r="39934" spans="30:30" x14ac:dyDescent="0.35">
      <c r="AD39934">
        <v>-6.1532867063170977E-3</v>
      </c>
    </row>
    <row r="39935" spans="30:30" x14ac:dyDescent="0.35">
      <c r="AD39935">
        <v>0.12277570027705957</v>
      </c>
    </row>
    <row r="39936" spans="30:30" x14ac:dyDescent="0.35">
      <c r="AD39936">
        <v>0.21112926228967149</v>
      </c>
    </row>
    <row r="39937" spans="30:30" x14ac:dyDescent="0.35">
      <c r="AD39937">
        <v>0.19054990307391262</v>
      </c>
    </row>
    <row r="39938" spans="30:30" x14ac:dyDescent="0.35">
      <c r="AD39938">
        <v>0.19681989959374088</v>
      </c>
    </row>
    <row r="39939" spans="30:30" x14ac:dyDescent="0.35">
      <c r="AD39939">
        <v>0.2027689636915371</v>
      </c>
    </row>
    <row r="39940" spans="30:30" x14ac:dyDescent="0.35">
      <c r="AD39940">
        <v>0.37159254868524866</v>
      </c>
    </row>
    <row r="39941" spans="30:30" x14ac:dyDescent="0.35">
      <c r="AD39941">
        <v>0.13766338929806948</v>
      </c>
    </row>
    <row r="39942" spans="30:30" x14ac:dyDescent="0.35">
      <c r="AD39942">
        <v>0.24014425513484725</v>
      </c>
    </row>
    <row r="39943" spans="30:30" x14ac:dyDescent="0.35">
      <c r="AD39943">
        <v>0.24570336813133134</v>
      </c>
    </row>
    <row r="39944" spans="30:30" x14ac:dyDescent="0.35">
      <c r="AD39944">
        <v>0.23394351144029127</v>
      </c>
    </row>
    <row r="39945" spans="30:30" x14ac:dyDescent="0.35">
      <c r="AD39945">
        <v>0.28567566383360848</v>
      </c>
    </row>
    <row r="39946" spans="30:30" x14ac:dyDescent="0.35">
      <c r="AD39946">
        <v>0.4958345551882784</v>
      </c>
    </row>
    <row r="39947" spans="30:30" x14ac:dyDescent="0.35">
      <c r="AD39947">
        <v>0.46996541335861797</v>
      </c>
    </row>
    <row r="39948" spans="30:30" x14ac:dyDescent="0.35">
      <c r="AD39948">
        <v>0.22424608785330338</v>
      </c>
    </row>
    <row r="39949" spans="30:30" x14ac:dyDescent="0.35">
      <c r="AD39949">
        <v>0.31648999391596638</v>
      </c>
    </row>
    <row r="39950" spans="30:30" x14ac:dyDescent="0.35">
      <c r="AD39950">
        <v>0.31268418586586233</v>
      </c>
    </row>
    <row r="39951" spans="30:30" x14ac:dyDescent="0.35">
      <c r="AD39951">
        <v>0.2840516068352798</v>
      </c>
    </row>
    <row r="39952" spans="30:30" x14ac:dyDescent="0.35">
      <c r="AD39952">
        <v>0.36681655839699706</v>
      </c>
    </row>
    <row r="39953" spans="30:30" x14ac:dyDescent="0.35">
      <c r="AD39953">
        <v>0.21353528641664504</v>
      </c>
    </row>
    <row r="39954" spans="30:30" x14ac:dyDescent="0.35">
      <c r="AD39954">
        <v>7.4028902463199681E-2</v>
      </c>
    </row>
    <row r="39955" spans="30:30" x14ac:dyDescent="0.35">
      <c r="AD39955">
        <v>5.6367430930204437E-2</v>
      </c>
    </row>
    <row r="39956" spans="30:30" x14ac:dyDescent="0.35">
      <c r="AD39956">
        <v>0.17437331465117817</v>
      </c>
    </row>
    <row r="39957" spans="30:30" x14ac:dyDescent="0.35">
      <c r="AD39957">
        <v>0.1026487322940343</v>
      </c>
    </row>
    <row r="39958" spans="30:30" x14ac:dyDescent="0.35">
      <c r="AD39958">
        <v>7.0940536836561596E-2</v>
      </c>
    </row>
    <row r="39959" spans="30:30" x14ac:dyDescent="0.35">
      <c r="AD39959">
        <v>5.0159631497597126E-2</v>
      </c>
    </row>
    <row r="39960" spans="30:30" x14ac:dyDescent="0.35">
      <c r="AD39960">
        <v>7.3418319225311279E-2</v>
      </c>
    </row>
    <row r="39961" spans="30:30" x14ac:dyDescent="0.35">
      <c r="AD39961">
        <v>-0.10824126407913062</v>
      </c>
    </row>
    <row r="39962" spans="30:30" x14ac:dyDescent="0.35">
      <c r="AD39962">
        <v>-8.7185067729131968E-2</v>
      </c>
    </row>
    <row r="39963" spans="30:30" x14ac:dyDescent="0.35">
      <c r="AD39963">
        <v>-1.1518663578818193E-2</v>
      </c>
    </row>
    <row r="39964" spans="30:30" x14ac:dyDescent="0.35">
      <c r="AD39964">
        <v>2.8120361239702209E-2</v>
      </c>
    </row>
    <row r="39965" spans="30:30" x14ac:dyDescent="0.35">
      <c r="AD39965">
        <v>9.0778050494995988E-2</v>
      </c>
    </row>
    <row r="39966" spans="30:30" x14ac:dyDescent="0.35">
      <c r="AD39966">
        <v>-1.1501057284434936E-2</v>
      </c>
    </row>
    <row r="39967" spans="30:30" x14ac:dyDescent="0.35">
      <c r="AD39967">
        <v>1.244664962980907E-3</v>
      </c>
    </row>
    <row r="39968" spans="30:30" x14ac:dyDescent="0.35">
      <c r="AD39968">
        <v>-4.0648492895783178E-2</v>
      </c>
    </row>
    <row r="39969" spans="30:30" x14ac:dyDescent="0.35">
      <c r="AD39969">
        <v>9.00577102089236E-3</v>
      </c>
    </row>
    <row r="39970" spans="30:30" x14ac:dyDescent="0.35">
      <c r="AD39970">
        <v>3.1690548266145667E-2</v>
      </c>
    </row>
    <row r="39971" spans="30:30" x14ac:dyDescent="0.35">
      <c r="AD39971">
        <v>8.8607769247822696E-2</v>
      </c>
    </row>
    <row r="39972" spans="30:30" x14ac:dyDescent="0.35">
      <c r="AD39972">
        <v>0.22107617528294704</v>
      </c>
    </row>
    <row r="39973" spans="30:30" x14ac:dyDescent="0.35">
      <c r="AD39973">
        <v>6.5474195716461056E-2</v>
      </c>
    </row>
    <row r="39974" spans="30:30" x14ac:dyDescent="0.35">
      <c r="AD39974">
        <v>0.10676558688028967</v>
      </c>
    </row>
    <row r="39975" spans="30:30" x14ac:dyDescent="0.35">
      <c r="AD39975">
        <v>0.19382859586489323</v>
      </c>
    </row>
    <row r="39976" spans="30:30" x14ac:dyDescent="0.35">
      <c r="AD39976">
        <v>6.0840291085184364E-2</v>
      </c>
    </row>
    <row r="39977" spans="30:30" x14ac:dyDescent="0.35">
      <c r="AD39977">
        <v>6.717263670302509E-2</v>
      </c>
    </row>
    <row r="39978" spans="30:30" x14ac:dyDescent="0.35">
      <c r="AD39978">
        <v>-9.147698296710198E-2</v>
      </c>
    </row>
    <row r="39979" spans="30:30" x14ac:dyDescent="0.35">
      <c r="AD39979">
        <v>-0.12996496020232695</v>
      </c>
    </row>
    <row r="39980" spans="30:30" x14ac:dyDescent="0.35">
      <c r="AD39980">
        <v>-0.10037123762787349</v>
      </c>
    </row>
    <row r="39981" spans="30:30" x14ac:dyDescent="0.35">
      <c r="AD39981">
        <v>5.0700151410114228E-3</v>
      </c>
    </row>
    <row r="39982" spans="30:30" x14ac:dyDescent="0.35">
      <c r="AD39982">
        <v>1.8357736141169388E-2</v>
      </c>
    </row>
    <row r="39983" spans="30:30" x14ac:dyDescent="0.35">
      <c r="AD39983">
        <v>4.7742974433098467E-2</v>
      </c>
    </row>
    <row r="39984" spans="30:30" x14ac:dyDescent="0.35">
      <c r="AD39984">
        <v>3.9764444128665595E-2</v>
      </c>
    </row>
    <row r="39985" spans="30:30" x14ac:dyDescent="0.35">
      <c r="AD39985">
        <v>-5.1174571164798205E-2</v>
      </c>
    </row>
    <row r="39986" spans="30:30" x14ac:dyDescent="0.35">
      <c r="AD39986">
        <v>3.6612331867218018E-2</v>
      </c>
    </row>
    <row r="39987" spans="30:30" x14ac:dyDescent="0.35">
      <c r="AD39987">
        <v>-8.6879348754882818E-2</v>
      </c>
    </row>
    <row r="39988" spans="30:30" x14ac:dyDescent="0.35">
      <c r="AD39988">
        <v>-7.2368264198303224E-3</v>
      </c>
    </row>
    <row r="39989" spans="30:30" x14ac:dyDescent="0.35">
      <c r="AD39989">
        <v>1.7235550724686809E-2</v>
      </c>
    </row>
    <row r="39990" spans="30:30" x14ac:dyDescent="0.35">
      <c r="AD39990">
        <v>1.972143991263726E-3</v>
      </c>
    </row>
    <row r="39991" spans="30:30" x14ac:dyDescent="0.35">
      <c r="AD39991">
        <v>-0.27056594612327911</v>
      </c>
    </row>
    <row r="39992" spans="30:30" x14ac:dyDescent="0.35">
      <c r="AD39992">
        <v>-0.28972792469407838</v>
      </c>
    </row>
    <row r="39993" spans="30:30" x14ac:dyDescent="0.35">
      <c r="AD39993">
        <v>-0.15125575263785432</v>
      </c>
    </row>
    <row r="39994" spans="30:30" x14ac:dyDescent="0.35">
      <c r="AD39994">
        <v>-5.5435935782717244E-2</v>
      </c>
    </row>
    <row r="39995" spans="30:30" x14ac:dyDescent="0.35">
      <c r="AD39995">
        <v>3.5847851172608185E-2</v>
      </c>
    </row>
    <row r="39996" spans="30:30" x14ac:dyDescent="0.35">
      <c r="AD39996">
        <v>0.12866884732616096</v>
      </c>
    </row>
    <row r="39997" spans="30:30" x14ac:dyDescent="0.35">
      <c r="AD39997">
        <v>-3.5459107895510544E-2</v>
      </c>
    </row>
    <row r="39998" spans="30:30" x14ac:dyDescent="0.35">
      <c r="AD39998">
        <v>-9.797301363783073E-2</v>
      </c>
    </row>
    <row r="39999" spans="30:30" x14ac:dyDescent="0.35">
      <c r="AD39999">
        <v>-9.170443012477314E-2</v>
      </c>
    </row>
    <row r="40000" spans="30:30" x14ac:dyDescent="0.35">
      <c r="AD40000">
        <v>-0.22496912928626978</v>
      </c>
    </row>
    <row r="40001" spans="30:30" x14ac:dyDescent="0.35">
      <c r="AD40001">
        <v>-0.34997186989108903</v>
      </c>
    </row>
    <row r="40002" spans="30:30" x14ac:dyDescent="0.35">
      <c r="AD40002">
        <v>-0.27068176178932885</v>
      </c>
    </row>
    <row r="40003" spans="30:30" x14ac:dyDescent="0.35">
      <c r="AD40003">
        <v>-3.754388554266689E-2</v>
      </c>
    </row>
    <row r="40004" spans="30:30" x14ac:dyDescent="0.35">
      <c r="AD40004">
        <v>2.4773030446766367E-3</v>
      </c>
    </row>
    <row r="40005" spans="30:30" x14ac:dyDescent="0.35">
      <c r="AD40005">
        <v>2.0438537444658837E-2</v>
      </c>
    </row>
    <row r="40006" spans="30:30" x14ac:dyDescent="0.35">
      <c r="AD40006">
        <v>-5.6415240270291357E-2</v>
      </c>
    </row>
    <row r="40007" spans="30:30" x14ac:dyDescent="0.35">
      <c r="AD40007">
        <v>0.11903805764149161</v>
      </c>
    </row>
    <row r="40008" spans="30:30" x14ac:dyDescent="0.35">
      <c r="AD40008">
        <v>0.16005671114738931</v>
      </c>
    </row>
    <row r="40009" spans="30:30" x14ac:dyDescent="0.35">
      <c r="AD40009">
        <v>0.1407214696497153</v>
      </c>
    </row>
    <row r="40010" spans="30:30" x14ac:dyDescent="0.35">
      <c r="AD40010">
        <v>0.23080887932074037</v>
      </c>
    </row>
    <row r="40011" spans="30:30" x14ac:dyDescent="0.35">
      <c r="AD40011">
        <v>0.2636984243122838</v>
      </c>
    </row>
    <row r="40012" spans="30:30" x14ac:dyDescent="0.35">
      <c r="AD40012">
        <v>-0.17938171129798031</v>
      </c>
    </row>
    <row r="40013" spans="30:30" x14ac:dyDescent="0.35">
      <c r="AD40013">
        <v>-0.13148149773767923</v>
      </c>
    </row>
    <row r="40014" spans="30:30" x14ac:dyDescent="0.35">
      <c r="AD40014">
        <v>3.2760814314606181E-2</v>
      </c>
    </row>
    <row r="40015" spans="30:30" x14ac:dyDescent="0.35">
      <c r="AD40015">
        <v>-8.8754320144653329E-2</v>
      </c>
    </row>
    <row r="40016" spans="30:30" x14ac:dyDescent="0.35">
      <c r="AD40016">
        <v>-6.7388653755187993E-3</v>
      </c>
    </row>
    <row r="40017" spans="30:30" x14ac:dyDescent="0.35">
      <c r="AD40017">
        <v>1.280889510528813E-2</v>
      </c>
    </row>
    <row r="40018" spans="30:30" x14ac:dyDescent="0.35">
      <c r="AD40018">
        <v>-0.1664576970416885</v>
      </c>
    </row>
    <row r="40019" spans="30:30" x14ac:dyDescent="0.35">
      <c r="AD40019">
        <v>-0.21645527381684801</v>
      </c>
    </row>
    <row r="40020" spans="30:30" x14ac:dyDescent="0.35">
      <c r="AD40020">
        <v>-0.39530070949904844</v>
      </c>
    </row>
    <row r="40021" spans="30:30" x14ac:dyDescent="0.35">
      <c r="AD40021">
        <v>-0.38710091032010441</v>
      </c>
    </row>
    <row r="40022" spans="30:30" x14ac:dyDescent="0.35">
      <c r="AD40022">
        <v>-0.30057364991488</v>
      </c>
    </row>
    <row r="40023" spans="30:30" x14ac:dyDescent="0.35">
      <c r="AD40023">
        <v>-0.22059776472557885</v>
      </c>
    </row>
    <row r="40024" spans="30:30" x14ac:dyDescent="0.35">
      <c r="AD40024">
        <v>-0.10133588847421982</v>
      </c>
    </row>
    <row r="40025" spans="30:30" x14ac:dyDescent="0.35">
      <c r="AD40025">
        <v>-0.10877240025630816</v>
      </c>
    </row>
    <row r="40026" spans="30:30" x14ac:dyDescent="0.35">
      <c r="AD40026">
        <v>8.092494736679072E-2</v>
      </c>
    </row>
    <row r="40027" spans="30:30" x14ac:dyDescent="0.35">
      <c r="AD40027">
        <v>0.32987187015640373</v>
      </c>
    </row>
    <row r="40028" spans="30:30" x14ac:dyDescent="0.35">
      <c r="AD40028">
        <v>0.37919903537885763</v>
      </c>
    </row>
    <row r="40029" spans="30:30" x14ac:dyDescent="0.35">
      <c r="AD40029">
        <v>0.35503390893192172</v>
      </c>
    </row>
    <row r="40030" spans="30:30" x14ac:dyDescent="0.35">
      <c r="AD40030">
        <v>0.23308725446141623</v>
      </c>
    </row>
    <row r="40031" spans="30:30" x14ac:dyDescent="0.35">
      <c r="AD40031">
        <v>0.27288152141475097</v>
      </c>
    </row>
    <row r="40032" spans="30:30" x14ac:dyDescent="0.35">
      <c r="AD40032">
        <v>0.2498375768397256</v>
      </c>
    </row>
    <row r="40033" spans="30:30" x14ac:dyDescent="0.35">
      <c r="AD40033">
        <v>0.13823283051382812</v>
      </c>
    </row>
    <row r="40034" spans="30:30" x14ac:dyDescent="0.35">
      <c r="AD40034">
        <v>0.20349296744816409</v>
      </c>
    </row>
    <row r="40035" spans="30:30" x14ac:dyDescent="0.35">
      <c r="AD40035">
        <v>0.22276287777701781</v>
      </c>
    </row>
    <row r="40036" spans="30:30" x14ac:dyDescent="0.35">
      <c r="AD40036">
        <v>-7.2091585996063717E-2</v>
      </c>
    </row>
    <row r="40037" spans="30:30" x14ac:dyDescent="0.35">
      <c r="AD40037">
        <v>-3.5061499968123147E-2</v>
      </c>
    </row>
    <row r="40038" spans="30:30" x14ac:dyDescent="0.35">
      <c r="AD40038">
        <v>-6.9571903679343808E-2</v>
      </c>
    </row>
    <row r="40039" spans="30:30" x14ac:dyDescent="0.35">
      <c r="AD40039">
        <v>0.15759096946957746</v>
      </c>
    </row>
    <row r="40040" spans="30:30" x14ac:dyDescent="0.35">
      <c r="AD40040">
        <v>6.6103499114905304E-2</v>
      </c>
    </row>
    <row r="40041" spans="30:30" x14ac:dyDescent="0.35">
      <c r="AD40041">
        <v>0.13162428726947117</v>
      </c>
    </row>
    <row r="40042" spans="30:30" x14ac:dyDescent="0.35">
      <c r="AD40042">
        <v>8.9369017924927546E-2</v>
      </c>
    </row>
    <row r="40043" spans="30:30" x14ac:dyDescent="0.35">
      <c r="AD40043">
        <v>-8.1216378450912938E-2</v>
      </c>
    </row>
    <row r="40044" spans="30:30" x14ac:dyDescent="0.35">
      <c r="AD40044">
        <v>6.8546455649943147E-3</v>
      </c>
    </row>
    <row r="40045" spans="30:30" x14ac:dyDescent="0.35">
      <c r="AD40045">
        <v>8.6209261301690862E-2</v>
      </c>
    </row>
    <row r="40046" spans="30:30" x14ac:dyDescent="0.35">
      <c r="AD40046">
        <v>-0.33865927513342819</v>
      </c>
    </row>
    <row r="40047" spans="30:30" x14ac:dyDescent="0.35">
      <c r="AD40047">
        <v>-0.45063244740241493</v>
      </c>
    </row>
    <row r="40048" spans="30:30" x14ac:dyDescent="0.35">
      <c r="AD40048">
        <v>9.4254168567727586E-2</v>
      </c>
    </row>
    <row r="40049" spans="30:30" x14ac:dyDescent="0.35">
      <c r="AD40049">
        <v>0.12379514890777965</v>
      </c>
    </row>
    <row r="40050" spans="30:30" x14ac:dyDescent="0.35">
      <c r="AD40050">
        <v>-0.11030306004603198</v>
      </c>
    </row>
    <row r="40051" spans="30:30" x14ac:dyDescent="0.35">
      <c r="AD40051">
        <v>-0.22831349924812958</v>
      </c>
    </row>
    <row r="40052" spans="30:30" x14ac:dyDescent="0.35">
      <c r="AD40052">
        <v>-0.13760818235895012</v>
      </c>
    </row>
    <row r="40053" spans="30:30" x14ac:dyDescent="0.35">
      <c r="AD40053">
        <v>-0.20339640055250915</v>
      </c>
    </row>
    <row r="40054" spans="30:30" x14ac:dyDescent="0.35">
      <c r="AD40054">
        <v>-0.29748908857386602</v>
      </c>
    </row>
    <row r="40055" spans="30:30" x14ac:dyDescent="0.35">
      <c r="AD40055">
        <v>-0.13517428627221825</v>
      </c>
    </row>
    <row r="40056" spans="30:30" x14ac:dyDescent="0.35">
      <c r="AD40056">
        <v>-0.32611946749909465</v>
      </c>
    </row>
    <row r="40057" spans="30:30" x14ac:dyDescent="0.35">
      <c r="AD40057">
        <v>-7.0449937239114233E-2</v>
      </c>
    </row>
    <row r="40058" spans="30:30" x14ac:dyDescent="0.35">
      <c r="AD40058">
        <v>-0.19813859387068233</v>
      </c>
    </row>
    <row r="40059" spans="30:30" x14ac:dyDescent="0.35">
      <c r="AD40059">
        <v>-0.13538418425694423</v>
      </c>
    </row>
    <row r="40060" spans="30:30" x14ac:dyDescent="0.35">
      <c r="AD40060">
        <v>-0.1962302447742921</v>
      </c>
    </row>
    <row r="40061" spans="30:30" x14ac:dyDescent="0.35">
      <c r="AD40061">
        <v>-0.10074528580197051</v>
      </c>
    </row>
    <row r="40062" spans="30:30" x14ac:dyDescent="0.35">
      <c r="AD40062">
        <v>-1.3312161132412046E-2</v>
      </c>
    </row>
    <row r="40063" spans="30:30" x14ac:dyDescent="0.35">
      <c r="AD40063">
        <v>-1.0674187779177115E-3</v>
      </c>
    </row>
    <row r="40064" spans="30:30" x14ac:dyDescent="0.35">
      <c r="AD40064">
        <v>-0.11800560091336895</v>
      </c>
    </row>
    <row r="40065" spans="30:30" x14ac:dyDescent="0.35">
      <c r="AD40065">
        <v>-0.44992056557825999</v>
      </c>
    </row>
    <row r="40066" spans="30:30" x14ac:dyDescent="0.35">
      <c r="AD40066">
        <v>-0.25635316581026801</v>
      </c>
    </row>
    <row r="40067" spans="30:30" x14ac:dyDescent="0.35">
      <c r="AD40067">
        <v>-0.20959706480249757</v>
      </c>
    </row>
    <row r="40068" spans="30:30" x14ac:dyDescent="0.35">
      <c r="AD40068">
        <v>-0.28280117306106639</v>
      </c>
    </row>
    <row r="40069" spans="30:30" x14ac:dyDescent="0.35">
      <c r="AD40069">
        <v>-1.4152045451032399E-2</v>
      </c>
    </row>
    <row r="40070" spans="30:30" x14ac:dyDescent="0.35">
      <c r="AD40070">
        <v>-1.10916139863774E-2</v>
      </c>
    </row>
    <row r="40071" spans="30:30" x14ac:dyDescent="0.35">
      <c r="AD40071">
        <v>-0.16919456674442432</v>
      </c>
    </row>
    <row r="40072" spans="30:30" x14ac:dyDescent="0.35">
      <c r="AD40072">
        <v>-9.1531553282267947E-2</v>
      </c>
    </row>
    <row r="40073" spans="30:30" x14ac:dyDescent="0.35">
      <c r="AD40073">
        <v>8.6876045653234313E-2</v>
      </c>
    </row>
    <row r="40074" spans="30:30" x14ac:dyDescent="0.35">
      <c r="AD40074">
        <v>-0.38538524639847216</v>
      </c>
    </row>
    <row r="40075" spans="30:30" x14ac:dyDescent="0.35">
      <c r="AD40075">
        <v>-0.13368041375047712</v>
      </c>
    </row>
    <row r="40076" spans="30:30" x14ac:dyDescent="0.35">
      <c r="AD40076">
        <v>0.25559613027570605</v>
      </c>
    </row>
    <row r="40077" spans="30:30" x14ac:dyDescent="0.35">
      <c r="AD40077">
        <v>0.12091521494637437</v>
      </c>
    </row>
    <row r="40078" spans="30:30" x14ac:dyDescent="0.35">
      <c r="AD40078">
        <v>-4.6276045733131013E-4</v>
      </c>
    </row>
    <row r="40079" spans="30:30" x14ac:dyDescent="0.35">
      <c r="AD40079">
        <v>-0.14770976065725294</v>
      </c>
    </row>
    <row r="40080" spans="30:30" x14ac:dyDescent="0.35">
      <c r="AD40080">
        <v>-3.0560048345486389E-2</v>
      </c>
    </row>
    <row r="40081" spans="30:30" x14ac:dyDescent="0.35">
      <c r="AD40081">
        <v>-0.213825048827162</v>
      </c>
    </row>
    <row r="40082" spans="30:30" x14ac:dyDescent="0.35">
      <c r="AD40082">
        <v>-8.1275963025561032E-2</v>
      </c>
    </row>
    <row r="40083" spans="30:30" x14ac:dyDescent="0.35">
      <c r="AD40083">
        <v>-0.15895446750875675</v>
      </c>
    </row>
    <row r="40084" spans="30:30" x14ac:dyDescent="0.35">
      <c r="AD40084">
        <v>-6.6756009526178398E-2</v>
      </c>
    </row>
    <row r="40085" spans="30:30" x14ac:dyDescent="0.35">
      <c r="AD40085">
        <v>-0.14333112138161347</v>
      </c>
    </row>
    <row r="40086" spans="30:30" x14ac:dyDescent="0.35">
      <c r="AD40086">
        <v>-0.12421640556135834</v>
      </c>
    </row>
    <row r="40087" spans="30:30" x14ac:dyDescent="0.35">
      <c r="AD40087">
        <v>-0.25274541906045628</v>
      </c>
    </row>
    <row r="40088" spans="30:30" x14ac:dyDescent="0.35">
      <c r="AD40088">
        <v>-0.41167490021586989</v>
      </c>
    </row>
    <row r="40089" spans="30:30" x14ac:dyDescent="0.35">
      <c r="AD40089">
        <v>-0.4751735794816172</v>
      </c>
    </row>
    <row r="40090" spans="30:30" x14ac:dyDescent="0.35">
      <c r="AD40090">
        <v>-0.40415930284660589</v>
      </c>
    </row>
    <row r="40091" spans="30:30" x14ac:dyDescent="0.35">
      <c r="AD40091">
        <v>-0.25423811417022052</v>
      </c>
    </row>
    <row r="40092" spans="30:30" x14ac:dyDescent="0.35">
      <c r="AD40092">
        <v>-0.22920062515054646</v>
      </c>
    </row>
    <row r="40093" spans="30:30" x14ac:dyDescent="0.35">
      <c r="AD40093">
        <v>-0.31867251149905551</v>
      </c>
    </row>
    <row r="40094" spans="30:30" x14ac:dyDescent="0.35">
      <c r="AD40094">
        <v>-0.19184470329928774</v>
      </c>
    </row>
    <row r="40095" spans="30:30" x14ac:dyDescent="0.35">
      <c r="AD40095">
        <v>-0.20816283566753244</v>
      </c>
    </row>
    <row r="40096" spans="30:30" x14ac:dyDescent="0.35">
      <c r="AD40096">
        <v>-0.28555537361263172</v>
      </c>
    </row>
    <row r="40097" spans="30:30" x14ac:dyDescent="0.35">
      <c r="AD40097">
        <v>-0.14340253518292098</v>
      </c>
    </row>
    <row r="40098" spans="30:30" x14ac:dyDescent="0.35">
      <c r="AD40098">
        <v>5.1561768989959664E-2</v>
      </c>
    </row>
    <row r="40099" spans="30:30" x14ac:dyDescent="0.35">
      <c r="AD40099">
        <v>-7.7859894414797959E-2</v>
      </c>
    </row>
    <row r="40100" spans="30:30" x14ac:dyDescent="0.35">
      <c r="AD40100">
        <v>-1.024055524150338E-2</v>
      </c>
    </row>
    <row r="40101" spans="30:30" x14ac:dyDescent="0.35">
      <c r="AD40101">
        <v>-9.4850695266191609E-2</v>
      </c>
    </row>
    <row r="40102" spans="30:30" x14ac:dyDescent="0.35">
      <c r="AD40102">
        <v>-7.3929094765148043E-2</v>
      </c>
    </row>
    <row r="40103" spans="30:30" x14ac:dyDescent="0.35">
      <c r="AD40103">
        <v>-3.341493852299636E-2</v>
      </c>
    </row>
    <row r="40104" spans="30:30" x14ac:dyDescent="0.35">
      <c r="AD40104">
        <v>3.5834947717046227E-2</v>
      </c>
    </row>
    <row r="40105" spans="30:30" x14ac:dyDescent="0.35">
      <c r="AD40105">
        <v>-0.1051832284315061</v>
      </c>
    </row>
    <row r="40106" spans="30:30" x14ac:dyDescent="0.35">
      <c r="AD40106">
        <v>-0.20891332500279816</v>
      </c>
    </row>
    <row r="40107" spans="30:30" x14ac:dyDescent="0.35">
      <c r="AD40107">
        <v>-1.065473303129783E-2</v>
      </c>
    </row>
    <row r="40108" spans="30:30" x14ac:dyDescent="0.35">
      <c r="AD40108">
        <v>5.3739943280719037E-2</v>
      </c>
    </row>
    <row r="40109" spans="30:30" x14ac:dyDescent="0.35">
      <c r="AD40109">
        <v>0.13151125828247426</v>
      </c>
    </row>
    <row r="40110" spans="30:30" x14ac:dyDescent="0.35">
      <c r="AD40110">
        <v>6.0698602291541212E-2</v>
      </c>
    </row>
    <row r="40111" spans="30:30" x14ac:dyDescent="0.35">
      <c r="AD40111">
        <v>-0.16994588531860652</v>
      </c>
    </row>
    <row r="40112" spans="30:30" x14ac:dyDescent="0.35">
      <c r="AD40112">
        <v>-9.0613341105128448E-2</v>
      </c>
    </row>
    <row r="40113" spans="30:30" x14ac:dyDescent="0.35">
      <c r="AD40113">
        <v>-0.14369908094301231</v>
      </c>
    </row>
    <row r="40114" spans="30:30" x14ac:dyDescent="0.35">
      <c r="AD40114">
        <v>-0.14996897507262874</v>
      </c>
    </row>
    <row r="40115" spans="30:30" x14ac:dyDescent="0.35">
      <c r="AD40115">
        <v>-1.1055706552642389E-2</v>
      </c>
    </row>
    <row r="40116" spans="30:30" x14ac:dyDescent="0.35">
      <c r="AD40116">
        <v>-4.3662231144422317E-2</v>
      </c>
    </row>
    <row r="40117" spans="30:30" x14ac:dyDescent="0.35">
      <c r="AD40117">
        <v>-0.25384640636248229</v>
      </c>
    </row>
    <row r="40118" spans="30:30" x14ac:dyDescent="0.35">
      <c r="AD40118">
        <v>-9.7139998300655991E-2</v>
      </c>
    </row>
    <row r="40119" spans="30:30" x14ac:dyDescent="0.35">
      <c r="AD40119">
        <v>-0.22502824843417621</v>
      </c>
    </row>
    <row r="40120" spans="30:30" x14ac:dyDescent="0.35">
      <c r="AD40120">
        <v>-0.12752417158868598</v>
      </c>
    </row>
    <row r="40121" spans="30:30" x14ac:dyDescent="0.35">
      <c r="AD40121">
        <v>-0.13039743395813247</v>
      </c>
    </row>
    <row r="40122" spans="30:30" x14ac:dyDescent="0.35">
      <c r="AD40122">
        <v>4.3569786809628919E-2</v>
      </c>
    </row>
    <row r="40123" spans="30:30" x14ac:dyDescent="0.35">
      <c r="AD40123">
        <v>-5.143109235547335E-2</v>
      </c>
    </row>
    <row r="40124" spans="30:30" x14ac:dyDescent="0.35">
      <c r="AD40124">
        <v>-7.0462904855164599E-2</v>
      </c>
    </row>
    <row r="40125" spans="30:30" x14ac:dyDescent="0.35">
      <c r="AD40125">
        <v>1.8469823683967022E-2</v>
      </c>
    </row>
    <row r="40126" spans="30:30" x14ac:dyDescent="0.35">
      <c r="AD40126">
        <v>-2.5219046269172735E-2</v>
      </c>
    </row>
    <row r="40127" spans="30:30" x14ac:dyDescent="0.35">
      <c r="AD40127">
        <v>-1.6738510631720657E-3</v>
      </c>
    </row>
    <row r="40128" spans="30:30" x14ac:dyDescent="0.35">
      <c r="AD40128">
        <v>-7.5359673430660939E-3</v>
      </c>
    </row>
    <row r="40129" spans="30:30" x14ac:dyDescent="0.35">
      <c r="AD40129">
        <v>0.31794824865710469</v>
      </c>
    </row>
    <row r="40130" spans="30:30" x14ac:dyDescent="0.35">
      <c r="AD40130">
        <v>-9.3696330124253213E-2</v>
      </c>
    </row>
    <row r="40131" spans="30:30" x14ac:dyDescent="0.35">
      <c r="AD40131">
        <v>-0.31841101836056035</v>
      </c>
    </row>
    <row r="40132" spans="30:30" x14ac:dyDescent="0.35">
      <c r="AD40132">
        <v>-0.24248889229253584</v>
      </c>
    </row>
    <row r="40133" spans="30:30" x14ac:dyDescent="0.35">
      <c r="AD40133">
        <v>-0.1664231334030237</v>
      </c>
    </row>
    <row r="40134" spans="30:30" x14ac:dyDescent="0.35">
      <c r="AD40134">
        <v>-7.8907295295696275E-2</v>
      </c>
    </row>
    <row r="40135" spans="30:30" x14ac:dyDescent="0.35">
      <c r="AD40135">
        <v>5.2303724062796153E-2</v>
      </c>
    </row>
    <row r="40136" spans="30:30" x14ac:dyDescent="0.35">
      <c r="AD40136">
        <v>9.2937382429935336E-2</v>
      </c>
    </row>
    <row r="40137" spans="30:30" x14ac:dyDescent="0.35">
      <c r="AD40137">
        <v>-1.9412644827563094E-2</v>
      </c>
    </row>
    <row r="40138" spans="30:30" x14ac:dyDescent="0.35">
      <c r="AD40138">
        <v>5.9373388747399128E-2</v>
      </c>
    </row>
    <row r="40139" spans="30:30" x14ac:dyDescent="0.35">
      <c r="AD40139">
        <v>-2.0135009454459001E-2</v>
      </c>
    </row>
    <row r="40140" spans="30:30" x14ac:dyDescent="0.35">
      <c r="AD40140">
        <v>-6.4344770142282071E-2</v>
      </c>
    </row>
    <row r="40141" spans="30:30" x14ac:dyDescent="0.35">
      <c r="AD40141">
        <v>-8.0465649644525114E-2</v>
      </c>
    </row>
    <row r="40142" spans="30:30" x14ac:dyDescent="0.35">
      <c r="AD40142">
        <v>-2.844024763836597E-2</v>
      </c>
    </row>
    <row r="40143" spans="30:30" x14ac:dyDescent="0.35">
      <c r="AD40143">
        <v>-8.5391041757520769E-2</v>
      </c>
    </row>
    <row r="40144" spans="30:30" x14ac:dyDescent="0.35">
      <c r="AD40144">
        <v>-5.8338119767061054E-2</v>
      </c>
    </row>
    <row r="40145" spans="30:30" x14ac:dyDescent="0.35">
      <c r="AD40145">
        <v>9.9618008248912746E-2</v>
      </c>
    </row>
    <row r="40146" spans="30:30" x14ac:dyDescent="0.35">
      <c r="AD40146">
        <v>2.8524223744031633E-2</v>
      </c>
    </row>
    <row r="40147" spans="30:30" x14ac:dyDescent="0.35">
      <c r="AD40147">
        <v>-0.26223327496566745</v>
      </c>
    </row>
    <row r="40148" spans="30:30" x14ac:dyDescent="0.35">
      <c r="AD40148">
        <v>1.0036151508358302E-2</v>
      </c>
    </row>
    <row r="40149" spans="30:30" x14ac:dyDescent="0.35">
      <c r="AD40149">
        <v>0.16591302422966195</v>
      </c>
    </row>
    <row r="40150" spans="30:30" x14ac:dyDescent="0.35">
      <c r="AD40150">
        <v>0.23215922440348027</v>
      </c>
    </row>
    <row r="40151" spans="30:30" x14ac:dyDescent="0.35">
      <c r="AD40151">
        <v>4.0924047977730769E-2</v>
      </c>
    </row>
    <row r="40152" spans="30:30" x14ac:dyDescent="0.35">
      <c r="AD40152">
        <v>-0.25555410995712524</v>
      </c>
    </row>
    <row r="40153" spans="30:30" x14ac:dyDescent="0.35">
      <c r="AD40153">
        <v>-5.5425479660351995E-2</v>
      </c>
    </row>
    <row r="40154" spans="30:30" x14ac:dyDescent="0.35">
      <c r="AD40154">
        <v>0.38794602440086901</v>
      </c>
    </row>
    <row r="40155" spans="30:30" x14ac:dyDescent="0.35">
      <c r="AD40155">
        <v>6.6434699521992879E-2</v>
      </c>
    </row>
    <row r="40156" spans="30:30" x14ac:dyDescent="0.35">
      <c r="AD40156">
        <v>5.0531800588764679E-3</v>
      </c>
    </row>
    <row r="40157" spans="30:30" x14ac:dyDescent="0.35">
      <c r="AD40157">
        <v>0.20072877448278328</v>
      </c>
    </row>
    <row r="40158" spans="30:30" x14ac:dyDescent="0.35">
      <c r="AD40158">
        <v>0.11727251249397203</v>
      </c>
    </row>
    <row r="40159" spans="30:30" x14ac:dyDescent="0.35">
      <c r="AD40159">
        <v>-0.24045698576514568</v>
      </c>
    </row>
    <row r="40160" spans="30:30" x14ac:dyDescent="0.35">
      <c r="AD40160">
        <v>-0.34809304726544643</v>
      </c>
    </row>
    <row r="40161" spans="30:30" x14ac:dyDescent="0.35">
      <c r="AD40161">
        <v>-0.3426675688640996</v>
      </c>
    </row>
    <row r="40162" spans="30:30" x14ac:dyDescent="0.35">
      <c r="AD40162">
        <v>-6.4945231639155124E-2</v>
      </c>
    </row>
    <row r="40163" spans="30:30" x14ac:dyDescent="0.35">
      <c r="AD40163">
        <v>-7.2905238787505974E-2</v>
      </c>
    </row>
    <row r="40164" spans="30:30" x14ac:dyDescent="0.35">
      <c r="AD40164">
        <v>-0.13344260874660058</v>
      </c>
    </row>
    <row r="40165" spans="30:30" x14ac:dyDescent="0.35">
      <c r="AD40165">
        <v>-0.16837827099950572</v>
      </c>
    </row>
    <row r="40166" spans="30:30" x14ac:dyDescent="0.35">
      <c r="AD40166">
        <v>-5.1379403067487284E-2</v>
      </c>
    </row>
    <row r="40167" spans="30:30" x14ac:dyDescent="0.35">
      <c r="AD40167">
        <v>-9.5759479654786983E-2</v>
      </c>
    </row>
    <row r="40168" spans="30:30" x14ac:dyDescent="0.35">
      <c r="AD40168">
        <v>7.4587146443860108E-2</v>
      </c>
    </row>
    <row r="40169" spans="30:30" x14ac:dyDescent="0.35">
      <c r="AD40169">
        <v>6.3019539445497472E-2</v>
      </c>
    </row>
    <row r="40170" spans="30:30" x14ac:dyDescent="0.35">
      <c r="AD40170">
        <v>-3.5177157943607693E-2</v>
      </c>
    </row>
    <row r="40171" spans="30:30" x14ac:dyDescent="0.35">
      <c r="AD40171">
        <v>-8.1423954106482677E-2</v>
      </c>
    </row>
    <row r="40172" spans="30:30" x14ac:dyDescent="0.35">
      <c r="AD40172">
        <v>9.4394657799376211E-2</v>
      </c>
    </row>
    <row r="40173" spans="30:30" x14ac:dyDescent="0.35">
      <c r="AD40173">
        <v>0.18918895273082109</v>
      </c>
    </row>
    <row r="40174" spans="30:30" x14ac:dyDescent="0.35">
      <c r="AD40174">
        <v>0.31574829109729974</v>
      </c>
    </row>
    <row r="40175" spans="30:30" x14ac:dyDescent="0.35">
      <c r="AD40175">
        <v>4.3305127903586094E-2</v>
      </c>
    </row>
    <row r="40176" spans="30:30" x14ac:dyDescent="0.35">
      <c r="AD40176">
        <v>-0.16351363678892547</v>
      </c>
    </row>
    <row r="40177" spans="30:30" x14ac:dyDescent="0.35">
      <c r="AD40177">
        <v>0.12741407216366754</v>
      </c>
    </row>
    <row r="40178" spans="30:30" x14ac:dyDescent="0.35">
      <c r="AD40178">
        <v>3.7557770010182345E-2</v>
      </c>
    </row>
    <row r="40179" spans="30:30" x14ac:dyDescent="0.35">
      <c r="AD40179">
        <v>-8.4305663444417908E-2</v>
      </c>
    </row>
    <row r="40180" spans="30:30" x14ac:dyDescent="0.35">
      <c r="AD40180">
        <v>9.5758535411535756E-2</v>
      </c>
    </row>
    <row r="40181" spans="30:30" x14ac:dyDescent="0.35">
      <c r="AD40181">
        <v>8.5643732792161434E-2</v>
      </c>
    </row>
    <row r="40182" spans="30:30" x14ac:dyDescent="0.35">
      <c r="AD40182">
        <v>7.6577845145174683E-2</v>
      </c>
    </row>
    <row r="40183" spans="30:30" x14ac:dyDescent="0.35">
      <c r="AD40183">
        <v>-8.0119600831547715E-3</v>
      </c>
    </row>
    <row r="40184" spans="30:30" x14ac:dyDescent="0.35">
      <c r="AD40184">
        <v>3.2748236168794347E-2</v>
      </c>
    </row>
    <row r="40185" spans="30:30" x14ac:dyDescent="0.35">
      <c r="AD40185">
        <v>2.7198024975836531E-2</v>
      </c>
    </row>
    <row r="40186" spans="30:30" x14ac:dyDescent="0.35">
      <c r="AD40186">
        <v>0.23105247076929339</v>
      </c>
    </row>
    <row r="40187" spans="30:30" x14ac:dyDescent="0.35">
      <c r="AD40187">
        <v>-6.2352103690387434E-2</v>
      </c>
    </row>
    <row r="40188" spans="30:30" x14ac:dyDescent="0.35">
      <c r="AD40188">
        <v>-0.15367400199854941</v>
      </c>
    </row>
    <row r="40189" spans="30:30" x14ac:dyDescent="0.35">
      <c r="AD40189">
        <v>-0.34801520472714437</v>
      </c>
    </row>
    <row r="40190" spans="30:30" x14ac:dyDescent="0.35">
      <c r="AD40190">
        <v>-0.33751099676434104</v>
      </c>
    </row>
    <row r="40191" spans="30:30" x14ac:dyDescent="0.35">
      <c r="AD40191">
        <v>-0.15520941055932996</v>
      </c>
    </row>
    <row r="40192" spans="30:30" x14ac:dyDescent="0.35">
      <c r="AD40192">
        <v>-0.2019620327752833</v>
      </c>
    </row>
    <row r="40193" spans="30:30" x14ac:dyDescent="0.35">
      <c r="AD40193">
        <v>-0.14145501730328133</v>
      </c>
    </row>
    <row r="40194" spans="30:30" x14ac:dyDescent="0.35">
      <c r="AD40194">
        <v>-4.2717901092023614E-2</v>
      </c>
    </row>
    <row r="40195" spans="30:30" x14ac:dyDescent="0.35">
      <c r="AD40195">
        <v>7.9187983450703686E-2</v>
      </c>
    </row>
    <row r="40196" spans="30:30" x14ac:dyDescent="0.35">
      <c r="AD40196">
        <v>0.10022269291652292</v>
      </c>
    </row>
    <row r="40197" spans="30:30" x14ac:dyDescent="0.35">
      <c r="AD40197">
        <v>-5.2785741206054809E-2</v>
      </c>
    </row>
    <row r="40198" spans="30:30" x14ac:dyDescent="0.35">
      <c r="AD40198">
        <v>-4.6717781627860624E-2</v>
      </c>
    </row>
    <row r="40199" spans="30:30" x14ac:dyDescent="0.35">
      <c r="AD40199">
        <v>-9.0309317752158544E-2</v>
      </c>
    </row>
    <row r="40200" spans="30:30" x14ac:dyDescent="0.35">
      <c r="AD40200">
        <v>-5.4460503866041225E-2</v>
      </c>
    </row>
    <row r="40201" spans="30:30" x14ac:dyDescent="0.35">
      <c r="AD40201">
        <v>0.20259597376387639</v>
      </c>
    </row>
    <row r="40202" spans="30:30" x14ac:dyDescent="0.35">
      <c r="AD40202">
        <v>-8.8674406012898582E-2</v>
      </c>
    </row>
    <row r="40203" spans="30:30" x14ac:dyDescent="0.35">
      <c r="AD40203">
        <v>-0.16102228444351099</v>
      </c>
    </row>
    <row r="40204" spans="30:30" x14ac:dyDescent="0.35">
      <c r="AD40204">
        <v>-0.24552285553051847</v>
      </c>
    </row>
    <row r="40205" spans="30:30" x14ac:dyDescent="0.35">
      <c r="AD40205">
        <v>-0.11235916534985853</v>
      </c>
    </row>
    <row r="40206" spans="30:30" x14ac:dyDescent="0.35">
      <c r="AD40206">
        <v>8.0451610269426002E-2</v>
      </c>
    </row>
    <row r="40207" spans="30:30" x14ac:dyDescent="0.35">
      <c r="AD40207">
        <v>5.8343124166451155E-2</v>
      </c>
    </row>
    <row r="40208" spans="30:30" x14ac:dyDescent="0.35">
      <c r="AD40208">
        <v>-0.10967347691238521</v>
      </c>
    </row>
    <row r="40209" spans="30:30" x14ac:dyDescent="0.35">
      <c r="AD40209">
        <v>-3.6717865345611701E-2</v>
      </c>
    </row>
    <row r="40210" spans="30:30" x14ac:dyDescent="0.35">
      <c r="AD40210">
        <v>5.1820174865558497E-2</v>
      </c>
    </row>
    <row r="40211" spans="30:30" x14ac:dyDescent="0.35">
      <c r="AD40211">
        <v>-1.6425168319373747E-2</v>
      </c>
    </row>
    <row r="40212" spans="30:30" x14ac:dyDescent="0.35">
      <c r="AD40212">
        <v>-3.7679145964154503E-2</v>
      </c>
    </row>
    <row r="40213" spans="30:30" x14ac:dyDescent="0.35">
      <c r="AD40213">
        <v>0.23038897594342445</v>
      </c>
    </row>
    <row r="40214" spans="30:30" x14ac:dyDescent="0.35">
      <c r="AD40214">
        <v>0.30862870799762593</v>
      </c>
    </row>
    <row r="40215" spans="30:30" x14ac:dyDescent="0.35">
      <c r="AD40215">
        <v>1.7281201826072814E-2</v>
      </c>
    </row>
    <row r="40216" spans="30:30" x14ac:dyDescent="0.35">
      <c r="AD40216">
        <v>-0.23430247594516135</v>
      </c>
    </row>
    <row r="40217" spans="30:30" x14ac:dyDescent="0.35">
      <c r="AD40217">
        <v>-0.25134015184784531</v>
      </c>
    </row>
    <row r="40218" spans="30:30" x14ac:dyDescent="0.35">
      <c r="AD40218">
        <v>-0.29957354801072511</v>
      </c>
    </row>
    <row r="40219" spans="30:30" x14ac:dyDescent="0.35">
      <c r="AD40219">
        <v>-0.19254034430450764</v>
      </c>
    </row>
    <row r="40220" spans="30:30" x14ac:dyDescent="0.35">
      <c r="AD40220">
        <v>-0.13716613129019764</v>
      </c>
    </row>
    <row r="40221" spans="30:30" x14ac:dyDescent="0.35">
      <c r="AD40221">
        <v>-8.3502887799677225E-2</v>
      </c>
    </row>
    <row r="40222" spans="30:30" x14ac:dyDescent="0.35">
      <c r="AD40222">
        <v>2.6753950799183149E-2</v>
      </c>
    </row>
    <row r="40223" spans="30:30" x14ac:dyDescent="0.35">
      <c r="AD40223">
        <v>-6.6459206795906167E-2</v>
      </c>
    </row>
    <row r="40224" spans="30:30" x14ac:dyDescent="0.35">
      <c r="AD40224">
        <v>-3.0315553998123326E-3</v>
      </c>
    </row>
    <row r="40225" spans="30:30" x14ac:dyDescent="0.35">
      <c r="AD40225">
        <v>-0.13815554654464457</v>
      </c>
    </row>
    <row r="40226" spans="30:30" x14ac:dyDescent="0.35">
      <c r="AD40226">
        <v>2.253500681249581E-2</v>
      </c>
    </row>
    <row r="40227" spans="30:30" x14ac:dyDescent="0.35">
      <c r="AD40227">
        <v>6.5894151315803756E-2</v>
      </c>
    </row>
    <row r="40228" spans="30:30" x14ac:dyDescent="0.35">
      <c r="AD40228">
        <v>-1.8240015092589256E-3</v>
      </c>
    </row>
    <row r="40229" spans="30:30" x14ac:dyDescent="0.35">
      <c r="AD40229">
        <v>-0.17200776540490254</v>
      </c>
    </row>
    <row r="40230" spans="30:30" x14ac:dyDescent="0.35">
      <c r="AD40230">
        <v>-0.21999035869680442</v>
      </c>
    </row>
    <row r="40231" spans="30:30" x14ac:dyDescent="0.35">
      <c r="AD40231">
        <v>-0.37266715788151666</v>
      </c>
    </row>
    <row r="40232" spans="30:30" x14ac:dyDescent="0.35">
      <c r="AD40232">
        <v>-5.7733214794304056E-3</v>
      </c>
    </row>
    <row r="40233" spans="30:30" x14ac:dyDescent="0.35">
      <c r="AD40233">
        <v>-3.5697644098921441E-2</v>
      </c>
    </row>
    <row r="40234" spans="30:30" x14ac:dyDescent="0.35">
      <c r="AD40234">
        <v>0.36302974479001676</v>
      </c>
    </row>
    <row r="40235" spans="30:30" x14ac:dyDescent="0.35">
      <c r="AD40235">
        <v>-0.13519306048890167</v>
      </c>
    </row>
    <row r="40236" spans="30:30" x14ac:dyDescent="0.35">
      <c r="AD40236">
        <v>-2.646874520783772E-3</v>
      </c>
    </row>
    <row r="40237" spans="30:30" x14ac:dyDescent="0.35">
      <c r="AD40237">
        <v>5.6005098873527101E-2</v>
      </c>
    </row>
    <row r="40238" spans="30:30" x14ac:dyDescent="0.35">
      <c r="AD40238">
        <v>-2.7643061882478936E-3</v>
      </c>
    </row>
    <row r="40239" spans="30:30" x14ac:dyDescent="0.35">
      <c r="AD40239">
        <v>8.4954521629478585E-2</v>
      </c>
    </row>
    <row r="40240" spans="30:30" x14ac:dyDescent="0.35">
      <c r="AD40240">
        <v>-2.4772390810238579E-2</v>
      </c>
    </row>
    <row r="40241" spans="30:30" x14ac:dyDescent="0.35">
      <c r="AD40241">
        <v>-8.4799828715323364E-2</v>
      </c>
    </row>
    <row r="40242" spans="30:30" x14ac:dyDescent="0.35">
      <c r="AD40242">
        <v>4.7584022890361566E-2</v>
      </c>
    </row>
    <row r="40243" spans="30:30" x14ac:dyDescent="0.35">
      <c r="AD40243">
        <v>0.20957831936442908</v>
      </c>
    </row>
    <row r="40244" spans="30:30" x14ac:dyDescent="0.35">
      <c r="AD40244">
        <v>1.6563555272873339E-2</v>
      </c>
    </row>
    <row r="40245" spans="30:30" x14ac:dyDescent="0.35">
      <c r="AD40245">
        <v>-0.18372521614514989</v>
      </c>
    </row>
    <row r="40246" spans="30:30" x14ac:dyDescent="0.35">
      <c r="AD40246">
        <v>-0.40061361301090731</v>
      </c>
    </row>
    <row r="40247" spans="30:30" x14ac:dyDescent="0.35">
      <c r="AD40247">
        <v>-0.18677652959166724</v>
      </c>
    </row>
    <row r="40248" spans="30:30" x14ac:dyDescent="0.35">
      <c r="AD40248">
        <v>-0.32139438869331693</v>
      </c>
    </row>
    <row r="40249" spans="30:30" x14ac:dyDescent="0.35">
      <c r="AD40249">
        <v>-0.277467858795994</v>
      </c>
    </row>
    <row r="40250" spans="30:30" x14ac:dyDescent="0.35">
      <c r="AD40250">
        <v>-0.42134251470733292</v>
      </c>
    </row>
    <row r="40251" spans="30:30" x14ac:dyDescent="0.35">
      <c r="AD40251">
        <v>-0.38884245440524545</v>
      </c>
    </row>
    <row r="40252" spans="30:30" x14ac:dyDescent="0.35">
      <c r="AD40252">
        <v>-0.11943669823825184</v>
      </c>
    </row>
    <row r="40253" spans="30:30" x14ac:dyDescent="0.35">
      <c r="AD40253">
        <v>-0.13556740558923139</v>
      </c>
    </row>
    <row r="40254" spans="30:30" x14ac:dyDescent="0.35">
      <c r="AD40254">
        <v>-0.21088380880005517</v>
      </c>
    </row>
    <row r="40255" spans="30:30" x14ac:dyDescent="0.35">
      <c r="AD40255">
        <v>8.0505164034155238E-2</v>
      </c>
    </row>
    <row r="40256" spans="30:30" x14ac:dyDescent="0.35">
      <c r="AD40256">
        <v>5.8673496438921738E-2</v>
      </c>
    </row>
    <row r="40257" spans="30:30" x14ac:dyDescent="0.35">
      <c r="AD40257">
        <v>-2.7896746596781485E-2</v>
      </c>
    </row>
    <row r="40258" spans="30:30" x14ac:dyDescent="0.35">
      <c r="AD40258">
        <v>-0.14077581538047401</v>
      </c>
    </row>
    <row r="40259" spans="30:30" x14ac:dyDescent="0.35">
      <c r="AD40259">
        <v>-5.3880145754358649E-2</v>
      </c>
    </row>
    <row r="40260" spans="30:30" x14ac:dyDescent="0.35">
      <c r="AD40260">
        <v>0.24621773811678105</v>
      </c>
    </row>
    <row r="40261" spans="30:30" x14ac:dyDescent="0.35">
      <c r="AD40261">
        <v>-0.18770220965755308</v>
      </c>
    </row>
    <row r="40262" spans="30:30" x14ac:dyDescent="0.35">
      <c r="AD40262">
        <v>-0.16768762532963705</v>
      </c>
    </row>
    <row r="40263" spans="30:30" x14ac:dyDescent="0.35">
      <c r="AD40263">
        <v>-9.3831107689513527E-2</v>
      </c>
    </row>
    <row r="40264" spans="30:30" x14ac:dyDescent="0.35">
      <c r="AD40264">
        <v>-0.25256385986439711</v>
      </c>
    </row>
    <row r="40265" spans="30:30" x14ac:dyDescent="0.35">
      <c r="AD40265">
        <v>-0.29078677854764201</v>
      </c>
    </row>
    <row r="40266" spans="30:30" x14ac:dyDescent="0.35">
      <c r="AD40266">
        <v>-0.13921438181271409</v>
      </c>
    </row>
    <row r="40267" spans="30:30" x14ac:dyDescent="0.35">
      <c r="AD40267">
        <v>2.412005101645795E-2</v>
      </c>
    </row>
    <row r="40268" spans="30:30" x14ac:dyDescent="0.35">
      <c r="AD40268">
        <v>-6.6691398331172672E-2</v>
      </c>
    </row>
    <row r="40269" spans="30:30" x14ac:dyDescent="0.35">
      <c r="AD40269">
        <v>1.5923839706076186E-2</v>
      </c>
    </row>
    <row r="40270" spans="30:30" x14ac:dyDescent="0.35">
      <c r="AD40270">
        <v>8.3839849880827117E-3</v>
      </c>
    </row>
    <row r="40271" spans="30:30" x14ac:dyDescent="0.35">
      <c r="AD40271">
        <v>0.25642063958345285</v>
      </c>
    </row>
    <row r="40272" spans="30:30" x14ac:dyDescent="0.35">
      <c r="AD40272">
        <v>0.24199253371192775</v>
      </c>
    </row>
    <row r="40273" spans="30:30" x14ac:dyDescent="0.35">
      <c r="AD40273">
        <v>3.6330999003518605E-2</v>
      </c>
    </row>
    <row r="40274" spans="30:30" x14ac:dyDescent="0.35">
      <c r="AD40274">
        <v>-0.26153036187680001</v>
      </c>
    </row>
    <row r="40275" spans="30:30" x14ac:dyDescent="0.35">
      <c r="AD40275">
        <v>-0.19351999587289812</v>
      </c>
    </row>
    <row r="40276" spans="30:30" x14ac:dyDescent="0.35">
      <c r="AD40276">
        <v>-0.23238691903896819</v>
      </c>
    </row>
    <row r="40277" spans="30:30" x14ac:dyDescent="0.35">
      <c r="AD40277">
        <v>-0.23073187334331619</v>
      </c>
    </row>
    <row r="40278" spans="30:30" x14ac:dyDescent="0.35">
      <c r="AD40278">
        <v>-0.232827089292346</v>
      </c>
    </row>
    <row r="40279" spans="30:30" x14ac:dyDescent="0.35">
      <c r="AD40279">
        <v>-0.24976421653471417</v>
      </c>
    </row>
    <row r="40280" spans="30:30" x14ac:dyDescent="0.35">
      <c r="AD40280">
        <v>-2.4488479998425006E-2</v>
      </c>
    </row>
    <row r="40281" spans="30:30" x14ac:dyDescent="0.35">
      <c r="AD40281">
        <v>-0.11624807356628603</v>
      </c>
    </row>
    <row r="40282" spans="30:30" x14ac:dyDescent="0.35">
      <c r="AD40282">
        <v>-0.13138648877482317</v>
      </c>
    </row>
    <row r="40283" spans="30:30" x14ac:dyDescent="0.35">
      <c r="AD40283">
        <v>4.7640024543986852E-2</v>
      </c>
    </row>
    <row r="40284" spans="30:30" x14ac:dyDescent="0.35">
      <c r="AD40284">
        <v>-0.13793904856128839</v>
      </c>
    </row>
    <row r="40285" spans="30:30" x14ac:dyDescent="0.35">
      <c r="AD40285">
        <v>-0.26122659929665631</v>
      </c>
    </row>
    <row r="40286" spans="30:30" x14ac:dyDescent="0.35">
      <c r="AD40286">
        <v>-0.30160209872844618</v>
      </c>
    </row>
    <row r="40287" spans="30:30" x14ac:dyDescent="0.35">
      <c r="AD40287">
        <v>0.27738815466525013</v>
      </c>
    </row>
    <row r="40288" spans="30:30" x14ac:dyDescent="0.35">
      <c r="AD40288">
        <v>0.16654610381424698</v>
      </c>
    </row>
    <row r="40289" spans="30:30" x14ac:dyDescent="0.35">
      <c r="AD40289">
        <v>0.10897545549167771</v>
      </c>
    </row>
    <row r="40290" spans="30:30" x14ac:dyDescent="0.35">
      <c r="AD40290">
        <v>5.4216572654109577E-2</v>
      </c>
    </row>
    <row r="40291" spans="30:30" x14ac:dyDescent="0.35">
      <c r="AD40291">
        <v>-0.25925538249339353</v>
      </c>
    </row>
    <row r="40292" spans="30:30" x14ac:dyDescent="0.35">
      <c r="AD40292">
        <v>-0.38684449537469123</v>
      </c>
    </row>
    <row r="40293" spans="30:30" x14ac:dyDescent="0.35">
      <c r="AD40293">
        <v>-0.15050289303704004</v>
      </c>
    </row>
    <row r="40294" spans="30:30" x14ac:dyDescent="0.35">
      <c r="AD40294">
        <v>-3.8052767395669394E-2</v>
      </c>
    </row>
    <row r="40295" spans="30:30" x14ac:dyDescent="0.35">
      <c r="AD40295">
        <v>0.10179889343429846</v>
      </c>
    </row>
    <row r="40296" spans="30:30" x14ac:dyDescent="0.35">
      <c r="AD40296">
        <v>-2.0927692117267898E-2</v>
      </c>
    </row>
    <row r="40297" spans="30:30" x14ac:dyDescent="0.35">
      <c r="AD40297">
        <v>9.3606151461152795E-2</v>
      </c>
    </row>
    <row r="40298" spans="30:30" x14ac:dyDescent="0.35">
      <c r="AD40298">
        <v>-1.2312473582782308E-2</v>
      </c>
    </row>
    <row r="40299" spans="30:30" x14ac:dyDescent="0.35">
      <c r="AD40299">
        <v>0.17124946417127859</v>
      </c>
    </row>
    <row r="40300" spans="30:30" x14ac:dyDescent="0.35">
      <c r="AD40300">
        <v>-6.9911162010839162E-2</v>
      </c>
    </row>
    <row r="40301" spans="30:30" x14ac:dyDescent="0.35">
      <c r="AD40301">
        <v>-7.3758201674627114E-2</v>
      </c>
    </row>
    <row r="40302" spans="30:30" x14ac:dyDescent="0.35">
      <c r="AD40302">
        <v>-0.19281303654724005</v>
      </c>
    </row>
    <row r="40303" spans="30:30" x14ac:dyDescent="0.35">
      <c r="AD40303">
        <v>-0.12399038669359656</v>
      </c>
    </row>
    <row r="40304" spans="30:30" x14ac:dyDescent="0.35">
      <c r="AD40304">
        <v>-3.7176647641307244E-2</v>
      </c>
    </row>
    <row r="40305" spans="30:30" x14ac:dyDescent="0.35">
      <c r="AD40305">
        <v>-0.2006738082056656</v>
      </c>
    </row>
    <row r="40306" spans="30:30" x14ac:dyDescent="0.35">
      <c r="AD40306">
        <v>5.0615740840289483E-2</v>
      </c>
    </row>
    <row r="40307" spans="30:30" x14ac:dyDescent="0.35">
      <c r="AD40307">
        <v>0.10736364850186896</v>
      </c>
    </row>
    <row r="40308" spans="30:30" x14ac:dyDescent="0.35">
      <c r="AD40308">
        <v>8.7391859461314045E-2</v>
      </c>
    </row>
    <row r="40309" spans="30:30" x14ac:dyDescent="0.35">
      <c r="AD40309">
        <v>0.12996228795481898</v>
      </c>
    </row>
    <row r="40310" spans="30:30" x14ac:dyDescent="0.35">
      <c r="AD40310">
        <v>-0.1243577567798934</v>
      </c>
    </row>
    <row r="40311" spans="30:30" x14ac:dyDescent="0.35">
      <c r="AD40311">
        <v>-0.20683725244794382</v>
      </c>
    </row>
    <row r="40312" spans="30:30" x14ac:dyDescent="0.35">
      <c r="AD40312">
        <v>-0.46042388033116277</v>
      </c>
    </row>
    <row r="40313" spans="30:30" x14ac:dyDescent="0.35">
      <c r="AD40313">
        <v>-0.18054337858795425</v>
      </c>
    </row>
    <row r="40314" spans="30:30" x14ac:dyDescent="0.35">
      <c r="AD40314">
        <v>0.198337348994503</v>
      </c>
    </row>
    <row r="40315" spans="30:30" x14ac:dyDescent="0.35">
      <c r="AD40315">
        <v>9.8123768625918845E-2</v>
      </c>
    </row>
    <row r="40316" spans="30:30" x14ac:dyDescent="0.35">
      <c r="AD40316">
        <v>0.15385225711160574</v>
      </c>
    </row>
    <row r="40317" spans="30:30" x14ac:dyDescent="0.35">
      <c r="AD40317">
        <v>-0.10576771650492527</v>
      </c>
    </row>
    <row r="40318" spans="30:30" x14ac:dyDescent="0.35">
      <c r="AD40318">
        <v>0.1280776940615953</v>
      </c>
    </row>
    <row r="40319" spans="30:30" x14ac:dyDescent="0.35">
      <c r="AD40319">
        <v>-3.8047677663041735E-2</v>
      </c>
    </row>
    <row r="40320" spans="30:30" x14ac:dyDescent="0.35">
      <c r="AD40320">
        <v>-5.7146879628571429E-2</v>
      </c>
    </row>
    <row r="40321" spans="30:30" x14ac:dyDescent="0.35">
      <c r="AD40321">
        <v>-0.17170805424757815</v>
      </c>
    </row>
    <row r="40322" spans="30:30" x14ac:dyDescent="0.35">
      <c r="AD40322">
        <v>4.1964531523592398E-2</v>
      </c>
    </row>
    <row r="40323" spans="30:30" x14ac:dyDescent="0.35">
      <c r="AD40323">
        <v>0.12816137536934011</v>
      </c>
    </row>
    <row r="40324" spans="30:30" x14ac:dyDescent="0.35">
      <c r="AD40324">
        <v>1.8992755098030781E-2</v>
      </c>
    </row>
    <row r="40325" spans="30:30" x14ac:dyDescent="0.35">
      <c r="AD40325">
        <v>4.8410941144359225E-2</v>
      </c>
    </row>
    <row r="40326" spans="30:30" x14ac:dyDescent="0.35">
      <c r="AD40326">
        <v>7.7259399021746514E-2</v>
      </c>
    </row>
    <row r="40327" spans="30:30" x14ac:dyDescent="0.35">
      <c r="AD40327">
        <v>1.9018667618572491E-2</v>
      </c>
    </row>
    <row r="40328" spans="30:30" x14ac:dyDescent="0.35">
      <c r="AD40328">
        <v>-0.31415960218239691</v>
      </c>
    </row>
    <row r="40329" spans="30:30" x14ac:dyDescent="0.35">
      <c r="AD40329">
        <v>-0.12664848189559369</v>
      </c>
    </row>
    <row r="40330" spans="30:30" x14ac:dyDescent="0.35">
      <c r="AD40330">
        <v>-5.6022686228334784E-2</v>
      </c>
    </row>
    <row r="40331" spans="30:30" x14ac:dyDescent="0.35">
      <c r="AD40331">
        <v>-0.15099119178331399</v>
      </c>
    </row>
    <row r="40332" spans="30:30" x14ac:dyDescent="0.35">
      <c r="AD40332">
        <v>-0.23123013685198268</v>
      </c>
    </row>
    <row r="40333" spans="30:30" x14ac:dyDescent="0.35">
      <c r="AD40333">
        <v>-0.11149216677845844</v>
      </c>
    </row>
    <row r="40334" spans="30:30" x14ac:dyDescent="0.35">
      <c r="AD40334">
        <v>-0.15757608498761946</v>
      </c>
    </row>
    <row r="40335" spans="30:30" x14ac:dyDescent="0.35">
      <c r="AD40335">
        <v>5.4835364752253155E-3</v>
      </c>
    </row>
    <row r="40336" spans="30:30" x14ac:dyDescent="0.35">
      <c r="AD40336">
        <v>-0.18650396850285275</v>
      </c>
    </row>
    <row r="40337" spans="30:30" x14ac:dyDescent="0.35">
      <c r="AD40337">
        <v>-0.11623152051085152</v>
      </c>
    </row>
    <row r="40338" spans="30:30" x14ac:dyDescent="0.35">
      <c r="AD40338">
        <v>-0.19701100506892955</v>
      </c>
    </row>
    <row r="40339" spans="30:30" x14ac:dyDescent="0.35">
      <c r="AD40339">
        <v>-0.1623523867386342</v>
      </c>
    </row>
    <row r="40340" spans="30:30" x14ac:dyDescent="0.35">
      <c r="AD40340">
        <v>-0.32616645773251529</v>
      </c>
    </row>
    <row r="40341" spans="30:30" x14ac:dyDescent="0.35">
      <c r="AD40341">
        <v>0.15249510570128375</v>
      </c>
    </row>
    <row r="40342" spans="30:30" x14ac:dyDescent="0.35">
      <c r="AD40342">
        <v>5.597612472739158E-2</v>
      </c>
    </row>
    <row r="40343" spans="30:30" x14ac:dyDescent="0.35">
      <c r="AD40343">
        <v>0.33869407329403961</v>
      </c>
    </row>
    <row r="40344" spans="30:30" x14ac:dyDescent="0.35">
      <c r="AD40344">
        <v>-6.2419057173439861E-3</v>
      </c>
    </row>
    <row r="40345" spans="30:30" x14ac:dyDescent="0.35">
      <c r="AD40345">
        <v>-4.7721613909274728E-2</v>
      </c>
    </row>
    <row r="40346" spans="30:30" x14ac:dyDescent="0.35">
      <c r="AD40346">
        <v>-0.10163045819366841</v>
      </c>
    </row>
    <row r="40347" spans="30:30" x14ac:dyDescent="0.35">
      <c r="AD40347">
        <v>-7.8050489801572656E-2</v>
      </c>
    </row>
    <row r="40348" spans="30:30" x14ac:dyDescent="0.35">
      <c r="AD40348">
        <v>-0.31774741231943898</v>
      </c>
    </row>
    <row r="40349" spans="30:30" x14ac:dyDescent="0.35">
      <c r="AD40349">
        <v>-0.15676833181145072</v>
      </c>
    </row>
    <row r="40350" spans="30:30" x14ac:dyDescent="0.35">
      <c r="AD40350">
        <v>0.18168218961455898</v>
      </c>
    </row>
    <row r="40351" spans="30:30" x14ac:dyDescent="0.35">
      <c r="AD40351">
        <v>4.9462761335076572E-2</v>
      </c>
    </row>
    <row r="40352" spans="30:30" x14ac:dyDescent="0.35">
      <c r="AD40352">
        <v>7.979695892874937E-2</v>
      </c>
    </row>
    <row r="40353" spans="30:30" x14ac:dyDescent="0.35">
      <c r="AD40353">
        <v>-3.9467178607559507E-3</v>
      </c>
    </row>
    <row r="40354" spans="30:30" x14ac:dyDescent="0.35">
      <c r="AD40354">
        <v>5.1802774720408694E-2</v>
      </c>
    </row>
    <row r="40355" spans="30:30" x14ac:dyDescent="0.35">
      <c r="AD40355">
        <v>0.13921725880723818</v>
      </c>
    </row>
    <row r="40356" spans="30:30" x14ac:dyDescent="0.35">
      <c r="AD40356">
        <v>-2.630903039894146E-2</v>
      </c>
    </row>
    <row r="40357" spans="30:30" x14ac:dyDescent="0.35">
      <c r="AD40357">
        <v>-2.9698510549284296E-2</v>
      </c>
    </row>
    <row r="40358" spans="30:30" x14ac:dyDescent="0.35">
      <c r="AD40358">
        <v>7.8311950764781951E-2</v>
      </c>
    </row>
    <row r="40359" spans="30:30" x14ac:dyDescent="0.35">
      <c r="AD40359">
        <v>-6.3659727811602271E-2</v>
      </c>
    </row>
    <row r="40360" spans="30:30" x14ac:dyDescent="0.35">
      <c r="AD40360">
        <v>0.1301348753526681</v>
      </c>
    </row>
    <row r="40361" spans="30:30" x14ac:dyDescent="0.35">
      <c r="AD40361">
        <v>-0.2563309888980429</v>
      </c>
    </row>
    <row r="40362" spans="30:30" x14ac:dyDescent="0.35">
      <c r="AD40362">
        <v>-0.2644912510444023</v>
      </c>
    </row>
    <row r="40363" spans="30:30" x14ac:dyDescent="0.35">
      <c r="AD40363">
        <v>-0.12452065930355562</v>
      </c>
    </row>
    <row r="40364" spans="30:30" x14ac:dyDescent="0.35">
      <c r="AD40364">
        <v>-0.15166400127926871</v>
      </c>
    </row>
    <row r="40365" spans="30:30" x14ac:dyDescent="0.35">
      <c r="AD40365">
        <v>-0.3040521275180591</v>
      </c>
    </row>
    <row r="40366" spans="30:30" x14ac:dyDescent="0.35">
      <c r="AD40366">
        <v>-0.12879837500799007</v>
      </c>
    </row>
    <row r="40367" spans="30:30" x14ac:dyDescent="0.35">
      <c r="AD40367">
        <v>-0.24576034819872919</v>
      </c>
    </row>
    <row r="40368" spans="30:30" x14ac:dyDescent="0.35">
      <c r="AD40368">
        <v>-0.14453596575326899</v>
      </c>
    </row>
    <row r="40369" spans="30:30" x14ac:dyDescent="0.35">
      <c r="AD40369">
        <v>-8.9929743725332842E-2</v>
      </c>
    </row>
    <row r="40370" spans="30:30" x14ac:dyDescent="0.35">
      <c r="AD40370">
        <v>-0.29869275151999014</v>
      </c>
    </row>
    <row r="40371" spans="30:30" x14ac:dyDescent="0.35">
      <c r="AD40371">
        <v>-0.13102825030322188</v>
      </c>
    </row>
    <row r="40372" spans="30:30" x14ac:dyDescent="0.35">
      <c r="AD40372">
        <v>-0.20055932891728445</v>
      </c>
    </row>
    <row r="40373" spans="30:30" x14ac:dyDescent="0.35">
      <c r="AD40373">
        <v>4.8978669677014405E-2</v>
      </c>
    </row>
    <row r="40374" spans="30:30" x14ac:dyDescent="0.35">
      <c r="AD40374">
        <v>-0.26426684865732653</v>
      </c>
    </row>
    <row r="40375" spans="30:30" x14ac:dyDescent="0.35">
      <c r="AD40375">
        <v>-0.10305208247068533</v>
      </c>
    </row>
    <row r="40376" spans="30:30" x14ac:dyDescent="0.35">
      <c r="AD40376">
        <v>0.13582665321459447</v>
      </c>
    </row>
    <row r="40377" spans="30:30" x14ac:dyDescent="0.35">
      <c r="AD40377">
        <v>-0.35912179029063751</v>
      </c>
    </row>
    <row r="40378" spans="30:30" x14ac:dyDescent="0.35">
      <c r="AD40378">
        <v>-0.12833493570116336</v>
      </c>
    </row>
    <row r="40379" spans="30:30" x14ac:dyDescent="0.35">
      <c r="AD40379">
        <v>8.5132481016053391E-2</v>
      </c>
    </row>
    <row r="40380" spans="30:30" x14ac:dyDescent="0.35">
      <c r="AD40380">
        <v>-2.1786312607839049E-2</v>
      </c>
    </row>
    <row r="40381" spans="30:30" x14ac:dyDescent="0.35">
      <c r="AD40381">
        <v>5.4439658597696457E-2</v>
      </c>
    </row>
    <row r="40382" spans="30:30" x14ac:dyDescent="0.35">
      <c r="AD40382">
        <v>-4.1276170807883303E-2</v>
      </c>
    </row>
    <row r="40383" spans="30:30" x14ac:dyDescent="0.35">
      <c r="AD40383">
        <v>0.10108500652157555</v>
      </c>
    </row>
    <row r="40384" spans="30:30" x14ac:dyDescent="0.35">
      <c r="AD40384">
        <v>0.12395669302882879</v>
      </c>
    </row>
    <row r="40385" spans="30:30" x14ac:dyDescent="0.35">
      <c r="AD40385">
        <v>-5.2409996295859962E-2</v>
      </c>
    </row>
    <row r="40386" spans="30:30" x14ac:dyDescent="0.35">
      <c r="AD40386">
        <v>-2.7114476821012055E-2</v>
      </c>
    </row>
    <row r="40387" spans="30:30" x14ac:dyDescent="0.35">
      <c r="AD40387">
        <v>-2.5114140247192725E-2</v>
      </c>
    </row>
    <row r="40388" spans="30:30" x14ac:dyDescent="0.35">
      <c r="AD40388">
        <v>0.1708926042344967</v>
      </c>
    </row>
    <row r="40389" spans="30:30" x14ac:dyDescent="0.35">
      <c r="AD40389">
        <v>0.16472832147842831</v>
      </c>
    </row>
    <row r="40390" spans="30:30" x14ac:dyDescent="0.35">
      <c r="AD40390">
        <v>8.8529732009157397E-2</v>
      </c>
    </row>
    <row r="40391" spans="30:30" x14ac:dyDescent="0.35">
      <c r="AD40391">
        <v>-0.16261153078993129</v>
      </c>
    </row>
    <row r="40392" spans="30:30" x14ac:dyDescent="0.35">
      <c r="AD40392">
        <v>-8.7232613175118618E-3</v>
      </c>
    </row>
    <row r="40393" spans="30:30" x14ac:dyDescent="0.35">
      <c r="AD40393">
        <v>-3.0361807677172337E-2</v>
      </c>
    </row>
    <row r="40394" spans="30:30" x14ac:dyDescent="0.35">
      <c r="AD40394">
        <v>0.40267192891199605</v>
      </c>
    </row>
    <row r="40395" spans="30:30" x14ac:dyDescent="0.35">
      <c r="AD40395">
        <v>0.13432308783855501</v>
      </c>
    </row>
    <row r="40396" spans="30:30" x14ac:dyDescent="0.35">
      <c r="AD40396">
        <v>-6.8458940009447208E-3</v>
      </c>
    </row>
    <row r="40397" spans="30:30" x14ac:dyDescent="0.35">
      <c r="AD40397">
        <v>-0.39303918624186646</v>
      </c>
    </row>
    <row r="40398" spans="30:30" x14ac:dyDescent="0.35">
      <c r="AD40398">
        <v>5.9795192809521884E-2</v>
      </c>
    </row>
    <row r="40399" spans="30:30" x14ac:dyDescent="0.35">
      <c r="AD40399">
        <v>-5.5765402151088557E-2</v>
      </c>
    </row>
    <row r="40400" spans="30:30" x14ac:dyDescent="0.35">
      <c r="AD40400">
        <v>2.6390761236102238E-3</v>
      </c>
    </row>
    <row r="40401" spans="30:30" x14ac:dyDescent="0.35">
      <c r="AD40401">
        <v>-8.5493678659511102E-2</v>
      </c>
    </row>
    <row r="40402" spans="30:30" x14ac:dyDescent="0.35">
      <c r="AD40402">
        <v>-0.3001950623788191</v>
      </c>
    </row>
    <row r="40403" spans="30:30" x14ac:dyDescent="0.35">
      <c r="AD40403">
        <v>-0.23806461374891871</v>
      </c>
    </row>
    <row r="40404" spans="30:30" x14ac:dyDescent="0.35">
      <c r="AD40404">
        <v>0.14282629501429342</v>
      </c>
    </row>
    <row r="40405" spans="30:30" x14ac:dyDescent="0.35">
      <c r="AD40405">
        <v>-0.28199472096667655</v>
      </c>
    </row>
    <row r="40406" spans="30:30" x14ac:dyDescent="0.35">
      <c r="AD40406">
        <v>-0.11938494405525185</v>
      </c>
    </row>
    <row r="40407" spans="30:30" x14ac:dyDescent="0.35">
      <c r="AD40407">
        <v>3.0514799141904008E-2</v>
      </c>
    </row>
    <row r="40408" spans="30:30" x14ac:dyDescent="0.35">
      <c r="AD40408">
        <v>4.7367917027776015E-3</v>
      </c>
    </row>
    <row r="40409" spans="30:30" x14ac:dyDescent="0.35">
      <c r="AD40409">
        <v>0.1788040929896012</v>
      </c>
    </row>
    <row r="40410" spans="30:30" x14ac:dyDescent="0.35">
      <c r="AD40410">
        <v>0.13198211228824486</v>
      </c>
    </row>
    <row r="40411" spans="30:30" x14ac:dyDescent="0.35">
      <c r="AD40411">
        <v>0.11273465314602095</v>
      </c>
    </row>
    <row r="40412" spans="30:30" x14ac:dyDescent="0.35">
      <c r="AD40412">
        <v>-6.6753778384931128E-2</v>
      </c>
    </row>
    <row r="40413" spans="30:30" x14ac:dyDescent="0.35">
      <c r="AD40413">
        <v>7.1011849765162588E-2</v>
      </c>
    </row>
    <row r="40414" spans="30:30" x14ac:dyDescent="0.35">
      <c r="AD40414">
        <v>-7.108390523221482E-2</v>
      </c>
    </row>
    <row r="40415" spans="30:30" x14ac:dyDescent="0.35">
      <c r="AD40415">
        <v>0.11367349407026874</v>
      </c>
    </row>
    <row r="40416" spans="30:30" x14ac:dyDescent="0.35">
      <c r="AD40416">
        <v>0.22646701868863625</v>
      </c>
    </row>
    <row r="40417" spans="30:30" x14ac:dyDescent="0.35">
      <c r="AD40417">
        <v>0.21451740446917103</v>
      </c>
    </row>
    <row r="40418" spans="30:30" x14ac:dyDescent="0.35">
      <c r="AD40418">
        <v>0.16702432665950104</v>
      </c>
    </row>
    <row r="40419" spans="30:30" x14ac:dyDescent="0.35">
      <c r="AD40419">
        <v>0.23798539315357278</v>
      </c>
    </row>
    <row r="40420" spans="30:30" x14ac:dyDescent="0.35">
      <c r="AD40420">
        <v>7.0533368226980225E-2</v>
      </c>
    </row>
    <row r="40421" spans="30:30" x14ac:dyDescent="0.35">
      <c r="AD40421">
        <v>0.3401211963727872</v>
      </c>
    </row>
    <row r="40422" spans="30:30" x14ac:dyDescent="0.35">
      <c r="AD40422">
        <v>0.17342800358783067</v>
      </c>
    </row>
    <row r="40423" spans="30:30" x14ac:dyDescent="0.35">
      <c r="AD40423">
        <v>0.10688440987317561</v>
      </c>
    </row>
    <row r="40424" spans="30:30" x14ac:dyDescent="0.35">
      <c r="AD40424">
        <v>-0.1487636096522483</v>
      </c>
    </row>
    <row r="40425" spans="30:30" x14ac:dyDescent="0.35">
      <c r="AD40425">
        <v>5.3720633062512679E-2</v>
      </c>
    </row>
    <row r="40426" spans="30:30" x14ac:dyDescent="0.35">
      <c r="AD40426">
        <v>0.41574398067586982</v>
      </c>
    </row>
    <row r="40427" spans="30:30" x14ac:dyDescent="0.35">
      <c r="AD40427">
        <v>0.10328873261752382</v>
      </c>
    </row>
    <row r="40428" spans="30:30" x14ac:dyDescent="0.35">
      <c r="AD40428">
        <v>0.1135315767255867</v>
      </c>
    </row>
    <row r="40429" spans="30:30" x14ac:dyDescent="0.35">
      <c r="AD40429">
        <v>0.10732902372025697</v>
      </c>
    </row>
    <row r="40430" spans="30:30" x14ac:dyDescent="0.35">
      <c r="AD40430">
        <v>-8.4529363582878117E-2</v>
      </c>
    </row>
    <row r="40431" spans="30:30" x14ac:dyDescent="0.35">
      <c r="AD40431">
        <v>-0.12856127298971701</v>
      </c>
    </row>
    <row r="40432" spans="30:30" x14ac:dyDescent="0.35">
      <c r="AD40432">
        <v>0.26448332088272059</v>
      </c>
    </row>
    <row r="40433" spans="30:30" x14ac:dyDescent="0.35">
      <c r="AD40433">
        <v>9.2063036161111944E-2</v>
      </c>
    </row>
    <row r="40434" spans="30:30" x14ac:dyDescent="0.35">
      <c r="AD40434">
        <v>3.0108146057614846E-2</v>
      </c>
    </row>
    <row r="40435" spans="30:30" x14ac:dyDescent="0.35">
      <c r="AD40435">
        <v>0.11791664324441672</v>
      </c>
    </row>
    <row r="40436" spans="30:30" x14ac:dyDescent="0.35">
      <c r="AD40436">
        <v>1.2863384338885991E-2</v>
      </c>
    </row>
    <row r="40437" spans="30:30" x14ac:dyDescent="0.35">
      <c r="AD40437">
        <v>-1.4326610134389219E-3</v>
      </c>
    </row>
    <row r="40438" spans="30:30" x14ac:dyDescent="0.35">
      <c r="AD40438">
        <v>-3.832093068691645E-2</v>
      </c>
    </row>
    <row r="40439" spans="30:30" x14ac:dyDescent="0.35">
      <c r="AD40439">
        <v>1.0103886972745049E-2</v>
      </c>
    </row>
    <row r="40440" spans="30:30" x14ac:dyDescent="0.35">
      <c r="AD40440">
        <v>-8.536849257362264E-2</v>
      </c>
    </row>
    <row r="40441" spans="30:30" x14ac:dyDescent="0.35">
      <c r="AD40441">
        <v>-7.0755582139782849E-2</v>
      </c>
    </row>
    <row r="40442" spans="30:30" x14ac:dyDescent="0.35">
      <c r="AD40442">
        <v>7.4545194890075023E-2</v>
      </c>
    </row>
    <row r="40443" spans="30:30" x14ac:dyDescent="0.35">
      <c r="AD40443">
        <v>0.19071701645444358</v>
      </c>
    </row>
    <row r="40444" spans="30:30" x14ac:dyDescent="0.35">
      <c r="AD40444">
        <v>6.7729864351933233E-2</v>
      </c>
    </row>
    <row r="40445" spans="30:30" x14ac:dyDescent="0.35">
      <c r="AD40445">
        <v>-6.4539891125117155E-2</v>
      </c>
    </row>
    <row r="40446" spans="30:30" x14ac:dyDescent="0.35">
      <c r="AD40446">
        <v>-6.0752450691336111E-3</v>
      </c>
    </row>
    <row r="40447" spans="30:30" x14ac:dyDescent="0.35">
      <c r="AD40447">
        <v>1.202059277033006E-2</v>
      </c>
    </row>
    <row r="40448" spans="30:30" x14ac:dyDescent="0.35">
      <c r="AD40448">
        <v>0.16620743647546987</v>
      </c>
    </row>
    <row r="40449" spans="30:30" x14ac:dyDescent="0.35">
      <c r="AD40449">
        <v>1.8062776647640371E-2</v>
      </c>
    </row>
    <row r="40450" spans="30:30" x14ac:dyDescent="0.35">
      <c r="AD40450">
        <v>-0.10978115647750029</v>
      </c>
    </row>
    <row r="40451" spans="30:30" x14ac:dyDescent="0.35">
      <c r="AD40451">
        <v>-0.53942598056999969</v>
      </c>
    </row>
    <row r="40452" spans="30:30" x14ac:dyDescent="0.35">
      <c r="AD40452">
        <v>-0.17491315609951097</v>
      </c>
    </row>
    <row r="40453" spans="30:30" x14ac:dyDescent="0.35">
      <c r="AD40453">
        <v>4.3083994372720272E-2</v>
      </c>
    </row>
    <row r="40454" spans="30:30" x14ac:dyDescent="0.35">
      <c r="AD40454">
        <v>0.20668106296415645</v>
      </c>
    </row>
    <row r="40455" spans="30:30" x14ac:dyDescent="0.35">
      <c r="AD40455">
        <v>8.5710130629784123E-2</v>
      </c>
    </row>
    <row r="40456" spans="30:30" x14ac:dyDescent="0.35">
      <c r="AD40456">
        <v>-0.11679341940059172</v>
      </c>
    </row>
    <row r="40457" spans="30:30" x14ac:dyDescent="0.35">
      <c r="AD40457">
        <v>-9.1085101977645105E-2</v>
      </c>
    </row>
    <row r="40458" spans="30:30" x14ac:dyDescent="0.35">
      <c r="AD40458">
        <v>0.14201048072314043</v>
      </c>
    </row>
    <row r="40459" spans="30:30" x14ac:dyDescent="0.35">
      <c r="AD40459">
        <v>-8.757693898422593E-2</v>
      </c>
    </row>
    <row r="40460" spans="30:30" x14ac:dyDescent="0.35">
      <c r="AD40460">
        <v>0.20283764370570281</v>
      </c>
    </row>
    <row r="40461" spans="30:30" x14ac:dyDescent="0.35">
      <c r="AD40461">
        <v>0.19348449299668299</v>
      </c>
    </row>
    <row r="40462" spans="30:30" x14ac:dyDescent="0.35">
      <c r="AD40462">
        <v>9.1727454231775446E-2</v>
      </c>
    </row>
    <row r="40463" spans="30:30" x14ac:dyDescent="0.35">
      <c r="AD40463">
        <v>-9.7137754626354503E-2</v>
      </c>
    </row>
    <row r="40464" spans="30:30" x14ac:dyDescent="0.35">
      <c r="AD40464">
        <v>-3.4296732925352437E-2</v>
      </c>
    </row>
    <row r="40465" spans="30:30" x14ac:dyDescent="0.35">
      <c r="AD40465">
        <v>4.6630185945321589E-2</v>
      </c>
    </row>
    <row r="40466" spans="30:30" x14ac:dyDescent="0.35">
      <c r="AD40466">
        <v>-2.8819784852505966E-2</v>
      </c>
    </row>
    <row r="40467" spans="30:30" x14ac:dyDescent="0.35">
      <c r="AD40467">
        <v>0.20667861798643983</v>
      </c>
    </row>
    <row r="40468" spans="30:30" x14ac:dyDescent="0.35">
      <c r="AD40468">
        <v>7.7000411739212432E-2</v>
      </c>
    </row>
    <row r="40469" spans="30:30" x14ac:dyDescent="0.35">
      <c r="AD40469">
        <v>0.23727390950960564</v>
      </c>
    </row>
    <row r="40470" spans="30:30" x14ac:dyDescent="0.35">
      <c r="AD40470">
        <v>0.27735087944088027</v>
      </c>
    </row>
    <row r="40471" spans="30:30" x14ac:dyDescent="0.35">
      <c r="AD40471">
        <v>0.20156092186171645</v>
      </c>
    </row>
    <row r="40472" spans="30:30" x14ac:dyDescent="0.35">
      <c r="AD40472">
        <v>-4.6191857388176313E-2</v>
      </c>
    </row>
    <row r="40473" spans="30:30" x14ac:dyDescent="0.35">
      <c r="AD40473">
        <v>-0.15077472756453597</v>
      </c>
    </row>
    <row r="40474" spans="30:30" x14ac:dyDescent="0.35">
      <c r="AD40474">
        <v>4.6548196195131272E-2</v>
      </c>
    </row>
    <row r="40475" spans="30:30" x14ac:dyDescent="0.35">
      <c r="AD40475">
        <v>0.10322639763102569</v>
      </c>
    </row>
    <row r="40476" spans="30:30" x14ac:dyDescent="0.35">
      <c r="AD40476">
        <v>0.17523770432313335</v>
      </c>
    </row>
    <row r="40477" spans="30:30" x14ac:dyDescent="0.35">
      <c r="AD40477">
        <v>-0.26461038977248691</v>
      </c>
    </row>
    <row r="40478" spans="30:30" x14ac:dyDescent="0.35">
      <c r="AD40478">
        <v>-0.47874411733737304</v>
      </c>
    </row>
    <row r="40479" spans="30:30" x14ac:dyDescent="0.35">
      <c r="AD40479">
        <v>-0.19565126677822953</v>
      </c>
    </row>
    <row r="40480" spans="30:30" x14ac:dyDescent="0.35">
      <c r="AD40480">
        <v>0.14492337107073613</v>
      </c>
    </row>
    <row r="40481" spans="30:30" x14ac:dyDescent="0.35">
      <c r="AD40481">
        <v>0.20523964760399341</v>
      </c>
    </row>
    <row r="40482" spans="30:30" x14ac:dyDescent="0.35">
      <c r="AD40482">
        <v>6.1127128519050673E-2</v>
      </c>
    </row>
    <row r="40483" spans="30:30" x14ac:dyDescent="0.35">
      <c r="AD40483">
        <v>-4.8588077888944682E-2</v>
      </c>
    </row>
    <row r="40484" spans="30:30" x14ac:dyDescent="0.35">
      <c r="AD40484">
        <v>-0.17033974761693652</v>
      </c>
    </row>
    <row r="40485" spans="30:30" x14ac:dyDescent="0.35">
      <c r="AD40485">
        <v>-0.21037194759203198</v>
      </c>
    </row>
    <row r="40486" spans="30:30" x14ac:dyDescent="0.35">
      <c r="AD40486">
        <v>0.11866316513007263</v>
      </c>
    </row>
    <row r="40487" spans="30:30" x14ac:dyDescent="0.35">
      <c r="AD40487">
        <v>4.3419510352731436E-2</v>
      </c>
    </row>
    <row r="40488" spans="30:30" x14ac:dyDescent="0.35">
      <c r="AD40488">
        <v>0.24183153469081767</v>
      </c>
    </row>
    <row r="40489" spans="30:30" x14ac:dyDescent="0.35">
      <c r="AD40489">
        <v>0.16269883647987246</v>
      </c>
    </row>
    <row r="40490" spans="30:30" x14ac:dyDescent="0.35">
      <c r="AD40490">
        <v>5.8108892758635684E-2</v>
      </c>
    </row>
    <row r="40491" spans="30:30" x14ac:dyDescent="0.35">
      <c r="AD40491">
        <v>-4.5231563674360875E-2</v>
      </c>
    </row>
    <row r="40492" spans="30:30" x14ac:dyDescent="0.35">
      <c r="AD40492">
        <v>4.7128748979033915E-2</v>
      </c>
    </row>
    <row r="40493" spans="30:30" x14ac:dyDescent="0.35">
      <c r="AD40493">
        <v>6.6139826922055195E-2</v>
      </c>
    </row>
    <row r="40494" spans="30:30" x14ac:dyDescent="0.35">
      <c r="AD40494">
        <v>4.0166163971564493E-2</v>
      </c>
    </row>
    <row r="40495" spans="30:30" x14ac:dyDescent="0.35">
      <c r="AD40495">
        <v>0.28943622971429867</v>
      </c>
    </row>
    <row r="40496" spans="30:30" x14ac:dyDescent="0.35">
      <c r="AD40496">
        <v>0.1249406727504771</v>
      </c>
    </row>
    <row r="40497" spans="30:30" x14ac:dyDescent="0.35">
      <c r="AD40497">
        <v>0.30449547656079723</v>
      </c>
    </row>
    <row r="40498" spans="30:30" x14ac:dyDescent="0.35">
      <c r="AD40498">
        <v>0.12113205820700959</v>
      </c>
    </row>
    <row r="40499" spans="30:30" x14ac:dyDescent="0.35">
      <c r="AD40499">
        <v>2.5830618641020469E-2</v>
      </c>
    </row>
    <row r="40500" spans="30:30" x14ac:dyDescent="0.35">
      <c r="AD40500">
        <v>-0.10020906537455791</v>
      </c>
    </row>
    <row r="40501" spans="30:30" x14ac:dyDescent="0.35">
      <c r="AD40501">
        <v>-1.9375795340461688E-2</v>
      </c>
    </row>
    <row r="40502" spans="30:30" x14ac:dyDescent="0.35">
      <c r="AD40502">
        <v>0.14706850936138355</v>
      </c>
    </row>
    <row r="40503" spans="30:30" x14ac:dyDescent="0.35">
      <c r="AD40503">
        <v>0.25291340591079114</v>
      </c>
    </row>
    <row r="40504" spans="30:30" x14ac:dyDescent="0.35">
      <c r="AD40504">
        <v>0.10904500110719774</v>
      </c>
    </row>
    <row r="40505" spans="30:30" x14ac:dyDescent="0.35">
      <c r="AD40505">
        <v>-0.27292127016477602</v>
      </c>
    </row>
    <row r="40506" spans="30:30" x14ac:dyDescent="0.35">
      <c r="AD40506">
        <v>-6.6982499148532576E-2</v>
      </c>
    </row>
    <row r="40507" spans="30:30" x14ac:dyDescent="0.35">
      <c r="AD40507">
        <v>8.3497489461411598E-2</v>
      </c>
    </row>
    <row r="40508" spans="30:30" x14ac:dyDescent="0.35">
      <c r="AD40508">
        <v>0.23567344969255372</v>
      </c>
    </row>
    <row r="40509" spans="30:30" x14ac:dyDescent="0.35">
      <c r="AD40509">
        <v>3.1378839790811013E-2</v>
      </c>
    </row>
    <row r="40510" spans="30:30" x14ac:dyDescent="0.35">
      <c r="AD40510">
        <v>-0.14507875251417363</v>
      </c>
    </row>
    <row r="40511" spans="30:30" x14ac:dyDescent="0.35">
      <c r="AD40511">
        <v>-0.14499283722399778</v>
      </c>
    </row>
    <row r="40512" spans="30:30" x14ac:dyDescent="0.35">
      <c r="AD40512">
        <v>-0.33757311647718985</v>
      </c>
    </row>
    <row r="40513" spans="30:30" x14ac:dyDescent="0.35">
      <c r="AD40513">
        <v>-0.19660718178650299</v>
      </c>
    </row>
    <row r="40514" spans="30:30" x14ac:dyDescent="0.35">
      <c r="AD40514">
        <v>5.5020739058918855E-2</v>
      </c>
    </row>
    <row r="40515" spans="30:30" x14ac:dyDescent="0.35">
      <c r="AD40515">
        <v>0.10336321039695383</v>
      </c>
    </row>
    <row r="40516" spans="30:30" x14ac:dyDescent="0.35">
      <c r="AD40516">
        <v>0.29009333538928517</v>
      </c>
    </row>
    <row r="40517" spans="30:30" x14ac:dyDescent="0.35">
      <c r="AD40517">
        <v>0.29429314318471195</v>
      </c>
    </row>
    <row r="40518" spans="30:30" x14ac:dyDescent="0.35">
      <c r="AD40518">
        <v>-8.9333635754845122E-3</v>
      </c>
    </row>
    <row r="40519" spans="30:30" x14ac:dyDescent="0.35">
      <c r="AD40519">
        <v>-1.9687302403845162E-2</v>
      </c>
    </row>
    <row r="40520" spans="30:30" x14ac:dyDescent="0.35">
      <c r="AD40520">
        <v>8.9374342428808512E-2</v>
      </c>
    </row>
    <row r="40521" spans="30:30" x14ac:dyDescent="0.35">
      <c r="AD40521">
        <v>4.6804514336957051E-2</v>
      </c>
    </row>
    <row r="40522" spans="30:30" x14ac:dyDescent="0.35">
      <c r="AD40522">
        <v>0.20607404415883529</v>
      </c>
    </row>
    <row r="40523" spans="30:30" x14ac:dyDescent="0.35">
      <c r="AD40523">
        <v>0.2129200502441056</v>
      </c>
    </row>
    <row r="40524" spans="30:30" x14ac:dyDescent="0.35">
      <c r="AD40524">
        <v>0.2737388322260898</v>
      </c>
    </row>
    <row r="40525" spans="30:30" x14ac:dyDescent="0.35">
      <c r="AD40525">
        <v>0.19576432333850968</v>
      </c>
    </row>
    <row r="40526" spans="30:30" x14ac:dyDescent="0.35">
      <c r="AD40526">
        <v>5.7930699170049747E-2</v>
      </c>
    </row>
    <row r="40527" spans="30:30" x14ac:dyDescent="0.35">
      <c r="AD40527">
        <v>-6.1711373234708718E-2</v>
      </c>
    </row>
    <row r="40528" spans="30:30" x14ac:dyDescent="0.35">
      <c r="AD40528">
        <v>-4.1888151013063568E-3</v>
      </c>
    </row>
    <row r="40529" spans="30:30" x14ac:dyDescent="0.35">
      <c r="AD40529">
        <v>0.31403051668019161</v>
      </c>
    </row>
    <row r="40530" spans="30:30" x14ac:dyDescent="0.35">
      <c r="AD40530">
        <v>0.32143259889603271</v>
      </c>
    </row>
    <row r="40531" spans="30:30" x14ac:dyDescent="0.35">
      <c r="AD40531">
        <v>0.11924910210152044</v>
      </c>
    </row>
    <row r="40532" spans="30:30" x14ac:dyDescent="0.35">
      <c r="AD40532">
        <v>-0.33017646940078238</v>
      </c>
    </row>
    <row r="40533" spans="30:30" x14ac:dyDescent="0.35">
      <c r="AD40533">
        <v>4.7742412792186009E-2</v>
      </c>
    </row>
    <row r="40534" spans="30:30" x14ac:dyDescent="0.35">
      <c r="AD40534">
        <v>3.7222038506864251E-2</v>
      </c>
    </row>
    <row r="40535" spans="30:30" x14ac:dyDescent="0.35">
      <c r="AD40535">
        <v>7.9145017355222919E-2</v>
      </c>
    </row>
    <row r="40536" spans="30:30" x14ac:dyDescent="0.35">
      <c r="AD40536">
        <v>2.3146824800279821E-2</v>
      </c>
    </row>
    <row r="40537" spans="30:30" x14ac:dyDescent="0.35">
      <c r="AD40537">
        <v>5.0445895516559751E-2</v>
      </c>
    </row>
    <row r="40538" spans="30:30" x14ac:dyDescent="0.35">
      <c r="AD40538">
        <v>9.556426615379603E-3</v>
      </c>
    </row>
    <row r="40539" spans="30:30" x14ac:dyDescent="0.35">
      <c r="AD40539">
        <v>-0.1090204486008147</v>
      </c>
    </row>
    <row r="40540" spans="30:30" x14ac:dyDescent="0.35">
      <c r="AD40540">
        <v>-0.29495328955004607</v>
      </c>
    </row>
    <row r="40541" spans="30:30" x14ac:dyDescent="0.35">
      <c r="AD40541">
        <v>-0.20785746446350478</v>
      </c>
    </row>
    <row r="40542" spans="30:30" x14ac:dyDescent="0.35">
      <c r="AD40542">
        <v>-9.1304266133303649E-4</v>
      </c>
    </row>
    <row r="40543" spans="30:30" x14ac:dyDescent="0.35">
      <c r="AD40543">
        <v>5.7809372764850146E-2</v>
      </c>
    </row>
    <row r="40544" spans="30:30" x14ac:dyDescent="0.35">
      <c r="AD40544">
        <v>0.37318340171879638</v>
      </c>
    </row>
    <row r="40545" spans="30:30" x14ac:dyDescent="0.35">
      <c r="AD40545">
        <v>0.22957076223406717</v>
      </c>
    </row>
    <row r="40546" spans="30:30" x14ac:dyDescent="0.35">
      <c r="AD40546">
        <v>0.13607232599705479</v>
      </c>
    </row>
    <row r="40547" spans="30:30" x14ac:dyDescent="0.35">
      <c r="AD40547">
        <v>8.5923434304354618E-2</v>
      </c>
    </row>
    <row r="40548" spans="30:30" x14ac:dyDescent="0.35">
      <c r="AD40548">
        <v>0.11987135814081373</v>
      </c>
    </row>
    <row r="40549" spans="30:30" x14ac:dyDescent="0.35">
      <c r="AD40549">
        <v>5.5896292464598402E-2</v>
      </c>
    </row>
    <row r="40550" spans="30:30" x14ac:dyDescent="0.35">
      <c r="AD40550">
        <v>0.28473874003306021</v>
      </c>
    </row>
    <row r="40551" spans="30:30" x14ac:dyDescent="0.35">
      <c r="AD40551">
        <v>0.33497784422297017</v>
      </c>
    </row>
    <row r="40552" spans="30:30" x14ac:dyDescent="0.35">
      <c r="AD40552">
        <v>0.17743577236949021</v>
      </c>
    </row>
    <row r="40553" spans="30:30" x14ac:dyDescent="0.35">
      <c r="AD40553">
        <v>4.988073832480501E-2</v>
      </c>
    </row>
    <row r="40554" spans="30:30" x14ac:dyDescent="0.35">
      <c r="AD40554">
        <v>0.31405910383345609</v>
      </c>
    </row>
    <row r="40555" spans="30:30" x14ac:dyDescent="0.35">
      <c r="AD40555">
        <v>0.12833034446843503</v>
      </c>
    </row>
    <row r="40556" spans="30:30" x14ac:dyDescent="0.35">
      <c r="AD40556">
        <v>0.45766476014799629</v>
      </c>
    </row>
    <row r="40557" spans="30:30" x14ac:dyDescent="0.35">
      <c r="AD40557">
        <v>0.31209505528761528</v>
      </c>
    </row>
    <row r="40558" spans="30:30" x14ac:dyDescent="0.35">
      <c r="AD40558">
        <v>0.20121851350089232</v>
      </c>
    </row>
    <row r="40559" spans="30:30" x14ac:dyDescent="0.35">
      <c r="AD40559">
        <v>-5.2608934411832009E-2</v>
      </c>
    </row>
    <row r="40560" spans="30:30" x14ac:dyDescent="0.35">
      <c r="AD40560">
        <v>-0.21083375755634995</v>
      </c>
    </row>
    <row r="40561" spans="30:30" x14ac:dyDescent="0.35">
      <c r="AD40561">
        <v>-4.9126241648257338E-2</v>
      </c>
    </row>
    <row r="40562" spans="30:30" x14ac:dyDescent="0.35">
      <c r="AD40562">
        <v>5.8328597406924511E-2</v>
      </c>
    </row>
    <row r="40563" spans="30:30" x14ac:dyDescent="0.35">
      <c r="AD40563">
        <v>0.16589433534903877</v>
      </c>
    </row>
    <row r="40564" spans="30:30" x14ac:dyDescent="0.35">
      <c r="AD40564">
        <v>-3.5344335600646808E-2</v>
      </c>
    </row>
    <row r="40565" spans="30:30" x14ac:dyDescent="0.35">
      <c r="AD40565">
        <v>7.219426786075582E-2</v>
      </c>
    </row>
    <row r="40566" spans="30:30" x14ac:dyDescent="0.35">
      <c r="AD40566">
        <v>-0.17029576025365983</v>
      </c>
    </row>
    <row r="40567" spans="30:30" x14ac:dyDescent="0.35">
      <c r="AD40567">
        <v>-0.31395139955906659</v>
      </c>
    </row>
    <row r="40568" spans="30:30" x14ac:dyDescent="0.35">
      <c r="AD40568">
        <v>-0.25090938961544051</v>
      </c>
    </row>
    <row r="40569" spans="30:30" x14ac:dyDescent="0.35">
      <c r="AD40569">
        <v>-0.10343470882689787</v>
      </c>
    </row>
    <row r="40570" spans="30:30" x14ac:dyDescent="0.35">
      <c r="AD40570">
        <v>-7.2263304452610491E-2</v>
      </c>
    </row>
    <row r="40571" spans="30:30" x14ac:dyDescent="0.35">
      <c r="AD40571">
        <v>5.6868296566606691E-2</v>
      </c>
    </row>
    <row r="40572" spans="30:30" x14ac:dyDescent="0.35">
      <c r="AD40572">
        <v>0.18584350509178627</v>
      </c>
    </row>
    <row r="40573" spans="30:30" x14ac:dyDescent="0.35">
      <c r="AD40573">
        <v>0.16901075755852041</v>
      </c>
    </row>
    <row r="40574" spans="30:30" x14ac:dyDescent="0.35">
      <c r="AD40574">
        <v>0.11431347039357449</v>
      </c>
    </row>
    <row r="40575" spans="30:30" x14ac:dyDescent="0.35">
      <c r="AD40575">
        <v>8.8866465540609826E-2</v>
      </c>
    </row>
    <row r="40576" spans="30:30" x14ac:dyDescent="0.35">
      <c r="AD40576">
        <v>-4.8040252806223503E-2</v>
      </c>
    </row>
    <row r="40577" spans="30:30" x14ac:dyDescent="0.35">
      <c r="AD40577">
        <v>4.0567411037705656E-2</v>
      </c>
    </row>
    <row r="40578" spans="30:30" x14ac:dyDescent="0.35">
      <c r="AD40578">
        <v>0.18800977379854808</v>
      </c>
    </row>
    <row r="40579" spans="30:30" x14ac:dyDescent="0.35">
      <c r="AD40579">
        <v>0.24885871290621575</v>
      </c>
    </row>
    <row r="40580" spans="30:30" x14ac:dyDescent="0.35">
      <c r="AD40580">
        <v>0.26905592820872426</v>
      </c>
    </row>
    <row r="40581" spans="30:30" x14ac:dyDescent="0.35">
      <c r="AD40581">
        <v>0.28085884109889941</v>
      </c>
    </row>
    <row r="40582" spans="30:30" x14ac:dyDescent="0.35">
      <c r="AD40582">
        <v>5.3680095378679116E-3</v>
      </c>
    </row>
    <row r="40583" spans="30:30" x14ac:dyDescent="0.35">
      <c r="AD40583">
        <v>-2.2369078078226745E-2</v>
      </c>
    </row>
    <row r="40584" spans="30:30" x14ac:dyDescent="0.35">
      <c r="AD40584">
        <v>0.20900863286560317</v>
      </c>
    </row>
    <row r="40585" spans="30:30" x14ac:dyDescent="0.35">
      <c r="AD40585">
        <v>0.13597800197430726</v>
      </c>
    </row>
    <row r="40586" spans="30:30" x14ac:dyDescent="0.35">
      <c r="AD40586">
        <v>0.11189191550853816</v>
      </c>
    </row>
    <row r="40587" spans="30:30" x14ac:dyDescent="0.35">
      <c r="AD40587">
        <v>-3.6674814094642884E-2</v>
      </c>
    </row>
    <row r="40588" spans="30:30" x14ac:dyDescent="0.35">
      <c r="AD40588">
        <v>-0.16844165361220811</v>
      </c>
    </row>
    <row r="40589" spans="30:30" x14ac:dyDescent="0.35">
      <c r="AD40589">
        <v>-0.11102111511172244</v>
      </c>
    </row>
    <row r="40590" spans="30:30" x14ac:dyDescent="0.35">
      <c r="AD40590">
        <v>0.16617633787801456</v>
      </c>
    </row>
    <row r="40591" spans="30:30" x14ac:dyDescent="0.35">
      <c r="AD40591">
        <v>0.21136008310811247</v>
      </c>
    </row>
    <row r="40592" spans="30:30" x14ac:dyDescent="0.35">
      <c r="AD40592">
        <v>-3.1327591325265254E-2</v>
      </c>
    </row>
    <row r="40593" spans="30:30" x14ac:dyDescent="0.35">
      <c r="AD40593">
        <v>4.0134399508687784E-3</v>
      </c>
    </row>
    <row r="40594" spans="30:30" x14ac:dyDescent="0.35">
      <c r="AD40594">
        <v>-0.13220137091793058</v>
      </c>
    </row>
    <row r="40595" spans="30:30" x14ac:dyDescent="0.35">
      <c r="AD40595">
        <v>-0.18993178829349858</v>
      </c>
    </row>
    <row r="40596" spans="30:30" x14ac:dyDescent="0.35">
      <c r="AD40596">
        <v>-0.11561288956520402</v>
      </c>
    </row>
    <row r="40597" spans="30:30" x14ac:dyDescent="0.35">
      <c r="AD40597">
        <v>-1.9568651978854039E-2</v>
      </c>
    </row>
    <row r="40598" spans="30:30" x14ac:dyDescent="0.35">
      <c r="AD40598">
        <v>7.9116516446133045E-2</v>
      </c>
    </row>
    <row r="40599" spans="30:30" x14ac:dyDescent="0.35">
      <c r="AD40599">
        <v>7.7528466263997488E-3</v>
      </c>
    </row>
    <row r="40600" spans="30:30" x14ac:dyDescent="0.35">
      <c r="AD40600">
        <v>-7.436558055449535E-3</v>
      </c>
    </row>
    <row r="40601" spans="30:30" x14ac:dyDescent="0.35">
      <c r="AD40601">
        <v>2.9970047119663681E-2</v>
      </c>
    </row>
    <row r="40602" spans="30:30" x14ac:dyDescent="0.35">
      <c r="AD40602">
        <v>0.4186578532804216</v>
      </c>
    </row>
    <row r="40603" spans="30:30" x14ac:dyDescent="0.35">
      <c r="AD40603">
        <v>0.19968416106015155</v>
      </c>
    </row>
    <row r="40604" spans="30:30" x14ac:dyDescent="0.35">
      <c r="AD40604">
        <v>0.10936082801700064</v>
      </c>
    </row>
    <row r="40605" spans="30:30" x14ac:dyDescent="0.35">
      <c r="AD40605">
        <v>-3.4105439665378899E-2</v>
      </c>
    </row>
    <row r="40606" spans="30:30" x14ac:dyDescent="0.35">
      <c r="AD40606">
        <v>0.17358956377855206</v>
      </c>
    </row>
    <row r="40607" spans="30:30" x14ac:dyDescent="0.35">
      <c r="AD40607">
        <v>0.17038839246085485</v>
      </c>
    </row>
    <row r="40608" spans="30:30" x14ac:dyDescent="0.35">
      <c r="AD40608">
        <v>0.28166542651735688</v>
      </c>
    </row>
    <row r="40609" spans="30:30" x14ac:dyDescent="0.35">
      <c r="AD40609">
        <v>0.21769219326368075</v>
      </c>
    </row>
    <row r="40610" spans="30:30" x14ac:dyDescent="0.35">
      <c r="AD40610">
        <v>9.9784936992450113E-2</v>
      </c>
    </row>
    <row r="40611" spans="30:30" x14ac:dyDescent="0.35">
      <c r="AD40611">
        <v>0.26026698214341704</v>
      </c>
    </row>
    <row r="40612" spans="30:30" x14ac:dyDescent="0.35">
      <c r="AD40612">
        <v>0.27339614016597985</v>
      </c>
    </row>
    <row r="40613" spans="30:30" x14ac:dyDescent="0.35">
      <c r="AD40613">
        <v>-0.20749109301931212</v>
      </c>
    </row>
    <row r="40614" spans="30:30" x14ac:dyDescent="0.35">
      <c r="AD40614">
        <v>-9.3391706130954863E-2</v>
      </c>
    </row>
    <row r="40615" spans="30:30" x14ac:dyDescent="0.35">
      <c r="AD40615">
        <v>4.6273453995201677E-2</v>
      </c>
    </row>
    <row r="40616" spans="30:30" x14ac:dyDescent="0.35">
      <c r="AD40616">
        <v>-0.10102762006120887</v>
      </c>
    </row>
    <row r="40617" spans="30:30" x14ac:dyDescent="0.35">
      <c r="AD40617">
        <v>-0.17591709258562016</v>
      </c>
    </row>
    <row r="40618" spans="30:30" x14ac:dyDescent="0.35">
      <c r="AD40618">
        <v>0.16132072350409971</v>
      </c>
    </row>
    <row r="40619" spans="30:30" x14ac:dyDescent="0.35">
      <c r="AD40619">
        <v>0.17108315478838382</v>
      </c>
    </row>
    <row r="40620" spans="30:30" x14ac:dyDescent="0.35">
      <c r="AD40620">
        <v>5.4205482136511017E-2</v>
      </c>
    </row>
    <row r="40621" spans="30:30" x14ac:dyDescent="0.35">
      <c r="AD40621">
        <v>-0.22867370276981358</v>
      </c>
    </row>
    <row r="40622" spans="30:30" x14ac:dyDescent="0.35">
      <c r="AD40622">
        <v>-0.14715351414700242</v>
      </c>
    </row>
    <row r="40623" spans="30:30" x14ac:dyDescent="0.35">
      <c r="AD40623">
        <v>-0.24234975901646269</v>
      </c>
    </row>
    <row r="40624" spans="30:30" x14ac:dyDescent="0.35">
      <c r="AD40624">
        <v>-7.4735812979196722E-2</v>
      </c>
    </row>
    <row r="40625" spans="30:30" x14ac:dyDescent="0.35">
      <c r="AD40625">
        <v>0.10987830395984112</v>
      </c>
    </row>
    <row r="40626" spans="30:30" x14ac:dyDescent="0.35">
      <c r="AD40626">
        <v>6.3129005639819394E-2</v>
      </c>
    </row>
    <row r="40627" spans="30:30" x14ac:dyDescent="0.35">
      <c r="AD40627">
        <v>-6.508172413996133E-3</v>
      </c>
    </row>
    <row r="40628" spans="30:30" x14ac:dyDescent="0.35">
      <c r="AD40628">
        <v>8.3782324292348789E-2</v>
      </c>
    </row>
    <row r="40629" spans="30:30" x14ac:dyDescent="0.35">
      <c r="AD40629">
        <v>0.13477617638821002</v>
      </c>
    </row>
    <row r="40630" spans="30:30" x14ac:dyDescent="0.35">
      <c r="AD40630">
        <v>0.27810156355675708</v>
      </c>
    </row>
    <row r="40631" spans="30:30" x14ac:dyDescent="0.35">
      <c r="AD40631">
        <v>-1.8824857133129865E-2</v>
      </c>
    </row>
    <row r="40632" spans="30:30" x14ac:dyDescent="0.35">
      <c r="AD40632">
        <v>0.16110558775839837</v>
      </c>
    </row>
    <row r="40633" spans="30:30" x14ac:dyDescent="0.35">
      <c r="AD40633">
        <v>0.11017196624520986</v>
      </c>
    </row>
    <row r="40634" spans="30:30" x14ac:dyDescent="0.35">
      <c r="AD40634">
        <v>8.2948726457890712E-2</v>
      </c>
    </row>
    <row r="40635" spans="30:30" x14ac:dyDescent="0.35">
      <c r="AD40635">
        <v>0.24630233726423384</v>
      </c>
    </row>
    <row r="40636" spans="30:30" x14ac:dyDescent="0.35">
      <c r="AD40636">
        <v>0.19644926729454829</v>
      </c>
    </row>
    <row r="40637" spans="30:30" x14ac:dyDescent="0.35">
      <c r="AD40637">
        <v>4.2874556261086154E-2</v>
      </c>
    </row>
    <row r="40638" spans="30:30" x14ac:dyDescent="0.35">
      <c r="AD40638">
        <v>0.21978097901828261</v>
      </c>
    </row>
    <row r="40639" spans="30:30" x14ac:dyDescent="0.35">
      <c r="AD40639">
        <v>0.33696976153845426</v>
      </c>
    </row>
    <row r="40640" spans="30:30" x14ac:dyDescent="0.35">
      <c r="AD40640">
        <v>-3.905735613040754E-2</v>
      </c>
    </row>
    <row r="40641" spans="30:30" x14ac:dyDescent="0.35">
      <c r="AD40641">
        <v>-0.26300757049285373</v>
      </c>
    </row>
    <row r="40642" spans="30:30" x14ac:dyDescent="0.35">
      <c r="AD40642">
        <v>7.4743769843224991E-2</v>
      </c>
    </row>
    <row r="40643" spans="30:30" x14ac:dyDescent="0.35">
      <c r="AD40643">
        <v>-7.2427297949155837E-3</v>
      </c>
    </row>
    <row r="40644" spans="30:30" x14ac:dyDescent="0.35">
      <c r="AD40644">
        <v>-0.16754622321004881</v>
      </c>
    </row>
    <row r="40645" spans="30:30" x14ac:dyDescent="0.35">
      <c r="AD40645">
        <v>9.610024290957353E-2</v>
      </c>
    </row>
    <row r="40646" spans="30:30" x14ac:dyDescent="0.35">
      <c r="AD40646">
        <v>0.12122710542855396</v>
      </c>
    </row>
    <row r="40647" spans="30:30" x14ac:dyDescent="0.35">
      <c r="AD40647">
        <v>0.1098650879411078</v>
      </c>
    </row>
    <row r="40648" spans="30:30" x14ac:dyDescent="0.35">
      <c r="AD40648">
        <v>7.9418131800227013E-2</v>
      </c>
    </row>
    <row r="40649" spans="30:30" x14ac:dyDescent="0.35">
      <c r="AD40649">
        <v>-6.9789075082026766E-2</v>
      </c>
    </row>
    <row r="40650" spans="30:30" x14ac:dyDescent="0.35">
      <c r="AD40650">
        <v>-0.15965295662905526</v>
      </c>
    </row>
    <row r="40651" spans="30:30" x14ac:dyDescent="0.35">
      <c r="AD40651">
        <v>-8.5922745245202534E-2</v>
      </c>
    </row>
    <row r="40652" spans="30:30" x14ac:dyDescent="0.35">
      <c r="AD40652">
        <v>-1.6536676547392673E-2</v>
      </c>
    </row>
    <row r="40653" spans="30:30" x14ac:dyDescent="0.35">
      <c r="AD40653">
        <v>2.1734675669877794E-2</v>
      </c>
    </row>
    <row r="40654" spans="30:30" x14ac:dyDescent="0.35">
      <c r="AD40654">
        <v>4.8945557818061133E-2</v>
      </c>
    </row>
    <row r="40655" spans="30:30" x14ac:dyDescent="0.35">
      <c r="AD40655">
        <v>8.4474949780822567E-2</v>
      </c>
    </row>
    <row r="40656" spans="30:30" x14ac:dyDescent="0.35">
      <c r="AD40656">
        <v>-1.5065071087067453E-2</v>
      </c>
    </row>
    <row r="40657" spans="30:30" x14ac:dyDescent="0.35">
      <c r="AD40657">
        <v>9.8044862335344887E-2</v>
      </c>
    </row>
    <row r="40658" spans="30:30" x14ac:dyDescent="0.35">
      <c r="AD40658">
        <v>0.3333368462279761</v>
      </c>
    </row>
    <row r="40659" spans="30:30" x14ac:dyDescent="0.35">
      <c r="AD40659">
        <v>-4.3120504296782283E-2</v>
      </c>
    </row>
    <row r="40660" spans="30:30" x14ac:dyDescent="0.35">
      <c r="AD40660">
        <v>0.12127806358317218</v>
      </c>
    </row>
    <row r="40661" spans="30:30" x14ac:dyDescent="0.35">
      <c r="AD40661">
        <v>0.16527244502286201</v>
      </c>
    </row>
    <row r="40662" spans="30:30" x14ac:dyDescent="0.35">
      <c r="AD40662">
        <v>-3.9516731091700237E-2</v>
      </c>
    </row>
    <row r="40663" spans="30:30" x14ac:dyDescent="0.35">
      <c r="AD40663">
        <v>7.3558244412841547E-2</v>
      </c>
    </row>
    <row r="40664" spans="30:30" x14ac:dyDescent="0.35">
      <c r="AD40664">
        <v>-5.2604673705366409E-2</v>
      </c>
    </row>
    <row r="40665" spans="30:30" x14ac:dyDescent="0.35">
      <c r="AD40665">
        <v>8.2777747606706364E-2</v>
      </c>
    </row>
    <row r="40666" spans="30:30" x14ac:dyDescent="0.35">
      <c r="AD40666">
        <v>0.358024885108496</v>
      </c>
    </row>
    <row r="40667" spans="30:30" x14ac:dyDescent="0.35">
      <c r="AD40667">
        <v>0.30388786725718658</v>
      </c>
    </row>
    <row r="40668" spans="30:30" x14ac:dyDescent="0.35">
      <c r="AD40668">
        <v>-0.30702068214720984</v>
      </c>
    </row>
    <row r="40669" spans="30:30" x14ac:dyDescent="0.35">
      <c r="AD40669">
        <v>-3.1089893293767629E-2</v>
      </c>
    </row>
    <row r="40670" spans="30:30" x14ac:dyDescent="0.35">
      <c r="AD40670">
        <v>0.24853181494535001</v>
      </c>
    </row>
    <row r="40671" spans="30:30" x14ac:dyDescent="0.35">
      <c r="AD40671">
        <v>0.18998792605360587</v>
      </c>
    </row>
    <row r="40672" spans="30:30" x14ac:dyDescent="0.35">
      <c r="AD40672">
        <v>-7.9488608898525298E-2</v>
      </c>
    </row>
    <row r="40673" spans="30:30" x14ac:dyDescent="0.35">
      <c r="AD40673">
        <v>0.24387468839761198</v>
      </c>
    </row>
    <row r="40674" spans="30:30" x14ac:dyDescent="0.35">
      <c r="AD40674">
        <v>6.3743485797288391E-2</v>
      </c>
    </row>
    <row r="40675" spans="30:30" x14ac:dyDescent="0.35">
      <c r="AD40675">
        <v>5.1950718274888875E-2</v>
      </c>
    </row>
    <row r="40676" spans="30:30" x14ac:dyDescent="0.35">
      <c r="AD40676">
        <v>-0.13623794273974671</v>
      </c>
    </row>
    <row r="40677" spans="30:30" x14ac:dyDescent="0.35">
      <c r="AD40677">
        <v>-0.14316954723068515</v>
      </c>
    </row>
    <row r="40678" spans="30:30" x14ac:dyDescent="0.35">
      <c r="AD40678">
        <v>2.0868067294927566E-3</v>
      </c>
    </row>
    <row r="40679" spans="30:30" x14ac:dyDescent="0.35">
      <c r="AD40679">
        <v>-8.2239564127058309E-2</v>
      </c>
    </row>
    <row r="40680" spans="30:30" x14ac:dyDescent="0.35">
      <c r="AD40680">
        <v>2.4580423346978804E-2</v>
      </c>
    </row>
    <row r="40681" spans="30:30" x14ac:dyDescent="0.35">
      <c r="AD40681">
        <v>0.12827361402351953</v>
      </c>
    </row>
    <row r="40682" spans="30:30" x14ac:dyDescent="0.35">
      <c r="AD40682">
        <v>5.8841532640575192E-2</v>
      </c>
    </row>
    <row r="40683" spans="30:30" x14ac:dyDescent="0.35">
      <c r="AD40683">
        <v>-3.1090055122441992E-2</v>
      </c>
    </row>
    <row r="40684" spans="30:30" x14ac:dyDescent="0.35">
      <c r="AD40684">
        <v>3.1774214815528265E-2</v>
      </c>
    </row>
    <row r="40685" spans="30:30" x14ac:dyDescent="0.35">
      <c r="AD40685">
        <v>4.0284690841188929E-2</v>
      </c>
    </row>
    <row r="40686" spans="30:30" x14ac:dyDescent="0.35">
      <c r="AD40686">
        <v>0.10874181852294618</v>
      </c>
    </row>
    <row r="40687" spans="30:30" x14ac:dyDescent="0.35">
      <c r="AD40687">
        <v>-2.020323998696634E-2</v>
      </c>
    </row>
    <row r="40688" spans="30:30" x14ac:dyDescent="0.35">
      <c r="AD40688">
        <v>-5.8067241281929492E-2</v>
      </c>
    </row>
    <row r="40689" spans="30:30" x14ac:dyDescent="0.35">
      <c r="AD40689">
        <v>-0.18571131523695819</v>
      </c>
    </row>
    <row r="40690" spans="30:30" x14ac:dyDescent="0.35">
      <c r="AD40690">
        <v>4.551672284452947E-2</v>
      </c>
    </row>
    <row r="40691" spans="30:30" x14ac:dyDescent="0.35">
      <c r="AD40691">
        <v>9.2545389581657631E-2</v>
      </c>
    </row>
    <row r="40692" spans="30:30" x14ac:dyDescent="0.35">
      <c r="AD40692">
        <v>2.999139526583311E-2</v>
      </c>
    </row>
    <row r="40693" spans="30:30" x14ac:dyDescent="0.35">
      <c r="AD40693">
        <v>0.1839816498814825</v>
      </c>
    </row>
    <row r="40694" spans="30:30" x14ac:dyDescent="0.35">
      <c r="AD40694">
        <v>0.22421951256915401</v>
      </c>
    </row>
    <row r="40695" spans="30:30" x14ac:dyDescent="0.35">
      <c r="AD40695">
        <v>0.12176996273222196</v>
      </c>
    </row>
    <row r="40696" spans="30:30" x14ac:dyDescent="0.35">
      <c r="AD40696">
        <v>0.11524486628581275</v>
      </c>
    </row>
    <row r="40697" spans="30:30" x14ac:dyDescent="0.35">
      <c r="AD40697">
        <v>0.33610506015300928</v>
      </c>
    </row>
    <row r="40698" spans="30:30" x14ac:dyDescent="0.35">
      <c r="AD40698">
        <v>0.19973070561569148</v>
      </c>
    </row>
    <row r="40699" spans="30:30" x14ac:dyDescent="0.35">
      <c r="AD40699">
        <v>3.428701247501801E-2</v>
      </c>
    </row>
    <row r="40700" spans="30:30" x14ac:dyDescent="0.35">
      <c r="AD40700">
        <v>0.22824629491402806</v>
      </c>
    </row>
    <row r="40701" spans="30:30" x14ac:dyDescent="0.35">
      <c r="AD40701">
        <v>0.29634323423533632</v>
      </c>
    </row>
    <row r="40702" spans="30:30" x14ac:dyDescent="0.35">
      <c r="AD40702">
        <v>0.39843223490706331</v>
      </c>
    </row>
    <row r="40703" spans="30:30" x14ac:dyDescent="0.35">
      <c r="AD40703">
        <v>0.2626883295967255</v>
      </c>
    </row>
    <row r="40704" spans="30:30" x14ac:dyDescent="0.35">
      <c r="AD40704">
        <v>0.12629179913425381</v>
      </c>
    </row>
    <row r="40705" spans="30:30" x14ac:dyDescent="0.35">
      <c r="AD40705">
        <v>5.3079151587309545E-3</v>
      </c>
    </row>
    <row r="40706" spans="30:30" x14ac:dyDescent="0.35">
      <c r="AD40706">
        <v>4.953404156278305E-2</v>
      </c>
    </row>
    <row r="40707" spans="30:30" x14ac:dyDescent="0.35">
      <c r="AD40707">
        <v>8.9464289954182555E-2</v>
      </c>
    </row>
    <row r="40708" spans="30:30" x14ac:dyDescent="0.35">
      <c r="AD40708">
        <v>8.3089091134252696E-2</v>
      </c>
    </row>
    <row r="40709" spans="30:30" x14ac:dyDescent="0.35">
      <c r="AD40709">
        <v>0.15904736359667082</v>
      </c>
    </row>
    <row r="40710" spans="30:30" x14ac:dyDescent="0.35">
      <c r="AD40710">
        <v>0.27825166887348446</v>
      </c>
    </row>
    <row r="40711" spans="30:30" x14ac:dyDescent="0.35">
      <c r="AD40711">
        <v>0.14488836887493389</v>
      </c>
    </row>
    <row r="40712" spans="30:30" x14ac:dyDescent="0.35">
      <c r="AD40712">
        <v>0.3396145771029066</v>
      </c>
    </row>
    <row r="40713" spans="30:30" x14ac:dyDescent="0.35">
      <c r="AD40713">
        <v>-4.2336099191227494E-2</v>
      </c>
    </row>
    <row r="40714" spans="30:30" x14ac:dyDescent="0.35">
      <c r="AD40714">
        <v>2.4868103122835571E-2</v>
      </c>
    </row>
    <row r="40715" spans="30:30" x14ac:dyDescent="0.35">
      <c r="AD40715">
        <v>5.3766194125976691E-2</v>
      </c>
    </row>
    <row r="40716" spans="30:30" x14ac:dyDescent="0.35">
      <c r="AD40716">
        <v>4.9450263799563944E-2</v>
      </c>
    </row>
    <row r="40717" spans="30:30" x14ac:dyDescent="0.35">
      <c r="AD40717">
        <v>0.11361117453485635</v>
      </c>
    </row>
    <row r="40718" spans="30:30" x14ac:dyDescent="0.35">
      <c r="AD40718">
        <v>3.8969583134439142E-2</v>
      </c>
    </row>
    <row r="40719" spans="30:30" x14ac:dyDescent="0.35">
      <c r="AD40719">
        <v>3.7689812852037971E-2</v>
      </c>
    </row>
    <row r="40720" spans="30:30" x14ac:dyDescent="0.35">
      <c r="AD40720">
        <v>-9.7906425374273687E-3</v>
      </c>
    </row>
    <row r="40721" spans="30:30" x14ac:dyDescent="0.35">
      <c r="AD40721">
        <v>-1.0349689948825866E-2</v>
      </c>
    </row>
    <row r="40722" spans="30:30" x14ac:dyDescent="0.35">
      <c r="AD40722">
        <v>7.1276354698541114E-2</v>
      </c>
    </row>
    <row r="40723" spans="30:30" x14ac:dyDescent="0.35">
      <c r="AD40723">
        <v>-7.0857799291225876E-2</v>
      </c>
    </row>
    <row r="40724" spans="30:30" x14ac:dyDescent="0.35">
      <c r="AD40724">
        <v>0.10352772843211042</v>
      </c>
    </row>
    <row r="40725" spans="30:30" x14ac:dyDescent="0.35">
      <c r="AD40725">
        <v>6.9136765914446854E-2</v>
      </c>
    </row>
    <row r="40726" spans="30:30" x14ac:dyDescent="0.35">
      <c r="AD40726">
        <v>0.10230433549859387</v>
      </c>
    </row>
    <row r="40727" spans="30:30" x14ac:dyDescent="0.35">
      <c r="AD40727">
        <v>1.4111869549058876E-2</v>
      </c>
    </row>
    <row r="40728" spans="30:30" x14ac:dyDescent="0.35">
      <c r="AD40728">
        <v>0.40429052786548358</v>
      </c>
    </row>
    <row r="40729" spans="30:30" x14ac:dyDescent="0.35">
      <c r="AD40729">
        <v>0.32895876690338161</v>
      </c>
    </row>
    <row r="40730" spans="30:30" x14ac:dyDescent="0.35">
      <c r="AD40730">
        <v>0.12022747582463342</v>
      </c>
    </row>
    <row r="40731" spans="30:30" x14ac:dyDescent="0.35">
      <c r="AD40731">
        <v>0.12747881784822282</v>
      </c>
    </row>
    <row r="40732" spans="30:30" x14ac:dyDescent="0.35">
      <c r="AD40732">
        <v>0.21140062260291975</v>
      </c>
    </row>
    <row r="40733" spans="30:30" x14ac:dyDescent="0.35">
      <c r="AD40733">
        <v>9.1210343972689747E-2</v>
      </c>
    </row>
    <row r="40734" spans="30:30" x14ac:dyDescent="0.35">
      <c r="AD40734">
        <v>0.21752276054203237</v>
      </c>
    </row>
    <row r="40735" spans="30:30" x14ac:dyDescent="0.35">
      <c r="AD40735">
        <v>0.34228872711855851</v>
      </c>
    </row>
    <row r="40736" spans="30:30" x14ac:dyDescent="0.35">
      <c r="AD40736">
        <v>0.36537134258815018</v>
      </c>
    </row>
    <row r="40737" spans="30:30" x14ac:dyDescent="0.35">
      <c r="AD40737">
        <v>0.51740430756169886</v>
      </c>
    </row>
    <row r="40738" spans="30:30" x14ac:dyDescent="0.35">
      <c r="AD40738">
        <v>0.47975793957188195</v>
      </c>
    </row>
    <row r="40739" spans="30:30" x14ac:dyDescent="0.35">
      <c r="AD40739">
        <v>0.54169753197795145</v>
      </c>
    </row>
    <row r="40740" spans="30:30" x14ac:dyDescent="0.35">
      <c r="AD40740">
        <v>0.34138270762858841</v>
      </c>
    </row>
    <row r="40741" spans="30:30" x14ac:dyDescent="0.35">
      <c r="AD40741">
        <v>0.12920135931308069</v>
      </c>
    </row>
    <row r="40742" spans="30:30" x14ac:dyDescent="0.35">
      <c r="AD40742">
        <v>-2.2197670947194787E-2</v>
      </c>
    </row>
    <row r="40743" spans="30:30" x14ac:dyDescent="0.35">
      <c r="AD40743">
        <v>-8.3364443849547595E-2</v>
      </c>
    </row>
    <row r="40744" spans="30:30" x14ac:dyDescent="0.35">
      <c r="AD40744">
        <v>-3.7713539600372319E-2</v>
      </c>
    </row>
    <row r="40745" spans="30:30" x14ac:dyDescent="0.35">
      <c r="AD40745">
        <v>-5.4145490092549022E-2</v>
      </c>
    </row>
    <row r="40746" spans="30:30" x14ac:dyDescent="0.35">
      <c r="AD40746">
        <v>5.1718085326102354E-3</v>
      </c>
    </row>
    <row r="40747" spans="30:30" x14ac:dyDescent="0.35">
      <c r="AD40747">
        <v>-6.8735694956501975E-3</v>
      </c>
    </row>
    <row r="40748" spans="30:30" x14ac:dyDescent="0.35">
      <c r="AD40748">
        <v>2.8423898258665353E-2</v>
      </c>
    </row>
    <row r="40749" spans="30:30" x14ac:dyDescent="0.35">
      <c r="AD40749">
        <v>-5.5435654872530479E-2</v>
      </c>
    </row>
    <row r="40750" spans="30:30" x14ac:dyDescent="0.35">
      <c r="AD40750">
        <v>-3.8692552849525934E-2</v>
      </c>
    </row>
    <row r="40751" spans="30:30" x14ac:dyDescent="0.35">
      <c r="AD40751">
        <v>-6.1190969486818958E-2</v>
      </c>
    </row>
    <row r="40752" spans="30:30" x14ac:dyDescent="0.35">
      <c r="AD40752">
        <v>0.17068404755635294</v>
      </c>
    </row>
    <row r="40753" spans="30:30" x14ac:dyDescent="0.35">
      <c r="AD40753">
        <v>0.12948549705052995</v>
      </c>
    </row>
    <row r="40754" spans="30:30" x14ac:dyDescent="0.35">
      <c r="AD40754">
        <v>-0.21259478219002462</v>
      </c>
    </row>
    <row r="40755" spans="30:30" x14ac:dyDescent="0.35">
      <c r="AD40755">
        <v>6.1587046180746577E-2</v>
      </c>
    </row>
    <row r="40756" spans="30:30" x14ac:dyDescent="0.35">
      <c r="AD40756">
        <v>-0.16750370708744503</v>
      </c>
    </row>
    <row r="40757" spans="30:30" x14ac:dyDescent="0.35">
      <c r="AD40757">
        <v>-8.0733590127946148E-2</v>
      </c>
    </row>
    <row r="40758" spans="30:30" x14ac:dyDescent="0.35">
      <c r="AD40758">
        <v>-3.2594387817553368E-2</v>
      </c>
    </row>
    <row r="40759" spans="30:30" x14ac:dyDescent="0.35">
      <c r="AD40759">
        <v>0.114538810147416</v>
      </c>
    </row>
    <row r="40760" spans="30:30" x14ac:dyDescent="0.35">
      <c r="AD40760">
        <v>0.11366444486929812</v>
      </c>
    </row>
    <row r="40761" spans="30:30" x14ac:dyDescent="0.35">
      <c r="AD40761">
        <v>2.6879782876857324E-2</v>
      </c>
    </row>
    <row r="40762" spans="30:30" x14ac:dyDescent="0.35">
      <c r="AD40762">
        <v>4.3673464982814769E-2</v>
      </c>
    </row>
    <row r="40763" spans="30:30" x14ac:dyDescent="0.35">
      <c r="AD40763">
        <v>0.18613731736414918</v>
      </c>
    </row>
    <row r="40764" spans="30:30" x14ac:dyDescent="0.35">
      <c r="AD40764">
        <v>0.28341017154473425</v>
      </c>
    </row>
    <row r="40765" spans="30:30" x14ac:dyDescent="0.35">
      <c r="AD40765">
        <v>0.19875364389388425</v>
      </c>
    </row>
    <row r="40766" spans="30:30" x14ac:dyDescent="0.35">
      <c r="AD40766">
        <v>0.26771114548406316</v>
      </c>
    </row>
    <row r="40767" spans="30:30" x14ac:dyDescent="0.35">
      <c r="AD40767">
        <v>8.11652589821973E-2</v>
      </c>
    </row>
    <row r="40768" spans="30:30" x14ac:dyDescent="0.35">
      <c r="AD40768">
        <v>0.1601596495302266</v>
      </c>
    </row>
    <row r="40769" spans="30:30" x14ac:dyDescent="0.35">
      <c r="AD40769">
        <v>0.1830375095746595</v>
      </c>
    </row>
    <row r="40770" spans="30:30" x14ac:dyDescent="0.35">
      <c r="AD40770">
        <v>1.6473209857940676E-2</v>
      </c>
    </row>
    <row r="40771" spans="30:30" x14ac:dyDescent="0.35">
      <c r="AD40771">
        <v>-9.579792022705079E-2</v>
      </c>
    </row>
    <row r="40772" spans="30:30" x14ac:dyDescent="0.35">
      <c r="AD40772">
        <v>2.7526700496673585E-2</v>
      </c>
    </row>
    <row r="40773" spans="30:30" x14ac:dyDescent="0.35">
      <c r="AD40773">
        <v>4.8301811879591809E-2</v>
      </c>
    </row>
    <row r="40774" spans="30:30" x14ac:dyDescent="0.35">
      <c r="AD40774">
        <v>-7.6954083168748313E-2</v>
      </c>
    </row>
    <row r="40775" spans="30:30" x14ac:dyDescent="0.35">
      <c r="AD40775">
        <v>-0.27572404642121051</v>
      </c>
    </row>
    <row r="40776" spans="30:30" x14ac:dyDescent="0.35">
      <c r="AD40776">
        <v>-0.24569913605589927</v>
      </c>
    </row>
    <row r="40777" spans="30:30" x14ac:dyDescent="0.35">
      <c r="AD40777">
        <v>-0.26527754035521478</v>
      </c>
    </row>
    <row r="40778" spans="30:30" x14ac:dyDescent="0.35">
      <c r="AD40778">
        <v>-7.6971866145381138E-2</v>
      </c>
    </row>
    <row r="40779" spans="30:30" x14ac:dyDescent="0.35">
      <c r="AD40779">
        <v>-0.26249852121172307</v>
      </c>
    </row>
    <row r="40780" spans="30:30" x14ac:dyDescent="0.35">
      <c r="AD40780">
        <v>-8.1442472696058824E-2</v>
      </c>
    </row>
    <row r="40781" spans="30:30" x14ac:dyDescent="0.35">
      <c r="AD40781">
        <v>-0.1061449976800002</v>
      </c>
    </row>
    <row r="40782" spans="30:30" x14ac:dyDescent="0.35">
      <c r="AD40782">
        <v>-9.597753420186015E-3</v>
      </c>
    </row>
    <row r="40783" spans="30:30" x14ac:dyDescent="0.35">
      <c r="AD40783">
        <v>-5.7609902059720261E-2</v>
      </c>
    </row>
    <row r="40784" spans="30:30" x14ac:dyDescent="0.35">
      <c r="AD40784">
        <v>-4.1037354700458349E-2</v>
      </c>
    </row>
    <row r="40785" spans="30:30" x14ac:dyDescent="0.35">
      <c r="AD40785">
        <v>-0.13195462795088003</v>
      </c>
    </row>
    <row r="40786" spans="30:30" x14ac:dyDescent="0.35">
      <c r="AD40786">
        <v>0.11893971516557178</v>
      </c>
    </row>
    <row r="40787" spans="30:30" x14ac:dyDescent="0.35">
      <c r="AD40787">
        <v>-0.13575985340895647</v>
      </c>
    </row>
    <row r="40788" spans="30:30" x14ac:dyDescent="0.35">
      <c r="AD40788">
        <v>-0.16695267146547571</v>
      </c>
    </row>
    <row r="40789" spans="30:30" x14ac:dyDescent="0.35">
      <c r="AD40789">
        <v>1.0938563921215555E-2</v>
      </c>
    </row>
    <row r="40790" spans="30:30" x14ac:dyDescent="0.35">
      <c r="AD40790">
        <v>-0.17516241987452263</v>
      </c>
    </row>
    <row r="40791" spans="30:30" x14ac:dyDescent="0.35">
      <c r="AD40791">
        <v>3.3281639674248376E-3</v>
      </c>
    </row>
    <row r="40792" spans="30:30" x14ac:dyDescent="0.35">
      <c r="AD40792">
        <v>6.9581241224711446E-2</v>
      </c>
    </row>
    <row r="40793" spans="30:30" x14ac:dyDescent="0.35">
      <c r="AD40793">
        <v>3.5616860849860607E-4</v>
      </c>
    </row>
    <row r="40794" spans="30:30" x14ac:dyDescent="0.35">
      <c r="AD40794">
        <v>3.074300491893231E-2</v>
      </c>
    </row>
    <row r="40795" spans="30:30" x14ac:dyDescent="0.35">
      <c r="AD40795">
        <v>-0.13599551480340552</v>
      </c>
    </row>
    <row r="40796" spans="30:30" x14ac:dyDescent="0.35">
      <c r="AD40796">
        <v>1.5888922462793848E-2</v>
      </c>
    </row>
    <row r="40797" spans="30:30" x14ac:dyDescent="0.35">
      <c r="AD40797">
        <v>-5.4769209057421907E-2</v>
      </c>
    </row>
    <row r="40798" spans="30:30" x14ac:dyDescent="0.35">
      <c r="AD40798">
        <v>-7.0081142631062049E-2</v>
      </c>
    </row>
    <row r="40799" spans="30:30" x14ac:dyDescent="0.35">
      <c r="AD40799">
        <v>5.9733724594116216E-2</v>
      </c>
    </row>
    <row r="40800" spans="30:30" x14ac:dyDescent="0.35">
      <c r="AD40800">
        <v>9.0179812908172619E-2</v>
      </c>
    </row>
    <row r="40801" spans="30:30" x14ac:dyDescent="0.35">
      <c r="AD40801">
        <v>-3.2916437265802942E-2</v>
      </c>
    </row>
    <row r="40802" spans="30:30" x14ac:dyDescent="0.35">
      <c r="AD40802">
        <v>-8.1080610566484301E-2</v>
      </c>
    </row>
    <row r="40803" spans="30:30" x14ac:dyDescent="0.35">
      <c r="AD40803">
        <v>-0.13025507961524069</v>
      </c>
    </row>
    <row r="40804" spans="30:30" x14ac:dyDescent="0.35">
      <c r="AD40804">
        <v>-0.36957354577469187</v>
      </c>
    </row>
    <row r="40805" spans="30:30" x14ac:dyDescent="0.35">
      <c r="AD40805">
        <v>-0.43269181029476722</v>
      </c>
    </row>
    <row r="40806" spans="30:30" x14ac:dyDescent="0.35">
      <c r="AD40806">
        <v>-0.39575184396291008</v>
      </c>
    </row>
    <row r="40807" spans="30:30" x14ac:dyDescent="0.35">
      <c r="AD40807">
        <v>-0.33455250885446114</v>
      </c>
    </row>
    <row r="40808" spans="30:30" x14ac:dyDescent="0.35">
      <c r="AD40808">
        <v>-0.41035215592841118</v>
      </c>
    </row>
    <row r="40809" spans="30:30" x14ac:dyDescent="0.35">
      <c r="AD40809">
        <v>-0.42477656097712924</v>
      </c>
    </row>
    <row r="40810" spans="30:30" x14ac:dyDescent="0.35">
      <c r="AD40810">
        <v>-0.28702226829031413</v>
      </c>
    </row>
    <row r="40811" spans="30:30" x14ac:dyDescent="0.35">
      <c r="AD40811">
        <v>-8.6192155353926533E-3</v>
      </c>
    </row>
    <row r="40812" spans="30:30" x14ac:dyDescent="0.35">
      <c r="AD40812">
        <v>1.078900175535987E-2</v>
      </c>
    </row>
    <row r="40813" spans="30:30" x14ac:dyDescent="0.35">
      <c r="AD40813">
        <v>-8.9816575868993609E-2</v>
      </c>
    </row>
    <row r="40814" spans="30:30" x14ac:dyDescent="0.35">
      <c r="AD40814">
        <v>-0.18103661291042453</v>
      </c>
    </row>
    <row r="40815" spans="30:30" x14ac:dyDescent="0.35">
      <c r="AD40815">
        <v>4.4960059545459279E-2</v>
      </c>
    </row>
    <row r="40816" spans="30:30" x14ac:dyDescent="0.35">
      <c r="AD40816">
        <v>-5.9723130888645393E-2</v>
      </c>
    </row>
    <row r="40817" spans="30:30" x14ac:dyDescent="0.35">
      <c r="AD40817">
        <v>-2.0082596439149052E-2</v>
      </c>
    </row>
    <row r="40818" spans="30:30" x14ac:dyDescent="0.35">
      <c r="AD40818">
        <v>-5.4325183436977578E-2</v>
      </c>
    </row>
    <row r="40819" spans="30:30" x14ac:dyDescent="0.35">
      <c r="AD40819">
        <v>-0.18460015387201487</v>
      </c>
    </row>
    <row r="40820" spans="30:30" x14ac:dyDescent="0.35">
      <c r="AD40820">
        <v>-5.4899092683291628E-2</v>
      </c>
    </row>
    <row r="40821" spans="30:30" x14ac:dyDescent="0.35">
      <c r="AD40821">
        <v>-2.7844482631265441E-3</v>
      </c>
    </row>
    <row r="40822" spans="30:30" x14ac:dyDescent="0.35">
      <c r="AD40822">
        <v>9.093192918288891E-3</v>
      </c>
    </row>
    <row r="40823" spans="30:30" x14ac:dyDescent="0.35">
      <c r="AD40823">
        <v>0.16309814901674669</v>
      </c>
    </row>
    <row r="40824" spans="30:30" x14ac:dyDescent="0.35">
      <c r="AD40824">
        <v>-1.4793963750680915E-2</v>
      </c>
    </row>
    <row r="40825" spans="30:30" x14ac:dyDescent="0.35">
      <c r="AD40825">
        <v>-3.5816006968869066E-2</v>
      </c>
    </row>
    <row r="40826" spans="30:30" x14ac:dyDescent="0.35">
      <c r="AD40826">
        <v>-0.1027015130437335</v>
      </c>
    </row>
    <row r="40827" spans="30:30" x14ac:dyDescent="0.35">
      <c r="AD40827">
        <v>-3.1610124322731893E-2</v>
      </c>
    </row>
    <row r="40828" spans="30:30" x14ac:dyDescent="0.35">
      <c r="AD40828">
        <v>-6.4912437493486352E-2</v>
      </c>
    </row>
    <row r="40829" spans="30:30" x14ac:dyDescent="0.35">
      <c r="AD40829">
        <v>-0.21220310204770271</v>
      </c>
    </row>
    <row r="40830" spans="30:30" x14ac:dyDescent="0.35">
      <c r="AD40830">
        <v>-0.22815785384528545</v>
      </c>
    </row>
    <row r="40831" spans="30:30" x14ac:dyDescent="0.35">
      <c r="AD40831">
        <v>-0.14505960710863924</v>
      </c>
    </row>
    <row r="40832" spans="30:30" x14ac:dyDescent="0.35">
      <c r="AD40832">
        <v>0.12363096919035987</v>
      </c>
    </row>
    <row r="40833" spans="30:30" x14ac:dyDescent="0.35">
      <c r="AD40833">
        <v>-4.6143184068303325E-2</v>
      </c>
    </row>
    <row r="40834" spans="30:30" x14ac:dyDescent="0.35">
      <c r="AD40834">
        <v>-0.26375622979934066</v>
      </c>
    </row>
    <row r="40835" spans="30:30" x14ac:dyDescent="0.35">
      <c r="AD40835">
        <v>-0.3161231288153849</v>
      </c>
    </row>
    <row r="40836" spans="30:30" x14ac:dyDescent="0.35">
      <c r="AD40836">
        <v>-0.1638111323468904</v>
      </c>
    </row>
    <row r="40837" spans="30:30" x14ac:dyDescent="0.35">
      <c r="AD40837">
        <v>-0.20835766362946548</v>
      </c>
    </row>
    <row r="40838" spans="30:30" x14ac:dyDescent="0.35">
      <c r="AD40838">
        <v>-0.27097443361518292</v>
      </c>
    </row>
    <row r="40839" spans="30:30" x14ac:dyDescent="0.35">
      <c r="AD40839">
        <v>3.5875034561527783E-2</v>
      </c>
    </row>
    <row r="40840" spans="30:30" x14ac:dyDescent="0.35">
      <c r="AD40840">
        <v>8.666157663046721E-2</v>
      </c>
    </row>
    <row r="40841" spans="30:30" x14ac:dyDescent="0.35">
      <c r="AD40841">
        <v>-4.117946431945483E-2</v>
      </c>
    </row>
    <row r="40842" spans="30:30" x14ac:dyDescent="0.35">
      <c r="AD40842">
        <v>0.18633822731966129</v>
      </c>
    </row>
    <row r="40843" spans="30:30" x14ac:dyDescent="0.35">
      <c r="AD40843">
        <v>2.2271322892411245E-2</v>
      </c>
    </row>
    <row r="40844" spans="30:30" x14ac:dyDescent="0.35">
      <c r="AD40844">
        <v>6.4872860969422096E-3</v>
      </c>
    </row>
    <row r="40845" spans="30:30" x14ac:dyDescent="0.35">
      <c r="AD40845">
        <v>-0.20241049062539015</v>
      </c>
    </row>
    <row r="40846" spans="30:30" x14ac:dyDescent="0.35">
      <c r="AD40846">
        <v>-0.27448236009604232</v>
      </c>
    </row>
    <row r="40847" spans="30:30" x14ac:dyDescent="0.35">
      <c r="AD40847">
        <v>-0.15364590991304142</v>
      </c>
    </row>
    <row r="40848" spans="30:30" x14ac:dyDescent="0.35">
      <c r="AD40848">
        <v>-9.9152346137782819E-3</v>
      </c>
    </row>
    <row r="40849" spans="30:30" x14ac:dyDescent="0.35">
      <c r="AD40849">
        <v>3.5852332024082605E-2</v>
      </c>
    </row>
    <row r="40850" spans="30:30" x14ac:dyDescent="0.35">
      <c r="AD40850">
        <v>-8.3079073488530303E-2</v>
      </c>
    </row>
    <row r="40851" spans="30:30" x14ac:dyDescent="0.35">
      <c r="AD40851">
        <v>-9.5282138220769835E-2</v>
      </c>
    </row>
    <row r="40852" spans="30:30" x14ac:dyDescent="0.35">
      <c r="AD40852">
        <v>9.4404767581954235E-2</v>
      </c>
    </row>
    <row r="40853" spans="30:30" x14ac:dyDescent="0.35">
      <c r="AD40853">
        <v>0.17225880077857175</v>
      </c>
    </row>
    <row r="40854" spans="30:30" x14ac:dyDescent="0.35">
      <c r="AD40854">
        <v>0.10614484120280304</v>
      </c>
    </row>
    <row r="40855" spans="30:30" x14ac:dyDescent="0.35">
      <c r="AD40855">
        <v>-7.5623219211407258E-2</v>
      </c>
    </row>
    <row r="40856" spans="30:30" x14ac:dyDescent="0.35">
      <c r="AD40856">
        <v>5.4057075596844355E-2</v>
      </c>
    </row>
    <row r="40857" spans="30:30" x14ac:dyDescent="0.35">
      <c r="AD40857">
        <v>-5.1757241291625011E-2</v>
      </c>
    </row>
    <row r="40858" spans="30:30" x14ac:dyDescent="0.35">
      <c r="AD40858">
        <v>-5.2998914020977526E-2</v>
      </c>
    </row>
    <row r="40859" spans="30:30" x14ac:dyDescent="0.35">
      <c r="AD40859">
        <v>0.13896425219912897</v>
      </c>
    </row>
    <row r="40860" spans="30:30" x14ac:dyDescent="0.35">
      <c r="AD40860">
        <v>9.2039066717417573E-2</v>
      </c>
    </row>
    <row r="40861" spans="30:30" x14ac:dyDescent="0.35">
      <c r="AD40861">
        <v>-0.10589401804028006</v>
      </c>
    </row>
    <row r="40862" spans="30:30" x14ac:dyDescent="0.35">
      <c r="AD40862">
        <v>-6.3485461993004297E-2</v>
      </c>
    </row>
    <row r="40863" spans="30:30" x14ac:dyDescent="0.35">
      <c r="AD40863">
        <v>2.5523869800754835E-2</v>
      </c>
    </row>
    <row r="40864" spans="30:30" x14ac:dyDescent="0.35">
      <c r="AD40864">
        <v>0.17314856555389477</v>
      </c>
    </row>
    <row r="40865" spans="30:30" x14ac:dyDescent="0.35">
      <c r="AD40865">
        <v>-0.11288348053625641</v>
      </c>
    </row>
    <row r="40866" spans="30:30" x14ac:dyDescent="0.35">
      <c r="AD40866">
        <v>7.8853487970954698E-3</v>
      </c>
    </row>
    <row r="40867" spans="30:30" x14ac:dyDescent="0.35">
      <c r="AD40867">
        <v>-3.7953191897183491E-2</v>
      </c>
    </row>
    <row r="40868" spans="30:30" x14ac:dyDescent="0.35">
      <c r="AD40868">
        <v>-0.35003296518632121</v>
      </c>
    </row>
    <row r="40869" spans="30:30" x14ac:dyDescent="0.35">
      <c r="AD40869">
        <v>-6.7686107831163439E-2</v>
      </c>
    </row>
    <row r="40870" spans="30:30" x14ac:dyDescent="0.35">
      <c r="AD40870">
        <v>0.26240568932994174</v>
      </c>
    </row>
    <row r="40871" spans="30:30" x14ac:dyDescent="0.35">
      <c r="AD40871">
        <v>0.16587073245206344</v>
      </c>
    </row>
    <row r="40872" spans="30:30" x14ac:dyDescent="0.35">
      <c r="AD40872">
        <v>0.14959567755344316</v>
      </c>
    </row>
    <row r="40873" spans="30:30" x14ac:dyDescent="0.35">
      <c r="AD40873">
        <v>-0.1208113558877707</v>
      </c>
    </row>
    <row r="40874" spans="30:30" x14ac:dyDescent="0.35">
      <c r="AD40874">
        <v>9.5624545061726282E-2</v>
      </c>
    </row>
    <row r="40875" spans="30:30" x14ac:dyDescent="0.35">
      <c r="AD40875">
        <v>0.13538129014364905</v>
      </c>
    </row>
    <row r="40876" spans="30:30" x14ac:dyDescent="0.35">
      <c r="AD40876">
        <v>1.7400998669899522E-3</v>
      </c>
    </row>
    <row r="40877" spans="30:30" x14ac:dyDescent="0.35">
      <c r="AD40877">
        <v>-0.1100394156441787</v>
      </c>
    </row>
    <row r="40878" spans="30:30" x14ac:dyDescent="0.35">
      <c r="AD40878">
        <v>-0.12461549115714776</v>
      </c>
    </row>
    <row r="40879" spans="30:30" x14ac:dyDescent="0.35">
      <c r="AD40879">
        <v>-4.5209851611920454E-2</v>
      </c>
    </row>
    <row r="40880" spans="30:30" x14ac:dyDescent="0.35">
      <c r="AD40880">
        <v>-8.7139712663864971E-2</v>
      </c>
    </row>
    <row r="40881" spans="30:30" x14ac:dyDescent="0.35">
      <c r="AD40881">
        <v>0.15707684865034996</v>
      </c>
    </row>
    <row r="40882" spans="30:30" x14ac:dyDescent="0.35">
      <c r="AD40882">
        <v>4.9199917852999271E-2</v>
      </c>
    </row>
    <row r="40883" spans="30:30" x14ac:dyDescent="0.35">
      <c r="AD40883">
        <v>1.5433004030536915E-2</v>
      </c>
    </row>
    <row r="40884" spans="30:30" x14ac:dyDescent="0.35">
      <c r="AD40884">
        <v>2.1986319643758297E-2</v>
      </c>
    </row>
    <row r="40885" spans="30:30" x14ac:dyDescent="0.35">
      <c r="AD40885">
        <v>1.7146996877140667E-2</v>
      </c>
    </row>
    <row r="40886" spans="30:30" x14ac:dyDescent="0.35">
      <c r="AD40886">
        <v>0.1322369916442746</v>
      </c>
    </row>
    <row r="40887" spans="30:30" x14ac:dyDescent="0.35">
      <c r="AD40887">
        <v>0.17150425770944627</v>
      </c>
    </row>
    <row r="40888" spans="30:30" x14ac:dyDescent="0.35">
      <c r="AD40888">
        <v>-0.19635855117429182</v>
      </c>
    </row>
    <row r="40889" spans="30:30" x14ac:dyDescent="0.35">
      <c r="AD40889">
        <v>-0.10088507340263735</v>
      </c>
    </row>
    <row r="40890" spans="30:30" x14ac:dyDescent="0.35">
      <c r="AD40890">
        <v>-6.8114526700832512E-2</v>
      </c>
    </row>
    <row r="40891" spans="30:30" x14ac:dyDescent="0.35">
      <c r="AD40891">
        <v>0.36345686608753153</v>
      </c>
    </row>
    <row r="40892" spans="30:30" x14ac:dyDescent="0.35">
      <c r="AD40892">
        <v>0.28282633016977093</v>
      </c>
    </row>
    <row r="40893" spans="30:30" x14ac:dyDescent="0.35">
      <c r="AD40893">
        <v>-9.8699813783748563E-2</v>
      </c>
    </row>
    <row r="40894" spans="30:30" x14ac:dyDescent="0.35">
      <c r="AD40894">
        <v>-0.14309566271746943</v>
      </c>
    </row>
    <row r="40895" spans="30:30" x14ac:dyDescent="0.35">
      <c r="AD40895">
        <v>0.36657006569807388</v>
      </c>
    </row>
    <row r="40896" spans="30:30" x14ac:dyDescent="0.35">
      <c r="AD40896">
        <v>0.11876211227773373</v>
      </c>
    </row>
    <row r="40897" spans="30:30" x14ac:dyDescent="0.35">
      <c r="AD40897">
        <v>-0.10683500629967924</v>
      </c>
    </row>
    <row r="40898" spans="30:30" x14ac:dyDescent="0.35">
      <c r="AD40898">
        <v>-6.3457647789191385E-2</v>
      </c>
    </row>
    <row r="40899" spans="30:30" x14ac:dyDescent="0.35">
      <c r="AD40899">
        <v>-3.903180669689426E-2</v>
      </c>
    </row>
    <row r="40900" spans="30:30" x14ac:dyDescent="0.35">
      <c r="AD40900">
        <v>0.20682152657415598</v>
      </c>
    </row>
    <row r="40901" spans="30:30" x14ac:dyDescent="0.35">
      <c r="AD40901">
        <v>0.26565101799353347</v>
      </c>
    </row>
    <row r="40902" spans="30:30" x14ac:dyDescent="0.35">
      <c r="AD40902">
        <v>0.1929896169240278</v>
      </c>
    </row>
    <row r="40903" spans="30:30" x14ac:dyDescent="0.35">
      <c r="AD40903">
        <v>6.9989579873993291E-2</v>
      </c>
    </row>
    <row r="40904" spans="30:30" x14ac:dyDescent="0.35">
      <c r="AD40904">
        <v>-0.10105234508141424</v>
      </c>
    </row>
    <row r="40905" spans="30:30" x14ac:dyDescent="0.35">
      <c r="AD40905">
        <v>4.7764758962803078E-2</v>
      </c>
    </row>
    <row r="40906" spans="30:30" x14ac:dyDescent="0.35">
      <c r="AD40906">
        <v>1.0348623583145415E-2</v>
      </c>
    </row>
    <row r="40907" spans="30:30" x14ac:dyDescent="0.35">
      <c r="AD40907">
        <v>-0.17940864199760642</v>
      </c>
    </row>
    <row r="40908" spans="30:30" x14ac:dyDescent="0.35">
      <c r="AD40908">
        <v>-7.2734571954471028E-2</v>
      </c>
    </row>
    <row r="40909" spans="30:30" x14ac:dyDescent="0.35">
      <c r="AD40909">
        <v>-0.15330031171151678</v>
      </c>
    </row>
    <row r="40910" spans="30:30" x14ac:dyDescent="0.35">
      <c r="AD40910">
        <v>1.889928826501408E-2</v>
      </c>
    </row>
    <row r="40911" spans="30:30" x14ac:dyDescent="0.35">
      <c r="AD40911">
        <v>-2.3107535786331009E-2</v>
      </c>
    </row>
    <row r="40912" spans="30:30" x14ac:dyDescent="0.35">
      <c r="AD40912">
        <v>-9.8223696208771624E-2</v>
      </c>
    </row>
    <row r="40913" spans="30:30" x14ac:dyDescent="0.35">
      <c r="AD40913">
        <v>-7.2359420092963137E-4</v>
      </c>
    </row>
    <row r="40914" spans="30:30" x14ac:dyDescent="0.35">
      <c r="AD40914">
        <v>-2.6339945074150817E-2</v>
      </c>
    </row>
    <row r="40915" spans="30:30" x14ac:dyDescent="0.35">
      <c r="AD40915">
        <v>-8.8986592886420718E-2</v>
      </c>
    </row>
    <row r="40916" spans="30:30" x14ac:dyDescent="0.35">
      <c r="AD40916">
        <v>-0.18502674643228809</v>
      </c>
    </row>
    <row r="40917" spans="30:30" x14ac:dyDescent="0.35">
      <c r="AD40917">
        <v>9.1358366069020369E-2</v>
      </c>
    </row>
    <row r="40918" spans="30:30" x14ac:dyDescent="0.35">
      <c r="AD40918">
        <v>3.9856481030339438E-2</v>
      </c>
    </row>
    <row r="40919" spans="30:30" x14ac:dyDescent="0.35">
      <c r="AD40919">
        <v>-4.6894799160567026E-3</v>
      </c>
    </row>
    <row r="40920" spans="30:30" x14ac:dyDescent="0.35">
      <c r="AD40920">
        <v>0.20172393141512115</v>
      </c>
    </row>
    <row r="40921" spans="30:30" x14ac:dyDescent="0.35">
      <c r="AD40921">
        <v>-9.4170768350216507E-3</v>
      </c>
    </row>
    <row r="40922" spans="30:30" x14ac:dyDescent="0.35">
      <c r="AD40922">
        <v>1.6874567576893231E-2</v>
      </c>
    </row>
    <row r="40923" spans="30:30" x14ac:dyDescent="0.35">
      <c r="AD40923">
        <v>-4.4749614210592051E-2</v>
      </c>
    </row>
    <row r="40924" spans="30:30" x14ac:dyDescent="0.35">
      <c r="AD40924">
        <v>-3.7066343153717543E-4</v>
      </c>
    </row>
    <row r="40925" spans="30:30" x14ac:dyDescent="0.35">
      <c r="AD40925">
        <v>-0.1429022002864142</v>
      </c>
    </row>
    <row r="40926" spans="30:30" x14ac:dyDescent="0.35">
      <c r="AD40926">
        <v>-0.16371192261424988</v>
      </c>
    </row>
    <row r="40927" spans="30:30" x14ac:dyDescent="0.35">
      <c r="AD40927">
        <v>-0.17533148354863837</v>
      </c>
    </row>
    <row r="40928" spans="30:30" x14ac:dyDescent="0.35">
      <c r="AD40928">
        <v>0.13174469837989849</v>
      </c>
    </row>
    <row r="40929" spans="30:30" x14ac:dyDescent="0.35">
      <c r="AD40929">
        <v>0.18722916618710148</v>
      </c>
    </row>
    <row r="40930" spans="30:30" x14ac:dyDescent="0.35">
      <c r="AD40930">
        <v>8.6964269647670719E-2</v>
      </c>
    </row>
    <row r="40931" spans="30:30" x14ac:dyDescent="0.35">
      <c r="AD40931">
        <v>1.9683559497504721E-2</v>
      </c>
    </row>
    <row r="40932" spans="30:30" x14ac:dyDescent="0.35">
      <c r="AD40932">
        <v>-7.7241946639200337E-2</v>
      </c>
    </row>
    <row r="40933" spans="30:30" x14ac:dyDescent="0.35">
      <c r="AD40933">
        <v>1.8653386693469328E-2</v>
      </c>
    </row>
    <row r="40934" spans="30:30" x14ac:dyDescent="0.35">
      <c r="AD40934">
        <v>2.3908021096367416E-2</v>
      </c>
    </row>
    <row r="40935" spans="30:30" x14ac:dyDescent="0.35">
      <c r="AD40935">
        <v>-3.8286936083596929E-2</v>
      </c>
    </row>
    <row r="40936" spans="30:30" x14ac:dyDescent="0.35">
      <c r="AD40936">
        <v>-0.18389737979147353</v>
      </c>
    </row>
    <row r="40937" spans="30:30" x14ac:dyDescent="0.35">
      <c r="AD40937">
        <v>-0.19287555757521957</v>
      </c>
    </row>
    <row r="40938" spans="30:30" x14ac:dyDescent="0.35">
      <c r="AD40938">
        <v>-0.18369028648011032</v>
      </c>
    </row>
    <row r="40939" spans="30:30" x14ac:dyDescent="0.35">
      <c r="AD40939">
        <v>-4.0075516963100133E-2</v>
      </c>
    </row>
    <row r="40940" spans="30:30" x14ac:dyDescent="0.35">
      <c r="AD40940">
        <v>-7.6919379154999024E-2</v>
      </c>
    </row>
    <row r="40941" spans="30:30" x14ac:dyDescent="0.35">
      <c r="AD40941">
        <v>0.2146881319764716</v>
      </c>
    </row>
    <row r="40942" spans="30:30" x14ac:dyDescent="0.35">
      <c r="AD40942">
        <v>-0.15313813585027189</v>
      </c>
    </row>
    <row r="40943" spans="30:30" x14ac:dyDescent="0.35">
      <c r="AD40943">
        <v>-0.15054377628814461</v>
      </c>
    </row>
    <row r="40944" spans="30:30" x14ac:dyDescent="0.35">
      <c r="AD40944">
        <v>0.15718066653484539</v>
      </c>
    </row>
    <row r="40945" spans="30:30" x14ac:dyDescent="0.35">
      <c r="AD40945">
        <v>7.9410455530489241E-2</v>
      </c>
    </row>
    <row r="40946" spans="30:30" x14ac:dyDescent="0.35">
      <c r="AD40946">
        <v>-6.2333647948260497E-2</v>
      </c>
    </row>
    <row r="40947" spans="30:30" x14ac:dyDescent="0.35">
      <c r="AD40947">
        <v>0.17633388652586829</v>
      </c>
    </row>
    <row r="40948" spans="30:30" x14ac:dyDescent="0.35">
      <c r="AD40948">
        <v>-2.6651650056514445E-2</v>
      </c>
    </row>
    <row r="40949" spans="30:30" x14ac:dyDescent="0.35">
      <c r="AD40949">
        <v>0.12905643989907309</v>
      </c>
    </row>
    <row r="40950" spans="30:30" x14ac:dyDescent="0.35">
      <c r="AD40950">
        <v>-3.2434457858009642E-2</v>
      </c>
    </row>
    <row r="40951" spans="30:30" x14ac:dyDescent="0.35">
      <c r="AD40951">
        <v>6.5260326364278342E-3</v>
      </c>
    </row>
    <row r="40952" spans="30:30" x14ac:dyDescent="0.35">
      <c r="AD40952">
        <v>-5.7500646185778298E-2</v>
      </c>
    </row>
    <row r="40953" spans="30:30" x14ac:dyDescent="0.35">
      <c r="AD40953">
        <v>-0.21681108091277848</v>
      </c>
    </row>
    <row r="40954" spans="30:30" x14ac:dyDescent="0.35">
      <c r="AD40954">
        <v>-7.6479053942657152E-2</v>
      </c>
    </row>
    <row r="40955" spans="30:30" x14ac:dyDescent="0.35">
      <c r="AD40955">
        <v>-0.11053771198070755</v>
      </c>
    </row>
    <row r="40956" spans="30:30" x14ac:dyDescent="0.35">
      <c r="AD40956">
        <v>1.3047698939235752E-2</v>
      </c>
    </row>
    <row r="40957" spans="30:30" x14ac:dyDescent="0.35">
      <c r="AD40957">
        <v>4.212469421997786E-2</v>
      </c>
    </row>
    <row r="40958" spans="30:30" x14ac:dyDescent="0.35">
      <c r="AD40958">
        <v>0.11848995404123597</v>
      </c>
    </row>
    <row r="40959" spans="30:30" x14ac:dyDescent="0.35">
      <c r="AD40959">
        <v>1.8557906873681741E-2</v>
      </c>
    </row>
    <row r="40960" spans="30:30" x14ac:dyDescent="0.35">
      <c r="AD40960">
        <v>0.11575805545142519</v>
      </c>
    </row>
    <row r="40961" spans="30:30" x14ac:dyDescent="0.35">
      <c r="AD40961">
        <v>0.16429060638567033</v>
      </c>
    </row>
    <row r="40962" spans="30:30" x14ac:dyDescent="0.35">
      <c r="AD40962">
        <v>7.2082118159059211E-2</v>
      </c>
    </row>
    <row r="40963" spans="30:30" x14ac:dyDescent="0.35">
      <c r="AD40963">
        <v>-0.13576415097400793</v>
      </c>
    </row>
    <row r="40964" spans="30:30" x14ac:dyDescent="0.35">
      <c r="AD40964">
        <v>-0.20460056812739782</v>
      </c>
    </row>
    <row r="40965" spans="30:30" x14ac:dyDescent="0.35">
      <c r="AD40965">
        <v>-5.0379672516827116E-2</v>
      </c>
    </row>
    <row r="40966" spans="30:30" x14ac:dyDescent="0.35">
      <c r="AD40966">
        <v>-0.11182803468805842</v>
      </c>
    </row>
    <row r="40967" spans="30:30" x14ac:dyDescent="0.35">
      <c r="AD40967">
        <v>-0.10777291846544268</v>
      </c>
    </row>
    <row r="40968" spans="30:30" x14ac:dyDescent="0.35">
      <c r="AD40968">
        <v>-4.2465313167679292E-2</v>
      </c>
    </row>
    <row r="40969" spans="30:30" x14ac:dyDescent="0.35">
      <c r="AD40969">
        <v>0.19658275500446762</v>
      </c>
    </row>
    <row r="40970" spans="30:30" x14ac:dyDescent="0.35">
      <c r="AD40970">
        <v>-9.5635938482158803E-2</v>
      </c>
    </row>
    <row r="40971" spans="30:30" x14ac:dyDescent="0.35">
      <c r="AD40971">
        <v>-9.4790860736248247E-2</v>
      </c>
    </row>
    <row r="40972" spans="30:30" x14ac:dyDescent="0.35">
      <c r="AD40972">
        <v>4.0048872023424061E-2</v>
      </c>
    </row>
    <row r="40973" spans="30:30" x14ac:dyDescent="0.35">
      <c r="AD40973">
        <v>-0.22904798998168815</v>
      </c>
    </row>
    <row r="40974" spans="30:30" x14ac:dyDescent="0.35">
      <c r="AD40974">
        <v>5.7969272668480627E-2</v>
      </c>
    </row>
    <row r="40975" spans="30:30" x14ac:dyDescent="0.35">
      <c r="AD40975">
        <v>-6.1567490804315013E-2</v>
      </c>
    </row>
    <row r="40976" spans="30:30" x14ac:dyDescent="0.35">
      <c r="AD40976">
        <v>0.10674742622975096</v>
      </c>
    </row>
    <row r="40977" spans="30:30" x14ac:dyDescent="0.35">
      <c r="AD40977">
        <v>0.15680569505875583</v>
      </c>
    </row>
    <row r="40978" spans="30:30" x14ac:dyDescent="0.35">
      <c r="AD40978">
        <v>6.055697342330929E-2</v>
      </c>
    </row>
    <row r="40979" spans="30:30" x14ac:dyDescent="0.35">
      <c r="AD40979">
        <v>6.6250968455225823E-2</v>
      </c>
    </row>
    <row r="40980" spans="30:30" x14ac:dyDescent="0.35">
      <c r="AD40980">
        <v>8.2044488096111742E-2</v>
      </c>
    </row>
    <row r="40981" spans="30:30" x14ac:dyDescent="0.35">
      <c r="AD40981">
        <v>-4.0244601759914563E-3</v>
      </c>
    </row>
    <row r="40982" spans="30:30" x14ac:dyDescent="0.35">
      <c r="AD40982">
        <v>4.2865425332599648E-2</v>
      </c>
    </row>
    <row r="40983" spans="30:30" x14ac:dyDescent="0.35">
      <c r="AD40983">
        <v>0.15120304579605701</v>
      </c>
    </row>
    <row r="40984" spans="30:30" x14ac:dyDescent="0.35">
      <c r="AD40984">
        <v>6.1018972918121618E-2</v>
      </c>
    </row>
    <row r="40985" spans="30:30" x14ac:dyDescent="0.35">
      <c r="AD40985">
        <v>0.16257759038343164</v>
      </c>
    </row>
    <row r="40986" spans="30:30" x14ac:dyDescent="0.35">
      <c r="AD40986">
        <v>6.3404144231457252E-2</v>
      </c>
    </row>
    <row r="40987" spans="30:30" x14ac:dyDescent="0.35">
      <c r="AD40987">
        <v>3.5795435579304161E-2</v>
      </c>
    </row>
    <row r="40988" spans="30:30" x14ac:dyDescent="0.35">
      <c r="AD40988">
        <v>-0.21572542419086532</v>
      </c>
    </row>
    <row r="40989" spans="30:30" x14ac:dyDescent="0.35">
      <c r="AD40989">
        <v>0.12607670165496362</v>
      </c>
    </row>
    <row r="40990" spans="30:30" x14ac:dyDescent="0.35">
      <c r="AD40990">
        <v>-4.3549485142835895E-2</v>
      </c>
    </row>
    <row r="40991" spans="30:30" x14ac:dyDescent="0.35">
      <c r="AD40991">
        <v>-0.13006560931450678</v>
      </c>
    </row>
    <row r="40992" spans="30:30" x14ac:dyDescent="0.35">
      <c r="AD40992">
        <v>1.6289025276821655E-3</v>
      </c>
    </row>
    <row r="40993" spans="30:30" x14ac:dyDescent="0.35">
      <c r="AD40993">
        <v>-1.6240118539359112E-3</v>
      </c>
    </row>
    <row r="40994" spans="30:30" x14ac:dyDescent="0.35">
      <c r="AD40994">
        <v>-6.4190926276458213E-2</v>
      </c>
    </row>
    <row r="40995" spans="30:30" x14ac:dyDescent="0.35">
      <c r="AD40995">
        <v>-0.21060230756708714</v>
      </c>
    </row>
    <row r="40996" spans="30:30" x14ac:dyDescent="0.35">
      <c r="AD40996">
        <v>6.9601107913138584E-3</v>
      </c>
    </row>
    <row r="40997" spans="30:30" x14ac:dyDescent="0.35">
      <c r="AD40997">
        <v>-7.7075837506808173E-2</v>
      </c>
    </row>
    <row r="40998" spans="30:30" x14ac:dyDescent="0.35">
      <c r="AD40998">
        <v>8.3677772529118802E-2</v>
      </c>
    </row>
    <row r="40999" spans="30:30" x14ac:dyDescent="0.35">
      <c r="AD40999">
        <v>0.21520791448627871</v>
      </c>
    </row>
    <row r="41000" spans="30:30" x14ac:dyDescent="0.35">
      <c r="AD41000">
        <v>0.1191543799653912</v>
      </c>
    </row>
    <row r="41001" spans="30:30" x14ac:dyDescent="0.35">
      <c r="AD41001">
        <v>-0.20370196018746403</v>
      </c>
    </row>
    <row r="41002" spans="30:30" x14ac:dyDescent="0.35">
      <c r="AD41002">
        <v>-0.24062723879379175</v>
      </c>
    </row>
    <row r="41003" spans="30:30" x14ac:dyDescent="0.35">
      <c r="AD41003">
        <v>-0.35967791988208231</v>
      </c>
    </row>
    <row r="41004" spans="30:30" x14ac:dyDescent="0.35">
      <c r="AD41004">
        <v>5.6622610641684189E-2</v>
      </c>
    </row>
    <row r="41005" spans="30:30" x14ac:dyDescent="0.35">
      <c r="AD41005">
        <v>0.10394830352690135</v>
      </c>
    </row>
    <row r="41006" spans="30:30" x14ac:dyDescent="0.35">
      <c r="AD41006">
        <v>7.210567396772545E-2</v>
      </c>
    </row>
    <row r="41007" spans="30:30" x14ac:dyDescent="0.35">
      <c r="AD41007">
        <v>0.19075365769448296</v>
      </c>
    </row>
    <row r="41008" spans="30:30" x14ac:dyDescent="0.35">
      <c r="AD41008">
        <v>8.6718051115859979E-2</v>
      </c>
    </row>
    <row r="41009" spans="30:30" x14ac:dyDescent="0.35">
      <c r="AD41009">
        <v>6.699031452699418E-2</v>
      </c>
    </row>
    <row r="41010" spans="30:30" x14ac:dyDescent="0.35">
      <c r="AD41010">
        <v>5.7884182721537017E-2</v>
      </c>
    </row>
    <row r="41011" spans="30:30" x14ac:dyDescent="0.35">
      <c r="AD41011">
        <v>0.25753231277959349</v>
      </c>
    </row>
    <row r="41012" spans="30:30" x14ac:dyDescent="0.35">
      <c r="AD41012">
        <v>0.27442709323674347</v>
      </c>
    </row>
    <row r="41013" spans="30:30" x14ac:dyDescent="0.35">
      <c r="AD41013">
        <v>0.32062482904480955</v>
      </c>
    </row>
    <row r="41014" spans="30:30" x14ac:dyDescent="0.35">
      <c r="AD41014">
        <v>1.9855401943181666E-2</v>
      </c>
    </row>
    <row r="41015" spans="30:30" x14ac:dyDescent="0.35">
      <c r="AD41015">
        <v>-0.20551911575783682</v>
      </c>
    </row>
    <row r="41016" spans="30:30" x14ac:dyDescent="0.35">
      <c r="AD41016">
        <v>-0.20876694907428714</v>
      </c>
    </row>
    <row r="41017" spans="30:30" x14ac:dyDescent="0.35">
      <c r="AD41017">
        <v>-0.14175689833077776</v>
      </c>
    </row>
    <row r="41018" spans="30:30" x14ac:dyDescent="0.35">
      <c r="AD41018">
        <v>1.8546947948118737E-2</v>
      </c>
    </row>
    <row r="41019" spans="30:30" x14ac:dyDescent="0.35">
      <c r="AD41019">
        <v>-1.0756414653948035E-2</v>
      </c>
    </row>
    <row r="41020" spans="30:30" x14ac:dyDescent="0.35">
      <c r="AD41020">
        <v>-7.1856911134522111E-2</v>
      </c>
    </row>
    <row r="41021" spans="30:30" x14ac:dyDescent="0.35">
      <c r="AD41021">
        <v>-0.16196251138772727</v>
      </c>
    </row>
    <row r="41022" spans="30:30" x14ac:dyDescent="0.35">
      <c r="AD41022">
        <v>-0.11790664562001567</v>
      </c>
    </row>
    <row r="41023" spans="30:30" x14ac:dyDescent="0.35">
      <c r="AD41023">
        <v>-0.17301843121826019</v>
      </c>
    </row>
    <row r="41024" spans="30:30" x14ac:dyDescent="0.35">
      <c r="AD41024">
        <v>-2.0351475435884371E-2</v>
      </c>
    </row>
    <row r="41025" spans="30:30" x14ac:dyDescent="0.35">
      <c r="AD41025">
        <v>-0.18026003235650595</v>
      </c>
    </row>
    <row r="41026" spans="30:30" x14ac:dyDescent="0.35">
      <c r="AD41026">
        <v>0.11619275436943291</v>
      </c>
    </row>
    <row r="41027" spans="30:30" x14ac:dyDescent="0.35">
      <c r="AD41027">
        <v>0.36298664488547877</v>
      </c>
    </row>
    <row r="41028" spans="30:30" x14ac:dyDescent="0.35">
      <c r="AD41028">
        <v>-7.1073026509642381E-2</v>
      </c>
    </row>
    <row r="41029" spans="30:30" x14ac:dyDescent="0.35">
      <c r="AD41029">
        <v>-8.6635713082223897E-2</v>
      </c>
    </row>
    <row r="41030" spans="30:30" x14ac:dyDescent="0.35">
      <c r="AD41030">
        <v>-0.15559110480225632</v>
      </c>
    </row>
    <row r="41031" spans="30:30" x14ac:dyDescent="0.35">
      <c r="AD41031">
        <v>9.5697654785929148E-2</v>
      </c>
    </row>
    <row r="41032" spans="30:30" x14ac:dyDescent="0.35">
      <c r="AD41032">
        <v>-7.2708081666617913E-3</v>
      </c>
    </row>
    <row r="41033" spans="30:30" x14ac:dyDescent="0.35">
      <c r="AD41033">
        <v>7.3763871214832147E-2</v>
      </c>
    </row>
    <row r="41034" spans="30:30" x14ac:dyDescent="0.35">
      <c r="AD41034">
        <v>0.13086854922811142</v>
      </c>
    </row>
    <row r="41035" spans="30:30" x14ac:dyDescent="0.35">
      <c r="AD41035">
        <v>-8.4600259386595905E-2</v>
      </c>
    </row>
    <row r="41036" spans="30:30" x14ac:dyDescent="0.35">
      <c r="AD41036">
        <v>0.18205658312236708</v>
      </c>
    </row>
    <row r="41037" spans="30:30" x14ac:dyDescent="0.35">
      <c r="AD41037">
        <v>8.7443566809437115E-2</v>
      </c>
    </row>
    <row r="41038" spans="30:30" x14ac:dyDescent="0.35">
      <c r="AD41038">
        <v>0.24747730636496948</v>
      </c>
    </row>
    <row r="41039" spans="30:30" x14ac:dyDescent="0.35">
      <c r="AD41039">
        <v>0.20292267024550126</v>
      </c>
    </row>
    <row r="41040" spans="30:30" x14ac:dyDescent="0.35">
      <c r="AD41040">
        <v>0.23275447791369824</v>
      </c>
    </row>
    <row r="41041" spans="30:30" x14ac:dyDescent="0.35">
      <c r="AD41041">
        <v>0.15302731985363643</v>
      </c>
    </row>
    <row r="41042" spans="30:30" x14ac:dyDescent="0.35">
      <c r="AD41042">
        <v>-9.0579652179478637E-2</v>
      </c>
    </row>
    <row r="41043" spans="30:30" x14ac:dyDescent="0.35">
      <c r="AD41043">
        <v>-9.6467874753989186E-2</v>
      </c>
    </row>
    <row r="41044" spans="30:30" x14ac:dyDescent="0.35">
      <c r="AD41044">
        <v>1.604394669876302E-2</v>
      </c>
    </row>
    <row r="41045" spans="30:30" x14ac:dyDescent="0.35">
      <c r="AD41045">
        <v>-0.16959327105688166</v>
      </c>
    </row>
    <row r="41046" spans="30:30" x14ac:dyDescent="0.35">
      <c r="AD41046">
        <v>0.20017789363452126</v>
      </c>
    </row>
    <row r="41047" spans="30:30" x14ac:dyDescent="0.35">
      <c r="AD41047">
        <v>0.11839650708874741</v>
      </c>
    </row>
    <row r="41048" spans="30:30" x14ac:dyDescent="0.35">
      <c r="AD41048">
        <v>-0.17280382990572754</v>
      </c>
    </row>
    <row r="41049" spans="30:30" x14ac:dyDescent="0.35">
      <c r="AD41049">
        <v>-0.3174295749128126</v>
      </c>
    </row>
    <row r="41050" spans="30:30" x14ac:dyDescent="0.35">
      <c r="AD41050">
        <v>-0.27186289224877591</v>
      </c>
    </row>
    <row r="41051" spans="30:30" x14ac:dyDescent="0.35">
      <c r="AD41051">
        <v>-3.0908785997678309E-2</v>
      </c>
    </row>
    <row r="41052" spans="30:30" x14ac:dyDescent="0.35">
      <c r="AD41052">
        <v>-6.6969675693910727E-2</v>
      </c>
    </row>
    <row r="41053" spans="30:30" x14ac:dyDescent="0.35">
      <c r="AD41053">
        <v>-1.4800480520932987E-2</v>
      </c>
    </row>
    <row r="41054" spans="30:30" x14ac:dyDescent="0.35">
      <c r="AD41054">
        <v>0.31192370524970781</v>
      </c>
    </row>
    <row r="41055" spans="30:30" x14ac:dyDescent="0.35">
      <c r="AD41055">
        <v>0.12221583628207437</v>
      </c>
    </row>
    <row r="41056" spans="30:30" x14ac:dyDescent="0.35">
      <c r="AD41056">
        <v>-6.9647984944996966E-2</v>
      </c>
    </row>
    <row r="41057" spans="30:30" x14ac:dyDescent="0.35">
      <c r="AD41057">
        <v>-0.26204072683260599</v>
      </c>
    </row>
    <row r="41058" spans="30:30" x14ac:dyDescent="0.35">
      <c r="AD41058">
        <v>0.11684792386446975</v>
      </c>
    </row>
    <row r="41059" spans="30:30" x14ac:dyDescent="0.35">
      <c r="AD41059">
        <v>0.14277021385383512</v>
      </c>
    </row>
    <row r="41060" spans="30:30" x14ac:dyDescent="0.35">
      <c r="AD41060">
        <v>0.28536369634192971</v>
      </c>
    </row>
    <row r="41061" spans="30:30" x14ac:dyDescent="0.35">
      <c r="AD41061">
        <v>0.31237986190668032</v>
      </c>
    </row>
    <row r="41062" spans="30:30" x14ac:dyDescent="0.35">
      <c r="AD41062">
        <v>0.23859191768038557</v>
      </c>
    </row>
    <row r="41063" spans="30:30" x14ac:dyDescent="0.35">
      <c r="AD41063">
        <v>0.1782611023108884</v>
      </c>
    </row>
    <row r="41064" spans="30:30" x14ac:dyDescent="0.35">
      <c r="AD41064">
        <v>0.20124195981443826</v>
      </c>
    </row>
    <row r="41065" spans="30:30" x14ac:dyDescent="0.35">
      <c r="AD41065">
        <v>0.40633497384483136</v>
      </c>
    </row>
    <row r="41066" spans="30:30" x14ac:dyDescent="0.35">
      <c r="AD41066">
        <v>0.15673094351135219</v>
      </c>
    </row>
    <row r="41067" spans="30:30" x14ac:dyDescent="0.35">
      <c r="AD41067">
        <v>0.21813383790295501</v>
      </c>
    </row>
    <row r="41068" spans="30:30" x14ac:dyDescent="0.35">
      <c r="AD41068">
        <v>0.12795915382624032</v>
      </c>
    </row>
    <row r="41069" spans="30:30" x14ac:dyDescent="0.35">
      <c r="AD41069">
        <v>-0.28988509296658388</v>
      </c>
    </row>
    <row r="41070" spans="30:30" x14ac:dyDescent="0.35">
      <c r="AD41070">
        <v>-0.21975415210276381</v>
      </c>
    </row>
    <row r="41071" spans="30:30" x14ac:dyDescent="0.35">
      <c r="AD41071">
        <v>-0.26303687489008865</v>
      </c>
    </row>
    <row r="41072" spans="30:30" x14ac:dyDescent="0.35">
      <c r="AD41072">
        <v>-1.5594978988395059E-2</v>
      </c>
    </row>
    <row r="41073" spans="30:30" x14ac:dyDescent="0.35">
      <c r="AD41073">
        <v>7.0742798487364145E-2</v>
      </c>
    </row>
    <row r="41074" spans="30:30" x14ac:dyDescent="0.35">
      <c r="AD41074">
        <v>1.1747477604582302E-2</v>
      </c>
    </row>
    <row r="41075" spans="30:30" x14ac:dyDescent="0.35">
      <c r="AD41075">
        <v>0.14051768467815218</v>
      </c>
    </row>
    <row r="41076" spans="30:30" x14ac:dyDescent="0.35">
      <c r="AD41076">
        <v>-0.22513266075133695</v>
      </c>
    </row>
    <row r="41077" spans="30:30" x14ac:dyDescent="0.35">
      <c r="AD41077">
        <v>-0.35980519690499246</v>
      </c>
    </row>
    <row r="41078" spans="30:30" x14ac:dyDescent="0.35">
      <c r="AD41078">
        <v>-0.20634113626740466</v>
      </c>
    </row>
    <row r="41079" spans="30:30" x14ac:dyDescent="0.35">
      <c r="AD41079">
        <v>-0.17341122332888781</v>
      </c>
    </row>
    <row r="41080" spans="30:30" x14ac:dyDescent="0.35">
      <c r="AD41080">
        <v>-0.10435828884471976</v>
      </c>
    </row>
    <row r="41081" spans="30:30" x14ac:dyDescent="0.35">
      <c r="AD41081">
        <v>0.13807537825759664</v>
      </c>
    </row>
    <row r="41082" spans="30:30" x14ac:dyDescent="0.35">
      <c r="AD41082">
        <v>0.27884495655163238</v>
      </c>
    </row>
    <row r="41083" spans="30:30" x14ac:dyDescent="0.35">
      <c r="AD41083">
        <v>-9.9824687769609899E-2</v>
      </c>
    </row>
    <row r="41084" spans="30:30" x14ac:dyDescent="0.35">
      <c r="AD41084">
        <v>-0.20039760214403965</v>
      </c>
    </row>
    <row r="41085" spans="30:30" x14ac:dyDescent="0.35">
      <c r="AD41085">
        <v>-0.17383565909473842</v>
      </c>
    </row>
    <row r="41086" spans="30:30" x14ac:dyDescent="0.35">
      <c r="AD41086">
        <v>-0.15652898651507433</v>
      </c>
    </row>
    <row r="41087" spans="30:30" x14ac:dyDescent="0.35">
      <c r="AD41087">
        <v>0.16946350068613605</v>
      </c>
    </row>
    <row r="41088" spans="30:30" x14ac:dyDescent="0.35">
      <c r="AD41088">
        <v>9.6646236239585643E-3</v>
      </c>
    </row>
    <row r="41089" spans="30:30" x14ac:dyDescent="0.35">
      <c r="AD41089">
        <v>0.14096205912792326</v>
      </c>
    </row>
    <row r="41090" spans="30:30" x14ac:dyDescent="0.35">
      <c r="AD41090">
        <v>0.19475673075499095</v>
      </c>
    </row>
    <row r="41091" spans="30:30" x14ac:dyDescent="0.35">
      <c r="AD41091">
        <v>0.3363117919728808</v>
      </c>
    </row>
    <row r="41092" spans="30:30" x14ac:dyDescent="0.35">
      <c r="AD41092">
        <v>0.28490683137475614</v>
      </c>
    </row>
    <row r="41093" spans="30:30" x14ac:dyDescent="0.35">
      <c r="AD41093">
        <v>0.29066229667890331</v>
      </c>
    </row>
    <row r="41094" spans="30:30" x14ac:dyDescent="0.35">
      <c r="AD41094">
        <v>0.11140314004615753</v>
      </c>
    </row>
    <row r="41095" spans="30:30" x14ac:dyDescent="0.35">
      <c r="AD41095">
        <v>2.3637532514632017E-2</v>
      </c>
    </row>
    <row r="41096" spans="30:30" x14ac:dyDescent="0.35">
      <c r="AD41096">
        <v>0.12331625923161786</v>
      </c>
    </row>
    <row r="41097" spans="30:30" x14ac:dyDescent="0.35">
      <c r="AD41097">
        <v>-0.10169912179980163</v>
      </c>
    </row>
    <row r="41098" spans="30:30" x14ac:dyDescent="0.35">
      <c r="AD41098">
        <v>-2.8487650360183595E-2</v>
      </c>
    </row>
    <row r="41099" spans="30:30" x14ac:dyDescent="0.35">
      <c r="AD41099">
        <v>0.16118215763640989</v>
      </c>
    </row>
    <row r="41100" spans="30:30" x14ac:dyDescent="0.35">
      <c r="AD41100">
        <v>-0.13282560033002663</v>
      </c>
    </row>
    <row r="41101" spans="30:30" x14ac:dyDescent="0.35">
      <c r="AD41101">
        <v>-0.30635296306550019</v>
      </c>
    </row>
    <row r="41102" spans="30:30" x14ac:dyDescent="0.35">
      <c r="AD41102">
        <v>-0.14212093985080856</v>
      </c>
    </row>
    <row r="41103" spans="30:30" x14ac:dyDescent="0.35">
      <c r="AD41103">
        <v>-0.1004622669073854</v>
      </c>
    </row>
    <row r="41104" spans="30:30" x14ac:dyDescent="0.35">
      <c r="AD41104">
        <v>-3.9751740618574935E-2</v>
      </c>
    </row>
    <row r="41105" spans="30:30" x14ac:dyDescent="0.35">
      <c r="AD41105">
        <v>-0.24511473111264492</v>
      </c>
    </row>
    <row r="41106" spans="30:30" x14ac:dyDescent="0.35">
      <c r="AD41106">
        <v>-0.14928411580445158</v>
      </c>
    </row>
    <row r="41107" spans="30:30" x14ac:dyDescent="0.35">
      <c r="AD41107">
        <v>-0.15842181230557331</v>
      </c>
    </row>
    <row r="41108" spans="30:30" x14ac:dyDescent="0.35">
      <c r="AD41108">
        <v>9.894750242323759E-2</v>
      </c>
    </row>
    <row r="41109" spans="30:30" x14ac:dyDescent="0.35">
      <c r="AD41109">
        <v>0.11847993349340745</v>
      </c>
    </row>
    <row r="41110" spans="30:30" x14ac:dyDescent="0.35">
      <c r="AD41110">
        <v>0.166197155419507</v>
      </c>
    </row>
    <row r="41111" spans="30:30" x14ac:dyDescent="0.35">
      <c r="AD41111">
        <v>-0.3328345677947846</v>
      </c>
    </row>
    <row r="41112" spans="30:30" x14ac:dyDescent="0.35">
      <c r="AD41112">
        <v>-0.21195906205148038</v>
      </c>
    </row>
    <row r="41113" spans="30:30" x14ac:dyDescent="0.35">
      <c r="AD41113">
        <v>-7.1784110261103378E-3</v>
      </c>
    </row>
    <row r="41114" spans="30:30" x14ac:dyDescent="0.35">
      <c r="AD41114">
        <v>-8.0220835601427787E-2</v>
      </c>
    </row>
    <row r="41115" spans="30:30" x14ac:dyDescent="0.35">
      <c r="AD41115">
        <v>0.11820516331909553</v>
      </c>
    </row>
    <row r="41116" spans="30:30" x14ac:dyDescent="0.35">
      <c r="AD41116">
        <v>0.21303156999159795</v>
      </c>
    </row>
    <row r="41117" spans="30:30" x14ac:dyDescent="0.35">
      <c r="AD41117">
        <v>0.26096730151420383</v>
      </c>
    </row>
    <row r="41118" spans="30:30" x14ac:dyDescent="0.35">
      <c r="AD41118">
        <v>0.22759030229521723</v>
      </c>
    </row>
    <row r="41119" spans="30:30" x14ac:dyDescent="0.35">
      <c r="AD41119">
        <v>0.18154504138383226</v>
      </c>
    </row>
    <row r="41120" spans="30:30" x14ac:dyDescent="0.35">
      <c r="AD41120">
        <v>1.9751340981575723E-2</v>
      </c>
    </row>
    <row r="41121" spans="30:30" x14ac:dyDescent="0.35">
      <c r="AD41121">
        <v>7.5256092028630466E-3</v>
      </c>
    </row>
    <row r="41122" spans="30:30" x14ac:dyDescent="0.35">
      <c r="AD41122">
        <v>9.731976172606574E-2</v>
      </c>
    </row>
    <row r="41123" spans="30:30" x14ac:dyDescent="0.35">
      <c r="AD41123">
        <v>-3.8217292630366682E-2</v>
      </c>
    </row>
    <row r="41124" spans="30:30" x14ac:dyDescent="0.35">
      <c r="AD41124">
        <v>1.1353136407344143E-2</v>
      </c>
    </row>
    <row r="41125" spans="30:30" x14ac:dyDescent="0.35">
      <c r="AD41125">
        <v>7.3494644238006682E-2</v>
      </c>
    </row>
    <row r="41126" spans="30:30" x14ac:dyDescent="0.35">
      <c r="AD41126">
        <v>4.6075980453923283E-2</v>
      </c>
    </row>
    <row r="41127" spans="30:30" x14ac:dyDescent="0.35">
      <c r="AD41127">
        <v>0.21618795387996417</v>
      </c>
    </row>
    <row r="41128" spans="30:30" x14ac:dyDescent="0.35">
      <c r="AD41128">
        <v>6.614171148647438E-2</v>
      </c>
    </row>
    <row r="41129" spans="30:30" x14ac:dyDescent="0.35">
      <c r="AD41129">
        <v>-2.284141153104316E-2</v>
      </c>
    </row>
    <row r="41130" spans="30:30" x14ac:dyDescent="0.35">
      <c r="AD41130">
        <v>-0.16800323896113115</v>
      </c>
    </row>
    <row r="41131" spans="30:30" x14ac:dyDescent="0.35">
      <c r="AD41131">
        <v>-0.31347686544078318</v>
      </c>
    </row>
    <row r="41132" spans="30:30" x14ac:dyDescent="0.35">
      <c r="AD41132">
        <v>-0.14175953381341558</v>
      </c>
    </row>
    <row r="41133" spans="30:30" x14ac:dyDescent="0.35">
      <c r="AD41133">
        <v>-0.19338274573435094</v>
      </c>
    </row>
    <row r="41134" spans="30:30" x14ac:dyDescent="0.35">
      <c r="AD41134">
        <v>-0.3481976830156332</v>
      </c>
    </row>
    <row r="41135" spans="30:30" x14ac:dyDescent="0.35">
      <c r="AD41135">
        <v>-4.8490226810464533E-2</v>
      </c>
    </row>
    <row r="41136" spans="30:30" x14ac:dyDescent="0.35">
      <c r="AD41136">
        <v>0.10685650556463681</v>
      </c>
    </row>
    <row r="41137" spans="30:30" x14ac:dyDescent="0.35">
      <c r="AD41137">
        <v>1.5602222672405318E-2</v>
      </c>
    </row>
    <row r="41138" spans="30:30" x14ac:dyDescent="0.35">
      <c r="AD41138">
        <v>0.13432700757221261</v>
      </c>
    </row>
    <row r="41139" spans="30:30" x14ac:dyDescent="0.35">
      <c r="AD41139">
        <v>-0.10194264958049574</v>
      </c>
    </row>
    <row r="41140" spans="30:30" x14ac:dyDescent="0.35">
      <c r="AD41140">
        <v>2.804780602275659E-2</v>
      </c>
    </row>
    <row r="41141" spans="30:30" x14ac:dyDescent="0.35">
      <c r="AD41141">
        <v>0.23728679090565857</v>
      </c>
    </row>
    <row r="41142" spans="30:30" x14ac:dyDescent="0.35">
      <c r="AD41142">
        <v>0.16526482474675699</v>
      </c>
    </row>
    <row r="41143" spans="30:30" x14ac:dyDescent="0.35">
      <c r="AD41143">
        <v>0.22144734093398213</v>
      </c>
    </row>
    <row r="41144" spans="30:30" x14ac:dyDescent="0.35">
      <c r="AD41144">
        <v>0.14796010703523393</v>
      </c>
    </row>
    <row r="41145" spans="30:30" x14ac:dyDescent="0.35">
      <c r="AD41145">
        <v>0.22228519288917872</v>
      </c>
    </row>
    <row r="41146" spans="30:30" x14ac:dyDescent="0.35">
      <c r="AD41146">
        <v>2.9184490015282418E-2</v>
      </c>
    </row>
    <row r="41147" spans="30:30" x14ac:dyDescent="0.35">
      <c r="AD41147">
        <v>-6.8134456342632849E-2</v>
      </c>
    </row>
    <row r="41148" spans="30:30" x14ac:dyDescent="0.35">
      <c r="AD41148">
        <v>-8.6280568616334569E-2</v>
      </c>
    </row>
    <row r="41149" spans="30:30" x14ac:dyDescent="0.35">
      <c r="AD41149">
        <v>-0.13734977188198755</v>
      </c>
    </row>
    <row r="41150" spans="30:30" x14ac:dyDescent="0.35">
      <c r="AD41150">
        <v>-9.0294980891546389E-2</v>
      </c>
    </row>
    <row r="41151" spans="30:30" x14ac:dyDescent="0.35">
      <c r="AD41151">
        <v>-0.11675884991488629</v>
      </c>
    </row>
    <row r="41152" spans="30:30" x14ac:dyDescent="0.35">
      <c r="AD41152">
        <v>-5.8909642191372555E-2</v>
      </c>
    </row>
    <row r="41153" spans="30:30" x14ac:dyDescent="0.35">
      <c r="AD41153">
        <v>-0.13496813820429818</v>
      </c>
    </row>
    <row r="41154" spans="30:30" x14ac:dyDescent="0.35">
      <c r="AD41154">
        <v>-8.931415725092412E-2</v>
      </c>
    </row>
    <row r="41155" spans="30:30" x14ac:dyDescent="0.35">
      <c r="AD41155">
        <v>-1.9428476483815137E-2</v>
      </c>
    </row>
    <row r="41156" spans="30:30" x14ac:dyDescent="0.35">
      <c r="AD41156">
        <v>-5.0738453266783057E-2</v>
      </c>
    </row>
    <row r="41157" spans="30:30" x14ac:dyDescent="0.35">
      <c r="AD41157">
        <v>0.14514192820269806</v>
      </c>
    </row>
    <row r="41158" spans="30:30" x14ac:dyDescent="0.35">
      <c r="AD41158">
        <v>-4.9523302811282878E-3</v>
      </c>
    </row>
    <row r="41159" spans="30:30" x14ac:dyDescent="0.35">
      <c r="AD41159">
        <v>-0.17583868209661543</v>
      </c>
    </row>
    <row r="41160" spans="30:30" x14ac:dyDescent="0.35">
      <c r="AD41160">
        <v>-0.54442651036652068</v>
      </c>
    </row>
    <row r="41161" spans="30:30" x14ac:dyDescent="0.35">
      <c r="AD41161">
        <v>-0.25814051592064563</v>
      </c>
    </row>
    <row r="41162" spans="30:30" x14ac:dyDescent="0.35">
      <c r="AD41162">
        <v>-0.32826597208101843</v>
      </c>
    </row>
    <row r="41163" spans="30:30" x14ac:dyDescent="0.35">
      <c r="AD41163">
        <v>-0.12860343181805994</v>
      </c>
    </row>
    <row r="41164" spans="30:30" x14ac:dyDescent="0.35">
      <c r="AD41164">
        <v>-9.640209818068253E-2</v>
      </c>
    </row>
    <row r="41165" spans="30:30" x14ac:dyDescent="0.35">
      <c r="AD41165">
        <v>6.0286413752827603E-2</v>
      </c>
    </row>
    <row r="41166" spans="30:30" x14ac:dyDescent="0.35">
      <c r="AD41166">
        <v>-8.4444060359632131E-2</v>
      </c>
    </row>
    <row r="41167" spans="30:30" x14ac:dyDescent="0.35">
      <c r="AD41167">
        <v>0.10116526548419012</v>
      </c>
    </row>
    <row r="41168" spans="30:30" x14ac:dyDescent="0.35">
      <c r="AD41168">
        <v>0.10869737903693384</v>
      </c>
    </row>
    <row r="41169" spans="30:30" x14ac:dyDescent="0.35">
      <c r="AD41169">
        <v>0.17761251327604219</v>
      </c>
    </row>
    <row r="41170" spans="30:30" x14ac:dyDescent="0.35">
      <c r="AD41170">
        <v>0.19227369500954802</v>
      </c>
    </row>
    <row r="41171" spans="30:30" x14ac:dyDescent="0.35">
      <c r="AD41171">
        <v>1.7637583860725253E-2</v>
      </c>
    </row>
    <row r="41172" spans="30:30" x14ac:dyDescent="0.35">
      <c r="AD41172">
        <v>0.14151878470472443</v>
      </c>
    </row>
    <row r="41173" spans="30:30" x14ac:dyDescent="0.35">
      <c r="AD41173">
        <v>0.2292910846598725</v>
      </c>
    </row>
    <row r="41174" spans="30:30" x14ac:dyDescent="0.35">
      <c r="AD41174">
        <v>0.33793434788893201</v>
      </c>
    </row>
    <row r="41175" spans="30:30" x14ac:dyDescent="0.35">
      <c r="AD41175">
        <v>0.18854633555390604</v>
      </c>
    </row>
    <row r="41176" spans="30:30" x14ac:dyDescent="0.35">
      <c r="AD41176">
        <v>0.2640751366978355</v>
      </c>
    </row>
    <row r="41177" spans="30:30" x14ac:dyDescent="0.35">
      <c r="AD41177">
        <v>-4.5108785892309537E-2</v>
      </c>
    </row>
    <row r="41178" spans="30:30" x14ac:dyDescent="0.35">
      <c r="AD41178">
        <v>-0.14224252976356788</v>
      </c>
    </row>
    <row r="41179" spans="30:30" x14ac:dyDescent="0.35">
      <c r="AD41179">
        <v>6.6089911449833628E-3</v>
      </c>
    </row>
    <row r="41180" spans="30:30" x14ac:dyDescent="0.35">
      <c r="AD41180">
        <v>0.21849033089142991</v>
      </c>
    </row>
    <row r="41181" spans="30:30" x14ac:dyDescent="0.35">
      <c r="AD41181">
        <v>5.442792815893706E-3</v>
      </c>
    </row>
    <row r="41182" spans="30:30" x14ac:dyDescent="0.35">
      <c r="AD41182">
        <v>0.36059371420013481</v>
      </c>
    </row>
    <row r="41183" spans="30:30" x14ac:dyDescent="0.35">
      <c r="AD41183">
        <v>0.13219158055287028</v>
      </c>
    </row>
    <row r="41184" spans="30:30" x14ac:dyDescent="0.35">
      <c r="AD41184">
        <v>-6.965602293880345E-2</v>
      </c>
    </row>
    <row r="41185" spans="30:30" x14ac:dyDescent="0.35">
      <c r="AD41185">
        <v>9.1232893944678733E-2</v>
      </c>
    </row>
    <row r="41186" spans="30:30" x14ac:dyDescent="0.35">
      <c r="AD41186">
        <v>0.1274037509999118</v>
      </c>
    </row>
    <row r="41187" spans="30:30" x14ac:dyDescent="0.35">
      <c r="AD41187">
        <v>7.4950078823917354E-2</v>
      </c>
    </row>
    <row r="41188" spans="30:30" x14ac:dyDescent="0.35">
      <c r="AD41188">
        <v>-0.22860740248661901</v>
      </c>
    </row>
    <row r="41189" spans="30:30" x14ac:dyDescent="0.35">
      <c r="AD41189">
        <v>-0.35861732618662645</v>
      </c>
    </row>
    <row r="41190" spans="30:30" x14ac:dyDescent="0.35">
      <c r="AD41190">
        <v>-0.28779276622883065</v>
      </c>
    </row>
    <row r="41191" spans="30:30" x14ac:dyDescent="0.35">
      <c r="AD41191">
        <v>-6.0823727929682242E-2</v>
      </c>
    </row>
    <row r="41192" spans="30:30" x14ac:dyDescent="0.35">
      <c r="AD41192">
        <v>6.6496703227624895E-2</v>
      </c>
    </row>
    <row r="41193" spans="30:30" x14ac:dyDescent="0.35">
      <c r="AD41193">
        <v>0.21400273259913571</v>
      </c>
    </row>
    <row r="41194" spans="30:30" x14ac:dyDescent="0.35">
      <c r="AD41194">
        <v>1.0214147109979491E-2</v>
      </c>
    </row>
    <row r="41195" spans="30:30" x14ac:dyDescent="0.35">
      <c r="AD41195">
        <v>0.10899827307391168</v>
      </c>
    </row>
    <row r="41196" spans="30:30" x14ac:dyDescent="0.35">
      <c r="AD41196">
        <v>3.5996980251927796E-2</v>
      </c>
    </row>
    <row r="41197" spans="30:30" x14ac:dyDescent="0.35">
      <c r="AD41197">
        <v>0.14535279859981046</v>
      </c>
    </row>
    <row r="41198" spans="30:30" x14ac:dyDescent="0.35">
      <c r="AD41198">
        <v>8.6542815068983439E-2</v>
      </c>
    </row>
    <row r="41199" spans="30:30" x14ac:dyDescent="0.35">
      <c r="AD41199">
        <v>-1.257549117016701E-2</v>
      </c>
    </row>
    <row r="41200" spans="30:30" x14ac:dyDescent="0.35">
      <c r="AD41200">
        <v>8.0275375098686735E-2</v>
      </c>
    </row>
    <row r="41201" spans="30:30" x14ac:dyDescent="0.35">
      <c r="AD41201">
        <v>0.26427411971399378</v>
      </c>
    </row>
    <row r="41202" spans="30:30" x14ac:dyDescent="0.35">
      <c r="AD41202">
        <v>0.44805934084406157</v>
      </c>
    </row>
    <row r="41203" spans="30:30" x14ac:dyDescent="0.35">
      <c r="AD41203">
        <v>0.2389638353167888</v>
      </c>
    </row>
    <row r="41204" spans="30:30" x14ac:dyDescent="0.35">
      <c r="AD41204">
        <v>0.1554169282681197</v>
      </c>
    </row>
    <row r="41205" spans="30:30" x14ac:dyDescent="0.35">
      <c r="AD41205">
        <v>0.11068422147462201</v>
      </c>
    </row>
    <row r="41206" spans="30:30" x14ac:dyDescent="0.35">
      <c r="AD41206">
        <v>9.8788770610203441E-2</v>
      </c>
    </row>
    <row r="41207" spans="30:30" x14ac:dyDescent="0.35">
      <c r="AD41207">
        <v>0.11386916749324529</v>
      </c>
    </row>
    <row r="41208" spans="30:30" x14ac:dyDescent="0.35">
      <c r="AD41208">
        <v>0.29355703530701893</v>
      </c>
    </row>
    <row r="41209" spans="30:30" x14ac:dyDescent="0.35">
      <c r="AD41209">
        <v>0.14701673238865434</v>
      </c>
    </row>
    <row r="41210" spans="30:30" x14ac:dyDescent="0.35">
      <c r="AD41210">
        <v>0.24788732561120572</v>
      </c>
    </row>
    <row r="41211" spans="30:30" x14ac:dyDescent="0.35">
      <c r="AD41211">
        <v>7.4196365043677909E-2</v>
      </c>
    </row>
    <row r="41212" spans="30:30" x14ac:dyDescent="0.35">
      <c r="AD41212">
        <v>2.3468194796163015E-2</v>
      </c>
    </row>
    <row r="41213" spans="30:30" x14ac:dyDescent="0.35">
      <c r="AD41213">
        <v>0.15342368866539421</v>
      </c>
    </row>
    <row r="41214" spans="30:30" x14ac:dyDescent="0.35">
      <c r="AD41214">
        <v>0.1070707342493207</v>
      </c>
    </row>
    <row r="41215" spans="30:30" x14ac:dyDescent="0.35">
      <c r="AD41215">
        <v>-0.14276581258500787</v>
      </c>
    </row>
    <row r="41216" spans="30:30" x14ac:dyDescent="0.35">
      <c r="AD41216">
        <v>-0.11659283074541861</v>
      </c>
    </row>
    <row r="41217" spans="30:30" x14ac:dyDescent="0.35">
      <c r="AD41217">
        <v>-0.31826116403506205</v>
      </c>
    </row>
    <row r="41218" spans="30:30" x14ac:dyDescent="0.35">
      <c r="AD41218">
        <v>-0.22431066017626514</v>
      </c>
    </row>
    <row r="41219" spans="30:30" x14ac:dyDescent="0.35">
      <c r="AD41219">
        <v>-4.7963656803053971E-2</v>
      </c>
    </row>
    <row r="41220" spans="30:30" x14ac:dyDescent="0.35">
      <c r="AD41220">
        <v>3.6924931605920849E-2</v>
      </c>
    </row>
    <row r="41221" spans="30:30" x14ac:dyDescent="0.35">
      <c r="AD41221">
        <v>0.22869214415732636</v>
      </c>
    </row>
    <row r="41222" spans="30:30" x14ac:dyDescent="0.35">
      <c r="AD41222">
        <v>9.4288522734303479E-2</v>
      </c>
    </row>
    <row r="41223" spans="30:30" x14ac:dyDescent="0.35">
      <c r="AD41223">
        <v>4.0051415716379338E-2</v>
      </c>
    </row>
    <row r="41224" spans="30:30" x14ac:dyDescent="0.35">
      <c r="AD41224">
        <v>0.15600072387874514</v>
      </c>
    </row>
    <row r="41225" spans="30:30" x14ac:dyDescent="0.35">
      <c r="AD41225">
        <v>0.13900173899249976</v>
      </c>
    </row>
    <row r="41226" spans="30:30" x14ac:dyDescent="0.35">
      <c r="AD41226">
        <v>-5.5022899295420702E-2</v>
      </c>
    </row>
    <row r="41227" spans="30:30" x14ac:dyDescent="0.35">
      <c r="AD41227">
        <v>0.25384330895196466</v>
      </c>
    </row>
    <row r="41228" spans="30:30" x14ac:dyDescent="0.35">
      <c r="AD41228">
        <v>0.15707064234889528</v>
      </c>
    </row>
    <row r="41229" spans="30:30" x14ac:dyDescent="0.35">
      <c r="AD41229">
        <v>0.1715996673954405</v>
      </c>
    </row>
    <row r="41230" spans="30:30" x14ac:dyDescent="0.35">
      <c r="AD41230">
        <v>-6.3335021680588702E-4</v>
      </c>
    </row>
    <row r="41231" spans="30:30" x14ac:dyDescent="0.35">
      <c r="AD41231">
        <v>-6.0349453333202595E-2</v>
      </c>
    </row>
    <row r="41232" spans="30:30" x14ac:dyDescent="0.35">
      <c r="AD41232">
        <v>3.4579088012484112E-2</v>
      </c>
    </row>
    <row r="41233" spans="30:30" x14ac:dyDescent="0.35">
      <c r="AD41233">
        <v>8.6416803114673757E-2</v>
      </c>
    </row>
    <row r="41234" spans="30:30" x14ac:dyDescent="0.35">
      <c r="AD41234">
        <v>0.20585991772287526</v>
      </c>
    </row>
    <row r="41235" spans="30:30" x14ac:dyDescent="0.35">
      <c r="AD41235">
        <v>0.22100595239155263</v>
      </c>
    </row>
    <row r="41236" spans="30:30" x14ac:dyDescent="0.35">
      <c r="AD41236">
        <v>0.29590704232313897</v>
      </c>
    </row>
    <row r="41237" spans="30:30" x14ac:dyDescent="0.35">
      <c r="AD41237">
        <v>0.24386766880548866</v>
      </c>
    </row>
    <row r="41238" spans="30:30" x14ac:dyDescent="0.35">
      <c r="AD41238">
        <v>0.22371660884788286</v>
      </c>
    </row>
    <row r="41239" spans="30:30" x14ac:dyDescent="0.35">
      <c r="AD41239">
        <v>0.14270851726045022</v>
      </c>
    </row>
    <row r="41240" spans="30:30" x14ac:dyDescent="0.35">
      <c r="AD41240">
        <v>-9.0298017109619599E-2</v>
      </c>
    </row>
    <row r="41241" spans="30:30" x14ac:dyDescent="0.35">
      <c r="AD41241">
        <v>-0.17092614503118125</v>
      </c>
    </row>
    <row r="41242" spans="30:30" x14ac:dyDescent="0.35">
      <c r="AD41242">
        <v>6.6021816089750461E-3</v>
      </c>
    </row>
    <row r="41243" spans="30:30" x14ac:dyDescent="0.35">
      <c r="AD41243">
        <v>1.0166458646993157E-3</v>
      </c>
    </row>
    <row r="41244" spans="30:30" x14ac:dyDescent="0.35">
      <c r="AD41244">
        <v>0.19028572439893748</v>
      </c>
    </row>
    <row r="41245" spans="30:30" x14ac:dyDescent="0.35">
      <c r="AD41245">
        <v>-5.0160445861446981E-2</v>
      </c>
    </row>
    <row r="41246" spans="30:30" x14ac:dyDescent="0.35">
      <c r="AD41246">
        <v>-0.308215281228708</v>
      </c>
    </row>
    <row r="41247" spans="30:30" x14ac:dyDescent="0.35">
      <c r="AD41247">
        <v>-7.1747648635373237E-2</v>
      </c>
    </row>
    <row r="41248" spans="30:30" x14ac:dyDescent="0.35">
      <c r="AD41248">
        <v>4.2666082039927486E-2</v>
      </c>
    </row>
    <row r="41249" spans="30:30" x14ac:dyDescent="0.35">
      <c r="AD41249">
        <v>0.24084834130203428</v>
      </c>
    </row>
    <row r="41250" spans="30:30" x14ac:dyDescent="0.35">
      <c r="AD41250">
        <v>0.14775384012405601</v>
      </c>
    </row>
    <row r="41251" spans="30:30" x14ac:dyDescent="0.35">
      <c r="AD41251">
        <v>-7.7167780177886849E-2</v>
      </c>
    </row>
    <row r="41252" spans="30:30" x14ac:dyDescent="0.35">
      <c r="AD41252">
        <v>4.0309743813266262E-2</v>
      </c>
    </row>
    <row r="41253" spans="30:30" x14ac:dyDescent="0.35">
      <c r="AD41253">
        <v>-6.6473297877113827E-2</v>
      </c>
    </row>
    <row r="41254" spans="30:30" x14ac:dyDescent="0.35">
      <c r="AD41254">
        <v>0.10333055557462499</v>
      </c>
    </row>
    <row r="41255" spans="30:30" x14ac:dyDescent="0.35">
      <c r="AD41255">
        <v>0.17907794925020137</v>
      </c>
    </row>
    <row r="41256" spans="30:30" x14ac:dyDescent="0.35">
      <c r="AD41256">
        <v>0.11765969629840684</v>
      </c>
    </row>
    <row r="41257" spans="30:30" x14ac:dyDescent="0.35">
      <c r="AD41257">
        <v>-6.8830581589514744E-2</v>
      </c>
    </row>
    <row r="41258" spans="30:30" x14ac:dyDescent="0.35">
      <c r="AD41258">
        <v>-0.12476107718166822</v>
      </c>
    </row>
    <row r="41259" spans="30:30" x14ac:dyDescent="0.35">
      <c r="AD41259">
        <v>2.0892155199274103E-3</v>
      </c>
    </row>
    <row r="41260" spans="30:30" x14ac:dyDescent="0.35">
      <c r="AD41260">
        <v>0.21807490839054053</v>
      </c>
    </row>
    <row r="41261" spans="30:30" x14ac:dyDescent="0.35">
      <c r="AD41261">
        <v>4.7591556740163167E-2</v>
      </c>
    </row>
    <row r="41262" spans="30:30" x14ac:dyDescent="0.35">
      <c r="AD41262">
        <v>2.5040182573095256E-4</v>
      </c>
    </row>
    <row r="41263" spans="30:30" x14ac:dyDescent="0.35">
      <c r="AD41263">
        <v>0.20967157370790357</v>
      </c>
    </row>
    <row r="41264" spans="30:30" x14ac:dyDescent="0.35">
      <c r="AD41264">
        <v>0.11028981228519176</v>
      </c>
    </row>
    <row r="41265" spans="30:30" x14ac:dyDescent="0.35">
      <c r="AD41265">
        <v>9.2203145558012567E-2</v>
      </c>
    </row>
    <row r="41266" spans="30:30" x14ac:dyDescent="0.35">
      <c r="AD41266">
        <v>0.24246544381417581</v>
      </c>
    </row>
    <row r="41267" spans="30:30" x14ac:dyDescent="0.35">
      <c r="AD41267">
        <v>-3.0463579940883934E-2</v>
      </c>
    </row>
    <row r="41268" spans="30:30" x14ac:dyDescent="0.35">
      <c r="AD41268">
        <v>6.56124934081488E-2</v>
      </c>
    </row>
    <row r="41269" spans="30:30" x14ac:dyDescent="0.35">
      <c r="AD41269">
        <v>-0.15529422646475893</v>
      </c>
    </row>
    <row r="41270" spans="30:30" x14ac:dyDescent="0.35">
      <c r="AD41270">
        <v>-0.28862698013550619</v>
      </c>
    </row>
    <row r="41271" spans="30:30" x14ac:dyDescent="0.35">
      <c r="AD41271">
        <v>-0.12240908239721177</v>
      </c>
    </row>
    <row r="41272" spans="30:30" x14ac:dyDescent="0.35">
      <c r="AD41272">
        <v>-2.4338509197528505E-2</v>
      </c>
    </row>
    <row r="41273" spans="30:30" x14ac:dyDescent="0.35">
      <c r="AD41273">
        <v>-4.7743991391818938E-2</v>
      </c>
    </row>
    <row r="41274" spans="30:30" x14ac:dyDescent="0.35">
      <c r="AD41274">
        <v>-0.34925586405559639</v>
      </c>
    </row>
    <row r="41275" spans="30:30" x14ac:dyDescent="0.35">
      <c r="AD41275">
        <v>-0.11369570417677392</v>
      </c>
    </row>
    <row r="41276" spans="30:30" x14ac:dyDescent="0.35">
      <c r="AD41276">
        <v>0.12609539318628246</v>
      </c>
    </row>
    <row r="41277" spans="30:30" x14ac:dyDescent="0.35">
      <c r="AD41277">
        <v>0.48843894794393133</v>
      </c>
    </row>
    <row r="41278" spans="30:30" x14ac:dyDescent="0.35">
      <c r="AD41278">
        <v>0.21722841405851898</v>
      </c>
    </row>
    <row r="41279" spans="30:30" x14ac:dyDescent="0.35">
      <c r="AD41279">
        <v>-0.18079242026454959</v>
      </c>
    </row>
    <row r="41280" spans="30:30" x14ac:dyDescent="0.35">
      <c r="AD41280">
        <v>2.0641655936050812E-2</v>
      </c>
    </row>
    <row r="41281" spans="30:30" x14ac:dyDescent="0.35">
      <c r="AD41281">
        <v>-8.9598870314730489E-2</v>
      </c>
    </row>
    <row r="41282" spans="30:30" x14ac:dyDescent="0.35">
      <c r="AD41282">
        <v>0.21774983153201749</v>
      </c>
    </row>
    <row r="41283" spans="30:30" x14ac:dyDescent="0.35">
      <c r="AD41283">
        <v>9.5951949146510063E-2</v>
      </c>
    </row>
    <row r="41284" spans="30:30" x14ac:dyDescent="0.35">
      <c r="AD41284">
        <v>3.6964134349243359E-2</v>
      </c>
    </row>
    <row r="41285" spans="30:30" x14ac:dyDescent="0.35">
      <c r="AD41285">
        <v>-7.2908086360718063E-2</v>
      </c>
    </row>
    <row r="41286" spans="30:30" x14ac:dyDescent="0.35">
      <c r="AD41286">
        <v>-5.4153074907984801E-2</v>
      </c>
    </row>
    <row r="41287" spans="30:30" x14ac:dyDescent="0.35">
      <c r="AD41287">
        <v>9.3253006584198314E-2</v>
      </c>
    </row>
    <row r="41288" spans="30:30" x14ac:dyDescent="0.35">
      <c r="AD41288">
        <v>0.13144643649897603</v>
      </c>
    </row>
    <row r="41289" spans="30:30" x14ac:dyDescent="0.35">
      <c r="AD41289">
        <v>0.19207942022544972</v>
      </c>
    </row>
    <row r="41290" spans="30:30" x14ac:dyDescent="0.35">
      <c r="AD41290">
        <v>0.29130818540844733</v>
      </c>
    </row>
    <row r="41291" spans="30:30" x14ac:dyDescent="0.35">
      <c r="AD41291">
        <v>9.9888125347374984E-2</v>
      </c>
    </row>
    <row r="41292" spans="30:30" x14ac:dyDescent="0.35">
      <c r="AD41292">
        <v>0.1944653239919282</v>
      </c>
    </row>
    <row r="41293" spans="30:30" x14ac:dyDescent="0.35">
      <c r="AD41293">
        <v>4.8344747789969292E-2</v>
      </c>
    </row>
    <row r="41294" spans="30:30" x14ac:dyDescent="0.35">
      <c r="AD41294">
        <v>0.10100748892864911</v>
      </c>
    </row>
    <row r="41295" spans="30:30" x14ac:dyDescent="0.35">
      <c r="AD41295">
        <v>0.17068549727573723</v>
      </c>
    </row>
    <row r="41296" spans="30:30" x14ac:dyDescent="0.35">
      <c r="AD41296">
        <v>1.201391131061324E-2</v>
      </c>
    </row>
    <row r="41297" spans="30:30" x14ac:dyDescent="0.35">
      <c r="AD41297">
        <v>-0.25080701890773588</v>
      </c>
    </row>
    <row r="41298" spans="30:30" x14ac:dyDescent="0.35">
      <c r="AD41298">
        <v>-6.4610613797967884E-2</v>
      </c>
    </row>
    <row r="41299" spans="30:30" x14ac:dyDescent="0.35">
      <c r="AD41299">
        <v>-0.28079713630184727</v>
      </c>
    </row>
    <row r="41300" spans="30:30" x14ac:dyDescent="0.35">
      <c r="AD41300">
        <v>-0.27692800639826093</v>
      </c>
    </row>
    <row r="41301" spans="30:30" x14ac:dyDescent="0.35">
      <c r="AD41301">
        <v>-0.20649557416649492</v>
      </c>
    </row>
    <row r="41302" spans="30:30" x14ac:dyDescent="0.35">
      <c r="AD41302">
        <v>-0.11847871578025816</v>
      </c>
    </row>
    <row r="41303" spans="30:30" x14ac:dyDescent="0.35">
      <c r="AD41303">
        <v>4.5014810798509018E-2</v>
      </c>
    </row>
    <row r="41304" spans="30:30" x14ac:dyDescent="0.35">
      <c r="AD41304">
        <v>0.17440941067686797</v>
      </c>
    </row>
    <row r="41305" spans="30:30" x14ac:dyDescent="0.35">
      <c r="AD41305">
        <v>0.42852583044292603</v>
      </c>
    </row>
    <row r="41306" spans="30:30" x14ac:dyDescent="0.35">
      <c r="AD41306">
        <v>0.33270214621977023</v>
      </c>
    </row>
    <row r="41307" spans="30:30" x14ac:dyDescent="0.35">
      <c r="AD41307">
        <v>1.4468351297567326E-2</v>
      </c>
    </row>
    <row r="41308" spans="30:30" x14ac:dyDescent="0.35">
      <c r="AD41308">
        <v>2.015442933227159E-2</v>
      </c>
    </row>
    <row r="41309" spans="30:30" x14ac:dyDescent="0.35">
      <c r="AD41309">
        <v>0.21467457861916162</v>
      </c>
    </row>
    <row r="41310" spans="30:30" x14ac:dyDescent="0.35">
      <c r="AD41310">
        <v>2.9675994424277888E-2</v>
      </c>
    </row>
    <row r="41311" spans="30:30" x14ac:dyDescent="0.35">
      <c r="AD41311">
        <v>0.10003787606361331</v>
      </c>
    </row>
    <row r="41312" spans="30:30" x14ac:dyDescent="0.35">
      <c r="AD41312">
        <v>0.11843779071721798</v>
      </c>
    </row>
    <row r="41313" spans="30:30" x14ac:dyDescent="0.35">
      <c r="AD41313">
        <v>0.15395265388288679</v>
      </c>
    </row>
    <row r="41314" spans="30:30" x14ac:dyDescent="0.35">
      <c r="AD41314">
        <v>0.28797487126724947</v>
      </c>
    </row>
    <row r="41315" spans="30:30" x14ac:dyDescent="0.35">
      <c r="AD41315">
        <v>0.25874348752839071</v>
      </c>
    </row>
    <row r="41316" spans="30:30" x14ac:dyDescent="0.35">
      <c r="AD41316">
        <v>0.16663942184356931</v>
      </c>
    </row>
    <row r="41317" spans="30:30" x14ac:dyDescent="0.35">
      <c r="AD41317">
        <v>0.23428968509781903</v>
      </c>
    </row>
    <row r="41318" spans="30:30" x14ac:dyDescent="0.35">
      <c r="AD41318">
        <v>0.22694064582711945</v>
      </c>
    </row>
    <row r="41319" spans="30:30" x14ac:dyDescent="0.35">
      <c r="AD41319">
        <v>0.25592485214780092</v>
      </c>
    </row>
    <row r="41320" spans="30:30" x14ac:dyDescent="0.35">
      <c r="AD41320">
        <v>2.9188800042748717E-3</v>
      </c>
    </row>
    <row r="41321" spans="30:30" x14ac:dyDescent="0.35">
      <c r="AD41321">
        <v>-4.6685597002068327E-3</v>
      </c>
    </row>
    <row r="41322" spans="30:30" x14ac:dyDescent="0.35">
      <c r="AD41322">
        <v>0.32981333656512474</v>
      </c>
    </row>
    <row r="41323" spans="30:30" x14ac:dyDescent="0.35">
      <c r="AD41323">
        <v>2.4196362806026692E-2</v>
      </c>
    </row>
    <row r="41324" spans="30:30" x14ac:dyDescent="0.35">
      <c r="AD41324">
        <v>-7.3859573295546002E-2</v>
      </c>
    </row>
    <row r="41325" spans="30:30" x14ac:dyDescent="0.35">
      <c r="AD41325">
        <v>0.16351810156716051</v>
      </c>
    </row>
    <row r="41326" spans="30:30" x14ac:dyDescent="0.35">
      <c r="AD41326">
        <v>-0.21430456733991182</v>
      </c>
    </row>
    <row r="41327" spans="30:30" x14ac:dyDescent="0.35">
      <c r="AD41327">
        <v>-0.18434359411811344</v>
      </c>
    </row>
    <row r="41328" spans="30:30" x14ac:dyDescent="0.35">
      <c r="AD41328">
        <v>-0.14253262824952403</v>
      </c>
    </row>
    <row r="41329" spans="30:30" x14ac:dyDescent="0.35">
      <c r="AD41329">
        <v>-0.40062535340745475</v>
      </c>
    </row>
    <row r="41330" spans="30:30" x14ac:dyDescent="0.35">
      <c r="AD41330">
        <v>-5.4797534049600818E-2</v>
      </c>
    </row>
    <row r="41331" spans="30:30" x14ac:dyDescent="0.35">
      <c r="AD41331">
        <v>0.12768342702983618</v>
      </c>
    </row>
    <row r="41332" spans="30:30" x14ac:dyDescent="0.35">
      <c r="AD41332">
        <v>1.9490643176766003E-2</v>
      </c>
    </row>
    <row r="41333" spans="30:30" x14ac:dyDescent="0.35">
      <c r="AD41333">
        <v>0.25376712886474528</v>
      </c>
    </row>
    <row r="41334" spans="30:30" x14ac:dyDescent="0.35">
      <c r="AD41334">
        <v>0.13987299474674927</v>
      </c>
    </row>
    <row r="41335" spans="30:30" x14ac:dyDescent="0.35">
      <c r="AD41335">
        <v>4.8515938764943686E-2</v>
      </c>
    </row>
    <row r="41336" spans="30:30" x14ac:dyDescent="0.35">
      <c r="AD41336">
        <v>0.16246399665317426</v>
      </c>
    </row>
    <row r="41337" spans="30:30" x14ac:dyDescent="0.35">
      <c r="AD41337">
        <v>0.21308549983757719</v>
      </c>
    </row>
    <row r="41338" spans="30:30" x14ac:dyDescent="0.35">
      <c r="AD41338">
        <v>0.18665354017041583</v>
      </c>
    </row>
    <row r="41339" spans="30:30" x14ac:dyDescent="0.35">
      <c r="AD41339">
        <v>-7.4095147665090788E-2</v>
      </c>
    </row>
    <row r="41340" spans="30:30" x14ac:dyDescent="0.35">
      <c r="AD41340">
        <v>5.3755376927550017E-2</v>
      </c>
    </row>
    <row r="41341" spans="30:30" x14ac:dyDescent="0.35">
      <c r="AD41341">
        <v>0.16905502191978103</v>
      </c>
    </row>
    <row r="41342" spans="30:30" x14ac:dyDescent="0.35">
      <c r="AD41342">
        <v>0.27450476726322875</v>
      </c>
    </row>
    <row r="41343" spans="30:30" x14ac:dyDescent="0.35">
      <c r="AD41343">
        <v>7.3275542924276904E-2</v>
      </c>
    </row>
    <row r="41344" spans="30:30" x14ac:dyDescent="0.35">
      <c r="AD41344">
        <v>0.23062883383105542</v>
      </c>
    </row>
    <row r="41345" spans="30:30" x14ac:dyDescent="0.35">
      <c r="AD41345">
        <v>-1.8574237507984561E-2</v>
      </c>
    </row>
    <row r="41346" spans="30:30" x14ac:dyDescent="0.35">
      <c r="AD41346">
        <v>0.11203783695316996</v>
      </c>
    </row>
    <row r="41347" spans="30:30" x14ac:dyDescent="0.35">
      <c r="AD41347">
        <v>0.13845860635990326</v>
      </c>
    </row>
    <row r="41348" spans="30:30" x14ac:dyDescent="0.35">
      <c r="AD41348">
        <v>0.14140801730501495</v>
      </c>
    </row>
    <row r="41349" spans="30:30" x14ac:dyDescent="0.35">
      <c r="AD41349">
        <v>0.20225036644756014</v>
      </c>
    </row>
    <row r="41350" spans="30:30" x14ac:dyDescent="0.35">
      <c r="AD41350">
        <v>0.1196036628810829</v>
      </c>
    </row>
    <row r="41351" spans="30:30" x14ac:dyDescent="0.35">
      <c r="AD41351">
        <v>-2.4737501708794688E-2</v>
      </c>
    </row>
    <row r="41352" spans="30:30" x14ac:dyDescent="0.35">
      <c r="AD41352">
        <v>0.17114231142365513</v>
      </c>
    </row>
    <row r="41353" spans="30:30" x14ac:dyDescent="0.35">
      <c r="AD41353">
        <v>0.11630675503850357</v>
      </c>
    </row>
    <row r="41354" spans="30:30" x14ac:dyDescent="0.35">
      <c r="AD41354">
        <v>-3.6293489916734124E-2</v>
      </c>
    </row>
    <row r="41355" spans="30:30" x14ac:dyDescent="0.35">
      <c r="AD41355">
        <v>-7.6299269304592549E-2</v>
      </c>
    </row>
    <row r="41356" spans="30:30" x14ac:dyDescent="0.35">
      <c r="AD41356">
        <v>-0.29582123043817271</v>
      </c>
    </row>
    <row r="41357" spans="30:30" x14ac:dyDescent="0.35">
      <c r="AD41357">
        <v>-0.346643630310558</v>
      </c>
    </row>
    <row r="41358" spans="30:30" x14ac:dyDescent="0.35">
      <c r="AD41358">
        <v>-8.5947390187600045E-2</v>
      </c>
    </row>
    <row r="41359" spans="30:30" x14ac:dyDescent="0.35">
      <c r="AD41359">
        <v>0.10134460315609281</v>
      </c>
    </row>
    <row r="41360" spans="30:30" x14ac:dyDescent="0.35">
      <c r="AD41360">
        <v>0.24720033492507312</v>
      </c>
    </row>
    <row r="41361" spans="30:30" x14ac:dyDescent="0.35">
      <c r="AD41361">
        <v>0.35532739373633254</v>
      </c>
    </row>
    <row r="41362" spans="30:30" x14ac:dyDescent="0.35">
      <c r="AD41362">
        <v>-0.11183672951282728</v>
      </c>
    </row>
    <row r="41363" spans="30:30" x14ac:dyDescent="0.35">
      <c r="AD41363">
        <v>-2.1330452775090845E-2</v>
      </c>
    </row>
    <row r="41364" spans="30:30" x14ac:dyDescent="0.35">
      <c r="AD41364">
        <v>-3.5921955701672045E-2</v>
      </c>
    </row>
    <row r="41365" spans="30:30" x14ac:dyDescent="0.35">
      <c r="AD41365">
        <v>0.16367777383917337</v>
      </c>
    </row>
    <row r="41366" spans="30:30" x14ac:dyDescent="0.35">
      <c r="AD41366">
        <v>0.20353229266282921</v>
      </c>
    </row>
    <row r="41367" spans="30:30" x14ac:dyDescent="0.35">
      <c r="AD41367">
        <v>0.23523967174995614</v>
      </c>
    </row>
    <row r="41368" spans="30:30" x14ac:dyDescent="0.35">
      <c r="AD41368">
        <v>0.31318681857056485</v>
      </c>
    </row>
    <row r="41369" spans="30:30" x14ac:dyDescent="0.35">
      <c r="AD41369">
        <v>0.21413153743746929</v>
      </c>
    </row>
    <row r="41370" spans="30:30" x14ac:dyDescent="0.35">
      <c r="AD41370">
        <v>0.11742385939932416</v>
      </c>
    </row>
    <row r="41371" spans="30:30" x14ac:dyDescent="0.35">
      <c r="AD41371">
        <v>0.17205475005693124</v>
      </c>
    </row>
    <row r="41372" spans="30:30" x14ac:dyDescent="0.35">
      <c r="AD41372">
        <v>0.13088243673991284</v>
      </c>
    </row>
    <row r="41373" spans="30:30" x14ac:dyDescent="0.35">
      <c r="AD41373">
        <v>0.13730269249080509</v>
      </c>
    </row>
    <row r="41374" spans="30:30" x14ac:dyDescent="0.35">
      <c r="AD41374">
        <v>-0.10300019459902297</v>
      </c>
    </row>
    <row r="41375" spans="30:30" x14ac:dyDescent="0.35">
      <c r="AD41375">
        <v>7.0534884664868069E-2</v>
      </c>
    </row>
    <row r="41376" spans="30:30" x14ac:dyDescent="0.35">
      <c r="AD41376">
        <v>0.13484042184615497</v>
      </c>
    </row>
    <row r="41377" spans="30:30" x14ac:dyDescent="0.35">
      <c r="AD41377">
        <v>0.24940658912561617</v>
      </c>
    </row>
    <row r="41378" spans="30:30" x14ac:dyDescent="0.35">
      <c r="AD41378">
        <v>-2.5082701793812327E-2</v>
      </c>
    </row>
    <row r="41379" spans="30:30" x14ac:dyDescent="0.35">
      <c r="AD41379">
        <v>9.0530579596814181E-2</v>
      </c>
    </row>
    <row r="41380" spans="30:30" x14ac:dyDescent="0.35">
      <c r="AD41380">
        <v>0.1214329083137992</v>
      </c>
    </row>
    <row r="41381" spans="30:30" x14ac:dyDescent="0.35">
      <c r="AD41381">
        <v>-7.075303057522557E-2</v>
      </c>
    </row>
    <row r="41382" spans="30:30" x14ac:dyDescent="0.35">
      <c r="AD41382">
        <v>-0.12815423229576897</v>
      </c>
    </row>
    <row r="41383" spans="30:30" x14ac:dyDescent="0.35">
      <c r="AD41383">
        <v>-1.5022324195559579E-2</v>
      </c>
    </row>
    <row r="41384" spans="30:30" x14ac:dyDescent="0.35">
      <c r="AD41384">
        <v>-6.6146155212467431E-2</v>
      </c>
    </row>
    <row r="41385" spans="30:30" x14ac:dyDescent="0.35">
      <c r="AD41385">
        <v>-0.2693288480456078</v>
      </c>
    </row>
    <row r="41386" spans="30:30" x14ac:dyDescent="0.35">
      <c r="AD41386">
        <v>6.1835362321089368E-2</v>
      </c>
    </row>
    <row r="41387" spans="30:30" x14ac:dyDescent="0.35">
      <c r="AD41387">
        <v>0.10731240517766132</v>
      </c>
    </row>
    <row r="41388" spans="30:30" x14ac:dyDescent="0.35">
      <c r="AD41388">
        <v>0.22279324968690445</v>
      </c>
    </row>
    <row r="41389" spans="30:30" x14ac:dyDescent="0.35">
      <c r="AD41389">
        <v>0.34910693489765776</v>
      </c>
    </row>
    <row r="41390" spans="30:30" x14ac:dyDescent="0.35">
      <c r="AD41390">
        <v>3.5813717081453054E-2</v>
      </c>
    </row>
    <row r="41391" spans="30:30" x14ac:dyDescent="0.35">
      <c r="AD41391">
        <v>5.168397630296534E-2</v>
      </c>
    </row>
    <row r="41392" spans="30:30" x14ac:dyDescent="0.35">
      <c r="AD41392">
        <v>2.1209189908585717E-2</v>
      </c>
    </row>
    <row r="41393" spans="30:30" x14ac:dyDescent="0.35">
      <c r="AD41393">
        <v>4.5594791683958788E-3</v>
      </c>
    </row>
    <row r="41394" spans="30:30" x14ac:dyDescent="0.35">
      <c r="AD41394">
        <v>-5.501637780797148E-2</v>
      </c>
    </row>
    <row r="41395" spans="30:30" x14ac:dyDescent="0.35">
      <c r="AD41395">
        <v>0.25758920702993804</v>
      </c>
    </row>
    <row r="41396" spans="30:30" x14ac:dyDescent="0.35">
      <c r="AD41396">
        <v>0.25845876479290714</v>
      </c>
    </row>
    <row r="41397" spans="30:30" x14ac:dyDescent="0.35">
      <c r="AD41397">
        <v>0.13743889302153417</v>
      </c>
    </row>
    <row r="41398" spans="30:30" x14ac:dyDescent="0.35">
      <c r="AD41398">
        <v>9.0292165317457596E-2</v>
      </c>
    </row>
    <row r="41399" spans="30:30" x14ac:dyDescent="0.35">
      <c r="AD41399">
        <v>0.11346148584029879</v>
      </c>
    </row>
    <row r="41400" spans="30:30" x14ac:dyDescent="0.35">
      <c r="AD41400">
        <v>0.14195221488943521</v>
      </c>
    </row>
    <row r="41401" spans="30:30" x14ac:dyDescent="0.35">
      <c r="AD41401">
        <v>8.0579770543007148E-2</v>
      </c>
    </row>
    <row r="41402" spans="30:30" x14ac:dyDescent="0.35">
      <c r="AD41402">
        <v>0.13997442453024678</v>
      </c>
    </row>
    <row r="41403" spans="30:30" x14ac:dyDescent="0.35">
      <c r="AD41403">
        <v>9.730872026888851E-2</v>
      </c>
    </row>
    <row r="41404" spans="30:30" x14ac:dyDescent="0.35">
      <c r="AD41404">
        <v>7.5750318810930375E-2</v>
      </c>
    </row>
    <row r="41405" spans="30:30" x14ac:dyDescent="0.35">
      <c r="AD41405">
        <v>-1.0976802199300782E-2</v>
      </c>
    </row>
    <row r="41406" spans="30:30" x14ac:dyDescent="0.35">
      <c r="AD41406">
        <v>0.16532340634233444</v>
      </c>
    </row>
    <row r="41407" spans="30:30" x14ac:dyDescent="0.35">
      <c r="AD41407">
        <v>-7.8628528342442272E-2</v>
      </c>
    </row>
    <row r="41408" spans="30:30" x14ac:dyDescent="0.35">
      <c r="AD41408">
        <v>1.8773619828189016E-2</v>
      </c>
    </row>
    <row r="41409" spans="30:30" x14ac:dyDescent="0.35">
      <c r="AD41409">
        <v>-0.2015373479089633</v>
      </c>
    </row>
    <row r="41410" spans="30:30" x14ac:dyDescent="0.35">
      <c r="AD41410">
        <v>-0.13657520843865251</v>
      </c>
    </row>
    <row r="41411" spans="30:30" x14ac:dyDescent="0.35">
      <c r="AD41411">
        <v>0.15301943008989707</v>
      </c>
    </row>
    <row r="41412" spans="30:30" x14ac:dyDescent="0.35">
      <c r="AD41412">
        <v>4.3144350333092191E-2</v>
      </c>
    </row>
    <row r="41413" spans="30:30" x14ac:dyDescent="0.35">
      <c r="AD41413">
        <v>-0.53439070621485296</v>
      </c>
    </row>
    <row r="41414" spans="30:30" x14ac:dyDescent="0.35">
      <c r="AD41414">
        <v>-0.22324766665813917</v>
      </c>
    </row>
    <row r="41415" spans="30:30" x14ac:dyDescent="0.35">
      <c r="AD41415">
        <v>6.6410145076528856E-2</v>
      </c>
    </row>
    <row r="41416" spans="30:30" x14ac:dyDescent="0.35">
      <c r="AD41416">
        <v>0.36639848140397707</v>
      </c>
    </row>
    <row r="41417" spans="30:30" x14ac:dyDescent="0.35">
      <c r="AD41417">
        <v>0.15738171987367272</v>
      </c>
    </row>
    <row r="41418" spans="30:30" x14ac:dyDescent="0.35">
      <c r="AD41418">
        <v>5.951707923606462E-2</v>
      </c>
    </row>
    <row r="41419" spans="30:30" x14ac:dyDescent="0.35">
      <c r="AD41419">
        <v>0.22765558445276601</v>
      </c>
    </row>
    <row r="41420" spans="30:30" x14ac:dyDescent="0.35">
      <c r="AD41420">
        <v>-2.3959838813060789E-2</v>
      </c>
    </row>
    <row r="41421" spans="30:30" x14ac:dyDescent="0.35">
      <c r="AD41421">
        <v>8.3792801651181081E-2</v>
      </c>
    </row>
    <row r="41422" spans="30:30" x14ac:dyDescent="0.35">
      <c r="AD41422">
        <v>7.385324922027027E-2</v>
      </c>
    </row>
    <row r="41423" spans="30:30" x14ac:dyDescent="0.35">
      <c r="AD41423">
        <v>4.2374666130228819E-2</v>
      </c>
    </row>
    <row r="41424" spans="30:30" x14ac:dyDescent="0.35">
      <c r="AD41424">
        <v>-0.12101056486689631</v>
      </c>
    </row>
    <row r="41425" spans="30:30" x14ac:dyDescent="0.35">
      <c r="AD41425">
        <v>0.20818959219964536</v>
      </c>
    </row>
    <row r="41426" spans="30:30" x14ac:dyDescent="0.35">
      <c r="AD41426">
        <v>9.2351728378312112E-2</v>
      </c>
    </row>
    <row r="41427" spans="30:30" x14ac:dyDescent="0.35">
      <c r="AD41427">
        <v>0.24069549814307067</v>
      </c>
    </row>
    <row r="41428" spans="30:30" x14ac:dyDescent="0.35">
      <c r="AD41428">
        <v>0.2232895394336776</v>
      </c>
    </row>
    <row r="41429" spans="30:30" x14ac:dyDescent="0.35">
      <c r="AD41429">
        <v>0.30584856459154491</v>
      </c>
    </row>
    <row r="41430" spans="30:30" x14ac:dyDescent="0.35">
      <c r="AD41430">
        <v>0.18984855621362559</v>
      </c>
    </row>
    <row r="41431" spans="30:30" x14ac:dyDescent="0.35">
      <c r="AD41431">
        <v>0.2001924222051705</v>
      </c>
    </row>
    <row r="41432" spans="30:30" x14ac:dyDescent="0.35">
      <c r="AD41432">
        <v>4.2751172443462888E-2</v>
      </c>
    </row>
    <row r="41433" spans="30:30" x14ac:dyDescent="0.35">
      <c r="AD41433">
        <v>2.5278316230504857E-2</v>
      </c>
    </row>
    <row r="41434" spans="30:30" x14ac:dyDescent="0.35">
      <c r="AD41434">
        <v>-0.12202345837973107</v>
      </c>
    </row>
    <row r="41435" spans="30:30" x14ac:dyDescent="0.35">
      <c r="AD41435">
        <v>-4.464786553095839E-2</v>
      </c>
    </row>
    <row r="41436" spans="30:30" x14ac:dyDescent="0.35">
      <c r="AD41436">
        <v>-5.2222624494944997E-2</v>
      </c>
    </row>
    <row r="41437" spans="30:30" x14ac:dyDescent="0.35">
      <c r="AD41437">
        <v>-0.10699158701797087</v>
      </c>
    </row>
    <row r="41438" spans="30:30" x14ac:dyDescent="0.35">
      <c r="AD41438">
        <v>8.3842314070666127E-2</v>
      </c>
    </row>
    <row r="41439" spans="30:30" x14ac:dyDescent="0.35">
      <c r="AD41439">
        <v>0.23756548946757039</v>
      </c>
    </row>
    <row r="41440" spans="30:30" x14ac:dyDescent="0.35">
      <c r="AD41440">
        <v>-0.18842665555602017</v>
      </c>
    </row>
    <row r="41441" spans="30:30" x14ac:dyDescent="0.35">
      <c r="AD41441">
        <v>-0.14428310781375348</v>
      </c>
    </row>
    <row r="41442" spans="30:30" x14ac:dyDescent="0.35">
      <c r="AD41442">
        <v>-0.16144234335569235</v>
      </c>
    </row>
    <row r="41443" spans="30:30" x14ac:dyDescent="0.35">
      <c r="AD41443">
        <v>-8.0464205342969993E-3</v>
      </c>
    </row>
    <row r="41444" spans="30:30" x14ac:dyDescent="0.35">
      <c r="AD41444">
        <v>0.148514478580277</v>
      </c>
    </row>
    <row r="41445" spans="30:30" x14ac:dyDescent="0.35">
      <c r="AD41445">
        <v>0.17445362880548698</v>
      </c>
    </row>
    <row r="41446" spans="30:30" x14ac:dyDescent="0.35">
      <c r="AD41446">
        <v>6.7755158615342134E-2</v>
      </c>
    </row>
    <row r="41447" spans="30:30" x14ac:dyDescent="0.35">
      <c r="AD41447">
        <v>-7.822952432885678E-3</v>
      </c>
    </row>
    <row r="41448" spans="30:30" x14ac:dyDescent="0.35">
      <c r="AD41448">
        <v>1.5989436859938626E-2</v>
      </c>
    </row>
    <row r="41449" spans="30:30" x14ac:dyDescent="0.35">
      <c r="AD41449">
        <v>0.22870903280303642</v>
      </c>
    </row>
    <row r="41450" spans="30:30" x14ac:dyDescent="0.35">
      <c r="AD41450">
        <v>0.17315919362809679</v>
      </c>
    </row>
    <row r="41451" spans="30:30" x14ac:dyDescent="0.35">
      <c r="AD41451">
        <v>7.0135063411081569E-2</v>
      </c>
    </row>
    <row r="41452" spans="30:30" x14ac:dyDescent="0.35">
      <c r="AD41452">
        <v>-2.4411763286093253E-2</v>
      </c>
    </row>
    <row r="41453" spans="30:30" x14ac:dyDescent="0.35">
      <c r="AD41453">
        <v>2.1107483390777358E-2</v>
      </c>
    </row>
    <row r="41454" spans="30:30" x14ac:dyDescent="0.35">
      <c r="AD41454">
        <v>-0.12822796685503118</v>
      </c>
    </row>
    <row r="41455" spans="30:30" x14ac:dyDescent="0.35">
      <c r="AD41455">
        <v>0.18860935864727557</v>
      </c>
    </row>
    <row r="41456" spans="30:30" x14ac:dyDescent="0.35">
      <c r="AD41456">
        <v>0.14257709224338025</v>
      </c>
    </row>
    <row r="41457" spans="30:30" x14ac:dyDescent="0.35">
      <c r="AD41457">
        <v>0.2443427135454494</v>
      </c>
    </row>
    <row r="41458" spans="30:30" x14ac:dyDescent="0.35">
      <c r="AD41458">
        <v>0.39035692820370166</v>
      </c>
    </row>
    <row r="41459" spans="30:30" x14ac:dyDescent="0.35">
      <c r="AD41459">
        <v>0.26833228806038911</v>
      </c>
    </row>
    <row r="41460" spans="30:30" x14ac:dyDescent="0.35">
      <c r="AD41460">
        <v>9.4020464065174836E-2</v>
      </c>
    </row>
    <row r="41461" spans="30:30" x14ac:dyDescent="0.35">
      <c r="AD41461">
        <v>6.5511139362597906E-2</v>
      </c>
    </row>
    <row r="41462" spans="30:30" x14ac:dyDescent="0.35">
      <c r="AD41462">
        <v>-0.10041397475692521</v>
      </c>
    </row>
    <row r="41463" spans="30:30" x14ac:dyDescent="0.35">
      <c r="AD41463">
        <v>2.4940248962091158E-2</v>
      </c>
    </row>
    <row r="41464" spans="30:30" x14ac:dyDescent="0.35">
      <c r="AD41464">
        <v>-7.8483172892995556E-2</v>
      </c>
    </row>
    <row r="41465" spans="30:30" x14ac:dyDescent="0.35">
      <c r="AD41465">
        <v>0.14034343252383671</v>
      </c>
    </row>
    <row r="41466" spans="30:30" x14ac:dyDescent="0.35">
      <c r="AD41466">
        <v>0.20113242479111551</v>
      </c>
    </row>
    <row r="41467" spans="30:30" x14ac:dyDescent="0.35">
      <c r="AD41467">
        <v>3.5745012772514038E-2</v>
      </c>
    </row>
    <row r="41468" spans="30:30" x14ac:dyDescent="0.35">
      <c r="AD41468">
        <v>-0.2266371957130271</v>
      </c>
    </row>
    <row r="41469" spans="30:30" x14ac:dyDescent="0.35">
      <c r="AD41469">
        <v>0.20836707000346338</v>
      </c>
    </row>
    <row r="41470" spans="30:30" x14ac:dyDescent="0.35">
      <c r="AD41470">
        <v>-9.9237692513101133E-2</v>
      </c>
    </row>
    <row r="41471" spans="30:30" x14ac:dyDescent="0.35">
      <c r="AD41471">
        <v>3.18291968275317E-2</v>
      </c>
    </row>
    <row r="41472" spans="30:30" x14ac:dyDescent="0.35">
      <c r="AD41472">
        <v>7.9108840605539327E-2</v>
      </c>
    </row>
    <row r="41473" spans="30:30" x14ac:dyDescent="0.35">
      <c r="AD41473">
        <v>7.1157803061473613E-3</v>
      </c>
    </row>
    <row r="41474" spans="30:30" x14ac:dyDescent="0.35">
      <c r="AD41474">
        <v>-0.11006220006153916</v>
      </c>
    </row>
    <row r="41475" spans="30:30" x14ac:dyDescent="0.35">
      <c r="AD41475">
        <v>-1.1793806193285885E-5</v>
      </c>
    </row>
    <row r="41476" spans="30:30" x14ac:dyDescent="0.35">
      <c r="AD41476">
        <v>2.6606646066688455E-2</v>
      </c>
    </row>
    <row r="41477" spans="30:30" x14ac:dyDescent="0.35">
      <c r="AD41477">
        <v>0.11207775136873199</v>
      </c>
    </row>
    <row r="41478" spans="30:30" x14ac:dyDescent="0.35">
      <c r="AD41478">
        <v>9.975482824773832E-2</v>
      </c>
    </row>
    <row r="41479" spans="30:30" x14ac:dyDescent="0.35">
      <c r="AD41479">
        <v>7.0300421963402973E-4</v>
      </c>
    </row>
    <row r="41480" spans="30:30" x14ac:dyDescent="0.35">
      <c r="AD41480">
        <v>-0.20796830938746988</v>
      </c>
    </row>
    <row r="41481" spans="30:30" x14ac:dyDescent="0.35">
      <c r="AD41481">
        <v>4.2362298630786145E-2</v>
      </c>
    </row>
    <row r="41482" spans="30:30" x14ac:dyDescent="0.35">
      <c r="AD41482">
        <v>-8.5317628666655043E-2</v>
      </c>
    </row>
    <row r="41483" spans="30:30" x14ac:dyDescent="0.35">
      <c r="AD41483">
        <v>-9.9222990810572037E-2</v>
      </c>
    </row>
    <row r="41484" spans="30:30" x14ac:dyDescent="0.35">
      <c r="AD41484">
        <v>-7.7786294028063127E-2</v>
      </c>
    </row>
    <row r="41485" spans="30:30" x14ac:dyDescent="0.35">
      <c r="AD41485">
        <v>2.391962894426845E-2</v>
      </c>
    </row>
    <row r="41486" spans="30:30" x14ac:dyDescent="0.35">
      <c r="AD41486">
        <v>2.8744060540741776E-2</v>
      </c>
    </row>
    <row r="41487" spans="30:30" x14ac:dyDescent="0.35">
      <c r="AD41487">
        <v>0.12032797167702881</v>
      </c>
    </row>
    <row r="41488" spans="30:30" x14ac:dyDescent="0.35">
      <c r="AD41488">
        <v>-2.952926049607008E-3</v>
      </c>
    </row>
    <row r="41489" spans="30:30" x14ac:dyDescent="0.35">
      <c r="AD41489">
        <v>-3.9725720883602614E-2</v>
      </c>
    </row>
    <row r="41490" spans="30:30" x14ac:dyDescent="0.35">
      <c r="AD41490">
        <v>0.1320136294210279</v>
      </c>
    </row>
    <row r="41491" spans="30:30" x14ac:dyDescent="0.35">
      <c r="AD41491">
        <v>-0.13075223502077768</v>
      </c>
    </row>
    <row r="41492" spans="30:30" x14ac:dyDescent="0.35">
      <c r="AD41492">
        <v>-7.8839491231181516E-2</v>
      </c>
    </row>
    <row r="41493" spans="30:30" x14ac:dyDescent="0.35">
      <c r="AD41493">
        <v>-0.14455758444502784</v>
      </c>
    </row>
    <row r="41494" spans="30:30" x14ac:dyDescent="0.35">
      <c r="AD41494">
        <v>0.20120117589443057</v>
      </c>
    </row>
    <row r="41495" spans="30:30" x14ac:dyDescent="0.35">
      <c r="AD41495">
        <v>1.5292347353645616E-2</v>
      </c>
    </row>
    <row r="41496" spans="30:30" x14ac:dyDescent="0.35">
      <c r="AD41496">
        <v>0.36434747306110121</v>
      </c>
    </row>
    <row r="41497" spans="30:30" x14ac:dyDescent="0.35">
      <c r="AD41497">
        <v>0.20943226795710601</v>
      </c>
    </row>
    <row r="41498" spans="30:30" x14ac:dyDescent="0.35">
      <c r="AD41498">
        <v>7.5297950865900021E-2</v>
      </c>
    </row>
    <row r="41499" spans="30:30" x14ac:dyDescent="0.35">
      <c r="AD41499">
        <v>-0.22024052108301997</v>
      </c>
    </row>
    <row r="41500" spans="30:30" x14ac:dyDescent="0.35">
      <c r="AD41500">
        <v>-5.3101732464009663E-2</v>
      </c>
    </row>
    <row r="41501" spans="30:30" x14ac:dyDescent="0.35">
      <c r="AD41501">
        <v>-0.2526290077326499</v>
      </c>
    </row>
    <row r="41502" spans="30:30" x14ac:dyDescent="0.35">
      <c r="AD41502">
        <v>-0.45379753835344744</v>
      </c>
    </row>
    <row r="41503" spans="30:30" x14ac:dyDescent="0.35">
      <c r="AD41503">
        <v>-0.15764168253730318</v>
      </c>
    </row>
    <row r="41504" spans="30:30" x14ac:dyDescent="0.35">
      <c r="AD41504">
        <v>-0.19165088288545518</v>
      </c>
    </row>
    <row r="41505" spans="30:30" x14ac:dyDescent="0.35">
      <c r="AD41505">
        <v>-0.2093788644041526</v>
      </c>
    </row>
    <row r="41506" spans="30:30" x14ac:dyDescent="0.35">
      <c r="AD41506">
        <v>-0.134805996989704</v>
      </c>
    </row>
    <row r="41507" spans="30:30" x14ac:dyDescent="0.35">
      <c r="AD41507">
        <v>-7.2887374544103059E-2</v>
      </c>
    </row>
    <row r="41508" spans="30:30" x14ac:dyDescent="0.35">
      <c r="AD41508">
        <v>-0.11750439310523554</v>
      </c>
    </row>
    <row r="41509" spans="30:30" x14ac:dyDescent="0.35">
      <c r="AD41509">
        <v>-7.9224485869105229E-2</v>
      </c>
    </row>
    <row r="41510" spans="30:30" x14ac:dyDescent="0.35">
      <c r="AD41510">
        <v>-0.33748771967676189</v>
      </c>
    </row>
    <row r="41511" spans="30:30" x14ac:dyDescent="0.35">
      <c r="AD41511">
        <v>-0.1743612699054434</v>
      </c>
    </row>
    <row r="41512" spans="30:30" x14ac:dyDescent="0.35">
      <c r="AD41512">
        <v>-6.4325943061094668E-2</v>
      </c>
    </row>
    <row r="41513" spans="30:30" x14ac:dyDescent="0.35">
      <c r="AD41513">
        <v>-0.10663005977884096</v>
      </c>
    </row>
    <row r="41514" spans="30:30" x14ac:dyDescent="0.35">
      <c r="AD41514">
        <v>6.5703263014829941E-2</v>
      </c>
    </row>
    <row r="41515" spans="30:30" x14ac:dyDescent="0.35">
      <c r="AD41515">
        <v>-4.3039195675626633E-2</v>
      </c>
    </row>
    <row r="41516" spans="30:30" x14ac:dyDescent="0.35">
      <c r="AD41516">
        <v>7.8179983804248135E-2</v>
      </c>
    </row>
    <row r="41517" spans="30:30" x14ac:dyDescent="0.35">
      <c r="AD41517">
        <v>0.36292310194451266</v>
      </c>
    </row>
    <row r="41518" spans="30:30" x14ac:dyDescent="0.35">
      <c r="AD41518">
        <v>0.25109277848578326</v>
      </c>
    </row>
    <row r="41519" spans="30:30" x14ac:dyDescent="0.35">
      <c r="AD41519">
        <v>0.21086096045493785</v>
      </c>
    </row>
    <row r="41520" spans="30:30" x14ac:dyDescent="0.35">
      <c r="AD41520">
        <v>0.15965460878211502</v>
      </c>
    </row>
    <row r="41521" spans="30:30" x14ac:dyDescent="0.35">
      <c r="AD41521">
        <v>-2.0910076504100702E-2</v>
      </c>
    </row>
    <row r="41522" spans="30:30" x14ac:dyDescent="0.35">
      <c r="AD41522">
        <v>1.7062754041129637E-3</v>
      </c>
    </row>
    <row r="41523" spans="30:30" x14ac:dyDescent="0.35">
      <c r="AD41523">
        <v>0.30443674111135866</v>
      </c>
    </row>
    <row r="41524" spans="30:30" x14ac:dyDescent="0.35">
      <c r="AD41524">
        <v>6.0155344135263175E-2</v>
      </c>
    </row>
    <row r="41525" spans="30:30" x14ac:dyDescent="0.35">
      <c r="AD41525">
        <v>0.17217655715820121</v>
      </c>
    </row>
    <row r="41526" spans="30:30" x14ac:dyDescent="0.35">
      <c r="AD41526">
        <v>0.1727134303942873</v>
      </c>
    </row>
    <row r="41527" spans="30:30" x14ac:dyDescent="0.35">
      <c r="AD41527">
        <v>1.8679101454320515E-2</v>
      </c>
    </row>
    <row r="41528" spans="30:30" x14ac:dyDescent="0.35">
      <c r="AD41528">
        <v>3.554180860519409E-2</v>
      </c>
    </row>
    <row r="41529" spans="30:30" x14ac:dyDescent="0.35">
      <c r="AD41529">
        <v>-8.8647695341697419E-2</v>
      </c>
    </row>
    <row r="41530" spans="30:30" x14ac:dyDescent="0.35">
      <c r="AD41530">
        <v>-0.12476176678777982</v>
      </c>
    </row>
    <row r="41531" spans="30:30" x14ac:dyDescent="0.35">
      <c r="AD41531">
        <v>-0.1553837462956266</v>
      </c>
    </row>
    <row r="41532" spans="30:30" x14ac:dyDescent="0.35">
      <c r="AD41532">
        <v>-3.9966002349240026E-2</v>
      </c>
    </row>
    <row r="41533" spans="30:30" x14ac:dyDescent="0.35">
      <c r="AD41533">
        <v>-9.7507467235477957E-2</v>
      </c>
    </row>
    <row r="41534" spans="30:30" x14ac:dyDescent="0.35">
      <c r="AD41534">
        <v>-0.122110113346332</v>
      </c>
    </row>
    <row r="41535" spans="30:30" x14ac:dyDescent="0.35">
      <c r="AD41535">
        <v>-0.21919999237879667</v>
      </c>
    </row>
    <row r="41536" spans="30:30" x14ac:dyDescent="0.35">
      <c r="AD41536">
        <v>9.3642177333206206E-2</v>
      </c>
    </row>
    <row r="41537" spans="30:30" x14ac:dyDescent="0.35">
      <c r="AD41537">
        <v>0.20805368531161503</v>
      </c>
    </row>
    <row r="41538" spans="30:30" x14ac:dyDescent="0.35">
      <c r="AD41538">
        <v>9.7611812993537869E-2</v>
      </c>
    </row>
    <row r="41539" spans="30:30" x14ac:dyDescent="0.35">
      <c r="AD41539">
        <v>5.5878629013347177E-2</v>
      </c>
    </row>
    <row r="41540" spans="30:30" x14ac:dyDescent="0.35">
      <c r="AD41540">
        <v>0.21880346984178334</v>
      </c>
    </row>
    <row r="41541" spans="30:30" x14ac:dyDescent="0.35">
      <c r="AD41541">
        <v>-4.282324439830705E-2</v>
      </c>
    </row>
    <row r="41542" spans="30:30" x14ac:dyDescent="0.35">
      <c r="AD41542">
        <v>4.1462934736793765E-2</v>
      </c>
    </row>
    <row r="41543" spans="30:30" x14ac:dyDescent="0.35">
      <c r="AD41543">
        <v>-3.2036058929159422E-2</v>
      </c>
    </row>
    <row r="41544" spans="30:30" x14ac:dyDescent="0.35">
      <c r="AD41544">
        <v>-2.2320474191410051E-2</v>
      </c>
    </row>
    <row r="41545" spans="30:30" x14ac:dyDescent="0.35">
      <c r="AD41545">
        <v>2.3091406262678516E-2</v>
      </c>
    </row>
    <row r="41546" spans="30:30" x14ac:dyDescent="0.35">
      <c r="AD41546">
        <v>0.16389057408167246</v>
      </c>
    </row>
    <row r="41547" spans="30:30" x14ac:dyDescent="0.35">
      <c r="AD41547">
        <v>0.21546302895072431</v>
      </c>
    </row>
    <row r="41548" spans="30:30" x14ac:dyDescent="0.35">
      <c r="AD41548">
        <v>0.21711684421606361</v>
      </c>
    </row>
    <row r="41549" spans="30:30" x14ac:dyDescent="0.35">
      <c r="AD41549">
        <v>-6.3703256631020069E-2</v>
      </c>
    </row>
    <row r="41550" spans="30:30" x14ac:dyDescent="0.35">
      <c r="AD41550">
        <v>-2.6164675544966192E-2</v>
      </c>
    </row>
    <row r="41551" spans="30:30" x14ac:dyDescent="0.35">
      <c r="AD41551">
        <v>-0.19094371424238213</v>
      </c>
    </row>
    <row r="41552" spans="30:30" x14ac:dyDescent="0.35">
      <c r="AD41552">
        <v>-7.6490763515157933E-2</v>
      </c>
    </row>
    <row r="41553" spans="30:30" x14ac:dyDescent="0.35">
      <c r="AD41553">
        <v>-0.13082043845465749</v>
      </c>
    </row>
    <row r="41554" spans="30:30" x14ac:dyDescent="0.35">
      <c r="AD41554">
        <v>-1.9571673870086671E-2</v>
      </c>
    </row>
    <row r="41555" spans="30:30" x14ac:dyDescent="0.35">
      <c r="AD41555">
        <v>5.5500793457031253E-2</v>
      </c>
    </row>
    <row r="41556" spans="30:30" x14ac:dyDescent="0.35">
      <c r="AD41556">
        <v>4.413837194442749E-2</v>
      </c>
    </row>
    <row r="41557" spans="30:30" x14ac:dyDescent="0.35">
      <c r="AD41557">
        <v>3.3757723832868132E-2</v>
      </c>
    </row>
    <row r="41558" spans="30:30" x14ac:dyDescent="0.35">
      <c r="AD41558">
        <v>8.1908684857096653E-2</v>
      </c>
    </row>
    <row r="41559" spans="30:30" x14ac:dyDescent="0.35">
      <c r="AD41559">
        <v>-4.6260780920796961E-2</v>
      </c>
    </row>
    <row r="41560" spans="30:30" x14ac:dyDescent="0.35">
      <c r="AD41560">
        <v>-6.038800655314782E-2</v>
      </c>
    </row>
    <row r="41561" spans="30:30" x14ac:dyDescent="0.35">
      <c r="AD41561">
        <v>0.15569237466373903</v>
      </c>
    </row>
    <row r="41562" spans="30:30" x14ac:dyDescent="0.35">
      <c r="AD41562">
        <v>2.091858989456102E-2</v>
      </c>
    </row>
    <row r="41563" spans="30:30" x14ac:dyDescent="0.35">
      <c r="AD41563">
        <v>-8.2822413438794845E-2</v>
      </c>
    </row>
    <row r="41564" spans="30:30" x14ac:dyDescent="0.35">
      <c r="AD41564">
        <v>2.9269804543988219E-2</v>
      </c>
    </row>
    <row r="41565" spans="30:30" x14ac:dyDescent="0.35">
      <c r="AD41565">
        <v>-6.4468073464610559E-2</v>
      </c>
    </row>
    <row r="41566" spans="30:30" x14ac:dyDescent="0.35">
      <c r="AD41566">
        <v>4.6131803352373719E-2</v>
      </c>
    </row>
    <row r="41567" spans="30:30" x14ac:dyDescent="0.35">
      <c r="AD41567">
        <v>8.5136784631190413E-2</v>
      </c>
    </row>
    <row r="41568" spans="30:30" x14ac:dyDescent="0.35">
      <c r="AD41568">
        <v>0.1043210048568529</v>
      </c>
    </row>
    <row r="41569" spans="30:30" x14ac:dyDescent="0.35">
      <c r="AD41569">
        <v>0.46354938054288924</v>
      </c>
    </row>
    <row r="41570" spans="30:30" x14ac:dyDescent="0.35">
      <c r="AD41570">
        <v>0.3702064098442816</v>
      </c>
    </row>
    <row r="41571" spans="30:30" x14ac:dyDescent="0.35">
      <c r="AD41571">
        <v>0.17063801347030447</v>
      </c>
    </row>
    <row r="41572" spans="30:30" x14ac:dyDescent="0.35">
      <c r="AD41572">
        <v>-1.0223193587539635E-2</v>
      </c>
    </row>
    <row r="41573" spans="30:30" x14ac:dyDescent="0.35">
      <c r="AD41573">
        <v>5.6115347419515245E-2</v>
      </c>
    </row>
    <row r="41574" spans="30:30" x14ac:dyDescent="0.35">
      <c r="AD41574">
        <v>0.16096136684923015</v>
      </c>
    </row>
    <row r="41575" spans="30:30" x14ac:dyDescent="0.35">
      <c r="AD41575">
        <v>3.7845909702838951E-2</v>
      </c>
    </row>
    <row r="41576" spans="30:30" x14ac:dyDescent="0.35">
      <c r="AD41576">
        <v>0.15776162619512094</v>
      </c>
    </row>
    <row r="41577" spans="30:30" x14ac:dyDescent="0.35">
      <c r="AD41577">
        <v>-3.4601067338522778E-2</v>
      </c>
    </row>
    <row r="41578" spans="30:30" x14ac:dyDescent="0.35">
      <c r="AD41578">
        <v>-1.6516289519198805E-2</v>
      </c>
    </row>
    <row r="41579" spans="30:30" x14ac:dyDescent="0.35">
      <c r="AD41579">
        <v>2.8674517752804322E-2</v>
      </c>
    </row>
    <row r="41580" spans="30:30" x14ac:dyDescent="0.35">
      <c r="AD41580">
        <v>4.5794844217043273E-2</v>
      </c>
    </row>
    <row r="41581" spans="30:30" x14ac:dyDescent="0.35">
      <c r="AD41581">
        <v>4.2800174512395872E-2</v>
      </c>
    </row>
    <row r="41582" spans="30:30" x14ac:dyDescent="0.35">
      <c r="AD41582">
        <v>5.2937075524306633E-2</v>
      </c>
    </row>
    <row r="41583" spans="30:30" x14ac:dyDescent="0.35">
      <c r="AD41583">
        <v>-6.7562580108642585E-3</v>
      </c>
    </row>
    <row r="41584" spans="30:30" x14ac:dyDescent="0.35">
      <c r="AD41584">
        <v>9.4532573223114022E-2</v>
      </c>
    </row>
    <row r="41585" spans="30:30" x14ac:dyDescent="0.35">
      <c r="AD41585">
        <v>-2.6838999655751684E-2</v>
      </c>
    </row>
    <row r="41586" spans="30:30" x14ac:dyDescent="0.35">
      <c r="AD41586">
        <v>-0.12135970464695395</v>
      </c>
    </row>
    <row r="41587" spans="30:30" x14ac:dyDescent="0.35">
      <c r="AD41587">
        <v>4.7846631356132374E-2</v>
      </c>
    </row>
    <row r="41588" spans="30:30" x14ac:dyDescent="0.35">
      <c r="AD41588">
        <v>-7.1967242274829854E-2</v>
      </c>
    </row>
    <row r="41589" spans="30:30" x14ac:dyDescent="0.35">
      <c r="AD41589">
        <v>0.1523347706396132</v>
      </c>
    </row>
    <row r="41590" spans="30:30" x14ac:dyDescent="0.35">
      <c r="AD41590">
        <v>8.682743759928278E-3</v>
      </c>
    </row>
    <row r="41591" spans="30:30" x14ac:dyDescent="0.35">
      <c r="AD41591">
        <v>0.16017628503747328</v>
      </c>
    </row>
    <row r="41592" spans="30:30" x14ac:dyDescent="0.35">
      <c r="AD41592">
        <v>0.27692952318681746</v>
      </c>
    </row>
    <row r="41593" spans="30:30" x14ac:dyDescent="0.35">
      <c r="AD41593">
        <v>0.16738523243320075</v>
      </c>
    </row>
    <row r="41594" spans="30:30" x14ac:dyDescent="0.35">
      <c r="AD41594">
        <v>0.28254949400657164</v>
      </c>
    </row>
    <row r="41595" spans="30:30" x14ac:dyDescent="0.35">
      <c r="AD41595">
        <v>0.26975060455622474</v>
      </c>
    </row>
    <row r="41596" spans="30:30" x14ac:dyDescent="0.35">
      <c r="AD41596">
        <v>5.1005341038509268E-2</v>
      </c>
    </row>
    <row r="41597" spans="30:30" x14ac:dyDescent="0.35">
      <c r="AD41597">
        <v>8.0524371418968675E-4</v>
      </c>
    </row>
    <row r="41598" spans="30:30" x14ac:dyDescent="0.35">
      <c r="AD41598">
        <v>0.15830058837732283</v>
      </c>
    </row>
    <row r="41599" spans="30:30" x14ac:dyDescent="0.35">
      <c r="AD41599">
        <v>5.9058111360337805E-2</v>
      </c>
    </row>
    <row r="41600" spans="30:30" x14ac:dyDescent="0.35">
      <c r="AD41600">
        <v>-8.6691323394996397E-2</v>
      </c>
    </row>
    <row r="41601" spans="30:30" x14ac:dyDescent="0.35">
      <c r="AD41601">
        <v>-0.12941898121610762</v>
      </c>
    </row>
    <row r="41602" spans="30:30" x14ac:dyDescent="0.35">
      <c r="AD41602">
        <v>-0.22039047568515305</v>
      </c>
    </row>
    <row r="41603" spans="30:30" x14ac:dyDescent="0.35">
      <c r="AD41603">
        <v>-0.16342710668448543</v>
      </c>
    </row>
    <row r="41604" spans="30:30" x14ac:dyDescent="0.35">
      <c r="AD41604">
        <v>-2.1795614369900185E-2</v>
      </c>
    </row>
    <row r="41605" spans="30:30" x14ac:dyDescent="0.35">
      <c r="AD41605">
        <v>6.8309733634554698E-2</v>
      </c>
    </row>
    <row r="41606" spans="30:30" x14ac:dyDescent="0.35">
      <c r="AD41606">
        <v>-4.2904055011016996E-2</v>
      </c>
    </row>
    <row r="41607" spans="30:30" x14ac:dyDescent="0.35">
      <c r="AD41607">
        <v>-0.281906055264526</v>
      </c>
    </row>
    <row r="41608" spans="30:30" x14ac:dyDescent="0.35">
      <c r="AD41608">
        <v>-0.24678538841697564</v>
      </c>
    </row>
    <row r="41609" spans="30:30" x14ac:dyDescent="0.35">
      <c r="AD41609">
        <v>-0.175927343657068</v>
      </c>
    </row>
    <row r="41610" spans="30:30" x14ac:dyDescent="0.35">
      <c r="AD41610">
        <v>-2.5921150826965274E-3</v>
      </c>
    </row>
    <row r="41611" spans="30:30" x14ac:dyDescent="0.35">
      <c r="AD41611">
        <v>-4.8314484019976636E-2</v>
      </c>
    </row>
    <row r="41612" spans="30:30" x14ac:dyDescent="0.35">
      <c r="AD41612">
        <v>7.4675359404406713E-2</v>
      </c>
    </row>
    <row r="41613" spans="30:30" x14ac:dyDescent="0.35">
      <c r="AD41613">
        <v>-0.11401052027121822</v>
      </c>
    </row>
    <row r="41614" spans="30:30" x14ac:dyDescent="0.35">
      <c r="AD41614">
        <v>0.10604189731054174</v>
      </c>
    </row>
    <row r="41615" spans="30:30" x14ac:dyDescent="0.35">
      <c r="AD41615">
        <v>-2.8415545567035454E-2</v>
      </c>
    </row>
    <row r="41616" spans="30:30" x14ac:dyDescent="0.35">
      <c r="AD41616">
        <v>-0.19959133005361201</v>
      </c>
    </row>
    <row r="41617" spans="30:30" x14ac:dyDescent="0.35">
      <c r="AD41617">
        <v>0.21290322896254552</v>
      </c>
    </row>
    <row r="41618" spans="30:30" x14ac:dyDescent="0.35">
      <c r="AD41618">
        <v>0.51028120153294687</v>
      </c>
    </row>
    <row r="41619" spans="30:30" x14ac:dyDescent="0.35">
      <c r="AD41619">
        <v>0.11447083107611536</v>
      </c>
    </row>
    <row r="41620" spans="30:30" x14ac:dyDescent="0.35">
      <c r="AD41620">
        <v>9.1345455523800329E-2</v>
      </c>
    </row>
    <row r="41621" spans="30:30" x14ac:dyDescent="0.35">
      <c r="AD41621">
        <v>0.17689783826565011</v>
      </c>
    </row>
    <row r="41622" spans="30:30" x14ac:dyDescent="0.35">
      <c r="AD41622">
        <v>0.28079427926409289</v>
      </c>
    </row>
    <row r="41623" spans="30:30" x14ac:dyDescent="0.35">
      <c r="AD41623">
        <v>-0.14153637293428323</v>
      </c>
    </row>
    <row r="41624" spans="30:30" x14ac:dyDescent="0.35">
      <c r="AD41624">
        <v>-0.14365569194335653</v>
      </c>
    </row>
    <row r="41625" spans="30:30" x14ac:dyDescent="0.35">
      <c r="AD41625">
        <v>-0.34571154212786809</v>
      </c>
    </row>
    <row r="41626" spans="30:30" x14ac:dyDescent="0.35">
      <c r="AD41626">
        <v>-0.20715544844476017</v>
      </c>
    </row>
    <row r="41627" spans="30:30" x14ac:dyDescent="0.35">
      <c r="AD41627">
        <v>0.11539105522543394</v>
      </c>
    </row>
    <row r="41628" spans="30:30" x14ac:dyDescent="0.35">
      <c r="AD41628">
        <v>0.15327118841040269</v>
      </c>
    </row>
    <row r="41629" spans="30:30" x14ac:dyDescent="0.35">
      <c r="AD41629">
        <v>5.5195504324595843E-2</v>
      </c>
    </row>
    <row r="41630" spans="30:30" x14ac:dyDescent="0.35">
      <c r="AD41630">
        <v>-1.2825063734808658E-2</v>
      </c>
    </row>
    <row r="41631" spans="30:30" x14ac:dyDescent="0.35">
      <c r="AD41631">
        <v>9.1354846036673348E-2</v>
      </c>
    </row>
    <row r="41632" spans="30:30" x14ac:dyDescent="0.35">
      <c r="AD41632">
        <v>-4.004884197105784E-2</v>
      </c>
    </row>
    <row r="41633" spans="30:30" x14ac:dyDescent="0.35">
      <c r="AD41633">
        <v>1.2083842306887289E-2</v>
      </c>
    </row>
    <row r="41634" spans="30:30" x14ac:dyDescent="0.35">
      <c r="AD41634">
        <v>-2.0019325166086926E-2</v>
      </c>
    </row>
    <row r="41635" spans="30:30" x14ac:dyDescent="0.35">
      <c r="AD41635">
        <v>-0.26612425852637384</v>
      </c>
    </row>
    <row r="41636" spans="30:30" x14ac:dyDescent="0.35">
      <c r="AD41636">
        <v>-0.29565946769819612</v>
      </c>
    </row>
    <row r="41637" spans="30:30" x14ac:dyDescent="0.35">
      <c r="AD41637">
        <v>-0.14595549148362461</v>
      </c>
    </row>
    <row r="41638" spans="30:30" x14ac:dyDescent="0.35">
      <c r="AD41638">
        <v>-0.15857221716799802</v>
      </c>
    </row>
    <row r="41639" spans="30:30" x14ac:dyDescent="0.35">
      <c r="AD41639">
        <v>0.1316766212098775</v>
      </c>
    </row>
    <row r="41640" spans="30:30" x14ac:dyDescent="0.35">
      <c r="AD41640">
        <v>-0.13111161500790924</v>
      </c>
    </row>
    <row r="41641" spans="30:30" x14ac:dyDescent="0.35">
      <c r="AD41641">
        <v>-3.0830406659639119E-2</v>
      </c>
    </row>
    <row r="41642" spans="30:30" x14ac:dyDescent="0.35">
      <c r="AD41642">
        <v>0.2357226911329047</v>
      </c>
    </row>
    <row r="41643" spans="30:30" x14ac:dyDescent="0.35">
      <c r="AD41643">
        <v>4.8138029330858173E-2</v>
      </c>
    </row>
    <row r="41644" spans="30:30" x14ac:dyDescent="0.35">
      <c r="AD41644">
        <v>-5.6121911954435284E-2</v>
      </c>
    </row>
    <row r="41645" spans="30:30" x14ac:dyDescent="0.35">
      <c r="AD41645">
        <v>0.26274809261320081</v>
      </c>
    </row>
    <row r="41646" spans="30:30" x14ac:dyDescent="0.35">
      <c r="AD41646">
        <v>0.36143497820719994</v>
      </c>
    </row>
    <row r="41647" spans="30:30" x14ac:dyDescent="0.35">
      <c r="AD41647">
        <v>-1.3830785390031594E-4</v>
      </c>
    </row>
    <row r="41648" spans="30:30" x14ac:dyDescent="0.35">
      <c r="AD41648">
        <v>-0.16833901196104573</v>
      </c>
    </row>
    <row r="41649" spans="30:30" x14ac:dyDescent="0.35">
      <c r="AD41649">
        <v>7.2828130582497704E-3</v>
      </c>
    </row>
    <row r="41650" spans="30:30" x14ac:dyDescent="0.35">
      <c r="AD41650">
        <v>0.21512099204403889</v>
      </c>
    </row>
    <row r="41651" spans="30:30" x14ac:dyDescent="0.35">
      <c r="AD41651">
        <v>-0.11818152137037879</v>
      </c>
    </row>
    <row r="41652" spans="30:30" x14ac:dyDescent="0.35">
      <c r="AD41652">
        <v>-1.9568948715499489E-2</v>
      </c>
    </row>
    <row r="41653" spans="30:30" x14ac:dyDescent="0.35">
      <c r="AD41653">
        <v>0.18531273792372721</v>
      </c>
    </row>
    <row r="41654" spans="30:30" x14ac:dyDescent="0.35">
      <c r="AD41654">
        <v>0.16655815647053651</v>
      </c>
    </row>
    <row r="41655" spans="30:30" x14ac:dyDescent="0.35">
      <c r="AD41655">
        <v>-7.5101477676610875E-3</v>
      </c>
    </row>
    <row r="41656" spans="30:30" x14ac:dyDescent="0.35">
      <c r="AD41656">
        <v>0.28648046721677461</v>
      </c>
    </row>
    <row r="41657" spans="30:30" x14ac:dyDescent="0.35">
      <c r="AD41657">
        <v>0.23122657428713006</v>
      </c>
    </row>
    <row r="41658" spans="30:30" x14ac:dyDescent="0.35">
      <c r="AD41658">
        <v>0.50759157565566115</v>
      </c>
    </row>
    <row r="41659" spans="30:30" x14ac:dyDescent="0.35">
      <c r="AD41659">
        <v>0.38535170491863247</v>
      </c>
    </row>
    <row r="41660" spans="30:30" x14ac:dyDescent="0.35">
      <c r="AD41660">
        <v>0.30679373126712089</v>
      </c>
    </row>
    <row r="41661" spans="30:30" x14ac:dyDescent="0.35">
      <c r="AD41661">
        <v>0.16718543024705707</v>
      </c>
    </row>
    <row r="41662" spans="30:30" x14ac:dyDescent="0.35">
      <c r="AD41662">
        <v>8.9545453401201611E-2</v>
      </c>
    </row>
    <row r="41663" spans="30:30" x14ac:dyDescent="0.35">
      <c r="AD41663">
        <v>0.12009140669143109</v>
      </c>
    </row>
    <row r="41664" spans="30:30" x14ac:dyDescent="0.35">
      <c r="AD41664">
        <v>7.7551452738545731E-2</v>
      </c>
    </row>
    <row r="41665" spans="30:30" x14ac:dyDescent="0.35">
      <c r="AD41665">
        <v>-6.6517567303230507E-4</v>
      </c>
    </row>
    <row r="41666" spans="30:30" x14ac:dyDescent="0.35">
      <c r="AD41666">
        <v>-0.19403971045709598</v>
      </c>
    </row>
    <row r="41667" spans="30:30" x14ac:dyDescent="0.35">
      <c r="AD41667">
        <v>-7.341386146112637E-2</v>
      </c>
    </row>
    <row r="41668" spans="30:30" x14ac:dyDescent="0.35">
      <c r="AD41668">
        <v>-0.1401801552260005</v>
      </c>
    </row>
    <row r="41669" spans="30:30" x14ac:dyDescent="0.35">
      <c r="AD41669">
        <v>1.7400409286139024E-2</v>
      </c>
    </row>
    <row r="41670" spans="30:30" x14ac:dyDescent="0.35">
      <c r="AD41670">
        <v>7.261696402493352E-2</v>
      </c>
    </row>
    <row r="41671" spans="30:30" x14ac:dyDescent="0.35">
      <c r="AD41671">
        <v>4.926397246711E-2</v>
      </c>
    </row>
    <row r="41672" spans="30:30" x14ac:dyDescent="0.35">
      <c r="AD41672">
        <v>0.14906931001218959</v>
      </c>
    </row>
    <row r="41673" spans="30:30" x14ac:dyDescent="0.35">
      <c r="AD41673">
        <v>5.8944137494675248E-3</v>
      </c>
    </row>
    <row r="41674" spans="30:30" x14ac:dyDescent="0.35">
      <c r="AD41674">
        <v>-0.11045626535487671</v>
      </c>
    </row>
    <row r="41675" spans="30:30" x14ac:dyDescent="0.35">
      <c r="AD41675">
        <v>-0.13895482732450956</v>
      </c>
    </row>
    <row r="41676" spans="30:30" x14ac:dyDescent="0.35">
      <c r="AD41676">
        <v>0.20011093438152264</v>
      </c>
    </row>
    <row r="41677" spans="30:30" x14ac:dyDescent="0.35">
      <c r="AD41677">
        <v>0.15024884485214104</v>
      </c>
    </row>
    <row r="41678" spans="30:30" x14ac:dyDescent="0.35">
      <c r="AD41678">
        <v>0.12366029965286979</v>
      </c>
    </row>
    <row r="41679" spans="30:30" x14ac:dyDescent="0.35">
      <c r="AD41679">
        <v>9.72701721171884E-2</v>
      </c>
    </row>
    <row r="41680" spans="30:30" x14ac:dyDescent="0.35">
      <c r="AD41680">
        <v>0.20237433741635472</v>
      </c>
    </row>
    <row r="41681" spans="30:30" x14ac:dyDescent="0.35">
      <c r="AD41681">
        <v>0.2090301110256953</v>
      </c>
    </row>
    <row r="41682" spans="30:30" x14ac:dyDescent="0.35">
      <c r="AD41682">
        <v>0.42657155588248402</v>
      </c>
    </row>
    <row r="41683" spans="30:30" x14ac:dyDescent="0.35">
      <c r="AD41683">
        <v>0.20453764710245803</v>
      </c>
    </row>
    <row r="41684" spans="30:30" x14ac:dyDescent="0.35">
      <c r="AD41684">
        <v>5.6197425878400993E-2</v>
      </c>
    </row>
    <row r="41685" spans="30:30" x14ac:dyDescent="0.35">
      <c r="AD41685">
        <v>6.3118945658404452E-2</v>
      </c>
    </row>
    <row r="41686" spans="30:30" x14ac:dyDescent="0.35">
      <c r="AD41686">
        <v>0.28253363461990483</v>
      </c>
    </row>
    <row r="41687" spans="30:30" x14ac:dyDescent="0.35">
      <c r="AD41687">
        <v>0.30502756976723244</v>
      </c>
    </row>
    <row r="41688" spans="30:30" x14ac:dyDescent="0.35">
      <c r="AD41688">
        <v>0.27895129474075953</v>
      </c>
    </row>
    <row r="41689" spans="30:30" x14ac:dyDescent="0.35">
      <c r="AD41689">
        <v>-3.7355890409249665E-2</v>
      </c>
    </row>
    <row r="41690" spans="30:30" x14ac:dyDescent="0.35">
      <c r="AD41690">
        <v>-0.20592331431214012</v>
      </c>
    </row>
    <row r="41691" spans="30:30" x14ac:dyDescent="0.35">
      <c r="AD41691">
        <v>0.20753482424178485</v>
      </c>
    </row>
    <row r="41692" spans="30:30" x14ac:dyDescent="0.35">
      <c r="AD41692">
        <v>9.5080641347682834E-2</v>
      </c>
    </row>
    <row r="41693" spans="30:30" x14ac:dyDescent="0.35">
      <c r="AD41693">
        <v>4.8165286463430698E-2</v>
      </c>
    </row>
    <row r="41694" spans="30:30" x14ac:dyDescent="0.35">
      <c r="AD41694">
        <v>0.10043185795033392</v>
      </c>
    </row>
    <row r="41695" spans="30:30" x14ac:dyDescent="0.35">
      <c r="AD41695">
        <v>9.5627904824993476E-2</v>
      </c>
    </row>
    <row r="41696" spans="30:30" x14ac:dyDescent="0.35">
      <c r="AD41696">
        <v>5.6376944379483429E-2</v>
      </c>
    </row>
    <row r="41697" spans="30:30" x14ac:dyDescent="0.35">
      <c r="AD41697">
        <v>-0.13734320135272868</v>
      </c>
    </row>
    <row r="41698" spans="30:30" x14ac:dyDescent="0.35">
      <c r="AD41698">
        <v>5.7872375464082205E-3</v>
      </c>
    </row>
    <row r="41699" spans="30:30" x14ac:dyDescent="0.35">
      <c r="AD41699">
        <v>0.19082034092998179</v>
      </c>
    </row>
    <row r="41700" spans="30:30" x14ac:dyDescent="0.35">
      <c r="AD41700">
        <v>0.1491446415716392</v>
      </c>
    </row>
    <row r="41701" spans="30:30" x14ac:dyDescent="0.35">
      <c r="AD41701">
        <v>1.571497000364314E-2</v>
      </c>
    </row>
    <row r="41702" spans="30:30" x14ac:dyDescent="0.35">
      <c r="AD41702">
        <v>-0.20447522560979561</v>
      </c>
    </row>
    <row r="41703" spans="30:30" x14ac:dyDescent="0.35">
      <c r="AD41703">
        <v>5.9347261895328046E-2</v>
      </c>
    </row>
    <row r="41704" spans="30:30" x14ac:dyDescent="0.35">
      <c r="AD41704">
        <v>0.10005167742988651</v>
      </c>
    </row>
    <row r="41705" spans="30:30" x14ac:dyDescent="0.35">
      <c r="AD41705">
        <v>0.2413631572701497</v>
      </c>
    </row>
    <row r="41706" spans="30:30" x14ac:dyDescent="0.35">
      <c r="AD41706">
        <v>6.7638058534491854E-2</v>
      </c>
    </row>
    <row r="41707" spans="30:30" x14ac:dyDescent="0.35">
      <c r="AD41707">
        <v>-1.6080035036329939E-2</v>
      </c>
    </row>
    <row r="41708" spans="30:30" x14ac:dyDescent="0.35">
      <c r="AD41708">
        <v>0.32112769917195455</v>
      </c>
    </row>
    <row r="41709" spans="30:30" x14ac:dyDescent="0.35">
      <c r="AD41709">
        <v>0.17845627256682473</v>
      </c>
    </row>
    <row r="41710" spans="30:30" x14ac:dyDescent="0.35">
      <c r="AD41710">
        <v>0.43322867365498019</v>
      </c>
    </row>
    <row r="41711" spans="30:30" x14ac:dyDescent="0.35">
      <c r="AD41711">
        <v>0.55686636360586861</v>
      </c>
    </row>
    <row r="41712" spans="30:30" x14ac:dyDescent="0.35">
      <c r="AD41712">
        <v>0.29322217093321545</v>
      </c>
    </row>
    <row r="41713" spans="30:30" x14ac:dyDescent="0.35">
      <c r="AD41713">
        <v>-5.3783848806757704E-2</v>
      </c>
    </row>
    <row r="41714" spans="30:30" x14ac:dyDescent="0.35">
      <c r="AD41714">
        <v>-0.18131272898021381</v>
      </c>
    </row>
    <row r="41715" spans="30:30" x14ac:dyDescent="0.35">
      <c r="AD41715">
        <v>0.24085086678100742</v>
      </c>
    </row>
    <row r="41716" spans="30:30" x14ac:dyDescent="0.35">
      <c r="AD41716">
        <v>0.40186529758808559</v>
      </c>
    </row>
    <row r="41717" spans="30:30" x14ac:dyDescent="0.35">
      <c r="AD41717">
        <v>-2.3814589538332931E-2</v>
      </c>
    </row>
    <row r="41718" spans="30:30" x14ac:dyDescent="0.35">
      <c r="AD41718">
        <v>-0.12601859020693248</v>
      </c>
    </row>
    <row r="41719" spans="30:30" x14ac:dyDescent="0.35">
      <c r="AD41719">
        <v>0.16194696277407025</v>
      </c>
    </row>
    <row r="41720" spans="30:30" x14ac:dyDescent="0.35">
      <c r="AD41720">
        <v>5.7619925922026485E-2</v>
      </c>
    </row>
    <row r="41721" spans="30:30" x14ac:dyDescent="0.35">
      <c r="AD41721">
        <v>8.2124049143618792E-3</v>
      </c>
    </row>
    <row r="41722" spans="30:30" x14ac:dyDescent="0.35">
      <c r="AD41722">
        <v>-1.5037516872880906E-3</v>
      </c>
    </row>
    <row r="41723" spans="30:30" x14ac:dyDescent="0.35">
      <c r="AD41723">
        <v>8.306832513262763E-2</v>
      </c>
    </row>
    <row r="41724" spans="30:30" x14ac:dyDescent="0.35">
      <c r="AD41724">
        <v>5.1789863966155897E-2</v>
      </c>
    </row>
    <row r="41725" spans="30:30" x14ac:dyDescent="0.35">
      <c r="AD41725">
        <v>-0.27645217066504002</v>
      </c>
    </row>
    <row r="41726" spans="30:30" x14ac:dyDescent="0.35">
      <c r="AD41726">
        <v>0.13896495094676081</v>
      </c>
    </row>
    <row r="41727" spans="30:30" x14ac:dyDescent="0.35">
      <c r="AD41727">
        <v>7.6707019213026487E-2</v>
      </c>
    </row>
    <row r="41728" spans="30:30" x14ac:dyDescent="0.35">
      <c r="AD41728">
        <v>0.1177420636134294</v>
      </c>
    </row>
    <row r="41729" spans="30:30" x14ac:dyDescent="0.35">
      <c r="AD41729">
        <v>-6.1393712418472995E-2</v>
      </c>
    </row>
    <row r="41730" spans="30:30" x14ac:dyDescent="0.35">
      <c r="AD41730">
        <v>-4.5337285354785609E-2</v>
      </c>
    </row>
    <row r="41731" spans="30:30" x14ac:dyDescent="0.35">
      <c r="AD41731">
        <v>6.0923517390248122E-2</v>
      </c>
    </row>
    <row r="41732" spans="30:30" x14ac:dyDescent="0.35">
      <c r="AD41732">
        <v>0.27450366863277326</v>
      </c>
    </row>
    <row r="41733" spans="30:30" x14ac:dyDescent="0.35">
      <c r="AD41733">
        <v>0.16678949709025501</v>
      </c>
    </row>
    <row r="41734" spans="30:30" x14ac:dyDescent="0.35">
      <c r="AD41734">
        <v>6.8902447908173015E-2</v>
      </c>
    </row>
    <row r="41735" spans="30:30" x14ac:dyDescent="0.35">
      <c r="AD41735">
        <v>7.4085780648356567E-2</v>
      </c>
    </row>
    <row r="41736" spans="30:30" x14ac:dyDescent="0.35">
      <c r="AD41736">
        <v>1.6116105211345336E-2</v>
      </c>
    </row>
    <row r="41737" spans="30:30" x14ac:dyDescent="0.35">
      <c r="AD41737">
        <v>7.5794766995789242E-2</v>
      </c>
    </row>
    <row r="41738" spans="30:30" x14ac:dyDescent="0.35">
      <c r="AD41738">
        <v>0.29281998817163629</v>
      </c>
    </row>
    <row r="41739" spans="30:30" x14ac:dyDescent="0.35">
      <c r="AD41739">
        <v>0.36382375028064046</v>
      </c>
    </row>
    <row r="41740" spans="30:30" x14ac:dyDescent="0.35">
      <c r="AD41740">
        <v>0.4791249776620321</v>
      </c>
    </row>
    <row r="41741" spans="30:30" x14ac:dyDescent="0.35">
      <c r="AD41741">
        <v>6.2803551276958233E-2</v>
      </c>
    </row>
    <row r="41742" spans="30:30" x14ac:dyDescent="0.35">
      <c r="AD41742">
        <v>-5.0442972776088953E-2</v>
      </c>
    </row>
    <row r="41743" spans="30:30" x14ac:dyDescent="0.35">
      <c r="AD41743">
        <v>4.1242023456809863E-2</v>
      </c>
    </row>
    <row r="41744" spans="30:30" x14ac:dyDescent="0.35">
      <c r="AD41744">
        <v>0.35856212386816561</v>
      </c>
    </row>
    <row r="41745" spans="30:30" x14ac:dyDescent="0.35">
      <c r="AD41745">
        <v>2.8817156882095615E-2</v>
      </c>
    </row>
    <row r="41746" spans="30:30" x14ac:dyDescent="0.35">
      <c r="AD41746">
        <v>0.14279086064078042</v>
      </c>
    </row>
    <row r="41747" spans="30:30" x14ac:dyDescent="0.35">
      <c r="AD41747">
        <v>0.3587867823100237</v>
      </c>
    </row>
    <row r="41748" spans="30:30" x14ac:dyDescent="0.35">
      <c r="AD41748">
        <v>0.11075902277608447</v>
      </c>
    </row>
    <row r="41749" spans="30:30" x14ac:dyDescent="0.35">
      <c r="AD41749">
        <v>0.13873579554472321</v>
      </c>
    </row>
    <row r="41750" spans="30:30" x14ac:dyDescent="0.35">
      <c r="AD41750">
        <v>0.13850585998468593</v>
      </c>
    </row>
    <row r="41751" spans="30:30" x14ac:dyDescent="0.35">
      <c r="AD41751">
        <v>8.0787476087509011E-2</v>
      </c>
    </row>
    <row r="41752" spans="30:30" x14ac:dyDescent="0.35">
      <c r="AD41752">
        <v>-0.16453737939820617</v>
      </c>
    </row>
    <row r="41753" spans="30:30" x14ac:dyDescent="0.35">
      <c r="AD41753">
        <v>-0.4137197397977041</v>
      </c>
    </row>
    <row r="41754" spans="30:30" x14ac:dyDescent="0.35">
      <c r="AD41754">
        <v>2.268962803763603E-2</v>
      </c>
    </row>
    <row r="41755" spans="30:30" x14ac:dyDescent="0.35">
      <c r="AD41755">
        <v>0.31365214983003653</v>
      </c>
    </row>
    <row r="41756" spans="30:30" x14ac:dyDescent="0.35">
      <c r="AD41756">
        <v>-5.6870693489450973E-2</v>
      </c>
    </row>
    <row r="41757" spans="30:30" x14ac:dyDescent="0.35">
      <c r="AD41757">
        <v>-0.21342818240985756</v>
      </c>
    </row>
    <row r="41758" spans="30:30" x14ac:dyDescent="0.35">
      <c r="AD41758">
        <v>-1.7455248240163396E-2</v>
      </c>
    </row>
    <row r="41759" spans="30:30" x14ac:dyDescent="0.35">
      <c r="AD41759">
        <v>4.0770935388490234E-2</v>
      </c>
    </row>
    <row r="41760" spans="30:30" x14ac:dyDescent="0.35">
      <c r="AD41760">
        <v>8.3237413381037489E-3</v>
      </c>
    </row>
    <row r="41761" spans="30:30" x14ac:dyDescent="0.35">
      <c r="AD41761">
        <v>-5.0259256930799169E-2</v>
      </c>
    </row>
    <row r="41762" spans="30:30" x14ac:dyDescent="0.35">
      <c r="AD41762">
        <v>7.5154917841020824E-2</v>
      </c>
    </row>
    <row r="41763" spans="30:30" x14ac:dyDescent="0.35">
      <c r="AD41763">
        <v>8.2617874863932621E-3</v>
      </c>
    </row>
    <row r="41764" spans="30:30" x14ac:dyDescent="0.35">
      <c r="AD41764">
        <v>-0.19697281746144171</v>
      </c>
    </row>
    <row r="41765" spans="30:30" x14ac:dyDescent="0.35">
      <c r="AD41765">
        <v>0.13187362450172935</v>
      </c>
    </row>
    <row r="41766" spans="30:30" x14ac:dyDescent="0.35">
      <c r="AD41766">
        <v>0.22150992633870431</v>
      </c>
    </row>
    <row r="41767" spans="30:30" x14ac:dyDescent="0.35">
      <c r="AD41767">
        <v>0.2888447984874542</v>
      </c>
    </row>
    <row r="41768" spans="30:30" x14ac:dyDescent="0.35">
      <c r="AD41768">
        <v>0.10678317680309514</v>
      </c>
    </row>
    <row r="41769" spans="30:30" x14ac:dyDescent="0.35">
      <c r="AD41769">
        <v>0.18761809679093641</v>
      </c>
    </row>
    <row r="41770" spans="30:30" x14ac:dyDescent="0.35">
      <c r="AD41770">
        <v>-3.0060324081796423E-2</v>
      </c>
    </row>
    <row r="41771" spans="30:30" x14ac:dyDescent="0.35">
      <c r="AD41771">
        <v>0.19615781822885858</v>
      </c>
    </row>
    <row r="41772" spans="30:30" x14ac:dyDescent="0.35">
      <c r="AD41772">
        <v>-1.4911373121552648E-2</v>
      </c>
    </row>
    <row r="41773" spans="30:30" x14ac:dyDescent="0.35">
      <c r="AD41773">
        <v>-2.3740685627314375E-2</v>
      </c>
    </row>
    <row r="41774" spans="30:30" x14ac:dyDescent="0.35">
      <c r="AD41774">
        <v>0.18538967232807813</v>
      </c>
    </row>
    <row r="41775" spans="30:30" x14ac:dyDescent="0.35">
      <c r="AD41775">
        <v>3.4951734322764415E-3</v>
      </c>
    </row>
    <row r="41776" spans="30:30" x14ac:dyDescent="0.35">
      <c r="AD41776">
        <v>0.14498042855574439</v>
      </c>
    </row>
    <row r="41777" spans="30:30" x14ac:dyDescent="0.35">
      <c r="AD41777">
        <v>0.14963803184801647</v>
      </c>
    </row>
    <row r="41778" spans="30:30" x14ac:dyDescent="0.35">
      <c r="AD41778">
        <v>0.17026548009311929</v>
      </c>
    </row>
    <row r="41779" spans="30:30" x14ac:dyDescent="0.35">
      <c r="AD41779">
        <v>9.230938944159061E-3</v>
      </c>
    </row>
    <row r="41780" spans="30:30" x14ac:dyDescent="0.35">
      <c r="AD41780">
        <v>-0.25029923672153193</v>
      </c>
    </row>
    <row r="41781" spans="30:30" x14ac:dyDescent="0.35">
      <c r="AD41781">
        <v>-0.40084914295788854</v>
      </c>
    </row>
    <row r="41782" spans="30:30" x14ac:dyDescent="0.35">
      <c r="AD41782">
        <v>-7.688270447220566E-2</v>
      </c>
    </row>
    <row r="41783" spans="30:30" x14ac:dyDescent="0.35">
      <c r="AD41783">
        <v>-0.12657076685729782</v>
      </c>
    </row>
    <row r="41784" spans="30:30" x14ac:dyDescent="0.35">
      <c r="AD41784">
        <v>-7.9229956932262466E-2</v>
      </c>
    </row>
    <row r="41785" spans="30:30" x14ac:dyDescent="0.35">
      <c r="AD41785">
        <v>1.3108638176745326E-2</v>
      </c>
    </row>
    <row r="41786" spans="30:30" x14ac:dyDescent="0.35">
      <c r="AD41786">
        <v>0.1484881660040307</v>
      </c>
    </row>
    <row r="41787" spans="30:30" x14ac:dyDescent="0.35">
      <c r="AD41787">
        <v>5.7954632609067518E-3</v>
      </c>
    </row>
    <row r="41788" spans="30:30" x14ac:dyDescent="0.35">
      <c r="AD41788">
        <v>0.18954939554164391</v>
      </c>
    </row>
    <row r="41789" spans="30:30" x14ac:dyDescent="0.35">
      <c r="AD41789">
        <v>0.16568220412045578</v>
      </c>
    </row>
    <row r="41790" spans="30:30" x14ac:dyDescent="0.35">
      <c r="AD41790">
        <v>0.25423540483976392</v>
      </c>
    </row>
    <row r="41791" spans="30:30" x14ac:dyDescent="0.35">
      <c r="AD41791">
        <v>0.47084275502524942</v>
      </c>
    </row>
    <row r="41792" spans="30:30" x14ac:dyDescent="0.35">
      <c r="AD41792">
        <v>0.23709496263070079</v>
      </c>
    </row>
    <row r="41793" spans="30:30" x14ac:dyDescent="0.35">
      <c r="AD41793">
        <v>0.27539061656561348</v>
      </c>
    </row>
    <row r="41794" spans="30:30" x14ac:dyDescent="0.35">
      <c r="AD41794">
        <v>0.2134656603591473</v>
      </c>
    </row>
    <row r="41795" spans="30:30" x14ac:dyDescent="0.35">
      <c r="AD41795">
        <v>0.14170664444587802</v>
      </c>
    </row>
    <row r="41796" spans="30:30" x14ac:dyDescent="0.35">
      <c r="AD41796">
        <v>4.8516440592434804E-2</v>
      </c>
    </row>
    <row r="41797" spans="30:30" x14ac:dyDescent="0.35">
      <c r="AD41797">
        <v>0.32826873867937684</v>
      </c>
    </row>
    <row r="41798" spans="30:30" x14ac:dyDescent="0.35">
      <c r="AD41798">
        <v>0.53503840363325184</v>
      </c>
    </row>
    <row r="41799" spans="30:30" x14ac:dyDescent="0.35">
      <c r="AD41799">
        <v>9.9418040859608897E-2</v>
      </c>
    </row>
    <row r="41800" spans="30:30" x14ac:dyDescent="0.35">
      <c r="AD41800">
        <v>-4.6482423377720107E-2</v>
      </c>
    </row>
    <row r="41801" spans="30:30" x14ac:dyDescent="0.35">
      <c r="AD41801">
        <v>0.23882493926818593</v>
      </c>
    </row>
    <row r="41802" spans="30:30" x14ac:dyDescent="0.35">
      <c r="AD41802">
        <v>2.4238711035483987E-2</v>
      </c>
    </row>
    <row r="41803" spans="30:30" x14ac:dyDescent="0.35">
      <c r="AD41803">
        <v>3.5503831243050191E-2</v>
      </c>
    </row>
    <row r="41804" spans="30:30" x14ac:dyDescent="0.35">
      <c r="AD41804">
        <v>9.418865068058202E-2</v>
      </c>
    </row>
    <row r="41805" spans="30:30" x14ac:dyDescent="0.35">
      <c r="AD41805">
        <v>0.17191178026761983</v>
      </c>
    </row>
    <row r="41806" spans="30:30" x14ac:dyDescent="0.35">
      <c r="AD41806">
        <v>0.12481530184059067</v>
      </c>
    </row>
    <row r="41807" spans="30:30" x14ac:dyDescent="0.35">
      <c r="AD41807">
        <v>-7.5314925152539042E-2</v>
      </c>
    </row>
    <row r="41808" spans="30:30" x14ac:dyDescent="0.35">
      <c r="AD41808">
        <v>-0.20424179355419025</v>
      </c>
    </row>
    <row r="41809" spans="30:30" x14ac:dyDescent="0.35">
      <c r="AD41809">
        <v>-8.3655833821633843E-2</v>
      </c>
    </row>
    <row r="41810" spans="30:30" x14ac:dyDescent="0.35">
      <c r="AD41810">
        <v>3.6869266852387839E-2</v>
      </c>
    </row>
    <row r="41811" spans="30:30" x14ac:dyDescent="0.35">
      <c r="AD41811">
        <v>-0.12544627060063734</v>
      </c>
    </row>
    <row r="41812" spans="30:30" x14ac:dyDescent="0.35">
      <c r="AD41812">
        <v>-0.35138290005091033</v>
      </c>
    </row>
    <row r="41813" spans="30:30" x14ac:dyDescent="0.35">
      <c r="AD41813">
        <v>5.296394229990075E-2</v>
      </c>
    </row>
    <row r="41814" spans="30:30" x14ac:dyDescent="0.35">
      <c r="AD41814">
        <v>0.12685621126242513</v>
      </c>
    </row>
    <row r="41815" spans="30:30" x14ac:dyDescent="0.35">
      <c r="AD41815">
        <v>5.0667720348649255E-2</v>
      </c>
    </row>
    <row r="41816" spans="30:30" x14ac:dyDescent="0.35">
      <c r="AD41816">
        <v>0.54711367052373894</v>
      </c>
    </row>
    <row r="41817" spans="30:30" x14ac:dyDescent="0.35">
      <c r="AD41817">
        <v>0.51906843403824754</v>
      </c>
    </row>
    <row r="41818" spans="30:30" x14ac:dyDescent="0.35">
      <c r="AD41818">
        <v>0.56705059789755397</v>
      </c>
    </row>
    <row r="41819" spans="30:30" x14ac:dyDescent="0.35">
      <c r="AD41819">
        <v>0.51683000009439439</v>
      </c>
    </row>
    <row r="41820" spans="30:30" x14ac:dyDescent="0.35">
      <c r="AD41820">
        <v>0.34222362419464036</v>
      </c>
    </row>
    <row r="41821" spans="30:30" x14ac:dyDescent="0.35">
      <c r="AD41821">
        <v>0.25063428268946214</v>
      </c>
    </row>
    <row r="41822" spans="30:30" x14ac:dyDescent="0.35">
      <c r="AD41822">
        <v>0.13582616725064567</v>
      </c>
    </row>
    <row r="41823" spans="30:30" x14ac:dyDescent="0.35">
      <c r="AD41823">
        <v>2.0879032300675102E-2</v>
      </c>
    </row>
    <row r="41824" spans="30:30" x14ac:dyDescent="0.35">
      <c r="AD41824">
        <v>0.13453607862970887</v>
      </c>
    </row>
    <row r="41825" spans="30:30" x14ac:dyDescent="0.35">
      <c r="AD41825">
        <v>5.0325885743214602E-2</v>
      </c>
    </row>
    <row r="41826" spans="30:30" x14ac:dyDescent="0.35">
      <c r="AD41826">
        <v>0.34103957015849828</v>
      </c>
    </row>
    <row r="41827" spans="30:30" x14ac:dyDescent="0.35">
      <c r="AD41827">
        <v>0.20455026008786817</v>
      </c>
    </row>
    <row r="41828" spans="30:30" x14ac:dyDescent="0.35">
      <c r="AD41828">
        <v>0.35508218795621083</v>
      </c>
    </row>
    <row r="41829" spans="30:30" x14ac:dyDescent="0.35">
      <c r="AD41829">
        <v>0.27364062042223802</v>
      </c>
    </row>
    <row r="41830" spans="30:30" x14ac:dyDescent="0.35">
      <c r="AD41830">
        <v>0.33983584029955138</v>
      </c>
    </row>
    <row r="41831" spans="30:30" x14ac:dyDescent="0.35">
      <c r="AD41831">
        <v>0.205907434637249</v>
      </c>
    </row>
    <row r="41832" spans="30:30" x14ac:dyDescent="0.35">
      <c r="AD41832">
        <v>0.16927320251133363</v>
      </c>
    </row>
    <row r="41833" spans="30:30" x14ac:dyDescent="0.35">
      <c r="AD41833">
        <v>0.27146286088072796</v>
      </c>
    </row>
    <row r="41834" spans="30:30" x14ac:dyDescent="0.35">
      <c r="AD41834">
        <v>0.22607574100828426</v>
      </c>
    </row>
    <row r="41835" spans="30:30" x14ac:dyDescent="0.35">
      <c r="AD41835">
        <v>1.2110664660643179E-2</v>
      </c>
    </row>
    <row r="41836" spans="30:30" x14ac:dyDescent="0.35">
      <c r="AD41836">
        <v>-7.0203447897111016E-3</v>
      </c>
    </row>
    <row r="41837" spans="30:30" x14ac:dyDescent="0.35">
      <c r="AD41837">
        <v>0.17104018986050798</v>
      </c>
    </row>
    <row r="41838" spans="30:30" x14ac:dyDescent="0.35">
      <c r="AD41838">
        <v>0.16991354189211624</v>
      </c>
    </row>
    <row r="41839" spans="30:30" x14ac:dyDescent="0.35">
      <c r="AD41839">
        <v>-6.9757070008658315E-2</v>
      </c>
    </row>
    <row r="41840" spans="30:30" x14ac:dyDescent="0.35">
      <c r="AD41840">
        <v>-0.12435746574330729</v>
      </c>
    </row>
    <row r="41841" spans="30:30" x14ac:dyDescent="0.35">
      <c r="AD41841">
        <v>-7.2096075566158005E-2</v>
      </c>
    </row>
    <row r="41842" spans="30:30" x14ac:dyDescent="0.35">
      <c r="AD41842">
        <v>-0.20959223923750875</v>
      </c>
    </row>
    <row r="41843" spans="30:30" x14ac:dyDescent="0.35">
      <c r="AD41843">
        <v>3.0928626141115547E-2</v>
      </c>
    </row>
    <row r="41844" spans="30:30" x14ac:dyDescent="0.35">
      <c r="AD41844">
        <v>7.1880705695617345E-2</v>
      </c>
    </row>
    <row r="41845" spans="30:30" x14ac:dyDescent="0.35">
      <c r="AD41845">
        <v>0.29603748575121619</v>
      </c>
    </row>
    <row r="41846" spans="30:30" x14ac:dyDescent="0.35">
      <c r="AD41846">
        <v>0.40956741433098415</v>
      </c>
    </row>
    <row r="41847" spans="30:30" x14ac:dyDescent="0.35">
      <c r="AD41847">
        <v>0.25384626642242986</v>
      </c>
    </row>
    <row r="41848" spans="30:30" x14ac:dyDescent="0.35">
      <c r="AD41848">
        <v>-0.15991751912241345</v>
      </c>
    </row>
    <row r="41849" spans="30:30" x14ac:dyDescent="0.35">
      <c r="AD41849">
        <v>-2.0176363317566653E-2</v>
      </c>
    </row>
    <row r="41850" spans="30:30" x14ac:dyDescent="0.35">
      <c r="AD41850">
        <v>0.10620561852255314</v>
      </c>
    </row>
    <row r="41851" spans="30:30" x14ac:dyDescent="0.35">
      <c r="AD41851">
        <v>0.21330792248651456</v>
      </c>
    </row>
    <row r="41852" spans="30:30" x14ac:dyDescent="0.35">
      <c r="AD41852">
        <v>6.223763766402686E-2</v>
      </c>
    </row>
    <row r="41853" spans="30:30" x14ac:dyDescent="0.35">
      <c r="AD41853">
        <v>-5.1814361594970028E-2</v>
      </c>
    </row>
    <row r="41854" spans="30:30" x14ac:dyDescent="0.35">
      <c r="AD41854">
        <v>1.0908772364560618E-2</v>
      </c>
    </row>
    <row r="41855" spans="30:30" x14ac:dyDescent="0.35">
      <c r="AD41855">
        <v>0.24015196593183824</v>
      </c>
    </row>
    <row r="41856" spans="30:30" x14ac:dyDescent="0.35">
      <c r="AD41856">
        <v>-5.2928554705145681E-2</v>
      </c>
    </row>
    <row r="41857" spans="30:30" x14ac:dyDescent="0.35">
      <c r="AD41857">
        <v>0.15011501395693982</v>
      </c>
    </row>
    <row r="41858" spans="30:30" x14ac:dyDescent="0.35">
      <c r="AD41858">
        <v>0.44049815315470808</v>
      </c>
    </row>
    <row r="41859" spans="30:30" x14ac:dyDescent="0.35">
      <c r="AD41859">
        <v>0.39897317771984814</v>
      </c>
    </row>
    <row r="41860" spans="30:30" x14ac:dyDescent="0.35">
      <c r="AD41860">
        <v>0.53676492770024353</v>
      </c>
    </row>
    <row r="41861" spans="30:30" x14ac:dyDescent="0.35">
      <c r="AD41861">
        <v>0.29318410625046948</v>
      </c>
    </row>
    <row r="41862" spans="30:30" x14ac:dyDescent="0.35">
      <c r="AD41862">
        <v>0.28968034195437387</v>
      </c>
    </row>
    <row r="41863" spans="30:30" x14ac:dyDescent="0.35">
      <c r="AD41863">
        <v>2.8230695494987284E-2</v>
      </c>
    </row>
    <row r="41864" spans="30:30" x14ac:dyDescent="0.35">
      <c r="AD41864">
        <v>-4.6745883151434499E-2</v>
      </c>
    </row>
    <row r="41865" spans="30:30" x14ac:dyDescent="0.35">
      <c r="AD41865">
        <v>-0.16072177824271544</v>
      </c>
    </row>
    <row r="41866" spans="30:30" x14ac:dyDescent="0.35">
      <c r="AD41866">
        <v>-0.30799935294732156</v>
      </c>
    </row>
    <row r="41867" spans="30:30" x14ac:dyDescent="0.35">
      <c r="AD41867">
        <v>2.1210301205057167E-2</v>
      </c>
    </row>
    <row r="41868" spans="30:30" x14ac:dyDescent="0.35">
      <c r="AD41868">
        <v>-1.2415808328215496E-4</v>
      </c>
    </row>
    <row r="41869" spans="30:30" x14ac:dyDescent="0.35">
      <c r="AD41869">
        <v>-6.5084456001971054E-3</v>
      </c>
    </row>
    <row r="41870" spans="30:30" x14ac:dyDescent="0.35">
      <c r="AD41870">
        <v>-1.0231582366691066E-2</v>
      </c>
    </row>
    <row r="41871" spans="30:30" x14ac:dyDescent="0.35">
      <c r="AD41871">
        <v>-8.9046561229950874E-2</v>
      </c>
    </row>
    <row r="41872" spans="30:30" x14ac:dyDescent="0.35">
      <c r="AD41872">
        <v>-0.11113324722136139</v>
      </c>
    </row>
    <row r="41873" spans="30:30" x14ac:dyDescent="0.35">
      <c r="AD41873">
        <v>7.391490275667921E-2</v>
      </c>
    </row>
    <row r="41874" spans="30:30" x14ac:dyDescent="0.35">
      <c r="AD41874">
        <v>-6.9829295226891172E-2</v>
      </c>
    </row>
    <row r="41875" spans="30:30" x14ac:dyDescent="0.35">
      <c r="AD41875">
        <v>-0.15432691456416395</v>
      </c>
    </row>
    <row r="41876" spans="30:30" x14ac:dyDescent="0.35">
      <c r="AD41876">
        <v>-1.8463953672314105E-2</v>
      </c>
    </row>
    <row r="41877" spans="30:30" x14ac:dyDescent="0.35">
      <c r="AD41877">
        <v>-1.4524399144230482E-2</v>
      </c>
    </row>
    <row r="41878" spans="30:30" x14ac:dyDescent="0.35">
      <c r="AD41878">
        <v>-9.8590430272615069E-3</v>
      </c>
    </row>
    <row r="41879" spans="30:30" x14ac:dyDescent="0.35">
      <c r="AD41879">
        <v>0.12987893180564122</v>
      </c>
    </row>
    <row r="41880" spans="30:30" x14ac:dyDescent="0.35">
      <c r="AD41880">
        <v>0.15776372197246519</v>
      </c>
    </row>
    <row r="41881" spans="30:30" x14ac:dyDescent="0.35">
      <c r="AD41881">
        <v>6.1647145057594659E-2</v>
      </c>
    </row>
    <row r="41882" spans="30:30" x14ac:dyDescent="0.35">
      <c r="AD41882">
        <v>5.8945558040241042E-2</v>
      </c>
    </row>
    <row r="41883" spans="30:30" x14ac:dyDescent="0.35">
      <c r="AD41883">
        <v>-5.3554779261357918E-2</v>
      </c>
    </row>
    <row r="41884" spans="30:30" x14ac:dyDescent="0.35">
      <c r="AD41884">
        <v>-0.26087388084738422</v>
      </c>
    </row>
    <row r="41885" spans="30:30" x14ac:dyDescent="0.35">
      <c r="AD41885">
        <v>0.21813168987002654</v>
      </c>
    </row>
    <row r="41886" spans="30:30" x14ac:dyDescent="0.35">
      <c r="AD41886">
        <v>0.23426946090529838</v>
      </c>
    </row>
    <row r="41887" spans="30:30" x14ac:dyDescent="0.35">
      <c r="AD41887">
        <v>0.57020331597583007</v>
      </c>
    </row>
    <row r="41888" spans="30:30" x14ac:dyDescent="0.35">
      <c r="AD41888">
        <v>0.46021019869472796</v>
      </c>
    </row>
    <row r="41889" spans="30:30" x14ac:dyDescent="0.35">
      <c r="AD41889">
        <v>0.22582812968648733</v>
      </c>
    </row>
    <row r="41890" spans="30:30" x14ac:dyDescent="0.35">
      <c r="AD41890">
        <v>-6.780845121124135E-2</v>
      </c>
    </row>
    <row r="41891" spans="30:30" x14ac:dyDescent="0.35">
      <c r="AD41891">
        <v>1.5845818475765129E-3</v>
      </c>
    </row>
    <row r="41892" spans="30:30" x14ac:dyDescent="0.35">
      <c r="AD41892">
        <v>1.2228644557795999E-2</v>
      </c>
    </row>
    <row r="41893" spans="30:30" x14ac:dyDescent="0.35">
      <c r="AD41893">
        <v>-0.13158717823656738</v>
      </c>
    </row>
    <row r="41894" spans="30:30" x14ac:dyDescent="0.35">
      <c r="AD41894">
        <v>-0.19448563974080746</v>
      </c>
    </row>
    <row r="41895" spans="30:30" x14ac:dyDescent="0.35">
      <c r="AD41895">
        <v>-7.6015391675995719E-2</v>
      </c>
    </row>
    <row r="41896" spans="30:30" x14ac:dyDescent="0.35">
      <c r="AD41896">
        <v>-0.20152202761810328</v>
      </c>
    </row>
    <row r="41897" spans="30:30" x14ac:dyDescent="0.35">
      <c r="AD41897">
        <v>2.9483996461947954E-2</v>
      </c>
    </row>
    <row r="41898" spans="30:30" x14ac:dyDescent="0.35">
      <c r="AD41898">
        <v>0.33098419180796734</v>
      </c>
    </row>
    <row r="41899" spans="30:30" x14ac:dyDescent="0.35">
      <c r="AD41899">
        <v>0.23457926103888635</v>
      </c>
    </row>
    <row r="41900" spans="30:30" x14ac:dyDescent="0.35">
      <c r="AD41900">
        <v>-0.18230052164176336</v>
      </c>
    </row>
    <row r="41901" spans="30:30" x14ac:dyDescent="0.35">
      <c r="AD41901">
        <v>-0.40701770657808162</v>
      </c>
    </row>
    <row r="41902" spans="30:30" x14ac:dyDescent="0.35">
      <c r="AD41902">
        <v>-0.21651349601937414</v>
      </c>
    </row>
    <row r="41903" spans="30:30" x14ac:dyDescent="0.35">
      <c r="AD41903">
        <v>-0.15263318188002223</v>
      </c>
    </row>
    <row r="41904" spans="30:30" x14ac:dyDescent="0.35">
      <c r="AD41904">
        <v>2.0140231740995929E-2</v>
      </c>
    </row>
    <row r="41905" spans="30:30" x14ac:dyDescent="0.35">
      <c r="AD41905">
        <v>-0.14699910126158411</v>
      </c>
    </row>
    <row r="41906" spans="30:30" x14ac:dyDescent="0.35">
      <c r="AD41906">
        <v>-0.14653155317415864</v>
      </c>
    </row>
    <row r="41907" spans="30:30" x14ac:dyDescent="0.35">
      <c r="AD41907">
        <v>0.25809943358134918</v>
      </c>
    </row>
    <row r="41908" spans="30:30" x14ac:dyDescent="0.35">
      <c r="AD41908">
        <v>0.37405575475027991</v>
      </c>
    </row>
    <row r="41909" spans="30:30" x14ac:dyDescent="0.35">
      <c r="AD41909">
        <v>9.0782197507640328E-2</v>
      </c>
    </row>
    <row r="41910" spans="30:30" x14ac:dyDescent="0.35">
      <c r="AD41910">
        <v>-2.5653337176904448E-2</v>
      </c>
    </row>
    <row r="41911" spans="30:30" x14ac:dyDescent="0.35">
      <c r="AD41911">
        <v>-0.15046777377907186</v>
      </c>
    </row>
    <row r="41912" spans="30:30" x14ac:dyDescent="0.35">
      <c r="AD41912">
        <v>-0.19904833693420484</v>
      </c>
    </row>
    <row r="41913" spans="30:30" x14ac:dyDescent="0.35">
      <c r="AD41913">
        <v>-0.14538597169219108</v>
      </c>
    </row>
    <row r="41914" spans="30:30" x14ac:dyDescent="0.35">
      <c r="AD41914">
        <v>-0.13713766155366064</v>
      </c>
    </row>
    <row r="41915" spans="30:30" x14ac:dyDescent="0.35">
      <c r="AD41915">
        <v>0.12678815971460827</v>
      </c>
    </row>
    <row r="41916" spans="30:30" x14ac:dyDescent="0.35">
      <c r="AD41916">
        <v>0.42841075072878976</v>
      </c>
    </row>
    <row r="41917" spans="30:30" x14ac:dyDescent="0.35">
      <c r="AD41917">
        <v>0.19205187312437041</v>
      </c>
    </row>
    <row r="41918" spans="30:30" x14ac:dyDescent="0.35">
      <c r="AD41918">
        <v>0.13727056117297334</v>
      </c>
    </row>
    <row r="41919" spans="30:30" x14ac:dyDescent="0.35">
      <c r="AD41919">
        <v>-7.0912544933110083E-2</v>
      </c>
    </row>
    <row r="41920" spans="30:30" x14ac:dyDescent="0.35">
      <c r="AD41920">
        <v>8.2832551127352716E-2</v>
      </c>
    </row>
    <row r="41921" spans="30:30" x14ac:dyDescent="0.35">
      <c r="AD41921">
        <v>-8.9968717819307653E-2</v>
      </c>
    </row>
    <row r="41922" spans="30:30" x14ac:dyDescent="0.35">
      <c r="AD41922">
        <v>-0.14617127247340209</v>
      </c>
    </row>
    <row r="41923" spans="30:30" x14ac:dyDescent="0.35">
      <c r="AD41923">
        <v>-0.14577429609643039</v>
      </c>
    </row>
    <row r="41924" spans="30:30" x14ac:dyDescent="0.35">
      <c r="AD41924">
        <v>-0.15285453750003414</v>
      </c>
    </row>
    <row r="41925" spans="30:30" x14ac:dyDescent="0.35">
      <c r="AD41925">
        <v>-0.14632347155240594</v>
      </c>
    </row>
    <row r="41926" spans="30:30" x14ac:dyDescent="0.35">
      <c r="AD41926">
        <v>-1.0455454246742719E-2</v>
      </c>
    </row>
    <row r="41927" spans="30:30" x14ac:dyDescent="0.35">
      <c r="AD41927">
        <v>-4.0385750819125259E-2</v>
      </c>
    </row>
    <row r="41928" spans="30:30" x14ac:dyDescent="0.35">
      <c r="AD41928">
        <v>-0.27112356145476035</v>
      </c>
    </row>
    <row r="41929" spans="30:30" x14ac:dyDescent="0.35">
      <c r="AD41929">
        <v>-9.8358451822133736E-2</v>
      </c>
    </row>
    <row r="41930" spans="30:30" x14ac:dyDescent="0.35">
      <c r="AD41930">
        <v>-0.16751964608824127</v>
      </c>
    </row>
    <row r="41931" spans="30:30" x14ac:dyDescent="0.35">
      <c r="AD41931">
        <v>6.7404291571621297E-3</v>
      </c>
    </row>
    <row r="41932" spans="30:30" x14ac:dyDescent="0.35">
      <c r="AD41932">
        <v>-6.2690138439535248E-2</v>
      </c>
    </row>
    <row r="41933" spans="30:30" x14ac:dyDescent="0.35">
      <c r="AD41933">
        <v>-5.1408409271376479E-2</v>
      </c>
    </row>
    <row r="41934" spans="30:30" x14ac:dyDescent="0.35">
      <c r="AD41934">
        <v>-0.13294357717177169</v>
      </c>
    </row>
    <row r="41935" spans="30:30" x14ac:dyDescent="0.35">
      <c r="AD41935">
        <v>0.30993610950248979</v>
      </c>
    </row>
    <row r="41936" spans="30:30" x14ac:dyDescent="0.35">
      <c r="AD41936">
        <v>0.43501499915687769</v>
      </c>
    </row>
    <row r="41937" spans="30:30" x14ac:dyDescent="0.35">
      <c r="AD41937">
        <v>3.6586004015865245E-2</v>
      </c>
    </row>
    <row r="41938" spans="30:30" x14ac:dyDescent="0.35">
      <c r="AD41938">
        <v>3.9702846790653792E-2</v>
      </c>
    </row>
    <row r="41939" spans="30:30" x14ac:dyDescent="0.35">
      <c r="AD41939">
        <v>0.11872304798135781</v>
      </c>
    </row>
    <row r="41940" spans="30:30" x14ac:dyDescent="0.35">
      <c r="AD41940">
        <v>-0.10476701569747636</v>
      </c>
    </row>
    <row r="41941" spans="30:30" x14ac:dyDescent="0.35">
      <c r="AD41941">
        <v>-0.2669505640737212</v>
      </c>
    </row>
    <row r="41942" spans="30:30" x14ac:dyDescent="0.35">
      <c r="AD41942">
        <v>-0.2612121543543604</v>
      </c>
    </row>
    <row r="41943" spans="30:30" x14ac:dyDescent="0.35">
      <c r="AD41943">
        <v>-0.15713147637739405</v>
      </c>
    </row>
    <row r="41944" spans="30:30" x14ac:dyDescent="0.35">
      <c r="AD41944">
        <v>0.1051818121090269</v>
      </c>
    </row>
    <row r="41945" spans="30:30" x14ac:dyDescent="0.35">
      <c r="AD41945">
        <v>0.29818782889435458</v>
      </c>
    </row>
    <row r="41946" spans="30:30" x14ac:dyDescent="0.35">
      <c r="AD41946">
        <v>0.21350739220773668</v>
      </c>
    </row>
    <row r="41947" spans="30:30" x14ac:dyDescent="0.35">
      <c r="AD41947">
        <v>0.11332345552004539</v>
      </c>
    </row>
    <row r="41948" spans="30:30" x14ac:dyDescent="0.35">
      <c r="AD41948">
        <v>2.6224754836960323E-2</v>
      </c>
    </row>
    <row r="41949" spans="30:30" x14ac:dyDescent="0.35">
      <c r="AD41949">
        <v>-2.2160845989929047E-2</v>
      </c>
    </row>
    <row r="41950" spans="30:30" x14ac:dyDescent="0.35">
      <c r="AD41950">
        <v>7.9151798325318694E-3</v>
      </c>
    </row>
    <row r="41951" spans="30:30" x14ac:dyDescent="0.35">
      <c r="AD41951">
        <v>0.18051328224247887</v>
      </c>
    </row>
    <row r="41952" spans="30:30" x14ac:dyDescent="0.35">
      <c r="AD41952">
        <v>-8.181060788122195E-2</v>
      </c>
    </row>
    <row r="41953" spans="30:30" x14ac:dyDescent="0.35">
      <c r="AD41953">
        <v>-0.17518326419401781</v>
      </c>
    </row>
    <row r="41954" spans="30:30" x14ac:dyDescent="0.35">
      <c r="AD41954">
        <v>-0.20011613504885159</v>
      </c>
    </row>
    <row r="41955" spans="30:30" x14ac:dyDescent="0.35">
      <c r="AD41955">
        <v>-0.31251614885208578</v>
      </c>
    </row>
    <row r="41956" spans="30:30" x14ac:dyDescent="0.35">
      <c r="AD41956">
        <v>-0.13032402275945529</v>
      </c>
    </row>
    <row r="41957" spans="30:30" x14ac:dyDescent="0.35">
      <c r="AD41957">
        <v>-0.23791469627413622</v>
      </c>
    </row>
    <row r="41958" spans="30:30" x14ac:dyDescent="0.35">
      <c r="AD41958">
        <v>-5.9788178307095062E-2</v>
      </c>
    </row>
    <row r="41959" spans="30:30" x14ac:dyDescent="0.35">
      <c r="AD41959">
        <v>0.11112952727799041</v>
      </c>
    </row>
    <row r="41960" spans="30:30" x14ac:dyDescent="0.35">
      <c r="AD41960">
        <v>-2.5855190588170356E-2</v>
      </c>
    </row>
    <row r="41961" spans="30:30" x14ac:dyDescent="0.35">
      <c r="AD41961">
        <v>-0.14252671094078309</v>
      </c>
    </row>
    <row r="41962" spans="30:30" x14ac:dyDescent="0.35">
      <c r="AD41962">
        <v>-0.29170929763116443</v>
      </c>
    </row>
    <row r="41963" spans="30:30" x14ac:dyDescent="0.35">
      <c r="AD41963">
        <v>-0.24968818962650724</v>
      </c>
    </row>
    <row r="41964" spans="30:30" x14ac:dyDescent="0.35">
      <c r="AD41964">
        <v>1.0297578983168675E-2</v>
      </c>
    </row>
    <row r="41965" spans="30:30" x14ac:dyDescent="0.35">
      <c r="AD41965">
        <v>-6.5251220689072326E-2</v>
      </c>
    </row>
    <row r="41966" spans="30:30" x14ac:dyDescent="0.35">
      <c r="AD41966">
        <v>-0.28051997718482163</v>
      </c>
    </row>
    <row r="41967" spans="30:30" x14ac:dyDescent="0.35">
      <c r="AD41967">
        <v>-7.9140114468860739E-2</v>
      </c>
    </row>
    <row r="41968" spans="30:30" x14ac:dyDescent="0.35">
      <c r="AD41968">
        <v>-6.1428569711624616E-2</v>
      </c>
    </row>
    <row r="41969" spans="30:30" x14ac:dyDescent="0.35">
      <c r="AD41969">
        <v>-0.17616972945883808</v>
      </c>
    </row>
    <row r="41970" spans="30:30" x14ac:dyDescent="0.35">
      <c r="AD41970">
        <v>-0.34211383112008692</v>
      </c>
    </row>
    <row r="41971" spans="30:30" x14ac:dyDescent="0.35">
      <c r="AD41971">
        <v>-1.934228860237722E-2</v>
      </c>
    </row>
    <row r="41972" spans="30:30" x14ac:dyDescent="0.35">
      <c r="AD41972">
        <v>8.6986384050338848E-3</v>
      </c>
    </row>
    <row r="41973" spans="30:30" x14ac:dyDescent="0.35">
      <c r="AD41973">
        <v>0.21076867584199477</v>
      </c>
    </row>
    <row r="41974" spans="30:30" x14ac:dyDescent="0.35">
      <c r="AD41974">
        <v>0.24808214469562784</v>
      </c>
    </row>
    <row r="41975" spans="30:30" x14ac:dyDescent="0.35">
      <c r="AD41975">
        <v>0.12412304232501231</v>
      </c>
    </row>
    <row r="41976" spans="30:30" x14ac:dyDescent="0.35">
      <c r="AD41976">
        <v>0.13343697193621801</v>
      </c>
    </row>
    <row r="41977" spans="30:30" x14ac:dyDescent="0.35">
      <c r="AD41977">
        <v>-5.3238366679234012E-2</v>
      </c>
    </row>
    <row r="41978" spans="30:30" x14ac:dyDescent="0.35">
      <c r="AD41978">
        <v>-3.6656070643048613E-2</v>
      </c>
    </row>
    <row r="41979" spans="30:30" x14ac:dyDescent="0.35">
      <c r="AD41979">
        <v>0.14817155949355182</v>
      </c>
    </row>
    <row r="41980" spans="30:30" x14ac:dyDescent="0.35">
      <c r="AD41980">
        <v>0.18620274087074173</v>
      </c>
    </row>
    <row r="41981" spans="30:30" x14ac:dyDescent="0.35">
      <c r="AD41981">
        <v>-8.3553848460496457E-3</v>
      </c>
    </row>
    <row r="41982" spans="30:30" x14ac:dyDescent="0.35">
      <c r="AD41982">
        <v>-0.12733205917032223</v>
      </c>
    </row>
    <row r="41983" spans="30:30" x14ac:dyDescent="0.35">
      <c r="AD41983">
        <v>2.764151560409648E-2</v>
      </c>
    </row>
    <row r="41984" spans="30:30" x14ac:dyDescent="0.35">
      <c r="AD41984">
        <v>-0.32481589612892869</v>
      </c>
    </row>
    <row r="41985" spans="30:30" x14ac:dyDescent="0.35">
      <c r="AD41985">
        <v>-0.17330801736044496</v>
      </c>
    </row>
    <row r="41986" spans="30:30" x14ac:dyDescent="0.35">
      <c r="AD41986">
        <v>-0.16506474876861421</v>
      </c>
    </row>
    <row r="41987" spans="30:30" x14ac:dyDescent="0.35">
      <c r="AD41987">
        <v>9.8829433546758313E-2</v>
      </c>
    </row>
    <row r="41988" spans="30:30" x14ac:dyDescent="0.35">
      <c r="AD41988">
        <v>-6.0372636059741323E-2</v>
      </c>
    </row>
    <row r="41989" spans="30:30" x14ac:dyDescent="0.35">
      <c r="AD41989">
        <v>0.1466304636181974</v>
      </c>
    </row>
    <row r="41990" spans="30:30" x14ac:dyDescent="0.35">
      <c r="AD41990">
        <v>0.23461296900037543</v>
      </c>
    </row>
    <row r="41991" spans="30:30" x14ac:dyDescent="0.35">
      <c r="AD41991">
        <v>-0.1739207886977919</v>
      </c>
    </row>
    <row r="41992" spans="30:30" x14ac:dyDescent="0.35">
      <c r="AD41992">
        <v>-0.3046941542746241</v>
      </c>
    </row>
    <row r="41993" spans="30:30" x14ac:dyDescent="0.35">
      <c r="AD41993">
        <v>-0.14272375007235819</v>
      </c>
    </row>
    <row r="41994" spans="30:30" x14ac:dyDescent="0.35">
      <c r="AD41994">
        <v>-0.27575326133751477</v>
      </c>
    </row>
    <row r="41995" spans="30:30" x14ac:dyDescent="0.35">
      <c r="AD41995">
        <v>-0.28268628607426272</v>
      </c>
    </row>
    <row r="41996" spans="30:30" x14ac:dyDescent="0.35">
      <c r="AD41996">
        <v>-0.2844742434243096</v>
      </c>
    </row>
    <row r="41997" spans="30:30" x14ac:dyDescent="0.35">
      <c r="AD41997">
        <v>-0.31945359294300718</v>
      </c>
    </row>
    <row r="41998" spans="30:30" x14ac:dyDescent="0.35">
      <c r="AD41998">
        <v>-0.2950255140715734</v>
      </c>
    </row>
    <row r="41999" spans="30:30" x14ac:dyDescent="0.35">
      <c r="AD41999">
        <v>-3.4381795611326038E-2</v>
      </c>
    </row>
    <row r="42000" spans="30:30" x14ac:dyDescent="0.35">
      <c r="AD42000">
        <v>-0.21871871975245261</v>
      </c>
    </row>
    <row r="42001" spans="30:30" x14ac:dyDescent="0.35">
      <c r="AD42001">
        <v>-8.432490282826452E-2</v>
      </c>
    </row>
    <row r="42002" spans="30:30" x14ac:dyDescent="0.35">
      <c r="AD42002">
        <v>0.11501724811589514</v>
      </c>
    </row>
    <row r="42003" spans="30:30" x14ac:dyDescent="0.35">
      <c r="AD42003">
        <v>-5.4603753115505541E-2</v>
      </c>
    </row>
    <row r="42004" spans="30:30" x14ac:dyDescent="0.35">
      <c r="AD42004">
        <v>0.11362777355670163</v>
      </c>
    </row>
    <row r="42005" spans="30:30" x14ac:dyDescent="0.35">
      <c r="AD42005">
        <v>-1.2624608631463519E-3</v>
      </c>
    </row>
    <row r="42006" spans="30:30" x14ac:dyDescent="0.35">
      <c r="AD42006">
        <v>-0.11662268660583519</v>
      </c>
    </row>
    <row r="42007" spans="30:30" x14ac:dyDescent="0.35">
      <c r="AD42007">
        <v>9.3411091310098615E-2</v>
      </c>
    </row>
    <row r="42008" spans="30:30" x14ac:dyDescent="0.35">
      <c r="AD42008">
        <v>-1.0055704522797986E-2</v>
      </c>
    </row>
    <row r="42009" spans="30:30" x14ac:dyDescent="0.35">
      <c r="AD42009">
        <v>-0.14280129845408537</v>
      </c>
    </row>
    <row r="42010" spans="30:30" x14ac:dyDescent="0.35">
      <c r="AD42010">
        <v>-0.11017722313590671</v>
      </c>
    </row>
    <row r="42011" spans="30:30" x14ac:dyDescent="0.35">
      <c r="AD42011">
        <v>-0.3155698029252641</v>
      </c>
    </row>
    <row r="42012" spans="30:30" x14ac:dyDescent="0.35">
      <c r="AD42012">
        <v>1.923605142191994E-2</v>
      </c>
    </row>
    <row r="42013" spans="30:30" x14ac:dyDescent="0.35">
      <c r="AD42013">
        <v>1.8465185402940988E-2</v>
      </c>
    </row>
    <row r="42014" spans="30:30" x14ac:dyDescent="0.35">
      <c r="AD42014">
        <v>0.12606457407160329</v>
      </c>
    </row>
    <row r="42015" spans="30:30" x14ac:dyDescent="0.35">
      <c r="AD42015">
        <v>0.21039108381657506</v>
      </c>
    </row>
    <row r="42016" spans="30:30" x14ac:dyDescent="0.35">
      <c r="AD42016">
        <v>0.15821868904627212</v>
      </c>
    </row>
    <row r="42017" spans="30:30" x14ac:dyDescent="0.35">
      <c r="AD42017">
        <v>0.27074546079236583</v>
      </c>
    </row>
    <row r="42018" spans="30:30" x14ac:dyDescent="0.35">
      <c r="AD42018">
        <v>-1.0969491479167153E-2</v>
      </c>
    </row>
    <row r="42019" spans="30:30" x14ac:dyDescent="0.35">
      <c r="AD42019">
        <v>0.16859815867575434</v>
      </c>
    </row>
    <row r="42020" spans="30:30" x14ac:dyDescent="0.35">
      <c r="AD42020">
        <v>-4.4349042863957314E-2</v>
      </c>
    </row>
    <row r="42021" spans="30:30" x14ac:dyDescent="0.35">
      <c r="AD42021">
        <v>-0.11872478193350752</v>
      </c>
    </row>
    <row r="42022" spans="30:30" x14ac:dyDescent="0.35">
      <c r="AD42022">
        <v>6.5811733923986662E-2</v>
      </c>
    </row>
    <row r="42023" spans="30:30" x14ac:dyDescent="0.35">
      <c r="AD42023">
        <v>-4.983679243301474E-2</v>
      </c>
    </row>
    <row r="42024" spans="30:30" x14ac:dyDescent="0.35">
      <c r="AD42024">
        <v>4.8055218811265343E-2</v>
      </c>
    </row>
    <row r="42025" spans="30:30" x14ac:dyDescent="0.35">
      <c r="AD42025">
        <v>8.4580411146779361E-2</v>
      </c>
    </row>
    <row r="42026" spans="30:30" x14ac:dyDescent="0.35">
      <c r="AD42026">
        <v>3.7306999065448647E-2</v>
      </c>
    </row>
    <row r="42027" spans="30:30" x14ac:dyDescent="0.35">
      <c r="AD42027">
        <v>-0.33652319849014983</v>
      </c>
    </row>
    <row r="42028" spans="30:30" x14ac:dyDescent="0.35">
      <c r="AD42028">
        <v>-0.46606846982265615</v>
      </c>
    </row>
    <row r="42029" spans="30:30" x14ac:dyDescent="0.35">
      <c r="AD42029">
        <v>-0.24627463418450651</v>
      </c>
    </row>
    <row r="42030" spans="30:30" x14ac:dyDescent="0.35">
      <c r="AD42030">
        <v>0.13538675546476064</v>
      </c>
    </row>
    <row r="42031" spans="30:30" x14ac:dyDescent="0.35">
      <c r="AD42031">
        <v>0.13908076147064427</v>
      </c>
    </row>
    <row r="42032" spans="30:30" x14ac:dyDescent="0.35">
      <c r="AD42032">
        <v>-1.3371653813266732E-2</v>
      </c>
    </row>
    <row r="42033" spans="30:30" x14ac:dyDescent="0.35">
      <c r="AD42033">
        <v>0.13665610632434524</v>
      </c>
    </row>
    <row r="42034" spans="30:30" x14ac:dyDescent="0.35">
      <c r="AD42034">
        <v>3.9287953437819783E-3</v>
      </c>
    </row>
    <row r="42035" spans="30:30" x14ac:dyDescent="0.35">
      <c r="AD42035">
        <v>-0.11647326540539603</v>
      </c>
    </row>
    <row r="42036" spans="30:30" x14ac:dyDescent="0.35">
      <c r="AD42036">
        <v>-8.281795300507884E-2</v>
      </c>
    </row>
    <row r="42037" spans="30:30" x14ac:dyDescent="0.35">
      <c r="AD42037">
        <v>-0.28681000616778679</v>
      </c>
    </row>
    <row r="42038" spans="30:30" x14ac:dyDescent="0.35">
      <c r="AD42038">
        <v>-0.26447188000446031</v>
      </c>
    </row>
    <row r="42039" spans="30:30" x14ac:dyDescent="0.35">
      <c r="AD42039">
        <v>-0.13857049596367335</v>
      </c>
    </row>
    <row r="42040" spans="30:30" x14ac:dyDescent="0.35">
      <c r="AD42040">
        <v>1.3993406524953978E-2</v>
      </c>
    </row>
    <row r="42041" spans="30:30" x14ac:dyDescent="0.35">
      <c r="AD42041">
        <v>0.19531295139296986</v>
      </c>
    </row>
    <row r="42042" spans="30:30" x14ac:dyDescent="0.35">
      <c r="AD42042">
        <v>2.3387430146841304E-2</v>
      </c>
    </row>
    <row r="42043" spans="30:30" x14ac:dyDescent="0.35">
      <c r="AD42043">
        <v>0.19628462676768632</v>
      </c>
    </row>
    <row r="42044" spans="30:30" x14ac:dyDescent="0.35">
      <c r="AD42044">
        <v>0.23642594068777339</v>
      </c>
    </row>
    <row r="42045" spans="30:30" x14ac:dyDescent="0.35">
      <c r="AD42045">
        <v>0.18270446802626278</v>
      </c>
    </row>
    <row r="42046" spans="30:30" x14ac:dyDescent="0.35">
      <c r="AD42046">
        <v>6.3454684110086385E-3</v>
      </c>
    </row>
    <row r="42047" spans="30:30" x14ac:dyDescent="0.35">
      <c r="AD42047">
        <v>-6.3402840946600356E-2</v>
      </c>
    </row>
    <row r="42048" spans="30:30" x14ac:dyDescent="0.35">
      <c r="AD42048">
        <v>-0.27953969172380799</v>
      </c>
    </row>
    <row r="42049" spans="30:30" x14ac:dyDescent="0.35">
      <c r="AD42049">
        <v>-6.7908914847000013E-2</v>
      </c>
    </row>
    <row r="42050" spans="30:30" x14ac:dyDescent="0.35">
      <c r="AD42050">
        <v>-9.2486088575971737E-2</v>
      </c>
    </row>
    <row r="42051" spans="30:30" x14ac:dyDescent="0.35">
      <c r="AD42051">
        <v>-1.8771554787184393E-2</v>
      </c>
    </row>
    <row r="42052" spans="30:30" x14ac:dyDescent="0.35">
      <c r="AD42052">
        <v>0.24150954474581804</v>
      </c>
    </row>
    <row r="42053" spans="30:30" x14ac:dyDescent="0.35">
      <c r="AD42053">
        <v>0.18221979686398873</v>
      </c>
    </row>
    <row r="42054" spans="30:30" x14ac:dyDescent="0.35">
      <c r="AD42054">
        <v>-6.0416678970345368E-2</v>
      </c>
    </row>
    <row r="42055" spans="30:30" x14ac:dyDescent="0.35">
      <c r="AD42055">
        <v>-0.13229447091997523</v>
      </c>
    </row>
    <row r="42056" spans="30:30" x14ac:dyDescent="0.35">
      <c r="AD42056">
        <v>-0.50223846830048557</v>
      </c>
    </row>
    <row r="42057" spans="30:30" x14ac:dyDescent="0.35">
      <c r="AD42057">
        <v>-9.6925044898339752E-2</v>
      </c>
    </row>
    <row r="42058" spans="30:30" x14ac:dyDescent="0.35">
      <c r="AD42058">
        <v>0.30257454641301934</v>
      </c>
    </row>
    <row r="42059" spans="30:30" x14ac:dyDescent="0.35">
      <c r="AD42059">
        <v>2.188163658509348E-2</v>
      </c>
    </row>
    <row r="42060" spans="30:30" x14ac:dyDescent="0.35">
      <c r="AD42060">
        <v>0.12954726045815387</v>
      </c>
    </row>
    <row r="42061" spans="30:30" x14ac:dyDescent="0.35">
      <c r="AD42061">
        <v>9.6829704241635825E-2</v>
      </c>
    </row>
    <row r="42062" spans="30:30" x14ac:dyDescent="0.35">
      <c r="AD42062">
        <v>6.519572447208874E-2</v>
      </c>
    </row>
    <row r="42063" spans="30:30" x14ac:dyDescent="0.35">
      <c r="AD42063">
        <v>-0.11155128009087378</v>
      </c>
    </row>
    <row r="42064" spans="30:30" x14ac:dyDescent="0.35">
      <c r="AD42064">
        <v>-8.1572385610558296E-2</v>
      </c>
    </row>
    <row r="42065" spans="30:30" x14ac:dyDescent="0.35">
      <c r="AD42065">
        <v>-0.11917477976873768</v>
      </c>
    </row>
    <row r="42066" spans="30:30" x14ac:dyDescent="0.35">
      <c r="AD42066">
        <v>-0.11727108310879616</v>
      </c>
    </row>
    <row r="42067" spans="30:30" x14ac:dyDescent="0.35">
      <c r="AD42067">
        <v>0.20715558950238844</v>
      </c>
    </row>
    <row r="42068" spans="30:30" x14ac:dyDescent="0.35">
      <c r="AD42068">
        <v>0.23523445145390498</v>
      </c>
    </row>
    <row r="42069" spans="30:30" x14ac:dyDescent="0.35">
      <c r="AD42069">
        <v>0.14108530535507519</v>
      </c>
    </row>
    <row r="42070" spans="30:30" x14ac:dyDescent="0.35">
      <c r="AD42070">
        <v>0.13991458262342255</v>
      </c>
    </row>
    <row r="42071" spans="30:30" x14ac:dyDescent="0.35">
      <c r="AD42071">
        <v>6.4913256501498168E-3</v>
      </c>
    </row>
    <row r="42072" spans="30:30" x14ac:dyDescent="0.35">
      <c r="AD42072">
        <v>0.12231796463255074</v>
      </c>
    </row>
    <row r="42073" spans="30:30" x14ac:dyDescent="0.35">
      <c r="AD42073">
        <v>0.20487911208938497</v>
      </c>
    </row>
    <row r="42074" spans="30:30" x14ac:dyDescent="0.35">
      <c r="AD42074">
        <v>-0.12683607402530739</v>
      </c>
    </row>
    <row r="42075" spans="30:30" x14ac:dyDescent="0.35">
      <c r="AD42075">
        <v>-0.18392000544131507</v>
      </c>
    </row>
    <row r="42076" spans="30:30" x14ac:dyDescent="0.35">
      <c r="AD42076">
        <v>-0.29444542265526141</v>
      </c>
    </row>
    <row r="42077" spans="30:30" x14ac:dyDescent="0.35">
      <c r="AD42077">
        <v>-3.5862258253387291E-2</v>
      </c>
    </row>
    <row r="42078" spans="30:30" x14ac:dyDescent="0.35">
      <c r="AD42078">
        <v>-7.3759854787503368E-2</v>
      </c>
    </row>
    <row r="42079" spans="30:30" x14ac:dyDescent="0.35">
      <c r="AD42079">
        <v>0.12802118519564673</v>
      </c>
    </row>
    <row r="42080" spans="30:30" x14ac:dyDescent="0.35">
      <c r="AD42080">
        <v>0.14647365447683572</v>
      </c>
    </row>
    <row r="42081" spans="30:30" x14ac:dyDescent="0.35">
      <c r="AD42081">
        <v>0.13714245334685868</v>
      </c>
    </row>
    <row r="42082" spans="30:30" x14ac:dyDescent="0.35">
      <c r="AD42082">
        <v>-0.15535010897856794</v>
      </c>
    </row>
    <row r="42083" spans="30:30" x14ac:dyDescent="0.35">
      <c r="AD42083">
        <v>-0.25170651749589962</v>
      </c>
    </row>
    <row r="42084" spans="30:30" x14ac:dyDescent="0.35">
      <c r="AD42084">
        <v>-0.30469372459851018</v>
      </c>
    </row>
    <row r="42085" spans="30:30" x14ac:dyDescent="0.35">
      <c r="AD42085">
        <v>2.34935569328334E-2</v>
      </c>
    </row>
    <row r="42086" spans="30:30" x14ac:dyDescent="0.35">
      <c r="AD42086">
        <v>5.2076070210553556E-2</v>
      </c>
    </row>
    <row r="42087" spans="30:30" x14ac:dyDescent="0.35">
      <c r="AD42087">
        <v>0.10575321458973587</v>
      </c>
    </row>
    <row r="42088" spans="30:30" x14ac:dyDescent="0.35">
      <c r="AD42088">
        <v>-2.6552654969739464E-2</v>
      </c>
    </row>
    <row r="42089" spans="30:30" x14ac:dyDescent="0.35">
      <c r="AD42089">
        <v>0.13992566006144083</v>
      </c>
    </row>
    <row r="42090" spans="30:30" x14ac:dyDescent="0.35">
      <c r="AD42090">
        <v>3.1847146912900005E-2</v>
      </c>
    </row>
    <row r="42091" spans="30:30" x14ac:dyDescent="0.35">
      <c r="AD42091">
        <v>-5.1205852282887619E-2</v>
      </c>
    </row>
    <row r="42092" spans="30:30" x14ac:dyDescent="0.35">
      <c r="AD42092">
        <v>-0.13286519677313824</v>
      </c>
    </row>
    <row r="42093" spans="30:30" x14ac:dyDescent="0.35">
      <c r="AD42093">
        <v>-3.9321115353841148E-2</v>
      </c>
    </row>
    <row r="42094" spans="30:30" x14ac:dyDescent="0.35">
      <c r="AD42094">
        <v>0.17686769168310226</v>
      </c>
    </row>
    <row r="42095" spans="30:30" x14ac:dyDescent="0.35">
      <c r="AD42095">
        <v>0.33149031690977754</v>
      </c>
    </row>
    <row r="42096" spans="30:30" x14ac:dyDescent="0.35">
      <c r="AD42096">
        <v>6.6959615029972885E-2</v>
      </c>
    </row>
    <row r="42097" spans="30:30" x14ac:dyDescent="0.35">
      <c r="AD42097">
        <v>6.0690515582453836E-2</v>
      </c>
    </row>
    <row r="42098" spans="30:30" x14ac:dyDescent="0.35">
      <c r="AD42098">
        <v>-0.12932510743310496</v>
      </c>
    </row>
    <row r="42099" spans="30:30" x14ac:dyDescent="0.35">
      <c r="AD42099">
        <v>-1.9769443495777139E-2</v>
      </c>
    </row>
    <row r="42100" spans="30:30" x14ac:dyDescent="0.35">
      <c r="AD42100">
        <v>7.0316571357497235E-2</v>
      </c>
    </row>
    <row r="42101" spans="30:30" x14ac:dyDescent="0.35">
      <c r="AD42101">
        <v>4.1677054701785746E-2</v>
      </c>
    </row>
    <row r="42102" spans="30:30" x14ac:dyDescent="0.35">
      <c r="AD42102">
        <v>3.9680524751479151E-2</v>
      </c>
    </row>
    <row r="42103" spans="30:30" x14ac:dyDescent="0.35">
      <c r="AD42103">
        <v>5.2336650946342697E-2</v>
      </c>
    </row>
    <row r="42104" spans="30:30" x14ac:dyDescent="0.35">
      <c r="AD42104">
        <v>-3.3921217632996131E-2</v>
      </c>
    </row>
    <row r="42105" spans="30:30" x14ac:dyDescent="0.35">
      <c r="AD42105">
        <v>-7.1822237287931329E-2</v>
      </c>
    </row>
    <row r="42106" spans="30:30" x14ac:dyDescent="0.35">
      <c r="AD42106">
        <v>-0.16667349806695023</v>
      </c>
    </row>
    <row r="42107" spans="30:30" x14ac:dyDescent="0.35">
      <c r="AD42107">
        <v>8.3814839624824639E-2</v>
      </c>
    </row>
    <row r="42108" spans="30:30" x14ac:dyDescent="0.35">
      <c r="AD42108">
        <v>0.10977131102076082</v>
      </c>
    </row>
    <row r="42109" spans="30:30" x14ac:dyDescent="0.35">
      <c r="AD42109">
        <v>0.21357629600270955</v>
      </c>
    </row>
    <row r="42110" spans="30:30" x14ac:dyDescent="0.35">
      <c r="AD42110">
        <v>0.13402889836697415</v>
      </c>
    </row>
    <row r="42111" spans="30:30" x14ac:dyDescent="0.35">
      <c r="AD42111">
        <v>-0.21129095294294756</v>
      </c>
    </row>
    <row r="42112" spans="30:30" x14ac:dyDescent="0.35">
      <c r="AD42112">
        <v>-0.14057093918880886</v>
      </c>
    </row>
    <row r="42113" spans="30:30" x14ac:dyDescent="0.35">
      <c r="AD42113">
        <v>-9.4362737719336093E-2</v>
      </c>
    </row>
    <row r="42114" spans="30:30" x14ac:dyDescent="0.35">
      <c r="AD42114">
        <v>0.11767258586506063</v>
      </c>
    </row>
    <row r="42115" spans="30:30" x14ac:dyDescent="0.35">
      <c r="AD42115">
        <v>-5.0858480580280904E-2</v>
      </c>
    </row>
    <row r="42116" spans="30:30" x14ac:dyDescent="0.35">
      <c r="AD42116">
        <v>1.0866370706871291E-2</v>
      </c>
    </row>
    <row r="42117" spans="30:30" x14ac:dyDescent="0.35">
      <c r="AD42117">
        <v>0.25427730422964584</v>
      </c>
    </row>
    <row r="42118" spans="30:30" x14ac:dyDescent="0.35">
      <c r="AD42118">
        <v>-0.15265803424270874</v>
      </c>
    </row>
    <row r="42119" spans="30:30" x14ac:dyDescent="0.35">
      <c r="AD42119">
        <v>-0.10991177357479344</v>
      </c>
    </row>
    <row r="42120" spans="30:30" x14ac:dyDescent="0.35">
      <c r="AD42120">
        <v>-0.12592822393707503</v>
      </c>
    </row>
    <row r="42121" spans="30:30" x14ac:dyDescent="0.35">
      <c r="AD42121">
        <v>0.14494638298489332</v>
      </c>
    </row>
    <row r="42122" spans="30:30" x14ac:dyDescent="0.35">
      <c r="AD42122">
        <v>0.16552600126335895</v>
      </c>
    </row>
    <row r="42123" spans="30:30" x14ac:dyDescent="0.35">
      <c r="AD42123">
        <v>0.29605785472001978</v>
      </c>
    </row>
    <row r="42124" spans="30:30" x14ac:dyDescent="0.35">
      <c r="AD42124">
        <v>7.1251664765689029E-3</v>
      </c>
    </row>
    <row r="42125" spans="30:30" x14ac:dyDescent="0.35">
      <c r="AD42125">
        <v>-0.1097967924315548</v>
      </c>
    </row>
    <row r="42126" spans="30:30" x14ac:dyDescent="0.35">
      <c r="AD42126">
        <v>-3.4960786509535199E-2</v>
      </c>
    </row>
    <row r="42127" spans="30:30" x14ac:dyDescent="0.35">
      <c r="AD42127">
        <v>1.0636680405875058E-2</v>
      </c>
    </row>
    <row r="42128" spans="30:30" x14ac:dyDescent="0.35">
      <c r="AD42128">
        <v>8.2214149284731669E-2</v>
      </c>
    </row>
    <row r="42129" spans="30:30" x14ac:dyDescent="0.35">
      <c r="AD42129">
        <v>-0.11039456443230392</v>
      </c>
    </row>
    <row r="42130" spans="30:30" x14ac:dyDescent="0.35">
      <c r="AD42130">
        <v>3.4931287497534415E-2</v>
      </c>
    </row>
    <row r="42131" spans="30:30" x14ac:dyDescent="0.35">
      <c r="AD42131">
        <v>-7.4607944299816056E-2</v>
      </c>
    </row>
    <row r="42132" spans="30:30" x14ac:dyDescent="0.35">
      <c r="AD42132">
        <v>3.1650621009397986E-2</v>
      </c>
    </row>
    <row r="42133" spans="30:30" x14ac:dyDescent="0.35">
      <c r="AD42133">
        <v>1.1071335662919356E-2</v>
      </c>
    </row>
    <row r="42134" spans="30:30" x14ac:dyDescent="0.35">
      <c r="AD42134">
        <v>-1.9386000448446763E-2</v>
      </c>
    </row>
    <row r="42135" spans="30:30" x14ac:dyDescent="0.35">
      <c r="AD42135">
        <v>0.12593633504296151</v>
      </c>
    </row>
    <row r="42136" spans="30:30" x14ac:dyDescent="0.35">
      <c r="AD42136">
        <v>0.20629844419303267</v>
      </c>
    </row>
    <row r="42137" spans="30:30" x14ac:dyDescent="0.35">
      <c r="AD42137">
        <v>0.16101662468433822</v>
      </c>
    </row>
    <row r="42138" spans="30:30" x14ac:dyDescent="0.35">
      <c r="AD42138">
        <v>0.13050279442264923</v>
      </c>
    </row>
    <row r="42139" spans="30:30" x14ac:dyDescent="0.35">
      <c r="AD42139">
        <v>-8.3879694940314789E-2</v>
      </c>
    </row>
    <row r="42140" spans="30:30" x14ac:dyDescent="0.35">
      <c r="AD42140">
        <v>4.1422340152801197E-2</v>
      </c>
    </row>
    <row r="42141" spans="30:30" x14ac:dyDescent="0.35">
      <c r="AD42141">
        <v>0.12326249395450851</v>
      </c>
    </row>
    <row r="42142" spans="30:30" x14ac:dyDescent="0.35">
      <c r="AD42142">
        <v>-0.25946131159956004</v>
      </c>
    </row>
    <row r="42143" spans="30:30" x14ac:dyDescent="0.35">
      <c r="AD42143">
        <v>-0.13082434236572324</v>
      </c>
    </row>
    <row r="42144" spans="30:30" x14ac:dyDescent="0.35">
      <c r="AD42144">
        <v>7.8325610428047213E-2</v>
      </c>
    </row>
    <row r="42145" spans="30:30" x14ac:dyDescent="0.35">
      <c r="AD42145">
        <v>6.8170397163899721E-2</v>
      </c>
    </row>
    <row r="42146" spans="30:30" x14ac:dyDescent="0.35">
      <c r="AD42146">
        <v>-0.15201125867824944</v>
      </c>
    </row>
    <row r="42147" spans="30:30" x14ac:dyDescent="0.35">
      <c r="AD42147">
        <v>-1.9619494444837036E-2</v>
      </c>
    </row>
    <row r="42148" spans="30:30" x14ac:dyDescent="0.35">
      <c r="AD42148">
        <v>0.14430393629324437</v>
      </c>
    </row>
    <row r="42149" spans="30:30" x14ac:dyDescent="0.35">
      <c r="AD42149">
        <v>0.10342169032766212</v>
      </c>
    </row>
    <row r="42150" spans="30:30" x14ac:dyDescent="0.35">
      <c r="AD42150">
        <v>3.1041823793461428E-2</v>
      </c>
    </row>
    <row r="42151" spans="30:30" x14ac:dyDescent="0.35">
      <c r="AD42151">
        <v>8.4883653659259109E-2</v>
      </c>
    </row>
    <row r="42152" spans="30:30" x14ac:dyDescent="0.35">
      <c r="AD42152">
        <v>0.12559372594779658</v>
      </c>
    </row>
    <row r="42153" spans="30:30" x14ac:dyDescent="0.35">
      <c r="AD42153">
        <v>-6.9708851709804814E-2</v>
      </c>
    </row>
    <row r="42154" spans="30:30" x14ac:dyDescent="0.35">
      <c r="AD42154">
        <v>9.3980074021030507E-2</v>
      </c>
    </row>
    <row r="42155" spans="30:30" x14ac:dyDescent="0.35">
      <c r="AD42155">
        <v>7.284406500205955E-3</v>
      </c>
    </row>
    <row r="42156" spans="30:30" x14ac:dyDescent="0.35">
      <c r="AD42156">
        <v>2.001130995768784E-2</v>
      </c>
    </row>
    <row r="42157" spans="30:30" x14ac:dyDescent="0.35">
      <c r="AD42157">
        <v>-7.2223830637079212E-2</v>
      </c>
    </row>
    <row r="42158" spans="30:30" x14ac:dyDescent="0.35">
      <c r="AD42158">
        <v>4.4475348173258412E-2</v>
      </c>
    </row>
    <row r="42159" spans="30:30" x14ac:dyDescent="0.35">
      <c r="AD42159">
        <v>-1.0655371190417384E-2</v>
      </c>
    </row>
    <row r="42160" spans="30:30" x14ac:dyDescent="0.35">
      <c r="AD42160">
        <v>-8.1192948291689937E-4</v>
      </c>
    </row>
    <row r="42161" spans="30:30" x14ac:dyDescent="0.35">
      <c r="AD42161">
        <v>-4.9275931208478417E-2</v>
      </c>
    </row>
    <row r="42162" spans="30:30" x14ac:dyDescent="0.35">
      <c r="AD42162">
        <v>-0.18562111639918352</v>
      </c>
    </row>
    <row r="42163" spans="30:30" x14ac:dyDescent="0.35">
      <c r="AD42163">
        <v>6.8557463413140424E-2</v>
      </c>
    </row>
    <row r="42164" spans="30:30" x14ac:dyDescent="0.35">
      <c r="AD42164">
        <v>0.13415002957792643</v>
      </c>
    </row>
    <row r="42165" spans="30:30" x14ac:dyDescent="0.35">
      <c r="AD42165">
        <v>3.6644563396454714E-2</v>
      </c>
    </row>
    <row r="42166" spans="30:30" x14ac:dyDescent="0.35">
      <c r="AD42166">
        <v>4.4724885330815339E-2</v>
      </c>
    </row>
    <row r="42167" spans="30:30" x14ac:dyDescent="0.35">
      <c r="AD42167">
        <v>-0.12746162176368844</v>
      </c>
    </row>
    <row r="42168" spans="30:30" x14ac:dyDescent="0.35">
      <c r="AD42168">
        <v>0.21424094361912355</v>
      </c>
    </row>
    <row r="42169" spans="30:30" x14ac:dyDescent="0.35">
      <c r="AD42169">
        <v>7.4116546757567028E-2</v>
      </c>
    </row>
    <row r="42170" spans="30:30" x14ac:dyDescent="0.35">
      <c r="AD42170">
        <v>-0.60961042887096972</v>
      </c>
    </row>
    <row r="42171" spans="30:30" x14ac:dyDescent="0.35">
      <c r="AD42171">
        <v>-0.11419089650454728</v>
      </c>
    </row>
    <row r="42172" spans="30:30" x14ac:dyDescent="0.35">
      <c r="AD42172">
        <v>-9.6659801264380835E-4</v>
      </c>
    </row>
    <row r="42173" spans="30:30" x14ac:dyDescent="0.35">
      <c r="AD42173">
        <v>0.12995854025464124</v>
      </c>
    </row>
    <row r="42174" spans="30:30" x14ac:dyDescent="0.35">
      <c r="AD42174">
        <v>9.1710657445832192E-2</v>
      </c>
    </row>
    <row r="42175" spans="30:30" x14ac:dyDescent="0.35">
      <c r="AD42175">
        <v>0.16231902815423591</v>
      </c>
    </row>
    <row r="42176" spans="30:30" x14ac:dyDescent="0.35">
      <c r="AD42176">
        <v>7.9205245039132635E-2</v>
      </c>
    </row>
    <row r="42177" spans="30:30" x14ac:dyDescent="0.35">
      <c r="AD42177">
        <v>0.17961212698361428</v>
      </c>
    </row>
    <row r="42178" spans="30:30" x14ac:dyDescent="0.35">
      <c r="AD42178">
        <v>-0.12590489460164908</v>
      </c>
    </row>
    <row r="42179" spans="30:30" x14ac:dyDescent="0.35">
      <c r="AD42179">
        <v>-0.12359556354700467</v>
      </c>
    </row>
    <row r="42180" spans="30:30" x14ac:dyDescent="0.35">
      <c r="AD42180">
        <v>-2.6828758144533039E-2</v>
      </c>
    </row>
    <row r="42181" spans="30:30" x14ac:dyDescent="0.35">
      <c r="AD42181">
        <v>0.17070381046778232</v>
      </c>
    </row>
    <row r="42182" spans="30:30" x14ac:dyDescent="0.35">
      <c r="AD42182">
        <v>0.22213180886764816</v>
      </c>
    </row>
    <row r="42183" spans="30:30" x14ac:dyDescent="0.35">
      <c r="AD42183">
        <v>-1.739398660923612E-2</v>
      </c>
    </row>
    <row r="42184" spans="30:30" x14ac:dyDescent="0.35">
      <c r="AD42184">
        <v>-7.4671896153890346E-2</v>
      </c>
    </row>
    <row r="42185" spans="30:30" x14ac:dyDescent="0.35">
      <c r="AD42185">
        <v>8.0509470378891113E-2</v>
      </c>
    </row>
    <row r="42186" spans="30:30" x14ac:dyDescent="0.35">
      <c r="AD42186">
        <v>-6.5994046558235431E-2</v>
      </c>
    </row>
    <row r="42187" spans="30:30" x14ac:dyDescent="0.35">
      <c r="AD42187">
        <v>6.1195779964571186E-2</v>
      </c>
    </row>
    <row r="42188" spans="30:30" x14ac:dyDescent="0.35">
      <c r="AD42188">
        <v>0.26309686718464526</v>
      </c>
    </row>
    <row r="42189" spans="30:30" x14ac:dyDescent="0.35">
      <c r="AD42189">
        <v>4.9900348587591216E-2</v>
      </c>
    </row>
    <row r="42190" spans="30:30" x14ac:dyDescent="0.35">
      <c r="AD42190">
        <v>-6.8179966728875246E-2</v>
      </c>
    </row>
    <row r="42191" spans="30:30" x14ac:dyDescent="0.35">
      <c r="AD42191">
        <v>-1.3265280025067537E-2</v>
      </c>
    </row>
    <row r="42192" spans="30:30" x14ac:dyDescent="0.35">
      <c r="AD42192">
        <v>0.30646920005197986</v>
      </c>
    </row>
    <row r="42193" spans="30:30" x14ac:dyDescent="0.35">
      <c r="AD42193">
        <v>8.9308457780143305E-2</v>
      </c>
    </row>
    <row r="42194" spans="30:30" x14ac:dyDescent="0.35">
      <c r="AD42194">
        <v>0.20826591415856505</v>
      </c>
    </row>
    <row r="42195" spans="30:30" x14ac:dyDescent="0.35">
      <c r="AD42195">
        <v>0.18976613974391382</v>
      </c>
    </row>
    <row r="42196" spans="30:30" x14ac:dyDescent="0.35">
      <c r="AD42196">
        <v>0.19681502905085008</v>
      </c>
    </row>
    <row r="42197" spans="30:30" x14ac:dyDescent="0.35">
      <c r="AD42197">
        <v>2.2940136775374303E-2</v>
      </c>
    </row>
    <row r="42198" spans="30:30" x14ac:dyDescent="0.35">
      <c r="AD42198">
        <v>-0.36638836180800255</v>
      </c>
    </row>
    <row r="42199" spans="30:30" x14ac:dyDescent="0.35">
      <c r="AD42199">
        <v>-0.37875213812410879</v>
      </c>
    </row>
    <row r="42200" spans="30:30" x14ac:dyDescent="0.35">
      <c r="AD42200">
        <v>7.9572453605681256E-2</v>
      </c>
    </row>
    <row r="42201" spans="30:30" x14ac:dyDescent="0.35">
      <c r="AD42201">
        <v>0.12057713773698592</v>
      </c>
    </row>
    <row r="42202" spans="30:30" x14ac:dyDescent="0.35">
      <c r="AD42202">
        <v>0.29386350979451104</v>
      </c>
    </row>
    <row r="42203" spans="30:30" x14ac:dyDescent="0.35">
      <c r="AD42203">
        <v>2.2787390415211547E-3</v>
      </c>
    </row>
    <row r="42204" spans="30:30" x14ac:dyDescent="0.35">
      <c r="AD42204">
        <v>0.27036890103118016</v>
      </c>
    </row>
    <row r="42205" spans="30:30" x14ac:dyDescent="0.35">
      <c r="AD42205">
        <v>0.15252812191433149</v>
      </c>
    </row>
    <row r="42206" spans="30:30" x14ac:dyDescent="0.35">
      <c r="AD42206">
        <v>0.15923413441621859</v>
      </c>
    </row>
    <row r="42207" spans="30:30" x14ac:dyDescent="0.35">
      <c r="AD42207">
        <v>-5.3256919855523957E-2</v>
      </c>
    </row>
    <row r="42208" spans="30:30" x14ac:dyDescent="0.35">
      <c r="AD42208">
        <v>7.1413870534775589E-2</v>
      </c>
    </row>
    <row r="42209" spans="30:30" x14ac:dyDescent="0.35">
      <c r="AD42209">
        <v>1.5662225171420595E-2</v>
      </c>
    </row>
    <row r="42210" spans="30:30" x14ac:dyDescent="0.35">
      <c r="AD42210">
        <v>0.14529846574887648</v>
      </c>
    </row>
    <row r="42211" spans="30:30" x14ac:dyDescent="0.35">
      <c r="AD42211">
        <v>7.2061254098550825E-2</v>
      </c>
    </row>
    <row r="42212" spans="30:30" x14ac:dyDescent="0.35">
      <c r="AD42212">
        <v>0.10414382279240036</v>
      </c>
    </row>
    <row r="42213" spans="30:30" x14ac:dyDescent="0.35">
      <c r="AD42213">
        <v>-9.9845152715871147E-2</v>
      </c>
    </row>
    <row r="42214" spans="30:30" x14ac:dyDescent="0.35">
      <c r="AD42214">
        <v>1.1228153240289748E-2</v>
      </c>
    </row>
    <row r="42215" spans="30:30" x14ac:dyDescent="0.35">
      <c r="AD42215">
        <v>0.12662751332267433</v>
      </c>
    </row>
    <row r="42216" spans="30:30" x14ac:dyDescent="0.35">
      <c r="AD42216">
        <v>0.13246615977257237</v>
      </c>
    </row>
    <row r="42217" spans="30:30" x14ac:dyDescent="0.35">
      <c r="AD42217">
        <v>4.2588503089774382E-2</v>
      </c>
    </row>
    <row r="42218" spans="30:30" x14ac:dyDescent="0.35">
      <c r="AD42218">
        <v>0.143229559121067</v>
      </c>
    </row>
    <row r="42219" spans="30:30" x14ac:dyDescent="0.35">
      <c r="AD42219">
        <v>0.28488477908546389</v>
      </c>
    </row>
    <row r="42220" spans="30:30" x14ac:dyDescent="0.35">
      <c r="AD42220">
        <v>0.26391580585654667</v>
      </c>
    </row>
    <row r="42221" spans="30:30" x14ac:dyDescent="0.35">
      <c r="AD42221">
        <v>0.13397630396796717</v>
      </c>
    </row>
    <row r="42222" spans="30:30" x14ac:dyDescent="0.35">
      <c r="AD42222">
        <v>0.13016540470329238</v>
      </c>
    </row>
    <row r="42223" spans="30:30" x14ac:dyDescent="0.35">
      <c r="AD42223">
        <v>-0.12440607924830437</v>
      </c>
    </row>
    <row r="42224" spans="30:30" x14ac:dyDescent="0.35">
      <c r="AD42224">
        <v>3.0202513358152518E-2</v>
      </c>
    </row>
    <row r="42225" spans="30:30" x14ac:dyDescent="0.35">
      <c r="AD42225">
        <v>1.1304980847100963E-2</v>
      </c>
    </row>
    <row r="42226" spans="30:30" x14ac:dyDescent="0.35">
      <c r="AD42226">
        <v>-0.12818419261071706</v>
      </c>
    </row>
    <row r="42227" spans="30:30" x14ac:dyDescent="0.35">
      <c r="AD42227">
        <v>-0.14661382541260495</v>
      </c>
    </row>
    <row r="42228" spans="30:30" x14ac:dyDescent="0.35">
      <c r="AD42228">
        <v>-9.6644994742749028E-4</v>
      </c>
    </row>
    <row r="42229" spans="30:30" x14ac:dyDescent="0.35">
      <c r="AD42229">
        <v>-1.3255580532514128E-2</v>
      </c>
    </row>
    <row r="42230" spans="30:30" x14ac:dyDescent="0.35">
      <c r="AD42230">
        <v>2.708262161638491E-2</v>
      </c>
    </row>
    <row r="42231" spans="30:30" x14ac:dyDescent="0.35">
      <c r="AD42231">
        <v>4.9088175327149847E-2</v>
      </c>
    </row>
    <row r="42232" spans="30:30" x14ac:dyDescent="0.35">
      <c r="AD42232">
        <v>0.11596559103700275</v>
      </c>
    </row>
    <row r="42233" spans="30:30" x14ac:dyDescent="0.35">
      <c r="AD42233">
        <v>4.275575020168277E-2</v>
      </c>
    </row>
    <row r="42234" spans="30:30" x14ac:dyDescent="0.35">
      <c r="AD42234">
        <v>0.21887148117998559</v>
      </c>
    </row>
    <row r="42235" spans="30:30" x14ac:dyDescent="0.35">
      <c r="AD42235">
        <v>0.19744278673741739</v>
      </c>
    </row>
    <row r="42236" spans="30:30" x14ac:dyDescent="0.35">
      <c r="AD42236">
        <v>0.10972968074751026</v>
      </c>
    </row>
    <row r="42237" spans="30:30" x14ac:dyDescent="0.35">
      <c r="AD42237">
        <v>-6.7246183221776862E-2</v>
      </c>
    </row>
    <row r="42238" spans="30:30" x14ac:dyDescent="0.35">
      <c r="AD42238">
        <v>-9.7934025647766251E-2</v>
      </c>
    </row>
    <row r="42239" spans="30:30" x14ac:dyDescent="0.35">
      <c r="AD42239">
        <v>-8.4188807905033358E-2</v>
      </c>
    </row>
    <row r="42240" spans="30:30" x14ac:dyDescent="0.35">
      <c r="AD42240">
        <v>8.8680395200312984E-2</v>
      </c>
    </row>
    <row r="42241" spans="30:30" x14ac:dyDescent="0.35">
      <c r="AD42241">
        <v>-5.0572487030406288E-2</v>
      </c>
    </row>
    <row r="42242" spans="30:30" x14ac:dyDescent="0.35">
      <c r="AD42242">
        <v>0.21779579689145631</v>
      </c>
    </row>
    <row r="42243" spans="30:30" x14ac:dyDescent="0.35">
      <c r="AD42243">
        <v>0.31787956042197651</v>
      </c>
    </row>
    <row r="42244" spans="30:30" x14ac:dyDescent="0.35">
      <c r="AD42244">
        <v>0.24651594058649884</v>
      </c>
    </row>
    <row r="42245" spans="30:30" x14ac:dyDescent="0.35">
      <c r="AD42245">
        <v>-4.5401995213752384E-2</v>
      </c>
    </row>
    <row r="42246" spans="30:30" x14ac:dyDescent="0.35">
      <c r="AD42246">
        <v>-0.10122018552060573</v>
      </c>
    </row>
    <row r="42247" spans="30:30" x14ac:dyDescent="0.35">
      <c r="AD42247">
        <v>0.39929299101457999</v>
      </c>
    </row>
    <row r="42248" spans="30:30" x14ac:dyDescent="0.35">
      <c r="AD42248">
        <v>0.31568379167397209</v>
      </c>
    </row>
    <row r="42249" spans="30:30" x14ac:dyDescent="0.35">
      <c r="AD42249">
        <v>-0.13480044004157291</v>
      </c>
    </row>
    <row r="42250" spans="30:30" x14ac:dyDescent="0.35">
      <c r="AD42250">
        <v>-0.22003198852801917</v>
      </c>
    </row>
    <row r="42251" spans="30:30" x14ac:dyDescent="0.35">
      <c r="AD42251">
        <v>-0.39428792717295846</v>
      </c>
    </row>
    <row r="42252" spans="30:30" x14ac:dyDescent="0.35">
      <c r="AD42252">
        <v>8.203913094632205E-2</v>
      </c>
    </row>
    <row r="42253" spans="30:30" x14ac:dyDescent="0.35">
      <c r="AD42253">
        <v>0.16417558045515454</v>
      </c>
    </row>
    <row r="42254" spans="30:30" x14ac:dyDescent="0.35">
      <c r="AD42254">
        <v>-0.23538853790729472</v>
      </c>
    </row>
    <row r="42255" spans="30:30" x14ac:dyDescent="0.35">
      <c r="AD42255">
        <v>-5.6013609413536537E-2</v>
      </c>
    </row>
    <row r="42256" spans="30:30" x14ac:dyDescent="0.35">
      <c r="AD42256">
        <v>3.4586419954086363E-3</v>
      </c>
    </row>
    <row r="42257" spans="30:30" x14ac:dyDescent="0.35">
      <c r="AD42257">
        <v>2.3190012707629125E-2</v>
      </c>
    </row>
    <row r="42258" spans="30:30" x14ac:dyDescent="0.35">
      <c r="AD42258">
        <v>5.7028950791531514E-4</v>
      </c>
    </row>
    <row r="42259" spans="30:30" x14ac:dyDescent="0.35">
      <c r="AD42259">
        <v>7.5811658661382605E-2</v>
      </c>
    </row>
    <row r="42260" spans="30:30" x14ac:dyDescent="0.35">
      <c r="AD42260">
        <v>-0.10104137382080879</v>
      </c>
    </row>
    <row r="42261" spans="30:30" x14ac:dyDescent="0.35">
      <c r="AD42261">
        <v>9.3877328134676308E-2</v>
      </c>
    </row>
    <row r="42262" spans="30:30" x14ac:dyDescent="0.35">
      <c r="AD42262">
        <v>0.15017827924414892</v>
      </c>
    </row>
    <row r="42263" spans="30:30" x14ac:dyDescent="0.35">
      <c r="AD42263">
        <v>6.4345088189315697E-2</v>
      </c>
    </row>
    <row r="42264" spans="30:30" x14ac:dyDescent="0.35">
      <c r="AD42264">
        <v>0.24963273201096581</v>
      </c>
    </row>
    <row r="42265" spans="30:30" x14ac:dyDescent="0.35">
      <c r="AD42265">
        <v>3.2172645599486537E-2</v>
      </c>
    </row>
    <row r="42266" spans="30:30" x14ac:dyDescent="0.35">
      <c r="AD42266">
        <v>-0.17978834539659364</v>
      </c>
    </row>
    <row r="42267" spans="30:30" x14ac:dyDescent="0.35">
      <c r="AD42267">
        <v>-1.9048040744226093E-2</v>
      </c>
    </row>
    <row r="42268" spans="30:30" x14ac:dyDescent="0.35">
      <c r="AD42268">
        <v>-8.106812253634724E-3</v>
      </c>
    </row>
    <row r="42269" spans="30:30" x14ac:dyDescent="0.35">
      <c r="AD42269">
        <v>5.3169603338701119E-2</v>
      </c>
    </row>
    <row r="42270" spans="30:30" x14ac:dyDescent="0.35">
      <c r="AD42270">
        <v>0.49090984605484372</v>
      </c>
    </row>
    <row r="42271" spans="30:30" x14ac:dyDescent="0.35">
      <c r="AD42271">
        <v>0.54783146763698998</v>
      </c>
    </row>
    <row r="42272" spans="30:30" x14ac:dyDescent="0.35">
      <c r="AD42272">
        <v>0.31739671203851355</v>
      </c>
    </row>
    <row r="42273" spans="30:30" x14ac:dyDescent="0.35">
      <c r="AD42273">
        <v>0.28205763277675344</v>
      </c>
    </row>
    <row r="42274" spans="30:30" x14ac:dyDescent="0.35">
      <c r="AD42274">
        <v>-0.22434454586926172</v>
      </c>
    </row>
    <row r="42275" spans="30:30" x14ac:dyDescent="0.35">
      <c r="AD42275">
        <v>-0.23285246434176443</v>
      </c>
    </row>
    <row r="42276" spans="30:30" x14ac:dyDescent="0.35">
      <c r="AD42276">
        <v>1.9895454457433563E-2</v>
      </c>
    </row>
    <row r="42277" spans="30:30" x14ac:dyDescent="0.35">
      <c r="AD42277">
        <v>-0.29583108670196578</v>
      </c>
    </row>
    <row r="42278" spans="30:30" x14ac:dyDescent="0.35">
      <c r="AD42278">
        <v>-7.9284007321006225E-2</v>
      </c>
    </row>
    <row r="42279" spans="30:30" x14ac:dyDescent="0.35">
      <c r="AD42279">
        <v>-4.5941624962992728E-2</v>
      </c>
    </row>
    <row r="42280" spans="30:30" x14ac:dyDescent="0.35">
      <c r="AD42280">
        <v>-2.9013142505085587E-3</v>
      </c>
    </row>
    <row r="42281" spans="30:30" x14ac:dyDescent="0.35">
      <c r="AD42281">
        <v>0.15972149101321453</v>
      </c>
    </row>
    <row r="42282" spans="30:30" x14ac:dyDescent="0.35">
      <c r="AD42282">
        <v>-0.13594965804080344</v>
      </c>
    </row>
    <row r="42283" spans="30:30" x14ac:dyDescent="0.35">
      <c r="AD42283">
        <v>-6.7331785104257955E-2</v>
      </c>
    </row>
    <row r="42284" spans="30:30" x14ac:dyDescent="0.35">
      <c r="AD42284">
        <v>2.5550737515030484E-2</v>
      </c>
    </row>
    <row r="42285" spans="30:30" x14ac:dyDescent="0.35">
      <c r="AD42285">
        <v>0.15268211344899718</v>
      </c>
    </row>
    <row r="42286" spans="30:30" x14ac:dyDescent="0.35">
      <c r="AD42286">
        <v>0.12082066339971399</v>
      </c>
    </row>
    <row r="42287" spans="30:30" x14ac:dyDescent="0.35">
      <c r="AD42287">
        <v>-3.9600742332904755E-3</v>
      </c>
    </row>
    <row r="42288" spans="30:30" x14ac:dyDescent="0.35">
      <c r="AD42288">
        <v>0.14503885635545349</v>
      </c>
    </row>
    <row r="42289" spans="30:30" x14ac:dyDescent="0.35">
      <c r="AD42289">
        <v>8.6840485953105992E-2</v>
      </c>
    </row>
    <row r="42290" spans="30:30" x14ac:dyDescent="0.35">
      <c r="AD42290">
        <v>-2.8417208396522606E-2</v>
      </c>
    </row>
    <row r="42291" spans="30:30" x14ac:dyDescent="0.35">
      <c r="AD42291">
        <v>-0.11834429326707283</v>
      </c>
    </row>
    <row r="42292" spans="30:30" x14ac:dyDescent="0.35">
      <c r="AD42292">
        <v>0.12070357277689146</v>
      </c>
    </row>
    <row r="42293" spans="30:30" x14ac:dyDescent="0.35">
      <c r="AD42293">
        <v>0.30135246333782467</v>
      </c>
    </row>
    <row r="42294" spans="30:30" x14ac:dyDescent="0.35">
      <c r="AD42294">
        <v>0.21219901501169275</v>
      </c>
    </row>
    <row r="42295" spans="30:30" x14ac:dyDescent="0.35">
      <c r="AD42295">
        <v>6.6815802214361356E-2</v>
      </c>
    </row>
    <row r="42296" spans="30:30" x14ac:dyDescent="0.35">
      <c r="AD42296">
        <v>8.4196484872368457E-2</v>
      </c>
    </row>
    <row r="42297" spans="30:30" x14ac:dyDescent="0.35">
      <c r="AD42297">
        <v>1.5540630582617662E-2</v>
      </c>
    </row>
    <row r="42298" spans="30:30" x14ac:dyDescent="0.35">
      <c r="AD42298">
        <v>9.0892752396552895E-2</v>
      </c>
    </row>
    <row r="42299" spans="30:30" x14ac:dyDescent="0.35">
      <c r="AD42299">
        <v>1.1418541620189472E-2</v>
      </c>
    </row>
    <row r="42300" spans="30:30" x14ac:dyDescent="0.35">
      <c r="AD42300">
        <v>-3.8665313147783674E-2</v>
      </c>
    </row>
    <row r="42301" spans="30:30" x14ac:dyDescent="0.35">
      <c r="AD42301">
        <v>3.4955073586467149E-2</v>
      </c>
    </row>
    <row r="42302" spans="30:30" x14ac:dyDescent="0.35">
      <c r="AD42302">
        <v>-0.17672290075140773</v>
      </c>
    </row>
    <row r="42303" spans="30:30" x14ac:dyDescent="0.35">
      <c r="AD42303">
        <v>-0.15364458408830137</v>
      </c>
    </row>
    <row r="42304" spans="30:30" x14ac:dyDescent="0.35">
      <c r="AD42304">
        <v>-5.9427618130135237E-2</v>
      </c>
    </row>
    <row r="42305" spans="30:30" x14ac:dyDescent="0.35">
      <c r="AD42305">
        <v>0.11787511129428607</v>
      </c>
    </row>
    <row r="42306" spans="30:30" x14ac:dyDescent="0.35">
      <c r="AD42306">
        <v>0.10902291811862598</v>
      </c>
    </row>
    <row r="42307" spans="30:30" x14ac:dyDescent="0.35">
      <c r="AD42307">
        <v>9.7981501040579733E-2</v>
      </c>
    </row>
    <row r="42308" spans="30:30" x14ac:dyDescent="0.35">
      <c r="AD42308">
        <v>0.14293969611042012</v>
      </c>
    </row>
    <row r="42309" spans="30:30" x14ac:dyDescent="0.35">
      <c r="AD42309">
        <v>-0.16103874093741444</v>
      </c>
    </row>
    <row r="42310" spans="30:30" x14ac:dyDescent="0.35">
      <c r="AD42310">
        <v>9.3470531967443041E-3</v>
      </c>
    </row>
    <row r="42311" spans="30:30" x14ac:dyDescent="0.35">
      <c r="AD42311">
        <v>-8.4192806348437968E-3</v>
      </c>
    </row>
    <row r="42312" spans="30:30" x14ac:dyDescent="0.35">
      <c r="AD42312">
        <v>5.3340613842010498E-2</v>
      </c>
    </row>
    <row r="42313" spans="30:30" x14ac:dyDescent="0.35">
      <c r="AD42313">
        <v>8.1876006720052897E-3</v>
      </c>
    </row>
    <row r="42314" spans="30:30" x14ac:dyDescent="0.35">
      <c r="AD42314">
        <v>8.0168549751646195E-2</v>
      </c>
    </row>
    <row r="42315" spans="30:30" x14ac:dyDescent="0.35">
      <c r="AD42315">
        <v>1.1015848469987159E-2</v>
      </c>
    </row>
    <row r="42316" spans="30:30" x14ac:dyDescent="0.35">
      <c r="AD42316">
        <v>0.20005209497658064</v>
      </c>
    </row>
    <row r="42317" spans="30:30" x14ac:dyDescent="0.35">
      <c r="AD42317">
        <v>0.12455744665813882</v>
      </c>
    </row>
    <row r="42318" spans="30:30" x14ac:dyDescent="0.35">
      <c r="AD42318">
        <v>-0.1727182907328394</v>
      </c>
    </row>
    <row r="42319" spans="30:30" x14ac:dyDescent="0.35">
      <c r="AD42319">
        <v>5.1283085819869159E-3</v>
      </c>
    </row>
    <row r="42320" spans="30:30" x14ac:dyDescent="0.35">
      <c r="AD42320">
        <v>-5.9469995901267947E-2</v>
      </c>
    </row>
    <row r="42321" spans="30:30" x14ac:dyDescent="0.35">
      <c r="AD42321">
        <v>2.1013991012497669E-2</v>
      </c>
    </row>
    <row r="42322" spans="30:30" x14ac:dyDescent="0.35">
      <c r="AD42322">
        <v>0.12392446098026773</v>
      </c>
    </row>
    <row r="42323" spans="30:30" x14ac:dyDescent="0.35">
      <c r="AD42323">
        <v>0.11845382360280395</v>
      </c>
    </row>
    <row r="42324" spans="30:30" x14ac:dyDescent="0.35">
      <c r="AD42324">
        <v>0.17297431829562049</v>
      </c>
    </row>
    <row r="42325" spans="30:30" x14ac:dyDescent="0.35">
      <c r="AD42325">
        <v>-0.20345225932427483</v>
      </c>
    </row>
    <row r="42326" spans="30:30" x14ac:dyDescent="0.35">
      <c r="AD42326">
        <v>-3.5141729382413701E-2</v>
      </c>
    </row>
    <row r="42327" spans="30:30" x14ac:dyDescent="0.35">
      <c r="AD42327">
        <v>-0.15688877420279226</v>
      </c>
    </row>
    <row r="42328" spans="30:30" x14ac:dyDescent="0.35">
      <c r="AD42328">
        <v>-0.27956792592668711</v>
      </c>
    </row>
    <row r="42329" spans="30:30" x14ac:dyDescent="0.35">
      <c r="AD42329">
        <v>9.0370858771091536E-2</v>
      </c>
    </row>
    <row r="42330" spans="30:30" x14ac:dyDescent="0.35">
      <c r="AD42330">
        <v>3.8701010382226071E-2</v>
      </c>
    </row>
    <row r="42331" spans="30:30" x14ac:dyDescent="0.35">
      <c r="AD42331">
        <v>-7.4915679274648636E-2</v>
      </c>
    </row>
    <row r="42332" spans="30:30" x14ac:dyDescent="0.35">
      <c r="AD42332">
        <v>-9.8676092235112062E-2</v>
      </c>
    </row>
    <row r="42333" spans="30:30" x14ac:dyDescent="0.35">
      <c r="AD42333">
        <v>-6.0828400197313587E-2</v>
      </c>
    </row>
    <row r="42334" spans="30:30" x14ac:dyDescent="0.35">
      <c r="AD42334">
        <v>-0.18039337299086416</v>
      </c>
    </row>
    <row r="42335" spans="30:30" x14ac:dyDescent="0.35">
      <c r="AD42335">
        <v>-0.14868350025400015</v>
      </c>
    </row>
    <row r="42336" spans="30:30" x14ac:dyDescent="0.35">
      <c r="AD42336">
        <v>-7.3985480888834332E-2</v>
      </c>
    </row>
    <row r="42337" spans="30:30" x14ac:dyDescent="0.35">
      <c r="AD42337">
        <v>6.8485409955379661E-2</v>
      </c>
    </row>
    <row r="42338" spans="30:30" x14ac:dyDescent="0.35">
      <c r="AD42338">
        <v>4.4883930683135988E-2</v>
      </c>
    </row>
    <row r="42339" spans="30:30" x14ac:dyDescent="0.35">
      <c r="AD42339">
        <v>1.7798042297363283E-2</v>
      </c>
    </row>
    <row r="42340" spans="30:30" x14ac:dyDescent="0.35">
      <c r="AD42340">
        <v>9.0254437923431408E-2</v>
      </c>
    </row>
    <row r="42341" spans="30:30" x14ac:dyDescent="0.35">
      <c r="AD42341">
        <v>9.479298983713931E-2</v>
      </c>
    </row>
    <row r="42342" spans="30:30" x14ac:dyDescent="0.35">
      <c r="AD42342">
        <v>0.12345414926188383</v>
      </c>
    </row>
    <row r="42343" spans="30:30" x14ac:dyDescent="0.35">
      <c r="AD42343">
        <v>4.5016674117437157E-2</v>
      </c>
    </row>
    <row r="42344" spans="30:30" x14ac:dyDescent="0.35">
      <c r="AD42344">
        <v>7.4761772141470437E-2</v>
      </c>
    </row>
    <row r="42345" spans="30:30" x14ac:dyDescent="0.35">
      <c r="AD42345">
        <v>0.16643699754815208</v>
      </c>
    </row>
    <row r="42346" spans="30:30" x14ac:dyDescent="0.35">
      <c r="AD42346">
        <v>1.6489500631922477E-2</v>
      </c>
    </row>
    <row r="42347" spans="30:30" x14ac:dyDescent="0.35">
      <c r="AD42347">
        <v>-3.1316846049958477E-2</v>
      </c>
    </row>
    <row r="42348" spans="30:30" x14ac:dyDescent="0.35">
      <c r="AD42348">
        <v>0.12522676276915218</v>
      </c>
    </row>
    <row r="42349" spans="30:30" x14ac:dyDescent="0.35">
      <c r="AD42349">
        <v>3.9641867487489817E-2</v>
      </c>
    </row>
    <row r="42350" spans="30:30" x14ac:dyDescent="0.35">
      <c r="AD42350">
        <v>-0.13143733780486835</v>
      </c>
    </row>
    <row r="42351" spans="30:30" x14ac:dyDescent="0.35">
      <c r="AD42351">
        <v>-0.1038577034959668</v>
      </c>
    </row>
    <row r="42352" spans="30:30" x14ac:dyDescent="0.35">
      <c r="AD42352">
        <v>-0.10379651995782284</v>
      </c>
    </row>
    <row r="42353" spans="30:30" x14ac:dyDescent="0.35">
      <c r="AD42353">
        <v>-0.10548768666840569</v>
      </c>
    </row>
    <row r="42354" spans="30:30" x14ac:dyDescent="0.35">
      <c r="AD42354">
        <v>-3.9250193136823937E-2</v>
      </c>
    </row>
    <row r="42355" spans="30:30" x14ac:dyDescent="0.35">
      <c r="AD42355">
        <v>-5.752813344391252E-2</v>
      </c>
    </row>
    <row r="42356" spans="30:30" x14ac:dyDescent="0.35">
      <c r="AD42356">
        <v>-5.6328938709337896E-2</v>
      </c>
    </row>
    <row r="42357" spans="30:30" x14ac:dyDescent="0.35">
      <c r="AD42357">
        <v>-1.0143783482643992E-2</v>
      </c>
    </row>
    <row r="42358" spans="30:30" x14ac:dyDescent="0.35">
      <c r="AD42358">
        <v>-0.16686573064727644</v>
      </c>
    </row>
    <row r="42359" spans="30:30" x14ac:dyDescent="0.35">
      <c r="AD42359">
        <v>-0.13834325431287048</v>
      </c>
    </row>
    <row r="42360" spans="30:30" x14ac:dyDescent="0.35">
      <c r="AD42360">
        <v>-6.7193365742120523E-2</v>
      </c>
    </row>
    <row r="42361" spans="30:30" x14ac:dyDescent="0.35">
      <c r="AD42361">
        <v>-0.10786985658310461</v>
      </c>
    </row>
    <row r="42362" spans="30:30" x14ac:dyDescent="0.35">
      <c r="AD42362">
        <v>-0.11258271071644967</v>
      </c>
    </row>
    <row r="42363" spans="30:30" x14ac:dyDescent="0.35">
      <c r="AD42363">
        <v>-4.7205847992327604E-2</v>
      </c>
    </row>
    <row r="42364" spans="30:30" x14ac:dyDescent="0.35">
      <c r="AD42364">
        <v>-0.12197353200048883</v>
      </c>
    </row>
    <row r="42365" spans="30:30" x14ac:dyDescent="0.35">
      <c r="AD42365">
        <v>3.4432433819333377E-2</v>
      </c>
    </row>
    <row r="42366" spans="30:30" x14ac:dyDescent="0.35">
      <c r="AD42366">
        <v>8.5609048807243474E-2</v>
      </c>
    </row>
    <row r="42367" spans="30:30" x14ac:dyDescent="0.35">
      <c r="AD42367">
        <v>5.6982040405273438E-5</v>
      </c>
    </row>
    <row r="42368" spans="30:30" x14ac:dyDescent="0.35">
      <c r="AD42368">
        <v>-5.8524334430694581E-2</v>
      </c>
    </row>
    <row r="42369" spans="30:30" x14ac:dyDescent="0.35">
      <c r="AD42369">
        <v>5.6158358614388809E-2</v>
      </c>
    </row>
    <row r="42370" spans="30:30" x14ac:dyDescent="0.35">
      <c r="AD42370">
        <v>2.7654973890669132E-2</v>
      </c>
    </row>
    <row r="42371" spans="30:30" x14ac:dyDescent="0.35">
      <c r="AD42371">
        <v>0.34142873052501588</v>
      </c>
    </row>
    <row r="42372" spans="30:30" x14ac:dyDescent="0.35">
      <c r="AD42372">
        <v>0.35202470463175561</v>
      </c>
    </row>
    <row r="42373" spans="30:30" x14ac:dyDescent="0.35">
      <c r="AD42373">
        <v>0.24221751297974789</v>
      </c>
    </row>
    <row r="42374" spans="30:30" x14ac:dyDescent="0.35">
      <c r="AD42374">
        <v>4.8135188376934375E-2</v>
      </c>
    </row>
    <row r="42375" spans="30:30" x14ac:dyDescent="0.35">
      <c r="AD42375">
        <v>-0.12281289853544715</v>
      </c>
    </row>
    <row r="42376" spans="30:30" x14ac:dyDescent="0.35">
      <c r="AD42376">
        <v>-1.1644967829439318E-2</v>
      </c>
    </row>
    <row r="42377" spans="30:30" x14ac:dyDescent="0.35">
      <c r="AD42377">
        <v>-0.14166997879169307</v>
      </c>
    </row>
    <row r="42378" spans="30:30" x14ac:dyDescent="0.35">
      <c r="AD42378">
        <v>-0.23984559523172597</v>
      </c>
    </row>
    <row r="42379" spans="30:30" x14ac:dyDescent="0.35">
      <c r="AD42379">
        <v>-0.30096920688896317</v>
      </c>
    </row>
    <row r="42380" spans="30:30" x14ac:dyDescent="0.35">
      <c r="AD42380">
        <v>-0.31532555716553656</v>
      </c>
    </row>
    <row r="42381" spans="30:30" x14ac:dyDescent="0.35">
      <c r="AD42381">
        <v>-0.53846717860852877</v>
      </c>
    </row>
    <row r="42382" spans="30:30" x14ac:dyDescent="0.35">
      <c r="AD42382">
        <v>-0.42754268428676984</v>
      </c>
    </row>
    <row r="42383" spans="30:30" x14ac:dyDescent="0.35">
      <c r="AD42383">
        <v>-0.36915333927162297</v>
      </c>
    </row>
    <row r="42384" spans="30:30" x14ac:dyDescent="0.35">
      <c r="AD42384">
        <v>-0.1240995367401511</v>
      </c>
    </row>
    <row r="42385" spans="30:30" x14ac:dyDescent="0.35">
      <c r="AD42385">
        <v>-0.26664322745904367</v>
      </c>
    </row>
    <row r="42386" spans="30:30" x14ac:dyDescent="0.35">
      <c r="AD42386">
        <v>-0.36672778446276832</v>
      </c>
    </row>
    <row r="42387" spans="30:30" x14ac:dyDescent="0.35">
      <c r="AD42387">
        <v>-0.27496938204985288</v>
      </c>
    </row>
    <row r="42388" spans="30:30" x14ac:dyDescent="0.35">
      <c r="AD42388">
        <v>-0.35870827749765782</v>
      </c>
    </row>
    <row r="42389" spans="30:30" x14ac:dyDescent="0.35">
      <c r="AD42389">
        <v>-0.22200494209028904</v>
      </c>
    </row>
    <row r="42390" spans="30:30" x14ac:dyDescent="0.35">
      <c r="AD42390">
        <v>-0.41485529293888912</v>
      </c>
    </row>
    <row r="42391" spans="30:30" x14ac:dyDescent="0.35">
      <c r="AD42391">
        <v>-0.27611579320502272</v>
      </c>
    </row>
    <row r="42392" spans="30:30" x14ac:dyDescent="0.35">
      <c r="AD42392">
        <v>-0.28516691848509618</v>
      </c>
    </row>
    <row r="42393" spans="30:30" x14ac:dyDescent="0.35">
      <c r="AD42393">
        <v>-0.13809588468357495</v>
      </c>
    </row>
    <row r="42394" spans="30:30" x14ac:dyDescent="0.35">
      <c r="AD42394">
        <v>-0.10058021174072185</v>
      </c>
    </row>
    <row r="42395" spans="30:30" x14ac:dyDescent="0.35">
      <c r="AD42395">
        <v>4.5706757744368949E-2</v>
      </c>
    </row>
    <row r="42396" spans="30:30" x14ac:dyDescent="0.35">
      <c r="AD42396">
        <v>2.2322955766555866E-2</v>
      </c>
    </row>
    <row r="42397" spans="30:30" x14ac:dyDescent="0.35">
      <c r="AD42397">
        <v>-7.3540532733591277E-2</v>
      </c>
    </row>
    <row r="42398" spans="30:30" x14ac:dyDescent="0.35">
      <c r="AD42398">
        <v>0.25357123831672379</v>
      </c>
    </row>
    <row r="42399" spans="30:30" x14ac:dyDescent="0.35">
      <c r="AD42399">
        <v>0.26856806739506489</v>
      </c>
    </row>
    <row r="42400" spans="30:30" x14ac:dyDescent="0.35">
      <c r="AD42400">
        <v>3.4352653212427552E-2</v>
      </c>
    </row>
    <row r="42401" spans="30:30" x14ac:dyDescent="0.35">
      <c r="AD42401">
        <v>9.6969329901114409E-3</v>
      </c>
    </row>
    <row r="42402" spans="30:30" x14ac:dyDescent="0.35">
      <c r="AD42402">
        <v>-1.5931033402039611E-2</v>
      </c>
    </row>
    <row r="42403" spans="30:30" x14ac:dyDescent="0.35">
      <c r="AD42403">
        <v>7.2787025460401791E-2</v>
      </c>
    </row>
    <row r="42404" spans="30:30" x14ac:dyDescent="0.35">
      <c r="AD42404">
        <v>-0.14256648599058064</v>
      </c>
    </row>
    <row r="42405" spans="30:30" x14ac:dyDescent="0.35">
      <c r="AD42405">
        <v>-0.1146355932899172</v>
      </c>
    </row>
    <row r="42406" spans="30:30" x14ac:dyDescent="0.35">
      <c r="AD42406">
        <v>-1.8236535050555214E-2</v>
      </c>
    </row>
    <row r="42407" spans="30:30" x14ac:dyDescent="0.35">
      <c r="AD42407">
        <v>7.276279550678234E-3</v>
      </c>
    </row>
    <row r="42408" spans="30:30" x14ac:dyDescent="0.35">
      <c r="AD42408">
        <v>-4.7986953902311183E-2</v>
      </c>
    </row>
    <row r="42409" spans="30:30" x14ac:dyDescent="0.35">
      <c r="AD42409">
        <v>-1.8405798002579014E-2</v>
      </c>
    </row>
    <row r="42410" spans="30:30" x14ac:dyDescent="0.35">
      <c r="AD42410">
        <v>-0.14618540232637103</v>
      </c>
    </row>
    <row r="42411" spans="30:30" x14ac:dyDescent="0.35">
      <c r="AD42411">
        <v>-0.25980967346767952</v>
      </c>
    </row>
    <row r="42412" spans="30:30" x14ac:dyDescent="0.35">
      <c r="AD42412">
        <v>-0.13355614261497201</v>
      </c>
    </row>
    <row r="42413" spans="30:30" x14ac:dyDescent="0.35">
      <c r="AD42413">
        <v>-0.23471488453408498</v>
      </c>
    </row>
    <row r="42414" spans="30:30" x14ac:dyDescent="0.35">
      <c r="AD42414">
        <v>-0.15256096509281916</v>
      </c>
    </row>
    <row r="42415" spans="30:30" x14ac:dyDescent="0.35">
      <c r="AD42415">
        <v>-0.1877527853380826</v>
      </c>
    </row>
    <row r="42416" spans="30:30" x14ac:dyDescent="0.35">
      <c r="AD42416">
        <v>-0.23746734515516943</v>
      </c>
    </row>
    <row r="42417" spans="30:30" x14ac:dyDescent="0.35">
      <c r="AD42417">
        <v>-9.7797279986598665E-2</v>
      </c>
    </row>
    <row r="42418" spans="30:30" x14ac:dyDescent="0.35">
      <c r="AD42418">
        <v>-8.0074893151105178E-2</v>
      </c>
    </row>
    <row r="42419" spans="30:30" x14ac:dyDescent="0.35">
      <c r="AD42419">
        <v>-0.11123326707657619</v>
      </c>
    </row>
    <row r="42420" spans="30:30" x14ac:dyDescent="0.35">
      <c r="AD42420">
        <v>-5.9854261034092984E-2</v>
      </c>
    </row>
    <row r="42421" spans="30:30" x14ac:dyDescent="0.35">
      <c r="AD42421">
        <v>2.2879563206371113E-3</v>
      </c>
    </row>
    <row r="42422" spans="30:30" x14ac:dyDescent="0.35">
      <c r="AD42422">
        <v>-7.6886374709449812E-2</v>
      </c>
    </row>
    <row r="42423" spans="30:30" x14ac:dyDescent="0.35">
      <c r="AD42423">
        <v>5.1368271037874114E-2</v>
      </c>
    </row>
    <row r="42424" spans="30:30" x14ac:dyDescent="0.35">
      <c r="AD42424">
        <v>7.3073754339008506E-2</v>
      </c>
    </row>
    <row r="42425" spans="30:30" x14ac:dyDescent="0.35">
      <c r="AD42425">
        <v>-2.6361134927052218E-2</v>
      </c>
    </row>
    <row r="42426" spans="30:30" x14ac:dyDescent="0.35">
      <c r="AD42426">
        <v>0.17603865763878507</v>
      </c>
    </row>
    <row r="42427" spans="30:30" x14ac:dyDescent="0.35">
      <c r="AD42427">
        <v>0.14454579240281995</v>
      </c>
    </row>
    <row r="42428" spans="30:30" x14ac:dyDescent="0.35">
      <c r="AD42428">
        <v>-8.4579474306758856E-2</v>
      </c>
    </row>
    <row r="42429" spans="30:30" x14ac:dyDescent="0.35">
      <c r="AD42429">
        <v>-0.24393725675507288</v>
      </c>
    </row>
    <row r="42430" spans="30:30" x14ac:dyDescent="0.35">
      <c r="AD42430">
        <v>6.9414017311218143E-2</v>
      </c>
    </row>
    <row r="42431" spans="30:30" x14ac:dyDescent="0.35">
      <c r="AD42431">
        <v>-9.3624951510007971E-3</v>
      </c>
    </row>
    <row r="42432" spans="30:30" x14ac:dyDescent="0.35">
      <c r="AD42432">
        <v>3.0673285974487211E-2</v>
      </c>
    </row>
    <row r="42433" spans="30:30" x14ac:dyDescent="0.35">
      <c r="AD42433">
        <v>0.23096296658109999</v>
      </c>
    </row>
    <row r="42434" spans="30:30" x14ac:dyDescent="0.35">
      <c r="AD42434">
        <v>0.10769752901126496</v>
      </c>
    </row>
    <row r="42435" spans="30:30" x14ac:dyDescent="0.35">
      <c r="AD42435">
        <v>7.5916951030347929E-2</v>
      </c>
    </row>
    <row r="42436" spans="30:30" x14ac:dyDescent="0.35">
      <c r="AD42436">
        <v>0.27472347718377499</v>
      </c>
    </row>
    <row r="42437" spans="30:30" x14ac:dyDescent="0.35">
      <c r="AD42437">
        <v>0.13887564456990226</v>
      </c>
    </row>
    <row r="42438" spans="30:30" x14ac:dyDescent="0.35">
      <c r="AD42438">
        <v>0.13218698436028417</v>
      </c>
    </row>
    <row r="42439" spans="30:30" x14ac:dyDescent="0.35">
      <c r="AD42439">
        <v>6.1533981438023591E-2</v>
      </c>
    </row>
    <row r="42440" spans="30:30" x14ac:dyDescent="0.35">
      <c r="AD42440">
        <v>-4.599743565872122E-2</v>
      </c>
    </row>
    <row r="42441" spans="30:30" x14ac:dyDescent="0.35">
      <c r="AD42441">
        <v>8.0139461846830171E-2</v>
      </c>
    </row>
    <row r="42442" spans="30:30" x14ac:dyDescent="0.35">
      <c r="AD42442">
        <v>-0.11114098695872335</v>
      </c>
    </row>
    <row r="42443" spans="30:30" x14ac:dyDescent="0.35">
      <c r="AD42443">
        <v>-5.4335003257764115E-2</v>
      </c>
    </row>
    <row r="42444" spans="30:30" x14ac:dyDescent="0.35">
      <c r="AD42444">
        <v>2.3155395989663145E-2</v>
      </c>
    </row>
    <row r="42445" spans="30:30" x14ac:dyDescent="0.35">
      <c r="AD42445">
        <v>-4.9261894806760798E-2</v>
      </c>
    </row>
    <row r="42446" spans="30:30" x14ac:dyDescent="0.35">
      <c r="AD42446">
        <v>0.14941157166609478</v>
      </c>
    </row>
    <row r="42447" spans="30:30" x14ac:dyDescent="0.35">
      <c r="AD42447">
        <v>8.5723311769992469E-2</v>
      </c>
    </row>
    <row r="42448" spans="30:30" x14ac:dyDescent="0.35">
      <c r="AD42448">
        <v>0.25296853074969194</v>
      </c>
    </row>
    <row r="42449" spans="30:30" x14ac:dyDescent="0.35">
      <c r="AD42449">
        <v>0.12078425883252998</v>
      </c>
    </row>
    <row r="42450" spans="30:30" x14ac:dyDescent="0.35">
      <c r="AD42450">
        <v>5.6762230547047668E-2</v>
      </c>
    </row>
    <row r="42451" spans="30:30" x14ac:dyDescent="0.35">
      <c r="AD42451">
        <v>-1.6005515302693434E-2</v>
      </c>
    </row>
    <row r="42452" spans="30:30" x14ac:dyDescent="0.35">
      <c r="AD42452">
        <v>0.12430259919481647</v>
      </c>
    </row>
    <row r="42453" spans="30:30" x14ac:dyDescent="0.35">
      <c r="AD42453">
        <v>2.3781025911583185E-2</v>
      </c>
    </row>
    <row r="42454" spans="30:30" x14ac:dyDescent="0.35">
      <c r="AD42454">
        <v>7.2170233863279351E-2</v>
      </c>
    </row>
    <row r="42455" spans="30:30" x14ac:dyDescent="0.35">
      <c r="AD42455">
        <v>0.10877156392410425</v>
      </c>
    </row>
    <row r="42456" spans="30:30" x14ac:dyDescent="0.35">
      <c r="AD42456">
        <v>9.3232927543450347E-2</v>
      </c>
    </row>
    <row r="42457" spans="30:30" x14ac:dyDescent="0.35">
      <c r="AD42457">
        <v>-0.17855301265853918</v>
      </c>
    </row>
    <row r="42458" spans="30:30" x14ac:dyDescent="0.35">
      <c r="AD42458">
        <v>-5.0156480658742966E-2</v>
      </c>
    </row>
    <row r="42459" spans="30:30" x14ac:dyDescent="0.35">
      <c r="AD42459">
        <v>2.8371103908380622E-2</v>
      </c>
    </row>
    <row r="42460" spans="30:30" x14ac:dyDescent="0.35">
      <c r="AD42460">
        <v>6.3940988904462828E-2</v>
      </c>
    </row>
    <row r="42461" spans="30:30" x14ac:dyDescent="0.35">
      <c r="AD42461">
        <v>0.24654360739237341</v>
      </c>
    </row>
    <row r="42462" spans="30:30" x14ac:dyDescent="0.35">
      <c r="AD42462">
        <v>0.33693937166401761</v>
      </c>
    </row>
    <row r="42463" spans="30:30" x14ac:dyDescent="0.35">
      <c r="AD42463">
        <v>0.27803696337215567</v>
      </c>
    </row>
    <row r="42464" spans="30:30" x14ac:dyDescent="0.35">
      <c r="AD42464">
        <v>0.10223745040734261</v>
      </c>
    </row>
    <row r="42465" spans="30:30" x14ac:dyDescent="0.35">
      <c r="AD42465">
        <v>0.33263102030530811</v>
      </c>
    </row>
    <row r="42466" spans="30:30" x14ac:dyDescent="0.35">
      <c r="AD42466">
        <v>0.30498550590662687</v>
      </c>
    </row>
    <row r="42467" spans="30:30" x14ac:dyDescent="0.35">
      <c r="AD42467">
        <v>4.4257749634733848E-2</v>
      </c>
    </row>
    <row r="42468" spans="30:30" x14ac:dyDescent="0.35">
      <c r="AD42468">
        <v>6.0500378309654964E-3</v>
      </c>
    </row>
    <row r="42469" spans="30:30" x14ac:dyDescent="0.35">
      <c r="AD42469">
        <v>1.1426081129547292E-2</v>
      </c>
    </row>
    <row r="42470" spans="30:30" x14ac:dyDescent="0.35">
      <c r="AD42470">
        <v>9.1267371467388669E-2</v>
      </c>
    </row>
    <row r="42471" spans="30:30" x14ac:dyDescent="0.35">
      <c r="AD42471">
        <v>-6.8980655037885641E-2</v>
      </c>
    </row>
    <row r="42472" spans="30:30" x14ac:dyDescent="0.35">
      <c r="AD42472">
        <v>1.8588162747444077E-2</v>
      </c>
    </row>
    <row r="42473" spans="30:30" x14ac:dyDescent="0.35">
      <c r="AD42473">
        <v>1.7578052307672828E-2</v>
      </c>
    </row>
    <row r="42474" spans="30:30" x14ac:dyDescent="0.35">
      <c r="AD42474">
        <v>-6.5923437036626106E-2</v>
      </c>
    </row>
    <row r="42475" spans="30:30" x14ac:dyDescent="0.35">
      <c r="AD42475">
        <v>-7.9376600767811278E-2</v>
      </c>
    </row>
    <row r="42476" spans="30:30" x14ac:dyDescent="0.35">
      <c r="AD42476">
        <v>-7.4041894503826616E-2</v>
      </c>
    </row>
    <row r="42477" spans="30:30" x14ac:dyDescent="0.35">
      <c r="AD42477">
        <v>-6.4993102213744311E-2</v>
      </c>
    </row>
    <row r="42478" spans="30:30" x14ac:dyDescent="0.35">
      <c r="AD42478">
        <v>-7.3261261473829983E-2</v>
      </c>
    </row>
    <row r="42479" spans="30:30" x14ac:dyDescent="0.35">
      <c r="AD42479">
        <v>-4.866111834173327E-2</v>
      </c>
    </row>
    <row r="42480" spans="30:30" x14ac:dyDescent="0.35">
      <c r="AD42480">
        <v>-1.7857031547177268E-2</v>
      </c>
    </row>
    <row r="42481" spans="30:30" x14ac:dyDescent="0.35">
      <c r="AD42481">
        <v>-7.8946444325437709E-2</v>
      </c>
    </row>
    <row r="42482" spans="30:30" x14ac:dyDescent="0.35">
      <c r="AD42482">
        <v>7.902011863984143E-2</v>
      </c>
    </row>
    <row r="42483" spans="30:30" x14ac:dyDescent="0.35">
      <c r="AD42483">
        <v>0.13849176663202153</v>
      </c>
    </row>
    <row r="42484" spans="30:30" x14ac:dyDescent="0.35">
      <c r="AD42484">
        <v>0.24155524761225944</v>
      </c>
    </row>
    <row r="42485" spans="30:30" x14ac:dyDescent="0.35">
      <c r="AD42485">
        <v>2.7430312874330665E-2</v>
      </c>
    </row>
    <row r="42486" spans="30:30" x14ac:dyDescent="0.35">
      <c r="AD42486">
        <v>-2.1852697787682059E-2</v>
      </c>
    </row>
    <row r="42487" spans="30:30" x14ac:dyDescent="0.35">
      <c r="AD42487">
        <v>5.2204977082878183E-2</v>
      </c>
    </row>
    <row r="42488" spans="30:30" x14ac:dyDescent="0.35">
      <c r="AD42488">
        <v>-4.5054556929263849E-2</v>
      </c>
    </row>
    <row r="42489" spans="30:30" x14ac:dyDescent="0.35">
      <c r="AD42489">
        <v>0.11005015520990913</v>
      </c>
    </row>
    <row r="42490" spans="30:30" x14ac:dyDescent="0.35">
      <c r="AD42490">
        <v>0.25165929755461935</v>
      </c>
    </row>
    <row r="42491" spans="30:30" x14ac:dyDescent="0.35">
      <c r="AD42491">
        <v>0.18957440774994247</v>
      </c>
    </row>
    <row r="42492" spans="30:30" x14ac:dyDescent="0.35">
      <c r="AD42492">
        <v>2.2358170009647401E-2</v>
      </c>
    </row>
    <row r="42493" spans="30:30" x14ac:dyDescent="0.35">
      <c r="AD42493">
        <v>2.6862376533573457E-2</v>
      </c>
    </row>
    <row r="42494" spans="30:30" x14ac:dyDescent="0.35">
      <c r="AD42494">
        <v>0.1313183764133411</v>
      </c>
    </row>
    <row r="42495" spans="30:30" x14ac:dyDescent="0.35">
      <c r="AD42495">
        <v>9.4403449815308127E-2</v>
      </c>
    </row>
    <row r="42496" spans="30:30" x14ac:dyDescent="0.35">
      <c r="AD42496">
        <v>-0.2200257008962419</v>
      </c>
    </row>
    <row r="42497" spans="30:30" x14ac:dyDescent="0.35">
      <c r="AD42497">
        <v>-0.21173598552067419</v>
      </c>
    </row>
    <row r="42498" spans="30:30" x14ac:dyDescent="0.35">
      <c r="AD42498">
        <v>-0.13054371531180148</v>
      </c>
    </row>
    <row r="42499" spans="30:30" x14ac:dyDescent="0.35">
      <c r="AD42499">
        <v>-0.17275700981962594</v>
      </c>
    </row>
    <row r="42500" spans="30:30" x14ac:dyDescent="0.35">
      <c r="AD42500">
        <v>-0.16310427339722827</v>
      </c>
    </row>
    <row r="42501" spans="30:30" x14ac:dyDescent="0.35">
      <c r="AD42501">
        <v>-0.18873162423538492</v>
      </c>
    </row>
    <row r="42502" spans="30:30" x14ac:dyDescent="0.35">
      <c r="AD42502">
        <v>-0.11764800916915165</v>
      </c>
    </row>
    <row r="42503" spans="30:30" x14ac:dyDescent="0.35">
      <c r="AD42503">
        <v>1.5527596810850733E-2</v>
      </c>
    </row>
    <row r="42504" spans="30:30" x14ac:dyDescent="0.35">
      <c r="AD42504">
        <v>9.4888653484987481E-3</v>
      </c>
    </row>
    <row r="42505" spans="30:30" x14ac:dyDescent="0.35">
      <c r="AD42505">
        <v>3.3529337720761963E-2</v>
      </c>
    </row>
    <row r="42506" spans="30:30" x14ac:dyDescent="0.35">
      <c r="AD42506">
        <v>-0.22480021998220362</v>
      </c>
    </row>
    <row r="42507" spans="30:30" x14ac:dyDescent="0.35">
      <c r="AD42507">
        <v>-8.5337554541346922E-2</v>
      </c>
    </row>
    <row r="42508" spans="30:30" x14ac:dyDescent="0.35">
      <c r="AD42508">
        <v>0.14649486111949217</v>
      </c>
    </row>
    <row r="42509" spans="30:30" x14ac:dyDescent="0.35">
      <c r="AD42509">
        <v>1.1782874792977353E-2</v>
      </c>
    </row>
    <row r="42510" spans="30:30" x14ac:dyDescent="0.35">
      <c r="AD42510">
        <v>5.2585688375277738E-2</v>
      </c>
    </row>
    <row r="42511" spans="30:30" x14ac:dyDescent="0.35">
      <c r="AD42511">
        <v>-8.9798538195209679E-2</v>
      </c>
    </row>
    <row r="42512" spans="30:30" x14ac:dyDescent="0.35">
      <c r="AD42512">
        <v>0.22201735165978079</v>
      </c>
    </row>
    <row r="42513" spans="30:30" x14ac:dyDescent="0.35">
      <c r="AD42513">
        <v>9.0403829027593738E-2</v>
      </c>
    </row>
    <row r="42514" spans="30:30" x14ac:dyDescent="0.35">
      <c r="AD42514">
        <v>-0.10860266476389098</v>
      </c>
    </row>
    <row r="42515" spans="30:30" x14ac:dyDescent="0.35">
      <c r="AD42515">
        <v>-4.6059766220821675E-2</v>
      </c>
    </row>
    <row r="42516" spans="30:30" x14ac:dyDescent="0.35">
      <c r="AD42516">
        <v>6.7835312279077783E-2</v>
      </c>
    </row>
    <row r="42517" spans="30:30" x14ac:dyDescent="0.35">
      <c r="AD42517">
        <v>2.4146877066991826E-2</v>
      </c>
    </row>
    <row r="42518" spans="30:30" x14ac:dyDescent="0.35">
      <c r="AD42518">
        <v>3.7237310821389862E-2</v>
      </c>
    </row>
    <row r="42519" spans="30:30" x14ac:dyDescent="0.35">
      <c r="AD42519">
        <v>7.3909478674667295E-2</v>
      </c>
    </row>
    <row r="42520" spans="30:30" x14ac:dyDescent="0.35">
      <c r="AD42520">
        <v>1.5143739378040956E-2</v>
      </c>
    </row>
    <row r="42521" spans="30:30" x14ac:dyDescent="0.35">
      <c r="AD42521">
        <v>4.4212816445482257E-2</v>
      </c>
    </row>
    <row r="42522" spans="30:30" x14ac:dyDescent="0.35">
      <c r="AD42522">
        <v>7.7920851977415287E-2</v>
      </c>
    </row>
    <row r="42523" spans="30:30" x14ac:dyDescent="0.35">
      <c r="AD42523">
        <v>-2.5023740772355516E-2</v>
      </c>
    </row>
    <row r="42524" spans="30:30" x14ac:dyDescent="0.35">
      <c r="AD42524">
        <v>-3.1884928064267279E-2</v>
      </c>
    </row>
    <row r="42525" spans="30:30" x14ac:dyDescent="0.35">
      <c r="AD42525">
        <v>-6.5361601522682611E-2</v>
      </c>
    </row>
    <row r="42526" spans="30:30" x14ac:dyDescent="0.35">
      <c r="AD42526">
        <v>-1.123451910602704E-2</v>
      </c>
    </row>
    <row r="42527" spans="30:30" x14ac:dyDescent="0.35">
      <c r="AD42527">
        <v>-0.12429629404050986</v>
      </c>
    </row>
    <row r="42528" spans="30:30" x14ac:dyDescent="0.35">
      <c r="AD42528">
        <v>-0.16317309283500889</v>
      </c>
    </row>
    <row r="42529" spans="30:30" x14ac:dyDescent="0.35">
      <c r="AD42529">
        <v>-0.10074209567138402</v>
      </c>
    </row>
    <row r="42530" spans="30:30" x14ac:dyDescent="0.35">
      <c r="AD42530">
        <v>5.4161888103374287E-2</v>
      </c>
    </row>
    <row r="42531" spans="30:30" x14ac:dyDescent="0.35">
      <c r="AD42531">
        <v>6.2335376384262342E-2</v>
      </c>
    </row>
    <row r="42532" spans="30:30" x14ac:dyDescent="0.35">
      <c r="AD42532">
        <v>-2.1109451361476406E-2</v>
      </c>
    </row>
    <row r="42533" spans="30:30" x14ac:dyDescent="0.35">
      <c r="AD42533">
        <v>-0.11222021342699552</v>
      </c>
    </row>
    <row r="42534" spans="30:30" x14ac:dyDescent="0.35">
      <c r="AD42534">
        <v>1.9873670199066405E-2</v>
      </c>
    </row>
    <row r="42535" spans="30:30" x14ac:dyDescent="0.35">
      <c r="AD42535">
        <v>1.8380040282253322E-2</v>
      </c>
    </row>
    <row r="42536" spans="30:30" x14ac:dyDescent="0.35">
      <c r="AD42536">
        <v>5.6487984762153887E-2</v>
      </c>
    </row>
    <row r="42537" spans="30:30" x14ac:dyDescent="0.35">
      <c r="AD42537">
        <v>8.7658330259545517E-2</v>
      </c>
    </row>
    <row r="42538" spans="30:30" x14ac:dyDescent="0.35">
      <c r="AD42538">
        <v>-0.12884615377402353</v>
      </c>
    </row>
    <row r="42539" spans="30:30" x14ac:dyDescent="0.35">
      <c r="AD42539">
        <v>1.2676384616639575E-3</v>
      </c>
    </row>
    <row r="42540" spans="30:30" x14ac:dyDescent="0.35">
      <c r="AD42540">
        <v>0.19373391120793382</v>
      </c>
    </row>
    <row r="42541" spans="30:30" x14ac:dyDescent="0.35">
      <c r="AD42541">
        <v>-0.10030664131468126</v>
      </c>
    </row>
    <row r="42542" spans="30:30" x14ac:dyDescent="0.35">
      <c r="AD42542">
        <v>-9.9265563676214877E-2</v>
      </c>
    </row>
    <row r="42543" spans="30:30" x14ac:dyDescent="0.35">
      <c r="AD42543">
        <v>-6.7231164747047864E-2</v>
      </c>
    </row>
    <row r="42544" spans="30:30" x14ac:dyDescent="0.35">
      <c r="AD42544">
        <v>0.14404975988142787</v>
      </c>
    </row>
    <row r="42545" spans="30:30" x14ac:dyDescent="0.35">
      <c r="AD42545">
        <v>4.7999200314239064E-2</v>
      </c>
    </row>
    <row r="42546" spans="30:30" x14ac:dyDescent="0.35">
      <c r="AD42546">
        <v>-7.2014703285737336E-2</v>
      </c>
    </row>
    <row r="42547" spans="30:30" x14ac:dyDescent="0.35">
      <c r="AD42547">
        <v>-8.9962669655988689E-2</v>
      </c>
    </row>
    <row r="42548" spans="30:30" x14ac:dyDescent="0.35">
      <c r="AD42548">
        <v>8.1882613766798232E-3</v>
      </c>
    </row>
    <row r="42549" spans="30:30" x14ac:dyDescent="0.35">
      <c r="AD42549">
        <v>0.16791757915335825</v>
      </c>
    </row>
    <row r="42550" spans="30:30" x14ac:dyDescent="0.35">
      <c r="AD42550">
        <v>-8.2783050362880167E-2</v>
      </c>
    </row>
    <row r="42551" spans="30:30" x14ac:dyDescent="0.35">
      <c r="AD42551">
        <v>-0.12740416962408002</v>
      </c>
    </row>
    <row r="42552" spans="30:30" x14ac:dyDescent="0.35">
      <c r="AD42552">
        <v>-0.12111444063290575</v>
      </c>
    </row>
    <row r="42553" spans="30:30" x14ac:dyDescent="0.35">
      <c r="AD42553">
        <v>-0.17811207695236392</v>
      </c>
    </row>
    <row r="42554" spans="30:30" x14ac:dyDescent="0.35">
      <c r="AD42554">
        <v>-8.4920854999504497E-2</v>
      </c>
    </row>
    <row r="42555" spans="30:30" x14ac:dyDescent="0.35">
      <c r="AD42555">
        <v>-0.10065620046545024</v>
      </c>
    </row>
    <row r="42556" spans="30:30" x14ac:dyDescent="0.35">
      <c r="AD42556">
        <v>-0.12677583411867149</v>
      </c>
    </row>
    <row r="42557" spans="30:30" x14ac:dyDescent="0.35">
      <c r="AD42557">
        <v>-6.1958284993634878E-2</v>
      </c>
    </row>
    <row r="42558" spans="30:30" x14ac:dyDescent="0.35">
      <c r="AD42558">
        <v>-1.2342252740232094E-2</v>
      </c>
    </row>
    <row r="42559" spans="30:30" x14ac:dyDescent="0.35">
      <c r="AD42559">
        <v>-6.5882100229306573E-2</v>
      </c>
    </row>
    <row r="42560" spans="30:30" x14ac:dyDescent="0.35">
      <c r="AD42560">
        <v>7.5091373625102042E-2</v>
      </c>
    </row>
    <row r="42561" spans="30:30" x14ac:dyDescent="0.35">
      <c r="AD42561">
        <v>-0.13570587474040896</v>
      </c>
    </row>
    <row r="42562" spans="30:30" x14ac:dyDescent="0.35">
      <c r="AD42562">
        <v>-0.11926343808726629</v>
      </c>
    </row>
    <row r="42563" spans="30:30" x14ac:dyDescent="0.35">
      <c r="AD42563">
        <v>-8.8393019867759617E-2</v>
      </c>
    </row>
    <row r="42564" spans="30:30" x14ac:dyDescent="0.35">
      <c r="AD42564">
        <v>-1.9665960001763256E-2</v>
      </c>
    </row>
    <row r="42565" spans="30:30" x14ac:dyDescent="0.35">
      <c r="AD42565">
        <v>-4.6846064826270101E-2</v>
      </c>
    </row>
    <row r="42566" spans="30:30" x14ac:dyDescent="0.35">
      <c r="AD42566">
        <v>-7.3901619767987883E-2</v>
      </c>
    </row>
    <row r="42567" spans="30:30" x14ac:dyDescent="0.35">
      <c r="AD42567">
        <v>0.25572423239846176</v>
      </c>
    </row>
    <row r="42568" spans="30:30" x14ac:dyDescent="0.35">
      <c r="AD42568">
        <v>0.16592245625499535</v>
      </c>
    </row>
    <row r="42569" spans="30:30" x14ac:dyDescent="0.35">
      <c r="AD42569">
        <v>4.189255392791557E-2</v>
      </c>
    </row>
    <row r="42570" spans="30:30" x14ac:dyDescent="0.35">
      <c r="AD42570">
        <v>-7.7560982763622999E-2</v>
      </c>
    </row>
    <row r="42571" spans="30:30" x14ac:dyDescent="0.35">
      <c r="AD42571">
        <v>-0.10824534118674478</v>
      </c>
    </row>
    <row r="42572" spans="30:30" x14ac:dyDescent="0.35">
      <c r="AD42572">
        <v>-7.3875486689207424E-3</v>
      </c>
    </row>
    <row r="42573" spans="30:30" x14ac:dyDescent="0.35">
      <c r="AD42573">
        <v>-0.14685562041763747</v>
      </c>
    </row>
    <row r="42574" spans="30:30" x14ac:dyDescent="0.35">
      <c r="AD42574">
        <v>-5.8622104663770151E-2</v>
      </c>
    </row>
    <row r="42575" spans="30:30" x14ac:dyDescent="0.35">
      <c r="AD42575">
        <v>6.7267792905700036E-2</v>
      </c>
    </row>
    <row r="42576" spans="30:30" x14ac:dyDescent="0.35">
      <c r="AD42576">
        <v>-3.9574987700433821E-2</v>
      </c>
    </row>
    <row r="42577" spans="30:30" x14ac:dyDescent="0.35">
      <c r="AD42577">
        <v>2.5881328363352812E-2</v>
      </c>
    </row>
    <row r="42578" spans="30:30" x14ac:dyDescent="0.35">
      <c r="AD42578">
        <v>-3.2735118732823761E-2</v>
      </c>
    </row>
    <row r="42579" spans="30:30" x14ac:dyDescent="0.35">
      <c r="AD42579">
        <v>-0.22437926807505898</v>
      </c>
    </row>
    <row r="42580" spans="30:30" x14ac:dyDescent="0.35">
      <c r="AD42580">
        <v>-0.18889966483993564</v>
      </c>
    </row>
    <row r="42581" spans="30:30" x14ac:dyDescent="0.35">
      <c r="AD42581">
        <v>-0.10297416275046264</v>
      </c>
    </row>
    <row r="42582" spans="30:30" x14ac:dyDescent="0.35">
      <c r="AD42582">
        <v>-1.7372125206085973E-2</v>
      </c>
    </row>
    <row r="42583" spans="30:30" x14ac:dyDescent="0.35">
      <c r="AD42583">
        <v>0.10723777979413508</v>
      </c>
    </row>
    <row r="42584" spans="30:30" x14ac:dyDescent="0.35">
      <c r="AD42584">
        <v>-1.1454048323304798E-2</v>
      </c>
    </row>
    <row r="42585" spans="30:30" x14ac:dyDescent="0.35">
      <c r="AD42585">
        <v>5.9255394486743392E-2</v>
      </c>
    </row>
    <row r="42586" spans="30:30" x14ac:dyDescent="0.35">
      <c r="AD42586">
        <v>-8.6001900364840261E-2</v>
      </c>
    </row>
    <row r="42587" spans="30:30" x14ac:dyDescent="0.35">
      <c r="AD42587">
        <v>-6.2106268565788533E-2</v>
      </c>
    </row>
    <row r="42588" spans="30:30" x14ac:dyDescent="0.35">
      <c r="AD42588">
        <v>-2.0392631092133854E-2</v>
      </c>
    </row>
    <row r="42589" spans="30:30" x14ac:dyDescent="0.35">
      <c r="AD42589">
        <v>-3.341044418978719E-2</v>
      </c>
    </row>
    <row r="42590" spans="30:30" x14ac:dyDescent="0.35">
      <c r="AD42590">
        <v>-5.9431055892803564E-2</v>
      </c>
    </row>
    <row r="42591" spans="30:30" x14ac:dyDescent="0.35">
      <c r="AD42591">
        <v>-0.10427525540720636</v>
      </c>
    </row>
    <row r="42592" spans="30:30" x14ac:dyDescent="0.35">
      <c r="AD42592">
        <v>0.10443885245297264</v>
      </c>
    </row>
    <row r="42593" spans="30:30" x14ac:dyDescent="0.35">
      <c r="AD42593">
        <v>0.11409774214043576</v>
      </c>
    </row>
    <row r="42594" spans="30:30" x14ac:dyDescent="0.35">
      <c r="AD42594">
        <v>5.6693930347578615E-2</v>
      </c>
    </row>
    <row r="42595" spans="30:30" x14ac:dyDescent="0.35">
      <c r="AD42595">
        <v>2.3345778882104141E-2</v>
      </c>
    </row>
    <row r="42596" spans="30:30" x14ac:dyDescent="0.35">
      <c r="AD42596">
        <v>-3.9372345851045709E-2</v>
      </c>
    </row>
    <row r="42597" spans="30:30" x14ac:dyDescent="0.35">
      <c r="AD42597">
        <v>-3.7630002253841263E-2</v>
      </c>
    </row>
    <row r="42598" spans="30:30" x14ac:dyDescent="0.35">
      <c r="AD42598">
        <v>4.1761514797335073E-2</v>
      </c>
    </row>
    <row r="42599" spans="30:30" x14ac:dyDescent="0.35">
      <c r="AD42599">
        <v>-0.10500378422123978</v>
      </c>
    </row>
    <row r="42600" spans="30:30" x14ac:dyDescent="0.35">
      <c r="AD42600">
        <v>0.1116542145833988</v>
      </c>
    </row>
    <row r="42601" spans="30:30" x14ac:dyDescent="0.35">
      <c r="AD42601">
        <v>-9.2709146587462168E-2</v>
      </c>
    </row>
    <row r="42602" spans="30:30" x14ac:dyDescent="0.35">
      <c r="AD42602">
        <v>-1.895502771784069E-3</v>
      </c>
    </row>
    <row r="42603" spans="30:30" x14ac:dyDescent="0.35">
      <c r="AD42603">
        <v>6.1653428119483572E-2</v>
      </c>
    </row>
    <row r="42604" spans="30:30" x14ac:dyDescent="0.35">
      <c r="AD42604">
        <v>0.12875419303056101</v>
      </c>
    </row>
    <row r="42605" spans="30:30" x14ac:dyDescent="0.35">
      <c r="AD42605">
        <v>0.10458064202146004</v>
      </c>
    </row>
    <row r="42606" spans="30:30" x14ac:dyDescent="0.35">
      <c r="AD42606">
        <v>-7.2963460189698112E-2</v>
      </c>
    </row>
    <row r="42607" spans="30:30" x14ac:dyDescent="0.35">
      <c r="AD42607">
        <v>-8.5648284186393045E-2</v>
      </c>
    </row>
    <row r="42608" spans="30:30" x14ac:dyDescent="0.35">
      <c r="AD42608">
        <v>-5.1930784994651168E-2</v>
      </c>
    </row>
    <row r="42609" spans="30:30" x14ac:dyDescent="0.35">
      <c r="AD42609">
        <v>-3.0022643213284466E-3</v>
      </c>
    </row>
    <row r="42610" spans="30:30" x14ac:dyDescent="0.35">
      <c r="AD42610">
        <v>-4.8099739900069112E-2</v>
      </c>
    </row>
    <row r="42611" spans="30:30" x14ac:dyDescent="0.35">
      <c r="AD42611">
        <v>-1.684403051738825E-2</v>
      </c>
    </row>
    <row r="42612" spans="30:30" x14ac:dyDescent="0.35">
      <c r="AD42612">
        <v>1.4909365111943731E-2</v>
      </c>
    </row>
    <row r="42613" spans="30:30" x14ac:dyDescent="0.35">
      <c r="AD42613">
        <v>0.11168238921802577</v>
      </c>
    </row>
    <row r="42614" spans="30:30" x14ac:dyDescent="0.35">
      <c r="AD42614">
        <v>5.9683299066764145E-2</v>
      </c>
    </row>
    <row r="42615" spans="30:30" x14ac:dyDescent="0.35">
      <c r="AD42615">
        <v>-2.3683957177495722E-2</v>
      </c>
    </row>
    <row r="42616" spans="30:30" x14ac:dyDescent="0.35">
      <c r="AD42616">
        <v>-2.4839121037425946E-2</v>
      </c>
    </row>
    <row r="42617" spans="30:30" x14ac:dyDescent="0.35">
      <c r="AD42617">
        <v>4.9765621175605387E-2</v>
      </c>
    </row>
    <row r="42618" spans="30:30" x14ac:dyDescent="0.35">
      <c r="AD42618">
        <v>-9.1114232210560517E-2</v>
      </c>
    </row>
    <row r="42619" spans="30:30" x14ac:dyDescent="0.35">
      <c r="AD42619">
        <v>-1.9001046619241797E-2</v>
      </c>
    </row>
    <row r="42620" spans="30:30" x14ac:dyDescent="0.35">
      <c r="AD42620">
        <v>-5.7541843641727757E-2</v>
      </c>
    </row>
    <row r="42621" spans="30:30" x14ac:dyDescent="0.35">
      <c r="AD42621">
        <v>-3.1960632876294658E-2</v>
      </c>
    </row>
    <row r="42622" spans="30:30" x14ac:dyDescent="0.35">
      <c r="AD42622">
        <v>-0.10463396063410613</v>
      </c>
    </row>
    <row r="42623" spans="30:30" x14ac:dyDescent="0.35">
      <c r="AD42623">
        <v>7.7320031256578506E-2</v>
      </c>
    </row>
    <row r="42624" spans="30:30" x14ac:dyDescent="0.35">
      <c r="AD42624">
        <v>8.5973443866399976E-2</v>
      </c>
    </row>
    <row r="42625" spans="30:30" x14ac:dyDescent="0.35">
      <c r="AD42625">
        <v>0.19179423616002422</v>
      </c>
    </row>
    <row r="42626" spans="30:30" x14ac:dyDescent="0.35">
      <c r="AD42626">
        <v>0.28372811264680403</v>
      </c>
    </row>
    <row r="42627" spans="30:30" x14ac:dyDescent="0.35">
      <c r="AD42627">
        <v>0.34611154938329236</v>
      </c>
    </row>
    <row r="42628" spans="30:30" x14ac:dyDescent="0.35">
      <c r="AD42628">
        <v>0.15610181192568684</v>
      </c>
    </row>
    <row r="42629" spans="30:30" x14ac:dyDescent="0.35">
      <c r="AD42629">
        <v>0.25785261464533682</v>
      </c>
    </row>
    <row r="42630" spans="30:30" x14ac:dyDescent="0.35">
      <c r="AD42630">
        <v>0.14955977830563447</v>
      </c>
    </row>
    <row r="42631" spans="30:30" x14ac:dyDescent="0.35">
      <c r="AD42631">
        <v>0.19584177607142703</v>
      </c>
    </row>
    <row r="42632" spans="30:30" x14ac:dyDescent="0.35">
      <c r="AD42632">
        <v>0.18756977467536309</v>
      </c>
    </row>
    <row r="42633" spans="30:30" x14ac:dyDescent="0.35">
      <c r="AD42633">
        <v>0.12132793112174602</v>
      </c>
    </row>
    <row r="42634" spans="30:30" x14ac:dyDescent="0.35">
      <c r="AD42634">
        <v>0.197533352698923</v>
      </c>
    </row>
    <row r="42635" spans="30:30" x14ac:dyDescent="0.35">
      <c r="AD42635">
        <v>9.4421791960796433E-2</v>
      </c>
    </row>
    <row r="42636" spans="30:30" x14ac:dyDescent="0.35">
      <c r="AD42636">
        <v>8.6192359834199955E-2</v>
      </c>
    </row>
    <row r="42637" spans="30:30" x14ac:dyDescent="0.35">
      <c r="AD42637">
        <v>0.22708347049187205</v>
      </c>
    </row>
    <row r="42638" spans="30:30" x14ac:dyDescent="0.35">
      <c r="AD42638">
        <v>0.11865729629606105</v>
      </c>
    </row>
    <row r="42639" spans="30:30" x14ac:dyDescent="0.35">
      <c r="AD42639">
        <v>-1.4332816180673105E-2</v>
      </c>
    </row>
    <row r="42640" spans="30:30" x14ac:dyDescent="0.35">
      <c r="AD42640">
        <v>0.19355693092739404</v>
      </c>
    </row>
    <row r="42641" spans="30:30" x14ac:dyDescent="0.35">
      <c r="AD42641">
        <v>-3.223919403156382E-2</v>
      </c>
    </row>
    <row r="42642" spans="30:30" x14ac:dyDescent="0.35">
      <c r="AD42642">
        <v>0.15781049825026827</v>
      </c>
    </row>
    <row r="42643" spans="30:30" x14ac:dyDescent="0.35">
      <c r="AD42643">
        <v>1.6437278458038785E-3</v>
      </c>
    </row>
    <row r="42644" spans="30:30" x14ac:dyDescent="0.35">
      <c r="AD42644">
        <v>0.12581349695349825</v>
      </c>
    </row>
    <row r="42645" spans="30:30" x14ac:dyDescent="0.35">
      <c r="AD42645">
        <v>7.8653296542104734E-2</v>
      </c>
    </row>
    <row r="42646" spans="30:30" x14ac:dyDescent="0.35">
      <c r="AD42646">
        <v>0.16595387997763172</v>
      </c>
    </row>
    <row r="42647" spans="30:30" x14ac:dyDescent="0.35">
      <c r="AD42647">
        <v>-4.0003524992880457E-2</v>
      </c>
    </row>
    <row r="42648" spans="30:30" x14ac:dyDescent="0.35">
      <c r="AD42648">
        <v>1.9789073319640724E-3</v>
      </c>
    </row>
    <row r="42649" spans="30:30" x14ac:dyDescent="0.35">
      <c r="AD42649">
        <v>-0.14069209947753733</v>
      </c>
    </row>
    <row r="42650" spans="30:30" x14ac:dyDescent="0.35">
      <c r="AD42650">
        <v>-0.12181260632567067</v>
      </c>
    </row>
    <row r="42651" spans="30:30" x14ac:dyDescent="0.35">
      <c r="AD42651">
        <v>-7.5175099369166901E-2</v>
      </c>
    </row>
    <row r="42652" spans="30:30" x14ac:dyDescent="0.35">
      <c r="AD42652">
        <v>3.0864712244399162E-3</v>
      </c>
    </row>
    <row r="42653" spans="30:30" x14ac:dyDescent="0.35">
      <c r="AD42653">
        <v>0.14265423770676106</v>
      </c>
    </row>
    <row r="42654" spans="30:30" x14ac:dyDescent="0.35">
      <c r="AD42654">
        <v>0.43476816074052893</v>
      </c>
    </row>
    <row r="42655" spans="30:30" x14ac:dyDescent="0.35">
      <c r="AD42655">
        <v>0.20950339246140201</v>
      </c>
    </row>
    <row r="42656" spans="30:30" x14ac:dyDescent="0.35">
      <c r="AD42656">
        <v>0.15174464547808914</v>
      </c>
    </row>
    <row r="42657" spans="30:30" x14ac:dyDescent="0.35">
      <c r="AD42657">
        <v>0.23879228531007035</v>
      </c>
    </row>
    <row r="42658" spans="30:30" x14ac:dyDescent="0.35">
      <c r="AD42658">
        <v>0.20842053193181129</v>
      </c>
    </row>
    <row r="42659" spans="30:30" x14ac:dyDescent="0.35">
      <c r="AD42659">
        <v>0.16754877789024536</v>
      </c>
    </row>
    <row r="42660" spans="30:30" x14ac:dyDescent="0.35">
      <c r="AD42660">
        <v>0.17313800168062529</v>
      </c>
    </row>
    <row r="42661" spans="30:30" x14ac:dyDescent="0.35">
      <c r="AD42661">
        <v>0.23792494715485199</v>
      </c>
    </row>
    <row r="42662" spans="30:30" x14ac:dyDescent="0.35">
      <c r="AD42662">
        <v>-3.9286885857219775E-2</v>
      </c>
    </row>
    <row r="42663" spans="30:30" x14ac:dyDescent="0.35">
      <c r="AD42663">
        <v>8.1491763171645998E-2</v>
      </c>
    </row>
    <row r="42664" spans="30:30" x14ac:dyDescent="0.35">
      <c r="AD42664">
        <v>0.29271353924666793</v>
      </c>
    </row>
    <row r="42665" spans="30:30" x14ac:dyDescent="0.35">
      <c r="AD42665">
        <v>0.19947725464001784</v>
      </c>
    </row>
    <row r="42666" spans="30:30" x14ac:dyDescent="0.35">
      <c r="AD42666">
        <v>3.6379282453872203E-2</v>
      </c>
    </row>
    <row r="42667" spans="30:30" x14ac:dyDescent="0.35">
      <c r="AD42667">
        <v>0.12286293783739875</v>
      </c>
    </row>
    <row r="42668" spans="30:30" x14ac:dyDescent="0.35">
      <c r="AD42668">
        <v>0.14382010789638289</v>
      </c>
    </row>
    <row r="42669" spans="30:30" x14ac:dyDescent="0.35">
      <c r="AD42669">
        <v>1.9469461593498754E-2</v>
      </c>
    </row>
    <row r="42670" spans="30:30" x14ac:dyDescent="0.35">
      <c r="AD42670">
        <v>7.2711372223482423E-2</v>
      </c>
    </row>
    <row r="42671" spans="30:30" x14ac:dyDescent="0.35">
      <c r="AD42671">
        <v>-2.4565061622874185E-2</v>
      </c>
    </row>
    <row r="42672" spans="30:30" x14ac:dyDescent="0.35">
      <c r="AD42672">
        <v>8.9757181185339485E-2</v>
      </c>
    </row>
    <row r="42673" spans="30:30" x14ac:dyDescent="0.35">
      <c r="AD42673">
        <v>-2.2488176889073643E-2</v>
      </c>
    </row>
    <row r="42674" spans="30:30" x14ac:dyDescent="0.35">
      <c r="AD42674">
        <v>-7.92115988678012E-2</v>
      </c>
    </row>
    <row r="42675" spans="30:30" x14ac:dyDescent="0.35">
      <c r="AD42675">
        <v>2.629153730680172E-2</v>
      </c>
    </row>
    <row r="42676" spans="30:30" x14ac:dyDescent="0.35">
      <c r="AD42676">
        <v>9.3751110326676462E-2</v>
      </c>
    </row>
    <row r="42677" spans="30:30" x14ac:dyDescent="0.35">
      <c r="AD42677">
        <v>-4.9429464677777056E-2</v>
      </c>
    </row>
    <row r="42678" spans="30:30" x14ac:dyDescent="0.35">
      <c r="AD42678">
        <v>-3.4837729551236742E-2</v>
      </c>
    </row>
    <row r="42679" spans="30:30" x14ac:dyDescent="0.35">
      <c r="AD42679">
        <v>3.2488629824014683E-3</v>
      </c>
    </row>
    <row r="42680" spans="30:30" x14ac:dyDescent="0.35">
      <c r="AD42680">
        <v>0.14430292174047579</v>
      </c>
    </row>
    <row r="42681" spans="30:30" x14ac:dyDescent="0.35">
      <c r="AD42681">
        <v>0.10752616871655531</v>
      </c>
    </row>
    <row r="42682" spans="30:30" x14ac:dyDescent="0.35">
      <c r="AD42682">
        <v>0.18304267390659695</v>
      </c>
    </row>
    <row r="42683" spans="30:30" x14ac:dyDescent="0.35">
      <c r="AD42683">
        <v>9.4229472007497234E-2</v>
      </c>
    </row>
    <row r="42684" spans="30:30" x14ac:dyDescent="0.35">
      <c r="AD42684">
        <v>3.5539593589113724E-2</v>
      </c>
    </row>
    <row r="42685" spans="30:30" x14ac:dyDescent="0.35">
      <c r="AD42685">
        <v>0.16881298791788402</v>
      </c>
    </row>
    <row r="42686" spans="30:30" x14ac:dyDescent="0.35">
      <c r="AD42686">
        <v>0.18497276124997936</v>
      </c>
    </row>
    <row r="42687" spans="30:30" x14ac:dyDescent="0.35">
      <c r="AD42687">
        <v>0.10579486027498265</v>
      </c>
    </row>
    <row r="42688" spans="30:30" x14ac:dyDescent="0.35">
      <c r="AD42688">
        <v>0.15362754828925357</v>
      </c>
    </row>
    <row r="42689" spans="30:30" x14ac:dyDescent="0.35">
      <c r="AD42689">
        <v>0.13516519467273297</v>
      </c>
    </row>
    <row r="42690" spans="30:30" x14ac:dyDescent="0.35">
      <c r="AD42690">
        <v>6.2797564529949682E-2</v>
      </c>
    </row>
    <row r="42691" spans="30:30" x14ac:dyDescent="0.35">
      <c r="AD42691">
        <v>8.4583209095026608E-3</v>
      </c>
    </row>
    <row r="42692" spans="30:30" x14ac:dyDescent="0.35">
      <c r="AD42692">
        <v>0.17316182598615051</v>
      </c>
    </row>
    <row r="42693" spans="30:30" x14ac:dyDescent="0.35">
      <c r="AD42693">
        <v>-7.4053944069740196E-2</v>
      </c>
    </row>
    <row r="42694" spans="30:30" x14ac:dyDescent="0.35">
      <c r="AD42694">
        <v>-0.18235034394341121</v>
      </c>
    </row>
    <row r="42695" spans="30:30" x14ac:dyDescent="0.35">
      <c r="AD42695">
        <v>-9.601137680621985E-2</v>
      </c>
    </row>
    <row r="42696" spans="30:30" x14ac:dyDescent="0.35">
      <c r="AD42696">
        <v>-0.10568190520620313</v>
      </c>
    </row>
    <row r="42697" spans="30:30" x14ac:dyDescent="0.35">
      <c r="AD42697">
        <v>-0.18554025621594275</v>
      </c>
    </row>
    <row r="42698" spans="30:30" x14ac:dyDescent="0.35">
      <c r="AD42698">
        <v>-8.072448616513285E-2</v>
      </c>
    </row>
    <row r="42699" spans="30:30" x14ac:dyDescent="0.35">
      <c r="AD42699">
        <v>-0.12284717810567224</v>
      </c>
    </row>
    <row r="42700" spans="30:30" x14ac:dyDescent="0.35">
      <c r="AD42700">
        <v>1.4600397743528944E-2</v>
      </c>
    </row>
    <row r="42701" spans="30:30" x14ac:dyDescent="0.35">
      <c r="AD42701">
        <v>8.1845988615907514E-2</v>
      </c>
    </row>
    <row r="42702" spans="30:30" x14ac:dyDescent="0.35">
      <c r="AD42702">
        <v>-0.1941771629970741</v>
      </c>
    </row>
    <row r="42703" spans="30:30" x14ac:dyDescent="0.35">
      <c r="AD42703">
        <v>-1.6157380342404944E-2</v>
      </c>
    </row>
    <row r="42704" spans="30:30" x14ac:dyDescent="0.35">
      <c r="AD42704">
        <v>-9.4649986920861323E-2</v>
      </c>
    </row>
    <row r="42705" spans="30:30" x14ac:dyDescent="0.35">
      <c r="AD42705">
        <v>-9.0863692449328085E-2</v>
      </c>
    </row>
    <row r="42706" spans="30:30" x14ac:dyDescent="0.35">
      <c r="AD42706">
        <v>1.85269089154452E-2</v>
      </c>
    </row>
    <row r="42707" spans="30:30" x14ac:dyDescent="0.35">
      <c r="AD42707">
        <v>6.8232802984904431E-2</v>
      </c>
    </row>
    <row r="42708" spans="30:30" x14ac:dyDescent="0.35">
      <c r="AD42708">
        <v>-7.8752941078672256E-2</v>
      </c>
    </row>
    <row r="42709" spans="30:30" x14ac:dyDescent="0.35">
      <c r="AD42709">
        <v>0.10018716281485091</v>
      </c>
    </row>
    <row r="42710" spans="30:30" x14ac:dyDescent="0.35">
      <c r="AD42710">
        <v>0.10218209386080548</v>
      </c>
    </row>
    <row r="42711" spans="30:30" x14ac:dyDescent="0.35">
      <c r="AD42711">
        <v>4.4859894948576708E-2</v>
      </c>
    </row>
    <row r="42712" spans="30:30" x14ac:dyDescent="0.35">
      <c r="AD42712">
        <v>0.15536707248647857</v>
      </c>
    </row>
    <row r="42713" spans="30:30" x14ac:dyDescent="0.35">
      <c r="AD42713">
        <v>0.25646897846543348</v>
      </c>
    </row>
    <row r="42714" spans="30:30" x14ac:dyDescent="0.35">
      <c r="AD42714">
        <v>0.20559295551180976</v>
      </c>
    </row>
    <row r="42715" spans="30:30" x14ac:dyDescent="0.35">
      <c r="AD42715">
        <v>7.7963343308981692E-2</v>
      </c>
    </row>
    <row r="42716" spans="30:30" x14ac:dyDescent="0.35">
      <c r="AD42716">
        <v>5.1119383473880606E-2</v>
      </c>
    </row>
    <row r="42717" spans="30:30" x14ac:dyDescent="0.35">
      <c r="AD42717">
        <v>0.19525527497156256</v>
      </c>
    </row>
    <row r="42718" spans="30:30" x14ac:dyDescent="0.35">
      <c r="AD42718">
        <v>0.11510747235757521</v>
      </c>
    </row>
    <row r="42719" spans="30:30" x14ac:dyDescent="0.35">
      <c r="AD42719">
        <v>2.3178925759693565E-2</v>
      </c>
    </row>
    <row r="42720" spans="30:30" x14ac:dyDescent="0.35">
      <c r="AD42720">
        <v>0.23844631455845236</v>
      </c>
    </row>
    <row r="42721" spans="30:30" x14ac:dyDescent="0.35">
      <c r="AD42721">
        <v>0.31498665873307513</v>
      </c>
    </row>
    <row r="42722" spans="30:30" x14ac:dyDescent="0.35">
      <c r="AD42722">
        <v>0.1051600460346839</v>
      </c>
    </row>
    <row r="42723" spans="30:30" x14ac:dyDescent="0.35">
      <c r="AD42723">
        <v>-6.0529724435068884E-2</v>
      </c>
    </row>
    <row r="42724" spans="30:30" x14ac:dyDescent="0.35">
      <c r="AD42724">
        <v>-0.13850665904291581</v>
      </c>
    </row>
    <row r="42725" spans="30:30" x14ac:dyDescent="0.35">
      <c r="AD42725">
        <v>-7.1959797586902394E-2</v>
      </c>
    </row>
    <row r="42726" spans="30:30" x14ac:dyDescent="0.35">
      <c r="AD42726">
        <v>-0.18845174856057606</v>
      </c>
    </row>
    <row r="42727" spans="30:30" x14ac:dyDescent="0.35">
      <c r="AD42727">
        <v>-0.23320342452310347</v>
      </c>
    </row>
    <row r="42728" spans="30:30" x14ac:dyDescent="0.35">
      <c r="AD42728">
        <v>-7.4132902357892272E-2</v>
      </c>
    </row>
    <row r="42729" spans="30:30" x14ac:dyDescent="0.35">
      <c r="AD42729">
        <v>1.5526516712111806E-2</v>
      </c>
    </row>
    <row r="42730" spans="30:30" x14ac:dyDescent="0.35">
      <c r="AD42730">
        <v>-3.0786068394093924E-2</v>
      </c>
    </row>
    <row r="42731" spans="30:30" x14ac:dyDescent="0.35">
      <c r="AD42731">
        <v>-0.10561934644324489</v>
      </c>
    </row>
    <row r="42732" spans="30:30" x14ac:dyDescent="0.35">
      <c r="AD42732">
        <v>0.10315268596763361</v>
      </c>
    </row>
    <row r="42733" spans="30:30" x14ac:dyDescent="0.35">
      <c r="AD42733">
        <v>4.8537645389808592E-2</v>
      </c>
    </row>
    <row r="42734" spans="30:30" x14ac:dyDescent="0.35">
      <c r="AD42734">
        <v>0.13642775932851856</v>
      </c>
    </row>
    <row r="42735" spans="30:30" x14ac:dyDescent="0.35">
      <c r="AD42735">
        <v>4.3758021028641788E-3</v>
      </c>
    </row>
    <row r="42736" spans="30:30" x14ac:dyDescent="0.35">
      <c r="AD42736">
        <v>-3.5148968893591238E-2</v>
      </c>
    </row>
    <row r="42737" spans="30:30" x14ac:dyDescent="0.35">
      <c r="AD42737">
        <v>-0.14513613338543399</v>
      </c>
    </row>
    <row r="42738" spans="30:30" x14ac:dyDescent="0.35">
      <c r="AD42738">
        <v>0.17345591435248217</v>
      </c>
    </row>
    <row r="42739" spans="30:30" x14ac:dyDescent="0.35">
      <c r="AD42739">
        <v>0.24198207531695853</v>
      </c>
    </row>
    <row r="42740" spans="30:30" x14ac:dyDescent="0.35">
      <c r="AD42740">
        <v>0.20682953977537463</v>
      </c>
    </row>
    <row r="42741" spans="30:30" x14ac:dyDescent="0.35">
      <c r="AD42741">
        <v>0.19706336601735594</v>
      </c>
    </row>
    <row r="42742" spans="30:30" x14ac:dyDescent="0.35">
      <c r="AD42742">
        <v>4.4726257919648182E-2</v>
      </c>
    </row>
    <row r="42743" spans="30:30" x14ac:dyDescent="0.35">
      <c r="AD42743">
        <v>7.2501823663184653E-2</v>
      </c>
    </row>
    <row r="42744" spans="30:30" x14ac:dyDescent="0.35">
      <c r="AD42744">
        <v>0.13592431864285004</v>
      </c>
    </row>
    <row r="42745" spans="30:30" x14ac:dyDescent="0.35">
      <c r="AD42745">
        <v>0.1306268435313572</v>
      </c>
    </row>
    <row r="42746" spans="30:30" x14ac:dyDescent="0.35">
      <c r="AD42746">
        <v>-0.16081540489991822</v>
      </c>
    </row>
    <row r="42747" spans="30:30" x14ac:dyDescent="0.35">
      <c r="AD42747">
        <v>-2.2066093160479444E-2</v>
      </c>
    </row>
    <row r="42748" spans="30:30" x14ac:dyDescent="0.35">
      <c r="AD42748">
        <v>0.21049431469473867</v>
      </c>
    </row>
    <row r="42749" spans="30:30" x14ac:dyDescent="0.35">
      <c r="AD42749">
        <v>0.41362677930547309</v>
      </c>
    </row>
    <row r="42750" spans="30:30" x14ac:dyDescent="0.35">
      <c r="AD42750">
        <v>-5.4191030177357255E-2</v>
      </c>
    </row>
    <row r="42751" spans="30:30" x14ac:dyDescent="0.35">
      <c r="AD42751">
        <v>-0.19663027081265852</v>
      </c>
    </row>
    <row r="42752" spans="30:30" x14ac:dyDescent="0.35">
      <c r="AD42752">
        <v>-5.9204111716111361E-2</v>
      </c>
    </row>
    <row r="42753" spans="30:30" x14ac:dyDescent="0.35">
      <c r="AD42753">
        <v>0.12484787324410233</v>
      </c>
    </row>
    <row r="42754" spans="30:30" x14ac:dyDescent="0.35">
      <c r="AD42754">
        <v>-0.10778413641857337</v>
      </c>
    </row>
    <row r="42755" spans="30:30" x14ac:dyDescent="0.35">
      <c r="AD42755">
        <v>-0.15223015279091587</v>
      </c>
    </row>
    <row r="42756" spans="30:30" x14ac:dyDescent="0.35">
      <c r="AD42756">
        <v>-1.7705025873742408E-2</v>
      </c>
    </row>
    <row r="42757" spans="30:30" x14ac:dyDescent="0.35">
      <c r="AD42757">
        <v>-1.8915234246113719E-2</v>
      </c>
    </row>
    <row r="42758" spans="30:30" x14ac:dyDescent="0.35">
      <c r="AD42758">
        <v>-0.14378820904390097</v>
      </c>
    </row>
    <row r="42759" spans="30:30" x14ac:dyDescent="0.35">
      <c r="AD42759">
        <v>-1.5653741584867865E-2</v>
      </c>
    </row>
    <row r="42760" spans="30:30" x14ac:dyDescent="0.35">
      <c r="AD42760">
        <v>5.8015723363899346E-2</v>
      </c>
    </row>
    <row r="42761" spans="30:30" x14ac:dyDescent="0.35">
      <c r="AD42761">
        <v>9.7294713505767568E-3</v>
      </c>
    </row>
    <row r="42762" spans="30:30" x14ac:dyDescent="0.35">
      <c r="AD42762">
        <v>8.5031958245820865E-3</v>
      </c>
    </row>
    <row r="42763" spans="30:30" x14ac:dyDescent="0.35">
      <c r="AD42763">
        <v>-7.6897109925556942E-2</v>
      </c>
    </row>
    <row r="42764" spans="30:30" x14ac:dyDescent="0.35">
      <c r="AD42764">
        <v>-1.5029307418617499E-2</v>
      </c>
    </row>
    <row r="42765" spans="30:30" x14ac:dyDescent="0.35">
      <c r="AD42765">
        <v>2.9205468301558731E-2</v>
      </c>
    </row>
    <row r="42766" spans="30:30" x14ac:dyDescent="0.35">
      <c r="AD42766">
        <v>0.14529967124389639</v>
      </c>
    </row>
    <row r="42767" spans="30:30" x14ac:dyDescent="0.35">
      <c r="AD42767">
        <v>0.19657438340966518</v>
      </c>
    </row>
    <row r="42768" spans="30:30" x14ac:dyDescent="0.35">
      <c r="AD42768">
        <v>0.17339366949691506</v>
      </c>
    </row>
    <row r="42769" spans="30:30" x14ac:dyDescent="0.35">
      <c r="AD42769">
        <v>2.263510121370026E-2</v>
      </c>
    </row>
    <row r="42770" spans="30:30" x14ac:dyDescent="0.35">
      <c r="AD42770">
        <v>1.0020210988089695E-2</v>
      </c>
    </row>
    <row r="42771" spans="30:30" x14ac:dyDescent="0.35">
      <c r="AD42771">
        <v>0.23963708006142287</v>
      </c>
    </row>
    <row r="42772" spans="30:30" x14ac:dyDescent="0.35">
      <c r="AD42772">
        <v>0.163890076571333</v>
      </c>
    </row>
    <row r="42773" spans="30:30" x14ac:dyDescent="0.35">
      <c r="AD42773">
        <v>8.6969895764313892E-3</v>
      </c>
    </row>
    <row r="42774" spans="30:30" x14ac:dyDescent="0.35">
      <c r="AD42774">
        <v>-1.0807003356999939E-2</v>
      </c>
    </row>
    <row r="42775" spans="30:30" x14ac:dyDescent="0.35">
      <c r="AD42775">
        <v>0.19101681233569462</v>
      </c>
    </row>
    <row r="42776" spans="30:30" x14ac:dyDescent="0.35">
      <c r="AD42776">
        <v>0.23070614022294342</v>
      </c>
    </row>
    <row r="42777" spans="30:30" x14ac:dyDescent="0.35">
      <c r="AD42777">
        <v>0.19025242789332167</v>
      </c>
    </row>
    <row r="42778" spans="30:30" x14ac:dyDescent="0.35">
      <c r="AD42778">
        <v>7.5677026327426511E-2</v>
      </c>
    </row>
    <row r="42779" spans="30:30" x14ac:dyDescent="0.35">
      <c r="AD42779">
        <v>-0.1430047679016006</v>
      </c>
    </row>
    <row r="42780" spans="30:30" x14ac:dyDescent="0.35">
      <c r="AD42780">
        <v>2.911451824007075E-2</v>
      </c>
    </row>
    <row r="42781" spans="30:30" x14ac:dyDescent="0.35">
      <c r="AD42781">
        <v>0.12907415236297565</v>
      </c>
    </row>
    <row r="42782" spans="30:30" x14ac:dyDescent="0.35">
      <c r="AD42782">
        <v>6.3509989680363942E-3</v>
      </c>
    </row>
    <row r="42783" spans="30:30" x14ac:dyDescent="0.35">
      <c r="AD42783">
        <v>-5.5418669640622607E-2</v>
      </c>
    </row>
    <row r="42784" spans="30:30" x14ac:dyDescent="0.35">
      <c r="AD42784">
        <v>-0.10814912314697452</v>
      </c>
    </row>
    <row r="42785" spans="30:30" x14ac:dyDescent="0.35">
      <c r="AD42785">
        <v>0.11978420442480692</v>
      </c>
    </row>
    <row r="42786" spans="30:30" x14ac:dyDescent="0.35">
      <c r="AD42786">
        <v>-0.1548106144130352</v>
      </c>
    </row>
    <row r="42787" spans="30:30" x14ac:dyDescent="0.35">
      <c r="AD42787">
        <v>-1.9157831153302701E-2</v>
      </c>
    </row>
    <row r="42788" spans="30:30" x14ac:dyDescent="0.35">
      <c r="AD42788">
        <v>-1.70699642734298E-2</v>
      </c>
    </row>
    <row r="42789" spans="30:30" x14ac:dyDescent="0.35">
      <c r="AD42789">
        <v>-8.7443408963796213E-3</v>
      </c>
    </row>
    <row r="42790" spans="30:30" x14ac:dyDescent="0.35">
      <c r="AD42790">
        <v>-3.0198724497019942E-2</v>
      </c>
    </row>
    <row r="42791" spans="30:30" x14ac:dyDescent="0.35">
      <c r="AD42791">
        <v>-6.9431940454468183E-2</v>
      </c>
    </row>
    <row r="42792" spans="30:30" x14ac:dyDescent="0.35">
      <c r="AD42792">
        <v>-4.3643779875663148E-5</v>
      </c>
    </row>
    <row r="42793" spans="30:30" x14ac:dyDescent="0.35">
      <c r="AD42793">
        <v>3.2754478594279018E-2</v>
      </c>
    </row>
    <row r="42794" spans="30:30" x14ac:dyDescent="0.35">
      <c r="AD42794">
        <v>1.6807154121828649E-2</v>
      </c>
    </row>
    <row r="42795" spans="30:30" x14ac:dyDescent="0.35">
      <c r="AD42795">
        <v>3.8606193308105552E-2</v>
      </c>
    </row>
    <row r="42796" spans="30:30" x14ac:dyDescent="0.35">
      <c r="AD42796">
        <v>-0.12515273065948335</v>
      </c>
    </row>
    <row r="42797" spans="30:30" x14ac:dyDescent="0.35">
      <c r="AD42797">
        <v>5.4841715328599848E-2</v>
      </c>
    </row>
    <row r="42798" spans="30:30" x14ac:dyDescent="0.35">
      <c r="AD42798">
        <v>1.8162147471549549E-2</v>
      </c>
    </row>
    <row r="42799" spans="30:30" x14ac:dyDescent="0.35">
      <c r="AD42799">
        <v>5.992344217618998E-2</v>
      </c>
    </row>
    <row r="42800" spans="30:30" x14ac:dyDescent="0.35">
      <c r="AD42800">
        <v>2.7873062253779227E-3</v>
      </c>
    </row>
    <row r="42801" spans="30:30" x14ac:dyDescent="0.35">
      <c r="AD42801">
        <v>-6.1951589290627267E-2</v>
      </c>
    </row>
    <row r="42802" spans="30:30" x14ac:dyDescent="0.35">
      <c r="AD42802">
        <v>0.10459808248177294</v>
      </c>
    </row>
    <row r="42803" spans="30:30" x14ac:dyDescent="0.35">
      <c r="AD42803">
        <v>0.25288567608276868</v>
      </c>
    </row>
    <row r="42804" spans="30:30" x14ac:dyDescent="0.35">
      <c r="AD42804">
        <v>0.15748478900643051</v>
      </c>
    </row>
    <row r="42805" spans="30:30" x14ac:dyDescent="0.35">
      <c r="AD42805">
        <v>-3.0349725399891909E-2</v>
      </c>
    </row>
    <row r="42806" spans="30:30" x14ac:dyDescent="0.35">
      <c r="AD42806">
        <v>-4.6766598943837487E-2</v>
      </c>
    </row>
    <row r="42807" spans="30:30" x14ac:dyDescent="0.35">
      <c r="AD42807">
        <v>-0.27296415007348174</v>
      </c>
    </row>
    <row r="42808" spans="30:30" x14ac:dyDescent="0.35">
      <c r="AD42808">
        <v>-0.14074385018640559</v>
      </c>
    </row>
    <row r="42809" spans="30:30" x14ac:dyDescent="0.35">
      <c r="AD42809">
        <v>-0.10857031333918712</v>
      </c>
    </row>
    <row r="42810" spans="30:30" x14ac:dyDescent="0.35">
      <c r="AD42810">
        <v>-0.10344034036992207</v>
      </c>
    </row>
    <row r="42811" spans="30:30" x14ac:dyDescent="0.35">
      <c r="AD42811">
        <v>-4.7560291755067888E-2</v>
      </c>
    </row>
    <row r="42812" spans="30:30" x14ac:dyDescent="0.35">
      <c r="AD42812">
        <v>-9.1439974711227778E-2</v>
      </c>
    </row>
    <row r="42813" spans="30:30" x14ac:dyDescent="0.35">
      <c r="AD42813">
        <v>6.019638991425812E-3</v>
      </c>
    </row>
    <row r="42814" spans="30:30" x14ac:dyDescent="0.35">
      <c r="AD42814">
        <v>-0.1355841698445365</v>
      </c>
    </row>
    <row r="42815" spans="30:30" x14ac:dyDescent="0.35">
      <c r="AD42815">
        <v>-9.5475537038086866E-2</v>
      </c>
    </row>
    <row r="42816" spans="30:30" x14ac:dyDescent="0.35">
      <c r="AD42816">
        <v>-3.6618976848354481E-2</v>
      </c>
    </row>
    <row r="42817" spans="30:30" x14ac:dyDescent="0.35">
      <c r="AD42817">
        <v>-0.1409397748695953</v>
      </c>
    </row>
    <row r="42818" spans="30:30" x14ac:dyDescent="0.35">
      <c r="AD42818">
        <v>-7.1233442097975913E-2</v>
      </c>
    </row>
    <row r="42819" spans="30:30" x14ac:dyDescent="0.35">
      <c r="AD42819">
        <v>7.964204827129704E-3</v>
      </c>
    </row>
    <row r="42820" spans="30:30" x14ac:dyDescent="0.35">
      <c r="AD42820">
        <v>-0.11682148179701446</v>
      </c>
    </row>
    <row r="42821" spans="30:30" x14ac:dyDescent="0.35">
      <c r="AD42821">
        <v>-0.16434475058942047</v>
      </c>
    </row>
    <row r="42822" spans="30:30" x14ac:dyDescent="0.35">
      <c r="AD42822">
        <v>-0.11134329961974368</v>
      </c>
    </row>
    <row r="42823" spans="30:30" x14ac:dyDescent="0.35">
      <c r="AD42823">
        <v>-8.5211696715706178E-2</v>
      </c>
    </row>
    <row r="42824" spans="30:30" x14ac:dyDescent="0.35">
      <c r="AD42824">
        <v>-7.6888433824361543E-2</v>
      </c>
    </row>
    <row r="42825" spans="30:30" x14ac:dyDescent="0.35">
      <c r="AD42825">
        <v>9.6522783465886677E-2</v>
      </c>
    </row>
    <row r="42826" spans="30:30" x14ac:dyDescent="0.35">
      <c r="AD42826">
        <v>8.3848465277489362E-2</v>
      </c>
    </row>
    <row r="42827" spans="30:30" x14ac:dyDescent="0.35">
      <c r="AD42827">
        <v>9.5227795997946202E-2</v>
      </c>
    </row>
    <row r="42828" spans="30:30" x14ac:dyDescent="0.35">
      <c r="AD42828">
        <v>9.771019015366858E-2</v>
      </c>
    </row>
    <row r="42829" spans="30:30" x14ac:dyDescent="0.35">
      <c r="AD42829">
        <v>0.11225978402877834</v>
      </c>
    </row>
    <row r="42830" spans="30:30" x14ac:dyDescent="0.35">
      <c r="AD42830">
        <v>0.25474010031077554</v>
      </c>
    </row>
    <row r="42831" spans="30:30" x14ac:dyDescent="0.35">
      <c r="AD42831">
        <v>0.18906255898346902</v>
      </c>
    </row>
    <row r="42832" spans="30:30" x14ac:dyDescent="0.35">
      <c r="AD42832">
        <v>0.16500001864009742</v>
      </c>
    </row>
    <row r="42833" spans="30:30" x14ac:dyDescent="0.35">
      <c r="AD42833">
        <v>-1.6633731011100866E-2</v>
      </c>
    </row>
    <row r="42834" spans="30:30" x14ac:dyDescent="0.35">
      <c r="AD42834">
        <v>1.1476383466385706E-3</v>
      </c>
    </row>
    <row r="42835" spans="30:30" x14ac:dyDescent="0.35">
      <c r="AD42835">
        <v>-0.22574098928497247</v>
      </c>
    </row>
    <row r="42836" spans="30:30" x14ac:dyDescent="0.35">
      <c r="AD42836">
        <v>-1.9485313601129556E-2</v>
      </c>
    </row>
    <row r="42837" spans="30:30" x14ac:dyDescent="0.35">
      <c r="AD42837">
        <v>-0.12252715219157773</v>
      </c>
    </row>
    <row r="42838" spans="30:30" x14ac:dyDescent="0.35">
      <c r="AD42838">
        <v>-4.2715111064021202E-3</v>
      </c>
    </row>
    <row r="42839" spans="30:30" x14ac:dyDescent="0.35">
      <c r="AD42839">
        <v>-2.5043507939215667E-2</v>
      </c>
    </row>
    <row r="42840" spans="30:30" x14ac:dyDescent="0.35">
      <c r="AD42840">
        <v>-0.1383582010263448</v>
      </c>
    </row>
    <row r="42841" spans="30:30" x14ac:dyDescent="0.35">
      <c r="AD42841">
        <v>-2.7799957155167518E-2</v>
      </c>
    </row>
    <row r="42842" spans="30:30" x14ac:dyDescent="0.35">
      <c r="AD42842">
        <v>-2.0720266139736182E-2</v>
      </c>
    </row>
    <row r="42843" spans="30:30" x14ac:dyDescent="0.35">
      <c r="AD42843">
        <v>-0.12103760086060347</v>
      </c>
    </row>
    <row r="42844" spans="30:30" x14ac:dyDescent="0.35">
      <c r="AD42844">
        <v>8.0521048921964947E-2</v>
      </c>
    </row>
    <row r="42845" spans="30:30" x14ac:dyDescent="0.35">
      <c r="AD42845">
        <v>-9.494210817654293E-2</v>
      </c>
    </row>
    <row r="42846" spans="30:30" x14ac:dyDescent="0.35">
      <c r="AD42846">
        <v>-0.10224595406233304</v>
      </c>
    </row>
    <row r="42847" spans="30:30" x14ac:dyDescent="0.35">
      <c r="AD42847">
        <v>-8.204346337178367E-2</v>
      </c>
    </row>
    <row r="42848" spans="30:30" x14ac:dyDescent="0.35">
      <c r="AD42848">
        <v>-8.2498743226088966E-2</v>
      </c>
    </row>
    <row r="42849" spans="30:30" x14ac:dyDescent="0.35">
      <c r="AD42849">
        <v>-7.3279246366155671E-3</v>
      </c>
    </row>
    <row r="42850" spans="30:30" x14ac:dyDescent="0.35">
      <c r="AD42850">
        <v>2.9726126552974033E-2</v>
      </c>
    </row>
    <row r="42851" spans="30:30" x14ac:dyDescent="0.35">
      <c r="AD42851">
        <v>3.4371759771432926E-2</v>
      </c>
    </row>
    <row r="42852" spans="30:30" x14ac:dyDescent="0.35">
      <c r="AD42852">
        <v>-3.4889443753852449E-3</v>
      </c>
    </row>
    <row r="42853" spans="30:30" x14ac:dyDescent="0.35">
      <c r="AD42853">
        <v>4.3504723479530341E-2</v>
      </c>
    </row>
    <row r="42854" spans="30:30" x14ac:dyDescent="0.35">
      <c r="AD42854">
        <v>6.0624974744535329E-3</v>
      </c>
    </row>
    <row r="42855" spans="30:30" x14ac:dyDescent="0.35">
      <c r="AD42855">
        <v>-5.6858730376169141E-3</v>
      </c>
    </row>
    <row r="42856" spans="30:30" x14ac:dyDescent="0.35">
      <c r="AD42856">
        <v>-4.0249908843613541E-2</v>
      </c>
    </row>
    <row r="42857" spans="30:30" x14ac:dyDescent="0.35">
      <c r="AD42857">
        <v>0.23880473307662131</v>
      </c>
    </row>
    <row r="42858" spans="30:30" x14ac:dyDescent="0.35">
      <c r="AD42858">
        <v>0.18829242926202597</v>
      </c>
    </row>
    <row r="42859" spans="30:30" x14ac:dyDescent="0.35">
      <c r="AD42859">
        <v>0.11666912858366496</v>
      </c>
    </row>
    <row r="42860" spans="30:30" x14ac:dyDescent="0.35">
      <c r="AD42860">
        <v>-0.14136345156000607</v>
      </c>
    </row>
    <row r="42861" spans="30:30" x14ac:dyDescent="0.35">
      <c r="AD42861">
        <v>4.1237348427920366E-2</v>
      </c>
    </row>
    <row r="42862" spans="30:30" x14ac:dyDescent="0.35">
      <c r="AD42862">
        <v>-0.16687982528432302</v>
      </c>
    </row>
    <row r="42863" spans="30:30" x14ac:dyDescent="0.35">
      <c r="AD42863">
        <v>3.5351961338055773E-3</v>
      </c>
    </row>
    <row r="42864" spans="30:30" x14ac:dyDescent="0.35">
      <c r="AD42864">
        <v>1.716138360688442E-2</v>
      </c>
    </row>
    <row r="42865" spans="30:30" x14ac:dyDescent="0.35">
      <c r="AD42865">
        <v>6.4785914262265529E-3</v>
      </c>
    </row>
    <row r="42866" spans="30:30" x14ac:dyDescent="0.35">
      <c r="AD42866">
        <v>-9.9586366677791943E-2</v>
      </c>
    </row>
    <row r="42867" spans="30:30" x14ac:dyDescent="0.35">
      <c r="AD42867">
        <v>-5.0637208103099796E-3</v>
      </c>
    </row>
    <row r="42868" spans="30:30" x14ac:dyDescent="0.35">
      <c r="AD42868">
        <v>-0.12835229939366447</v>
      </c>
    </row>
    <row r="42869" spans="30:30" x14ac:dyDescent="0.35">
      <c r="AD42869">
        <v>9.2592514008259352E-2</v>
      </c>
    </row>
    <row r="42870" spans="30:30" x14ac:dyDescent="0.35">
      <c r="AD42870">
        <v>3.1240424635675598E-3</v>
      </c>
    </row>
    <row r="42871" spans="30:30" x14ac:dyDescent="0.35">
      <c r="AD42871">
        <v>-8.264376108248972E-2</v>
      </c>
    </row>
    <row r="42872" spans="30:30" x14ac:dyDescent="0.35">
      <c r="AD42872">
        <v>-2.1367595218584068E-4</v>
      </c>
    </row>
    <row r="42873" spans="30:30" x14ac:dyDescent="0.35">
      <c r="AD42873">
        <v>-0.10275220007114667</v>
      </c>
    </row>
    <row r="42874" spans="30:30" x14ac:dyDescent="0.35">
      <c r="AD42874">
        <v>-0.15195888763672138</v>
      </c>
    </row>
    <row r="42875" spans="30:30" x14ac:dyDescent="0.35">
      <c r="AD42875">
        <v>-9.9142287902244761E-2</v>
      </c>
    </row>
    <row r="42876" spans="30:30" x14ac:dyDescent="0.35">
      <c r="AD42876">
        <v>1.0074074521793585E-2</v>
      </c>
    </row>
    <row r="42877" spans="30:30" x14ac:dyDescent="0.35">
      <c r="AD42877">
        <v>-1.502142050262222E-2</v>
      </c>
    </row>
    <row r="42878" spans="30:30" x14ac:dyDescent="0.35">
      <c r="AD42878">
        <v>1.0303873458254597E-2</v>
      </c>
    </row>
    <row r="42879" spans="30:30" x14ac:dyDescent="0.35">
      <c r="AD42879">
        <v>9.6652305704923794E-3</v>
      </c>
    </row>
    <row r="42880" spans="30:30" x14ac:dyDescent="0.35">
      <c r="AD42880">
        <v>-4.5222000760306393E-2</v>
      </c>
    </row>
    <row r="42881" spans="30:30" x14ac:dyDescent="0.35">
      <c r="AD42881">
        <v>-0.11690397185658424</v>
      </c>
    </row>
    <row r="42882" spans="30:30" x14ac:dyDescent="0.35">
      <c r="AD42882">
        <v>-8.8040729580763796E-2</v>
      </c>
    </row>
    <row r="42883" spans="30:30" x14ac:dyDescent="0.35">
      <c r="AD42883">
        <v>5.3217744490956179E-3</v>
      </c>
    </row>
    <row r="42884" spans="30:30" x14ac:dyDescent="0.35">
      <c r="AD42884">
        <v>8.329810710718584E-2</v>
      </c>
    </row>
    <row r="42885" spans="30:30" x14ac:dyDescent="0.35">
      <c r="AD42885">
        <v>2.8894818778704198E-2</v>
      </c>
    </row>
    <row r="42886" spans="30:30" x14ac:dyDescent="0.35">
      <c r="AD42886">
        <v>0.14901777658425486</v>
      </c>
    </row>
    <row r="42887" spans="30:30" x14ac:dyDescent="0.35">
      <c r="AD42887">
        <v>4.3633756742441514E-2</v>
      </c>
    </row>
    <row r="42888" spans="30:30" x14ac:dyDescent="0.35">
      <c r="AD42888">
        <v>6.0573185991289662E-4</v>
      </c>
    </row>
    <row r="42889" spans="30:30" x14ac:dyDescent="0.35">
      <c r="AD42889">
        <v>-7.957694083190231E-2</v>
      </c>
    </row>
    <row r="42890" spans="30:30" x14ac:dyDescent="0.35">
      <c r="AD42890">
        <v>-2.7543139846158551E-2</v>
      </c>
    </row>
    <row r="42891" spans="30:30" x14ac:dyDescent="0.35">
      <c r="AD42891">
        <v>-1.8202565110862119E-2</v>
      </c>
    </row>
    <row r="42892" spans="30:30" x14ac:dyDescent="0.35">
      <c r="AD42892">
        <v>4.3058089326235255E-2</v>
      </c>
    </row>
    <row r="42893" spans="30:30" x14ac:dyDescent="0.35">
      <c r="AD42893">
        <v>-9.1650748949669344E-3</v>
      </c>
    </row>
    <row r="42894" spans="30:30" x14ac:dyDescent="0.35">
      <c r="AD42894">
        <v>-0.16218119042024623</v>
      </c>
    </row>
    <row r="42895" spans="30:30" x14ac:dyDescent="0.35">
      <c r="AD42895">
        <v>-9.6464774685529206E-2</v>
      </c>
    </row>
    <row r="42896" spans="30:30" x14ac:dyDescent="0.35">
      <c r="AD42896">
        <v>-3.2695487055869103E-2</v>
      </c>
    </row>
    <row r="42897" spans="30:30" x14ac:dyDescent="0.35">
      <c r="AD42897">
        <v>3.6098302286456115E-2</v>
      </c>
    </row>
    <row r="42898" spans="30:30" x14ac:dyDescent="0.35">
      <c r="AD42898">
        <v>-7.821202913075577E-2</v>
      </c>
    </row>
    <row r="42899" spans="30:30" x14ac:dyDescent="0.35">
      <c r="AD42899">
        <v>-0.10489391153306123</v>
      </c>
    </row>
    <row r="42900" spans="30:30" x14ac:dyDescent="0.35">
      <c r="AD42900">
        <v>5.4432901844645054E-2</v>
      </c>
    </row>
    <row r="42901" spans="30:30" x14ac:dyDescent="0.35">
      <c r="AD42901">
        <v>-7.9515317121498178E-3</v>
      </c>
    </row>
    <row r="42902" spans="30:30" x14ac:dyDescent="0.35">
      <c r="AD42902">
        <v>-0.18259927090451133</v>
      </c>
    </row>
    <row r="42903" spans="30:30" x14ac:dyDescent="0.35">
      <c r="AD42903">
        <v>-0.19919350522062587</v>
      </c>
    </row>
    <row r="42904" spans="30:30" x14ac:dyDescent="0.35">
      <c r="AD42904">
        <v>-0.14606133981055869</v>
      </c>
    </row>
    <row r="42905" spans="30:30" x14ac:dyDescent="0.35">
      <c r="AD42905">
        <v>-5.5908232967211965E-2</v>
      </c>
    </row>
    <row r="42906" spans="30:30" x14ac:dyDescent="0.35">
      <c r="AD42906">
        <v>-4.4655391657390874E-2</v>
      </c>
    </row>
    <row r="42907" spans="30:30" x14ac:dyDescent="0.35">
      <c r="AD42907">
        <v>-4.9632622627151742E-2</v>
      </c>
    </row>
    <row r="42908" spans="30:30" x14ac:dyDescent="0.35">
      <c r="AD42908">
        <v>-3.1420987897802656E-2</v>
      </c>
    </row>
    <row r="42909" spans="30:30" x14ac:dyDescent="0.35">
      <c r="AD42909">
        <v>-2.2911296105553513E-3</v>
      </c>
    </row>
    <row r="42910" spans="30:30" x14ac:dyDescent="0.35">
      <c r="AD42910">
        <v>-0.11164466927127221</v>
      </c>
    </row>
    <row r="42911" spans="30:30" x14ac:dyDescent="0.35">
      <c r="AD42911">
        <v>-7.6725288790017748E-2</v>
      </c>
    </row>
    <row r="42912" spans="30:30" x14ac:dyDescent="0.35">
      <c r="AD42912">
        <v>5.4839515210177443E-2</v>
      </c>
    </row>
    <row r="42913" spans="30:30" x14ac:dyDescent="0.35">
      <c r="AD42913">
        <v>0.13273463511784306</v>
      </c>
    </row>
    <row r="42914" spans="30:30" x14ac:dyDescent="0.35">
      <c r="AD42914">
        <v>0.17399223591188401</v>
      </c>
    </row>
    <row r="42915" spans="30:30" x14ac:dyDescent="0.35">
      <c r="AD42915">
        <v>5.5357919994434381E-2</v>
      </c>
    </row>
    <row r="42916" spans="30:30" x14ac:dyDescent="0.35">
      <c r="AD42916">
        <v>5.3537323782685359E-2</v>
      </c>
    </row>
    <row r="42917" spans="30:30" x14ac:dyDescent="0.35">
      <c r="AD42917">
        <v>-0.15003477738607018</v>
      </c>
    </row>
    <row r="42918" spans="30:30" x14ac:dyDescent="0.35">
      <c r="AD42918">
        <v>-8.941781348224967E-2</v>
      </c>
    </row>
    <row r="42919" spans="30:30" x14ac:dyDescent="0.35">
      <c r="AD42919">
        <v>1.2086527121515174E-2</v>
      </c>
    </row>
    <row r="42920" spans="30:30" x14ac:dyDescent="0.35">
      <c r="AD42920">
        <v>-7.3973633906598956E-3</v>
      </c>
    </row>
    <row r="42921" spans="30:30" x14ac:dyDescent="0.35">
      <c r="AD42921">
        <v>-0.10736989497937803</v>
      </c>
    </row>
    <row r="42922" spans="30:30" x14ac:dyDescent="0.35">
      <c r="AD42922">
        <v>-1.3316453718289984E-2</v>
      </c>
    </row>
    <row r="42923" spans="30:30" x14ac:dyDescent="0.35">
      <c r="AD42923">
        <v>-7.5144079540039365E-3</v>
      </c>
    </row>
    <row r="42924" spans="30:30" x14ac:dyDescent="0.35">
      <c r="AD42924">
        <v>3.1273951596386899E-2</v>
      </c>
    </row>
    <row r="42925" spans="30:30" x14ac:dyDescent="0.35">
      <c r="AD42925">
        <v>3.0429499485023444E-2</v>
      </c>
    </row>
    <row r="42926" spans="30:30" x14ac:dyDescent="0.35">
      <c r="AD42926">
        <v>-0.13796517296627056</v>
      </c>
    </row>
    <row r="42927" spans="30:30" x14ac:dyDescent="0.35">
      <c r="AD42927">
        <v>2.1873356747299452E-2</v>
      </c>
    </row>
    <row r="42928" spans="30:30" x14ac:dyDescent="0.35">
      <c r="AD42928">
        <v>7.3409299677673706E-2</v>
      </c>
    </row>
    <row r="42929" spans="30:30" x14ac:dyDescent="0.35">
      <c r="AD42929">
        <v>-0.20414150423525373</v>
      </c>
    </row>
    <row r="42930" spans="30:30" x14ac:dyDescent="0.35">
      <c r="AD42930">
        <v>-6.636785726597666E-2</v>
      </c>
    </row>
    <row r="42931" spans="30:30" x14ac:dyDescent="0.35">
      <c r="AD42931">
        <v>-3.9581462137816811E-2</v>
      </c>
    </row>
    <row r="42932" spans="30:30" x14ac:dyDescent="0.35">
      <c r="AD42932">
        <v>-0.14743187365346599</v>
      </c>
    </row>
    <row r="42933" spans="30:30" x14ac:dyDescent="0.35">
      <c r="AD42933">
        <v>3.5316637521226067E-2</v>
      </c>
    </row>
    <row r="42934" spans="30:30" x14ac:dyDescent="0.35">
      <c r="AD42934">
        <v>-7.9001867747294535E-2</v>
      </c>
    </row>
    <row r="42935" spans="30:30" x14ac:dyDescent="0.35">
      <c r="AD42935">
        <v>-3.0157248706002698E-2</v>
      </c>
    </row>
    <row r="42936" spans="30:30" x14ac:dyDescent="0.35">
      <c r="AD42936">
        <v>-0.13973815523718083</v>
      </c>
    </row>
    <row r="42937" spans="30:30" x14ac:dyDescent="0.35">
      <c r="AD42937">
        <v>-9.8234320008327949E-2</v>
      </c>
    </row>
    <row r="42938" spans="30:30" x14ac:dyDescent="0.35">
      <c r="AD42938">
        <v>-0.10286147192130178</v>
      </c>
    </row>
    <row r="42939" spans="30:30" x14ac:dyDescent="0.35">
      <c r="AD42939">
        <v>-5.2039594989900531E-2</v>
      </c>
    </row>
    <row r="42940" spans="30:30" x14ac:dyDescent="0.35">
      <c r="AD42940">
        <v>9.0713892685994349E-2</v>
      </c>
    </row>
    <row r="42941" spans="30:30" x14ac:dyDescent="0.35">
      <c r="AD42941">
        <v>0.2402471053028403</v>
      </c>
    </row>
    <row r="42942" spans="30:30" x14ac:dyDescent="0.35">
      <c r="AD42942">
        <v>0.18355500538083547</v>
      </c>
    </row>
    <row r="42943" spans="30:30" x14ac:dyDescent="0.35">
      <c r="AD42943">
        <v>0.10434894610297933</v>
      </c>
    </row>
    <row r="42944" spans="30:30" x14ac:dyDescent="0.35">
      <c r="AD42944">
        <v>3.6213355340642385E-2</v>
      </c>
    </row>
    <row r="42945" spans="30:30" x14ac:dyDescent="0.35">
      <c r="AD42945">
        <v>-0.10147105382931194</v>
      </c>
    </row>
    <row r="42946" spans="30:30" x14ac:dyDescent="0.35">
      <c r="AD42946">
        <v>-0.20390565141938793</v>
      </c>
    </row>
    <row r="42947" spans="30:30" x14ac:dyDescent="0.35">
      <c r="AD42947">
        <v>-1.8320785369268087E-2</v>
      </c>
    </row>
    <row r="42948" spans="30:30" x14ac:dyDescent="0.35">
      <c r="AD42948">
        <v>-6.7541444095463282E-2</v>
      </c>
    </row>
    <row r="42949" spans="30:30" x14ac:dyDescent="0.35">
      <c r="AD42949">
        <v>-3.6693681904343252E-2</v>
      </c>
    </row>
    <row r="42950" spans="30:30" x14ac:dyDescent="0.35">
      <c r="AD42950">
        <v>0.11204143704862007</v>
      </c>
    </row>
    <row r="42951" spans="30:30" x14ac:dyDescent="0.35">
      <c r="AD42951">
        <v>-0.1865126681621847</v>
      </c>
    </row>
    <row r="42952" spans="30:30" x14ac:dyDescent="0.35">
      <c r="AD42952">
        <v>5.5169686162805397E-2</v>
      </c>
    </row>
    <row r="42953" spans="30:30" x14ac:dyDescent="0.35">
      <c r="AD42953">
        <v>-6.3717357682717204E-2</v>
      </c>
    </row>
    <row r="42954" spans="30:30" x14ac:dyDescent="0.35">
      <c r="AD42954">
        <v>-9.7116012840926316E-2</v>
      </c>
    </row>
    <row r="42955" spans="30:30" x14ac:dyDescent="0.35">
      <c r="AD42955">
        <v>-1.0828422925925182E-3</v>
      </c>
    </row>
    <row r="42956" spans="30:30" x14ac:dyDescent="0.35">
      <c r="AD42956">
        <v>-0.11692112726018526</v>
      </c>
    </row>
    <row r="42957" spans="30:30" x14ac:dyDescent="0.35">
      <c r="AD42957">
        <v>-9.0150764863002136E-2</v>
      </c>
    </row>
    <row r="42958" spans="30:30" x14ac:dyDescent="0.35">
      <c r="AD42958">
        <v>-0.15987780613950392</v>
      </c>
    </row>
    <row r="42959" spans="30:30" x14ac:dyDescent="0.35">
      <c r="AD42959">
        <v>-0.17415440285992242</v>
      </c>
    </row>
    <row r="42960" spans="30:30" x14ac:dyDescent="0.35">
      <c r="AD42960">
        <v>-7.8686705883210764E-2</v>
      </c>
    </row>
    <row r="42961" spans="30:30" x14ac:dyDescent="0.35">
      <c r="AD42961">
        <v>-0.16347279838072759</v>
      </c>
    </row>
    <row r="42962" spans="30:30" x14ac:dyDescent="0.35">
      <c r="AD42962">
        <v>-4.695977236644662E-2</v>
      </c>
    </row>
    <row r="42963" spans="30:30" x14ac:dyDescent="0.35">
      <c r="AD42963">
        <v>-0.16252537657561561</v>
      </c>
    </row>
    <row r="42964" spans="30:30" x14ac:dyDescent="0.35">
      <c r="AD42964">
        <v>-5.0087987924482248E-2</v>
      </c>
    </row>
    <row r="42965" spans="30:30" x14ac:dyDescent="0.35">
      <c r="AD42965">
        <v>-7.7254698462258645E-2</v>
      </c>
    </row>
    <row r="42966" spans="30:30" x14ac:dyDescent="0.35">
      <c r="AD42966">
        <v>3.4543995462483551E-3</v>
      </c>
    </row>
    <row r="42967" spans="30:30" x14ac:dyDescent="0.35">
      <c r="AD42967">
        <v>8.0315324482914882E-2</v>
      </c>
    </row>
    <row r="42968" spans="30:30" x14ac:dyDescent="0.35">
      <c r="AD42968">
        <v>4.2652518222381267E-2</v>
      </c>
    </row>
    <row r="42969" spans="30:30" x14ac:dyDescent="0.35">
      <c r="AD42969">
        <v>0.13683971493823313</v>
      </c>
    </row>
    <row r="42970" spans="30:30" x14ac:dyDescent="0.35">
      <c r="AD42970">
        <v>4.1523884852194777E-2</v>
      </c>
    </row>
    <row r="42971" spans="30:30" x14ac:dyDescent="0.35">
      <c r="AD42971">
        <v>-2.9869842957014688E-3</v>
      </c>
    </row>
    <row r="42972" spans="30:30" x14ac:dyDescent="0.35">
      <c r="AD42972">
        <v>-5.0051339277316757E-4</v>
      </c>
    </row>
    <row r="42973" spans="30:30" x14ac:dyDescent="0.35">
      <c r="AD42973">
        <v>-0.16210627237276393</v>
      </c>
    </row>
    <row r="42974" spans="30:30" x14ac:dyDescent="0.35">
      <c r="AD42974">
        <v>-0.13766793431872915</v>
      </c>
    </row>
    <row r="42975" spans="30:30" x14ac:dyDescent="0.35">
      <c r="AD42975">
        <v>1.1190657592277387E-3</v>
      </c>
    </row>
    <row r="42976" spans="30:30" x14ac:dyDescent="0.35">
      <c r="AD42976">
        <v>-2.1717781701174235E-2</v>
      </c>
    </row>
    <row r="42977" spans="30:30" x14ac:dyDescent="0.35">
      <c r="AD42977">
        <v>8.846683910864013E-2</v>
      </c>
    </row>
    <row r="42978" spans="30:30" x14ac:dyDescent="0.35">
      <c r="AD42978">
        <v>0.12124429079006672</v>
      </c>
    </row>
    <row r="42979" spans="30:30" x14ac:dyDescent="0.35">
      <c r="AD42979">
        <v>9.821594136528583E-3</v>
      </c>
    </row>
    <row r="42980" spans="30:30" x14ac:dyDescent="0.35">
      <c r="AD42980">
        <v>-7.7965611360099774E-2</v>
      </c>
    </row>
    <row r="42981" spans="30:30" x14ac:dyDescent="0.35">
      <c r="AD42981">
        <v>3.626929299719113E-2</v>
      </c>
    </row>
    <row r="42982" spans="30:30" x14ac:dyDescent="0.35">
      <c r="AD42982">
        <v>1.4324314705245676E-2</v>
      </c>
    </row>
    <row r="42983" spans="30:30" x14ac:dyDescent="0.35">
      <c r="AD42983">
        <v>1.6020235153881426E-2</v>
      </c>
    </row>
    <row r="42984" spans="30:30" x14ac:dyDescent="0.35">
      <c r="AD42984">
        <v>-0.14525743645348405</v>
      </c>
    </row>
    <row r="42985" spans="30:30" x14ac:dyDescent="0.35">
      <c r="AD42985">
        <v>-0.13745510183593954</v>
      </c>
    </row>
    <row r="42986" spans="30:30" x14ac:dyDescent="0.35">
      <c r="AD42986">
        <v>-0.17599254629186289</v>
      </c>
    </row>
    <row r="42987" spans="30:30" x14ac:dyDescent="0.35">
      <c r="AD42987">
        <v>-3.892864621014272E-2</v>
      </c>
    </row>
    <row r="42988" spans="30:30" x14ac:dyDescent="0.35">
      <c r="AD42988">
        <v>-0.17061589674144712</v>
      </c>
    </row>
    <row r="42989" spans="30:30" x14ac:dyDescent="0.35">
      <c r="AD42989">
        <v>-3.7081252631648694E-2</v>
      </c>
    </row>
    <row r="42990" spans="30:30" x14ac:dyDescent="0.35">
      <c r="AD42990">
        <v>7.2470363962363372E-3</v>
      </c>
    </row>
    <row r="42991" spans="30:30" x14ac:dyDescent="0.35">
      <c r="AD42991">
        <v>3.113750360926389E-2</v>
      </c>
    </row>
    <row r="42992" spans="30:30" x14ac:dyDescent="0.35">
      <c r="AD42992">
        <v>-2.8659813485523232E-2</v>
      </c>
    </row>
    <row r="42993" spans="30:30" x14ac:dyDescent="0.35">
      <c r="AD42993">
        <v>6.7735083041695121E-2</v>
      </c>
    </row>
    <row r="42994" spans="30:30" x14ac:dyDescent="0.35">
      <c r="AD42994">
        <v>1.8394704810604935E-2</v>
      </c>
    </row>
    <row r="42995" spans="30:30" x14ac:dyDescent="0.35">
      <c r="AD42995">
        <v>9.7119284397779976E-2</v>
      </c>
    </row>
    <row r="42996" spans="30:30" x14ac:dyDescent="0.35">
      <c r="AD42996">
        <v>0.2159277733548973</v>
      </c>
    </row>
    <row r="42997" spans="30:30" x14ac:dyDescent="0.35">
      <c r="AD42997">
        <v>-7.4130646995484883E-2</v>
      </c>
    </row>
    <row r="42998" spans="30:30" x14ac:dyDescent="0.35">
      <c r="AD42998">
        <v>7.9425304217727227E-2</v>
      </c>
    </row>
    <row r="42999" spans="30:30" x14ac:dyDescent="0.35">
      <c r="AD42999">
        <v>0.14931767177716965</v>
      </c>
    </row>
    <row r="43000" spans="30:30" x14ac:dyDescent="0.35">
      <c r="AD43000">
        <v>-7.2507553453887985E-2</v>
      </c>
    </row>
    <row r="43001" spans="30:30" x14ac:dyDescent="0.35">
      <c r="AD43001">
        <v>-6.53538957798252E-2</v>
      </c>
    </row>
    <row r="43002" spans="30:30" x14ac:dyDescent="0.35">
      <c r="AD43002">
        <v>-6.039557017653268E-2</v>
      </c>
    </row>
    <row r="43003" spans="30:30" x14ac:dyDescent="0.35">
      <c r="AD43003">
        <v>-0.12026405353736354</v>
      </c>
    </row>
    <row r="43004" spans="30:30" x14ac:dyDescent="0.35">
      <c r="AD43004">
        <v>6.7667810248867463E-2</v>
      </c>
    </row>
    <row r="43005" spans="30:30" x14ac:dyDescent="0.35">
      <c r="AD43005">
        <v>-3.2122858483895789E-2</v>
      </c>
    </row>
    <row r="43006" spans="30:30" x14ac:dyDescent="0.35">
      <c r="AD43006">
        <v>-6.2424098051496707E-2</v>
      </c>
    </row>
    <row r="43007" spans="30:30" x14ac:dyDescent="0.35">
      <c r="AD43007">
        <v>-3.700030941324331E-2</v>
      </c>
    </row>
    <row r="43008" spans="30:30" x14ac:dyDescent="0.35">
      <c r="AD43008">
        <v>-1.5219493870588819E-2</v>
      </c>
    </row>
    <row r="43009" spans="30:30" x14ac:dyDescent="0.35">
      <c r="AD43009">
        <v>-0.13309887668028353</v>
      </c>
    </row>
    <row r="43010" spans="30:30" x14ac:dyDescent="0.35">
      <c r="AD43010">
        <v>-6.9296242747969417E-2</v>
      </c>
    </row>
    <row r="43011" spans="30:30" x14ac:dyDescent="0.35">
      <c r="AD43011">
        <v>6.7776127246961762E-2</v>
      </c>
    </row>
    <row r="43012" spans="30:30" x14ac:dyDescent="0.35">
      <c r="AD43012">
        <v>-3.2781202608838531E-2</v>
      </c>
    </row>
    <row r="43013" spans="30:30" x14ac:dyDescent="0.35">
      <c r="AD43013">
        <v>-8.6440330602754759E-2</v>
      </c>
    </row>
    <row r="43014" spans="30:30" x14ac:dyDescent="0.35">
      <c r="AD43014">
        <v>-0.11193448486674834</v>
      </c>
    </row>
    <row r="43015" spans="30:30" x14ac:dyDescent="0.35">
      <c r="AD43015">
        <v>-0.17365622132337449</v>
      </c>
    </row>
    <row r="43016" spans="30:30" x14ac:dyDescent="0.35">
      <c r="AD43016">
        <v>-0.24935108354898056</v>
      </c>
    </row>
    <row r="43017" spans="30:30" x14ac:dyDescent="0.35">
      <c r="AD43017">
        <v>-5.6384289875371717E-2</v>
      </c>
    </row>
    <row r="43018" spans="30:30" x14ac:dyDescent="0.35">
      <c r="AD43018">
        <v>-3.2147424752958488E-2</v>
      </c>
    </row>
    <row r="43019" spans="30:30" x14ac:dyDescent="0.35">
      <c r="AD43019">
        <v>-0.14111266991015109</v>
      </c>
    </row>
    <row r="43020" spans="30:30" x14ac:dyDescent="0.35">
      <c r="AD43020">
        <v>0.11441744336343794</v>
      </c>
    </row>
    <row r="43021" spans="30:30" x14ac:dyDescent="0.35">
      <c r="AD43021">
        <v>9.7911614409224204E-2</v>
      </c>
    </row>
    <row r="43022" spans="30:30" x14ac:dyDescent="0.35">
      <c r="AD43022">
        <v>8.6767383596414047E-2</v>
      </c>
    </row>
    <row r="43023" spans="30:30" x14ac:dyDescent="0.35">
      <c r="AD43023">
        <v>0.1049699886388812</v>
      </c>
    </row>
    <row r="43024" spans="30:30" x14ac:dyDescent="0.35">
      <c r="AD43024">
        <v>0.10900742953978999</v>
      </c>
    </row>
    <row r="43025" spans="30:30" x14ac:dyDescent="0.35">
      <c r="AD43025">
        <v>6.0035435689418312E-2</v>
      </c>
    </row>
    <row r="43026" spans="30:30" x14ac:dyDescent="0.35">
      <c r="AD43026">
        <v>7.2100560335870256E-2</v>
      </c>
    </row>
    <row r="43027" spans="30:30" x14ac:dyDescent="0.35">
      <c r="AD43027">
        <v>-5.5225811466993978E-2</v>
      </c>
    </row>
    <row r="43028" spans="30:30" x14ac:dyDescent="0.35">
      <c r="AD43028">
        <v>-0.10302245260774881</v>
      </c>
    </row>
    <row r="43029" spans="30:30" x14ac:dyDescent="0.35">
      <c r="AD43029">
        <v>-0.15646498067275108</v>
      </c>
    </row>
    <row r="43030" spans="30:30" x14ac:dyDescent="0.35">
      <c r="AD43030">
        <v>-2.4528508445653466E-2</v>
      </c>
    </row>
    <row r="43031" spans="30:30" x14ac:dyDescent="0.35">
      <c r="AD43031">
        <v>-1.5457648902764118E-2</v>
      </c>
    </row>
    <row r="43032" spans="30:30" x14ac:dyDescent="0.35">
      <c r="AD43032">
        <v>-2.9518819877054524E-2</v>
      </c>
    </row>
    <row r="43033" spans="30:30" x14ac:dyDescent="0.35">
      <c r="AD43033">
        <v>3.7679209202605285E-2</v>
      </c>
    </row>
    <row r="43034" spans="30:30" x14ac:dyDescent="0.35">
      <c r="AD43034">
        <v>6.1468925307895571E-2</v>
      </c>
    </row>
    <row r="43035" spans="30:30" x14ac:dyDescent="0.35">
      <c r="AD43035">
        <v>-0.16115648359293572</v>
      </c>
    </row>
    <row r="43036" spans="30:30" x14ac:dyDescent="0.35">
      <c r="AD43036">
        <v>-4.6277965915482541E-2</v>
      </c>
    </row>
    <row r="43037" spans="30:30" x14ac:dyDescent="0.35">
      <c r="AD43037">
        <v>5.8829890562955317E-2</v>
      </c>
    </row>
    <row r="43038" spans="30:30" x14ac:dyDescent="0.35">
      <c r="AD43038">
        <v>-0.10794205136014015</v>
      </c>
    </row>
    <row r="43039" spans="30:30" x14ac:dyDescent="0.35">
      <c r="AD43039">
        <v>7.6116750068777189E-2</v>
      </c>
    </row>
    <row r="43040" spans="30:30" x14ac:dyDescent="0.35">
      <c r="AD43040">
        <v>-7.6569260241579951E-2</v>
      </c>
    </row>
    <row r="43041" spans="30:30" x14ac:dyDescent="0.35">
      <c r="AD43041">
        <v>-2.6554537967975321E-2</v>
      </c>
    </row>
    <row r="43042" spans="30:30" x14ac:dyDescent="0.35">
      <c r="AD43042">
        <v>-2.8541257748836882E-2</v>
      </c>
    </row>
    <row r="43043" spans="30:30" x14ac:dyDescent="0.35">
      <c r="AD43043">
        <v>-0.28906562104020156</v>
      </c>
    </row>
    <row r="43044" spans="30:30" x14ac:dyDescent="0.35">
      <c r="AD43044">
        <v>-0.12899914538235749</v>
      </c>
    </row>
    <row r="43045" spans="30:30" x14ac:dyDescent="0.35">
      <c r="AD43045">
        <v>-0.12634726072347413</v>
      </c>
    </row>
    <row r="43046" spans="30:30" x14ac:dyDescent="0.35">
      <c r="AD43046">
        <v>-0.19084924224862196</v>
      </c>
    </row>
    <row r="43047" spans="30:30" x14ac:dyDescent="0.35">
      <c r="AD43047">
        <v>-0.10189166580381144</v>
      </c>
    </row>
    <row r="43048" spans="30:30" x14ac:dyDescent="0.35">
      <c r="AD43048">
        <v>-0.12172709302729254</v>
      </c>
    </row>
    <row r="43049" spans="30:30" x14ac:dyDescent="0.35">
      <c r="AD43049">
        <v>-9.6175345940580692E-2</v>
      </c>
    </row>
    <row r="43050" spans="30:30" x14ac:dyDescent="0.35">
      <c r="AD43050">
        <v>5.1772737974601378E-2</v>
      </c>
    </row>
    <row r="43051" spans="30:30" x14ac:dyDescent="0.35">
      <c r="AD43051">
        <v>9.4202702147021644E-2</v>
      </c>
    </row>
    <row r="43052" spans="30:30" x14ac:dyDescent="0.35">
      <c r="AD43052">
        <v>4.8926921849576664E-2</v>
      </c>
    </row>
    <row r="43053" spans="30:30" x14ac:dyDescent="0.35">
      <c r="AD43053">
        <v>8.8229771411980212E-3</v>
      </c>
    </row>
    <row r="43054" spans="30:30" x14ac:dyDescent="0.35">
      <c r="AD43054">
        <v>0.12770109295529322</v>
      </c>
    </row>
    <row r="43055" spans="30:30" x14ac:dyDescent="0.35">
      <c r="AD43055">
        <v>0.14182742593334902</v>
      </c>
    </row>
    <row r="43056" spans="30:30" x14ac:dyDescent="0.35">
      <c r="AD43056">
        <v>3.7284987910389422E-2</v>
      </c>
    </row>
    <row r="43057" spans="30:30" x14ac:dyDescent="0.35">
      <c r="AD43057">
        <v>-0.10412701692697873</v>
      </c>
    </row>
    <row r="43058" spans="30:30" x14ac:dyDescent="0.35">
      <c r="AD43058">
        <v>-0.13324610614201701</v>
      </c>
    </row>
    <row r="43059" spans="30:30" x14ac:dyDescent="0.35">
      <c r="AD43059">
        <v>-9.0812453637939244E-2</v>
      </c>
    </row>
    <row r="43060" spans="30:30" x14ac:dyDescent="0.35">
      <c r="AD43060">
        <v>-8.7620166658142831E-2</v>
      </c>
    </row>
    <row r="43061" spans="30:30" x14ac:dyDescent="0.35">
      <c r="AD43061">
        <v>-0.10333763318263373</v>
      </c>
    </row>
    <row r="43062" spans="30:30" x14ac:dyDescent="0.35">
      <c r="AD43062">
        <v>-0.13012555355854108</v>
      </c>
    </row>
    <row r="43063" spans="30:30" x14ac:dyDescent="0.35">
      <c r="AD43063">
        <v>-1.5455954382379775E-2</v>
      </c>
    </row>
    <row r="43064" spans="30:30" x14ac:dyDescent="0.35">
      <c r="AD43064">
        <v>6.7883260263894601E-2</v>
      </c>
    </row>
    <row r="43065" spans="30:30" x14ac:dyDescent="0.35">
      <c r="AD43065">
        <v>8.3211405428530484E-3</v>
      </c>
    </row>
    <row r="43066" spans="30:30" x14ac:dyDescent="0.35">
      <c r="AD43066">
        <v>-8.203975066725859E-2</v>
      </c>
    </row>
    <row r="43067" spans="30:30" x14ac:dyDescent="0.35">
      <c r="AD43067">
        <v>8.2295885208158948E-2</v>
      </c>
    </row>
    <row r="43068" spans="30:30" x14ac:dyDescent="0.35">
      <c r="AD43068">
        <v>-1.9281517596139622E-2</v>
      </c>
    </row>
    <row r="43069" spans="30:30" x14ac:dyDescent="0.35">
      <c r="AD43069">
        <v>-5.3818740854443221E-2</v>
      </c>
    </row>
    <row r="43070" spans="30:30" x14ac:dyDescent="0.35">
      <c r="AD43070">
        <v>-0.23118253507882625</v>
      </c>
    </row>
    <row r="43071" spans="30:30" x14ac:dyDescent="0.35">
      <c r="AD43071">
        <v>-0.16412951555571184</v>
      </c>
    </row>
    <row r="43072" spans="30:30" x14ac:dyDescent="0.35">
      <c r="AD43072">
        <v>1.3239294538459765E-4</v>
      </c>
    </row>
    <row r="43073" spans="30:30" x14ac:dyDescent="0.35">
      <c r="AD43073">
        <v>-0.15732043772300672</v>
      </c>
    </row>
    <row r="43074" spans="30:30" x14ac:dyDescent="0.35">
      <c r="AD43074">
        <v>-0.20018599603273707</v>
      </c>
    </row>
    <row r="43075" spans="30:30" x14ac:dyDescent="0.35">
      <c r="AD43075">
        <v>-0.18347466950985947</v>
      </c>
    </row>
    <row r="43076" spans="30:30" x14ac:dyDescent="0.35">
      <c r="AD43076">
        <v>-0.26460158790706989</v>
      </c>
    </row>
    <row r="43077" spans="30:30" x14ac:dyDescent="0.35">
      <c r="AD43077">
        <v>-2.2856646682717197E-2</v>
      </c>
    </row>
    <row r="43078" spans="30:30" x14ac:dyDescent="0.35">
      <c r="AD43078">
        <v>-0.19257466478514373</v>
      </c>
    </row>
    <row r="43079" spans="30:30" x14ac:dyDescent="0.35">
      <c r="AD43079">
        <v>-0.22033990324384001</v>
      </c>
    </row>
    <row r="43080" spans="30:30" x14ac:dyDescent="0.35">
      <c r="AD43080">
        <v>-0.19274854265179084</v>
      </c>
    </row>
    <row r="43081" spans="30:30" x14ac:dyDescent="0.35">
      <c r="AD43081">
        <v>-0.17308852331619246</v>
      </c>
    </row>
    <row r="43082" spans="30:30" x14ac:dyDescent="0.35">
      <c r="AD43082">
        <v>-0.12211345193042841</v>
      </c>
    </row>
    <row r="43083" spans="30:30" x14ac:dyDescent="0.35">
      <c r="AD43083">
        <v>-0.15318470089101838</v>
      </c>
    </row>
    <row r="43084" spans="30:30" x14ac:dyDescent="0.35">
      <c r="AD43084">
        <v>-0.29220895873304176</v>
      </c>
    </row>
    <row r="43085" spans="30:30" x14ac:dyDescent="0.35">
      <c r="AD43085">
        <v>-0.27125796927431689</v>
      </c>
    </row>
    <row r="43086" spans="30:30" x14ac:dyDescent="0.35">
      <c r="AD43086">
        <v>-0.1311946178176292</v>
      </c>
    </row>
    <row r="43087" spans="30:30" x14ac:dyDescent="0.35">
      <c r="AD43087">
        <v>-0.22782447714452772</v>
      </c>
    </row>
    <row r="43088" spans="30:30" x14ac:dyDescent="0.35">
      <c r="AD43088">
        <v>-0.17322176426237346</v>
      </c>
    </row>
    <row r="43089" spans="30:30" x14ac:dyDescent="0.35">
      <c r="AD43089">
        <v>-0.19883029390142734</v>
      </c>
    </row>
    <row r="43090" spans="30:30" x14ac:dyDescent="0.35">
      <c r="AD43090">
        <v>-0.16223849254511985</v>
      </c>
    </row>
    <row r="43091" spans="30:30" x14ac:dyDescent="0.35">
      <c r="AD43091">
        <v>-0.14356560957028328</v>
      </c>
    </row>
    <row r="43092" spans="30:30" x14ac:dyDescent="0.35">
      <c r="AD43092">
        <v>-0.10416372063470082</v>
      </c>
    </row>
    <row r="43093" spans="30:30" x14ac:dyDescent="0.35">
      <c r="AD43093">
        <v>-0.1385130990239325</v>
      </c>
    </row>
    <row r="43094" spans="30:30" x14ac:dyDescent="0.35">
      <c r="AD43094">
        <v>2.7926386523005664E-2</v>
      </c>
    </row>
    <row r="43095" spans="30:30" x14ac:dyDescent="0.35">
      <c r="AD43095">
        <v>7.2505632123126412E-2</v>
      </c>
    </row>
    <row r="43096" spans="30:30" x14ac:dyDescent="0.35">
      <c r="AD43096">
        <v>2.5839126110076906E-2</v>
      </c>
    </row>
    <row r="43097" spans="30:30" x14ac:dyDescent="0.35">
      <c r="AD43097">
        <v>-0.15185550267226783</v>
      </c>
    </row>
    <row r="43098" spans="30:30" x14ac:dyDescent="0.35">
      <c r="AD43098">
        <v>-7.2279507356009368E-2</v>
      </c>
    </row>
    <row r="43099" spans="30:30" x14ac:dyDescent="0.35">
      <c r="AD43099">
        <v>-0.11232277347411183</v>
      </c>
    </row>
    <row r="43100" spans="30:30" x14ac:dyDescent="0.35">
      <c r="AD43100">
        <v>0.10568421186446196</v>
      </c>
    </row>
    <row r="43101" spans="30:30" x14ac:dyDescent="0.35">
      <c r="AD43101">
        <v>0.1173122902972548</v>
      </c>
    </row>
    <row r="43102" spans="30:30" x14ac:dyDescent="0.35">
      <c r="AD43102">
        <v>1.6903554013346055E-2</v>
      </c>
    </row>
    <row r="43103" spans="30:30" x14ac:dyDescent="0.35">
      <c r="AD43103">
        <v>8.7807443936265953E-2</v>
      </c>
    </row>
    <row r="43104" spans="30:30" x14ac:dyDescent="0.35">
      <c r="AD43104">
        <v>9.7316438912431191E-2</v>
      </c>
    </row>
    <row r="43105" spans="30:30" x14ac:dyDescent="0.35">
      <c r="AD43105">
        <v>5.1471168067670353E-2</v>
      </c>
    </row>
    <row r="43106" spans="30:30" x14ac:dyDescent="0.35">
      <c r="AD43106">
        <v>1.9263299385720221E-2</v>
      </c>
    </row>
    <row r="43107" spans="30:30" x14ac:dyDescent="0.35">
      <c r="AD43107">
        <v>-0.12743657030890965</v>
      </c>
    </row>
    <row r="43108" spans="30:30" x14ac:dyDescent="0.35">
      <c r="AD43108">
        <v>-9.3971184293177579E-2</v>
      </c>
    </row>
    <row r="43109" spans="30:30" x14ac:dyDescent="0.35">
      <c r="AD43109">
        <v>-0.15317268808571824</v>
      </c>
    </row>
    <row r="43110" spans="30:30" x14ac:dyDescent="0.35">
      <c r="AD43110">
        <v>-2.5547222992995725E-2</v>
      </c>
    </row>
    <row r="43111" spans="30:30" x14ac:dyDescent="0.35">
      <c r="AD43111">
        <v>5.683966594353846E-3</v>
      </c>
    </row>
    <row r="43112" spans="30:30" x14ac:dyDescent="0.35">
      <c r="AD43112">
        <v>-8.0292404362849956E-2</v>
      </c>
    </row>
    <row r="43113" spans="30:30" x14ac:dyDescent="0.35">
      <c r="AD43113">
        <v>-0.14204197262503787</v>
      </c>
    </row>
    <row r="43114" spans="30:30" x14ac:dyDescent="0.35">
      <c r="AD43114">
        <v>-5.1586387582489436E-2</v>
      </c>
    </row>
    <row r="43115" spans="30:30" x14ac:dyDescent="0.35">
      <c r="AD43115">
        <v>-9.9598368763483658E-2</v>
      </c>
    </row>
    <row r="43116" spans="30:30" x14ac:dyDescent="0.35">
      <c r="AD43116">
        <v>3.8385499359516492E-3</v>
      </c>
    </row>
    <row r="43117" spans="30:30" x14ac:dyDescent="0.35">
      <c r="AD43117">
        <v>-9.1974885134979936E-2</v>
      </c>
    </row>
    <row r="43118" spans="30:30" x14ac:dyDescent="0.35">
      <c r="AD43118">
        <v>5.0792256452354162E-2</v>
      </c>
    </row>
    <row r="43119" spans="30:30" x14ac:dyDescent="0.35">
      <c r="AD43119">
        <v>-4.4366239181617403E-2</v>
      </c>
    </row>
    <row r="43120" spans="30:30" x14ac:dyDescent="0.35">
      <c r="AD43120">
        <v>5.1870251981080154E-2</v>
      </c>
    </row>
    <row r="43121" spans="30:30" x14ac:dyDescent="0.35">
      <c r="AD43121">
        <v>2.9215555692142067E-2</v>
      </c>
    </row>
    <row r="43122" spans="30:30" x14ac:dyDescent="0.35">
      <c r="AD43122">
        <v>-2.3753726482391359E-2</v>
      </c>
    </row>
    <row r="43123" spans="30:30" x14ac:dyDescent="0.35">
      <c r="AD43123">
        <v>9.1875076293945313E-2</v>
      </c>
    </row>
    <row r="43124" spans="30:30" x14ac:dyDescent="0.35">
      <c r="AD43124">
        <v>6.3531148433685306E-2</v>
      </c>
    </row>
    <row r="43125" spans="30:30" x14ac:dyDescent="0.35">
      <c r="AD43125">
        <v>-4.830987450266553E-2</v>
      </c>
    </row>
    <row r="43126" spans="30:30" x14ac:dyDescent="0.35">
      <c r="AD43126">
        <v>-0.12172602389145883</v>
      </c>
    </row>
    <row r="43127" spans="30:30" x14ac:dyDescent="0.35">
      <c r="AD43127">
        <v>-0.15743601726078033</v>
      </c>
    </row>
    <row r="43128" spans="30:30" x14ac:dyDescent="0.35">
      <c r="AD43128">
        <v>-0.13899091584958198</v>
      </c>
    </row>
    <row r="43129" spans="30:30" x14ac:dyDescent="0.35">
      <c r="AD43129">
        <v>-3.550884572959824E-2</v>
      </c>
    </row>
    <row r="43130" spans="30:30" x14ac:dyDescent="0.35">
      <c r="AD43130">
        <v>-2.6916472308043414E-2</v>
      </c>
    </row>
    <row r="43131" spans="30:30" x14ac:dyDescent="0.35">
      <c r="AD43131">
        <v>-0.20338102939458813</v>
      </c>
    </row>
    <row r="43132" spans="30:30" x14ac:dyDescent="0.35">
      <c r="AD43132">
        <v>-0.27913502232015602</v>
      </c>
    </row>
    <row r="43133" spans="30:30" x14ac:dyDescent="0.35">
      <c r="AD43133">
        <v>-0.21770272333410026</v>
      </c>
    </row>
    <row r="43134" spans="30:30" x14ac:dyDescent="0.35">
      <c r="AD43134">
        <v>-0.40331275827488161</v>
      </c>
    </row>
    <row r="43135" spans="30:30" x14ac:dyDescent="0.35">
      <c r="AD43135">
        <v>-0.45933168184616968</v>
      </c>
    </row>
    <row r="43136" spans="30:30" x14ac:dyDescent="0.35">
      <c r="AD43136">
        <v>-0.26739772166183473</v>
      </c>
    </row>
    <row r="43137" spans="30:30" x14ac:dyDescent="0.35">
      <c r="AD43137">
        <v>-0.30733889340185305</v>
      </c>
    </row>
    <row r="43138" spans="30:30" x14ac:dyDescent="0.35">
      <c r="AD43138">
        <v>-0.20083105616376737</v>
      </c>
    </row>
    <row r="43139" spans="30:30" x14ac:dyDescent="0.35">
      <c r="AD43139">
        <v>-0.12254684274945402</v>
      </c>
    </row>
    <row r="43140" spans="30:30" x14ac:dyDescent="0.35">
      <c r="AD43140">
        <v>6.6970548540595306E-3</v>
      </c>
    </row>
    <row r="43141" spans="30:30" x14ac:dyDescent="0.35">
      <c r="AD43141">
        <v>-2.5664848519722519E-2</v>
      </c>
    </row>
    <row r="43142" spans="30:30" x14ac:dyDescent="0.35">
      <c r="AD43142">
        <v>-0.14685280947106585</v>
      </c>
    </row>
    <row r="43143" spans="30:30" x14ac:dyDescent="0.35">
      <c r="AD43143">
        <v>-0.18767146272745303</v>
      </c>
    </row>
    <row r="43144" spans="30:30" x14ac:dyDescent="0.35">
      <c r="AD43144">
        <v>-5.8944656117867866E-2</v>
      </c>
    </row>
    <row r="43145" spans="30:30" x14ac:dyDescent="0.35">
      <c r="AD43145">
        <v>-5.9226599749056079E-2</v>
      </c>
    </row>
    <row r="43146" spans="30:30" x14ac:dyDescent="0.35">
      <c r="AD43146">
        <v>-8.3055494540176494E-2</v>
      </c>
    </row>
    <row r="43147" spans="30:30" x14ac:dyDescent="0.35">
      <c r="AD43147">
        <v>-8.7010278575343533E-2</v>
      </c>
    </row>
    <row r="43148" spans="30:30" x14ac:dyDescent="0.35">
      <c r="AD43148">
        <v>-9.3904986715883099E-3</v>
      </c>
    </row>
    <row r="43149" spans="30:30" x14ac:dyDescent="0.35">
      <c r="AD43149">
        <v>-0.11684890849717477</v>
      </c>
    </row>
    <row r="43150" spans="30:30" x14ac:dyDescent="0.35">
      <c r="AD43150">
        <v>3.5234192983010976E-2</v>
      </c>
    </row>
    <row r="43151" spans="30:30" x14ac:dyDescent="0.35">
      <c r="AD43151">
        <v>1.8454694747924806E-2</v>
      </c>
    </row>
    <row r="43152" spans="30:30" x14ac:dyDescent="0.35">
      <c r="AD43152">
        <v>1.6165339946746828E-2</v>
      </c>
    </row>
    <row r="43153" spans="30:30" x14ac:dyDescent="0.35">
      <c r="AD43153">
        <v>0.16900266545677661</v>
      </c>
    </row>
    <row r="43154" spans="30:30" x14ac:dyDescent="0.35">
      <c r="AD43154">
        <v>1.6795968768777859E-2</v>
      </c>
    </row>
    <row r="43155" spans="30:30" x14ac:dyDescent="0.35">
      <c r="AD43155">
        <v>-0.18390998758348437</v>
      </c>
    </row>
    <row r="43156" spans="30:30" x14ac:dyDescent="0.35">
      <c r="AD43156">
        <v>-2.9424160399235014E-3</v>
      </c>
    </row>
    <row r="43157" spans="30:30" x14ac:dyDescent="0.35">
      <c r="AD43157">
        <v>1.1919407206738002E-2</v>
      </c>
    </row>
    <row r="43158" spans="30:30" x14ac:dyDescent="0.35">
      <c r="AD43158">
        <v>5.4353934500327758E-2</v>
      </c>
    </row>
    <row r="43159" spans="30:30" x14ac:dyDescent="0.35">
      <c r="AD43159">
        <v>3.5408345590215537E-2</v>
      </c>
    </row>
    <row r="43160" spans="30:30" x14ac:dyDescent="0.35">
      <c r="AD43160">
        <v>-4.5415638432798874E-2</v>
      </c>
    </row>
    <row r="43161" spans="30:30" x14ac:dyDescent="0.35">
      <c r="AD43161">
        <v>3.4697665307155519E-2</v>
      </c>
    </row>
    <row r="43162" spans="30:30" x14ac:dyDescent="0.35">
      <c r="AD43162">
        <v>-7.1763835032468554E-2</v>
      </c>
    </row>
    <row r="43163" spans="30:30" x14ac:dyDescent="0.35">
      <c r="AD43163">
        <v>-0.31908975560453812</v>
      </c>
    </row>
    <row r="43164" spans="30:30" x14ac:dyDescent="0.35">
      <c r="AD43164">
        <v>-0.11694652256471376</v>
      </c>
    </row>
    <row r="43165" spans="30:30" x14ac:dyDescent="0.35">
      <c r="AD43165">
        <v>-5.7157829759443321E-2</v>
      </c>
    </row>
    <row r="43166" spans="30:30" x14ac:dyDescent="0.35">
      <c r="AD43166">
        <v>-2.5701257462966972E-2</v>
      </c>
    </row>
    <row r="43167" spans="30:30" x14ac:dyDescent="0.35">
      <c r="AD43167">
        <v>-3.1798559236637366E-2</v>
      </c>
    </row>
    <row r="43168" spans="30:30" x14ac:dyDescent="0.35">
      <c r="AD43168">
        <v>-7.804576184744802E-2</v>
      </c>
    </row>
    <row r="43169" spans="30:30" x14ac:dyDescent="0.35">
      <c r="AD43169">
        <v>1.4693455972905934E-2</v>
      </c>
    </row>
    <row r="43170" spans="30:30" x14ac:dyDescent="0.35">
      <c r="AD43170">
        <v>-0.20942535643337146</v>
      </c>
    </row>
    <row r="43171" spans="30:30" x14ac:dyDescent="0.35">
      <c r="AD43171">
        <v>-7.2877915018800921E-2</v>
      </c>
    </row>
    <row r="43172" spans="30:30" x14ac:dyDescent="0.35">
      <c r="AD43172">
        <v>-0.26535493350730027</v>
      </c>
    </row>
    <row r="43173" spans="30:30" x14ac:dyDescent="0.35">
      <c r="AD43173">
        <v>-6.1147030086441803E-2</v>
      </c>
    </row>
    <row r="43174" spans="30:30" x14ac:dyDescent="0.35">
      <c r="AD43174">
        <v>-8.4469517142049311E-2</v>
      </c>
    </row>
    <row r="43175" spans="30:30" x14ac:dyDescent="0.35">
      <c r="AD43175">
        <v>-1.3052527017078213E-2</v>
      </c>
    </row>
    <row r="43176" spans="30:30" x14ac:dyDescent="0.35">
      <c r="AD43176">
        <v>0.13393434730867151</v>
      </c>
    </row>
    <row r="43177" spans="30:30" x14ac:dyDescent="0.35">
      <c r="AD43177">
        <v>8.5877643022024427E-2</v>
      </c>
    </row>
    <row r="43178" spans="30:30" x14ac:dyDescent="0.35">
      <c r="AD43178">
        <v>8.4762684925137083E-2</v>
      </c>
    </row>
    <row r="43179" spans="30:30" x14ac:dyDescent="0.35">
      <c r="AD43179">
        <v>-0.14053944728778783</v>
      </c>
    </row>
    <row r="43180" spans="30:30" x14ac:dyDescent="0.35">
      <c r="AD43180">
        <v>-3.5820699796512423E-2</v>
      </c>
    </row>
    <row r="43181" spans="30:30" x14ac:dyDescent="0.35">
      <c r="AD43181">
        <v>0.11015059507084909</v>
      </c>
    </row>
    <row r="43182" spans="30:30" x14ac:dyDescent="0.35">
      <c r="AD43182">
        <v>-0.36801914532549662</v>
      </c>
    </row>
    <row r="43183" spans="30:30" x14ac:dyDescent="0.35">
      <c r="AD43183">
        <v>-7.6591771805423342E-2</v>
      </c>
    </row>
    <row r="43184" spans="30:30" x14ac:dyDescent="0.35">
      <c r="AD43184">
        <v>-5.3552111891277385E-2</v>
      </c>
    </row>
    <row r="43185" spans="30:30" x14ac:dyDescent="0.35">
      <c r="AD43185">
        <v>0.1882439504135793</v>
      </c>
    </row>
    <row r="43186" spans="30:30" x14ac:dyDescent="0.35">
      <c r="AD43186">
        <v>6.4034680465044347E-2</v>
      </c>
    </row>
    <row r="43187" spans="30:30" x14ac:dyDescent="0.35">
      <c r="AD43187">
        <v>0.15106065534686505</v>
      </c>
    </row>
    <row r="43188" spans="30:30" x14ac:dyDescent="0.35">
      <c r="AD43188">
        <v>0.11085642415172367</v>
      </c>
    </row>
    <row r="43189" spans="30:30" x14ac:dyDescent="0.35">
      <c r="AD43189">
        <v>5.1141471399559595E-2</v>
      </c>
    </row>
    <row r="43190" spans="30:30" x14ac:dyDescent="0.35">
      <c r="AD43190">
        <v>-6.7945523862671109E-2</v>
      </c>
    </row>
    <row r="43191" spans="30:30" x14ac:dyDescent="0.35">
      <c r="AD43191">
        <v>-6.085313269602443E-2</v>
      </c>
    </row>
    <row r="43192" spans="30:30" x14ac:dyDescent="0.35">
      <c r="AD43192">
        <v>-0.32291954647948551</v>
      </c>
    </row>
    <row r="43193" spans="30:30" x14ac:dyDescent="0.35">
      <c r="AD43193">
        <v>-0.35176671306518265</v>
      </c>
    </row>
    <row r="43194" spans="30:30" x14ac:dyDescent="0.35">
      <c r="AD43194">
        <v>-0.15333592337629195</v>
      </c>
    </row>
    <row r="43195" spans="30:30" x14ac:dyDescent="0.35">
      <c r="AD43195">
        <v>0.14949501587823746</v>
      </c>
    </row>
    <row r="43196" spans="30:30" x14ac:dyDescent="0.35">
      <c r="AD43196">
        <v>0.30329532285910976</v>
      </c>
    </row>
    <row r="43197" spans="30:30" x14ac:dyDescent="0.35">
      <c r="AD43197">
        <v>0.19699103987516597</v>
      </c>
    </row>
    <row r="43198" spans="30:30" x14ac:dyDescent="0.35">
      <c r="AD43198">
        <v>-7.8119955753122763E-2</v>
      </c>
    </row>
    <row r="43199" spans="30:30" x14ac:dyDescent="0.35">
      <c r="AD43199">
        <v>3.3788069094258522E-2</v>
      </c>
    </row>
    <row r="43200" spans="30:30" x14ac:dyDescent="0.35">
      <c r="AD43200">
        <v>-0.11436890991914732</v>
      </c>
    </row>
    <row r="43201" spans="30:30" x14ac:dyDescent="0.35">
      <c r="AD43201">
        <v>-2.7242607837202986E-2</v>
      </c>
    </row>
    <row r="43202" spans="30:30" x14ac:dyDescent="0.35">
      <c r="AD43202">
        <v>-2.3731521280861742E-2</v>
      </c>
    </row>
    <row r="43203" spans="30:30" x14ac:dyDescent="0.35">
      <c r="AD43203">
        <v>0.20714514262108055</v>
      </c>
    </row>
    <row r="43204" spans="30:30" x14ac:dyDescent="0.35">
      <c r="AD43204">
        <v>0.54967554643413008</v>
      </c>
    </row>
    <row r="43205" spans="30:30" x14ac:dyDescent="0.35">
      <c r="AD43205">
        <v>1.0622876676768324E-2</v>
      </c>
    </row>
    <row r="43206" spans="30:30" x14ac:dyDescent="0.35">
      <c r="AD43206">
        <v>-8.9149268548927504E-2</v>
      </c>
    </row>
    <row r="43207" spans="30:30" x14ac:dyDescent="0.35">
      <c r="AD43207">
        <v>-0.17765933377390591</v>
      </c>
    </row>
    <row r="43208" spans="30:30" x14ac:dyDescent="0.35">
      <c r="AD43208">
        <v>-7.4547888284850594E-2</v>
      </c>
    </row>
    <row r="43209" spans="30:30" x14ac:dyDescent="0.35">
      <c r="AD43209">
        <v>-6.6047449421423017E-3</v>
      </c>
    </row>
    <row r="43210" spans="30:30" x14ac:dyDescent="0.35">
      <c r="AD43210">
        <v>-0.10542021812320064</v>
      </c>
    </row>
    <row r="43211" spans="30:30" x14ac:dyDescent="0.35">
      <c r="AD43211">
        <v>-7.2163996314992401E-2</v>
      </c>
    </row>
    <row r="43212" spans="30:30" x14ac:dyDescent="0.35">
      <c r="AD43212">
        <v>-4.5484166526978405E-2</v>
      </c>
    </row>
    <row r="43213" spans="30:30" x14ac:dyDescent="0.35">
      <c r="AD43213">
        <v>5.6614327986640921E-2</v>
      </c>
    </row>
    <row r="43214" spans="30:30" x14ac:dyDescent="0.35">
      <c r="AD43214">
        <v>-0.24188717229267201</v>
      </c>
    </row>
    <row r="43215" spans="30:30" x14ac:dyDescent="0.35">
      <c r="AD43215">
        <v>-0.22011645351282144</v>
      </c>
    </row>
    <row r="43216" spans="30:30" x14ac:dyDescent="0.35">
      <c r="AD43216">
        <v>-0.38185815773981052</v>
      </c>
    </row>
    <row r="43217" spans="30:30" x14ac:dyDescent="0.35">
      <c r="AD43217">
        <v>-0.4057689717614017</v>
      </c>
    </row>
    <row r="43218" spans="30:30" x14ac:dyDescent="0.35">
      <c r="AD43218">
        <v>-0.30976876100528006</v>
      </c>
    </row>
    <row r="43219" spans="30:30" x14ac:dyDescent="0.35">
      <c r="AD43219">
        <v>-0.26418058342478878</v>
      </c>
    </row>
    <row r="43220" spans="30:30" x14ac:dyDescent="0.35">
      <c r="AD43220">
        <v>-0.21722241350769853</v>
      </c>
    </row>
    <row r="43221" spans="30:30" x14ac:dyDescent="0.35">
      <c r="AD43221">
        <v>0.14052077447570904</v>
      </c>
    </row>
    <row r="43222" spans="30:30" x14ac:dyDescent="0.35">
      <c r="AD43222">
        <v>-0.20661227269113344</v>
      </c>
    </row>
    <row r="43223" spans="30:30" x14ac:dyDescent="0.35">
      <c r="AD43223">
        <v>-0.13085073449343748</v>
      </c>
    </row>
    <row r="43224" spans="30:30" x14ac:dyDescent="0.35">
      <c r="AD43224">
        <v>-0.14396653957510833</v>
      </c>
    </row>
    <row r="43225" spans="30:30" x14ac:dyDescent="0.35">
      <c r="AD43225">
        <v>-8.7156072314023194E-3</v>
      </c>
    </row>
    <row r="43226" spans="30:30" x14ac:dyDescent="0.35">
      <c r="AD43226">
        <v>-7.1957879056166948E-2</v>
      </c>
    </row>
    <row r="43227" spans="30:30" x14ac:dyDescent="0.35">
      <c r="AD43227">
        <v>0.13067858241678407</v>
      </c>
    </row>
    <row r="43228" spans="30:30" x14ac:dyDescent="0.35">
      <c r="AD43228">
        <v>-2.7788539933901093E-2</v>
      </c>
    </row>
    <row r="43229" spans="30:30" x14ac:dyDescent="0.35">
      <c r="AD43229">
        <v>-0.20541504430719723</v>
      </c>
    </row>
    <row r="43230" spans="30:30" x14ac:dyDescent="0.35">
      <c r="AD43230">
        <v>-0.25138715733628536</v>
      </c>
    </row>
    <row r="43231" spans="30:30" x14ac:dyDescent="0.35">
      <c r="AD43231">
        <v>-5.5771919208692268E-2</v>
      </c>
    </row>
    <row r="43232" spans="30:30" x14ac:dyDescent="0.35">
      <c r="AD43232">
        <v>0.12899543351358894</v>
      </c>
    </row>
    <row r="43233" spans="30:30" x14ac:dyDescent="0.35">
      <c r="AD43233">
        <v>5.7713745010132066E-2</v>
      </c>
    </row>
    <row r="43234" spans="30:30" x14ac:dyDescent="0.35">
      <c r="AD43234">
        <v>-7.1780172943824326E-3</v>
      </c>
    </row>
    <row r="43235" spans="30:30" x14ac:dyDescent="0.35">
      <c r="AD43235">
        <v>-0.183588753319786</v>
      </c>
    </row>
    <row r="43236" spans="30:30" x14ac:dyDescent="0.35">
      <c r="AD43236">
        <v>1.8347698012707392E-3</v>
      </c>
    </row>
    <row r="43237" spans="30:30" x14ac:dyDescent="0.35">
      <c r="AD43237">
        <v>-0.14452403635326994</v>
      </c>
    </row>
    <row r="43238" spans="30:30" x14ac:dyDescent="0.35">
      <c r="AD43238">
        <v>-0.18902073790276469</v>
      </c>
    </row>
    <row r="43239" spans="30:30" x14ac:dyDescent="0.35">
      <c r="AD43239">
        <v>-0.14077338782808119</v>
      </c>
    </row>
    <row r="43240" spans="30:30" x14ac:dyDescent="0.35">
      <c r="AD43240">
        <v>-4.0005371085076622E-3</v>
      </c>
    </row>
    <row r="43241" spans="30:30" x14ac:dyDescent="0.35">
      <c r="AD43241">
        <v>2.0364835766821621E-2</v>
      </c>
    </row>
    <row r="43242" spans="30:30" x14ac:dyDescent="0.35">
      <c r="AD43242">
        <v>-4.3058229772444598E-2</v>
      </c>
    </row>
    <row r="43243" spans="30:30" x14ac:dyDescent="0.35">
      <c r="AD43243">
        <v>-0.35564505324518436</v>
      </c>
    </row>
    <row r="43244" spans="30:30" x14ac:dyDescent="0.35">
      <c r="AD43244">
        <v>-0.12228269274171884</v>
      </c>
    </row>
    <row r="43245" spans="30:30" x14ac:dyDescent="0.35">
      <c r="AD43245">
        <v>-0.30317859436436406</v>
      </c>
    </row>
    <row r="43246" spans="30:30" x14ac:dyDescent="0.35">
      <c r="AD43246">
        <v>-0.28987230796247232</v>
      </c>
    </row>
    <row r="43247" spans="30:30" x14ac:dyDescent="0.35">
      <c r="AD43247">
        <v>-0.20783368494674317</v>
      </c>
    </row>
    <row r="43248" spans="30:30" x14ac:dyDescent="0.35">
      <c r="AD43248">
        <v>-5.622689124669189E-2</v>
      </c>
    </row>
    <row r="43249" spans="30:30" x14ac:dyDescent="0.35">
      <c r="AD43249">
        <v>0.14491453498267365</v>
      </c>
    </row>
    <row r="43250" spans="30:30" x14ac:dyDescent="0.35">
      <c r="AD43250">
        <v>2.9836040597785406E-2</v>
      </c>
    </row>
    <row r="43251" spans="30:30" x14ac:dyDescent="0.35">
      <c r="AD43251">
        <v>2.8169139453307575E-2</v>
      </c>
    </row>
    <row r="43252" spans="30:30" x14ac:dyDescent="0.35">
      <c r="AD43252">
        <v>-0.16304056600885897</v>
      </c>
    </row>
    <row r="43253" spans="30:30" x14ac:dyDescent="0.35">
      <c r="AD43253">
        <v>-0.12207573065191024</v>
      </c>
    </row>
    <row r="43254" spans="30:30" x14ac:dyDescent="0.35">
      <c r="AD43254">
        <v>-0.19340783370384473</v>
      </c>
    </row>
    <row r="43255" spans="30:30" x14ac:dyDescent="0.35">
      <c r="AD43255">
        <v>-0.12232776855212441</v>
      </c>
    </row>
    <row r="43256" spans="30:30" x14ac:dyDescent="0.35">
      <c r="AD43256">
        <v>4.4404060907155839E-2</v>
      </c>
    </row>
    <row r="43257" spans="30:30" x14ac:dyDescent="0.35">
      <c r="AD43257">
        <v>-0.15379918206933277</v>
      </c>
    </row>
    <row r="43258" spans="30:30" x14ac:dyDescent="0.35">
      <c r="AD43258">
        <v>3.0599431328837932E-3</v>
      </c>
    </row>
    <row r="43259" spans="30:30" x14ac:dyDescent="0.35">
      <c r="AD43259">
        <v>2.6766596621901943E-2</v>
      </c>
    </row>
    <row r="43260" spans="30:30" x14ac:dyDescent="0.35">
      <c r="AD43260">
        <v>7.5753252494377109E-3</v>
      </c>
    </row>
    <row r="43261" spans="30:30" x14ac:dyDescent="0.35">
      <c r="AD43261">
        <v>0.19258157758372593</v>
      </c>
    </row>
    <row r="43262" spans="30:30" x14ac:dyDescent="0.35">
      <c r="AD43262">
        <v>-0.1751344227857313</v>
      </c>
    </row>
    <row r="43263" spans="30:30" x14ac:dyDescent="0.35">
      <c r="AD43263">
        <v>-0.17522921315735118</v>
      </c>
    </row>
    <row r="43264" spans="30:30" x14ac:dyDescent="0.35">
      <c r="AD43264">
        <v>-0.11729395672447228</v>
      </c>
    </row>
    <row r="43265" spans="30:30" x14ac:dyDescent="0.35">
      <c r="AD43265">
        <v>-0.26443429193048351</v>
      </c>
    </row>
    <row r="43266" spans="30:30" x14ac:dyDescent="0.35">
      <c r="AD43266">
        <v>-0.25914176907927711</v>
      </c>
    </row>
    <row r="43267" spans="30:30" x14ac:dyDescent="0.35">
      <c r="AD43267">
        <v>-0.18298587940563699</v>
      </c>
    </row>
    <row r="43268" spans="30:30" x14ac:dyDescent="0.35">
      <c r="AD43268">
        <v>-0.18061886602872124</v>
      </c>
    </row>
    <row r="43269" spans="30:30" x14ac:dyDescent="0.35">
      <c r="AD43269">
        <v>-4.3348897479916507E-2</v>
      </c>
    </row>
    <row r="43270" spans="30:30" x14ac:dyDescent="0.35">
      <c r="AD43270">
        <v>-0.10350167107425585</v>
      </c>
    </row>
    <row r="43271" spans="30:30" x14ac:dyDescent="0.35">
      <c r="AD43271">
        <v>-0.34675431000202112</v>
      </c>
    </row>
    <row r="43272" spans="30:30" x14ac:dyDescent="0.35">
      <c r="AD43272">
        <v>-0.31620357534217419</v>
      </c>
    </row>
    <row r="43273" spans="30:30" x14ac:dyDescent="0.35">
      <c r="AD43273">
        <v>-0.28095541041203331</v>
      </c>
    </row>
    <row r="43274" spans="30:30" x14ac:dyDescent="0.35">
      <c r="AD43274">
        <v>-7.5962038070083587E-2</v>
      </c>
    </row>
    <row r="43275" spans="30:30" x14ac:dyDescent="0.35">
      <c r="AD43275">
        <v>0.18077480153276174</v>
      </c>
    </row>
    <row r="43276" spans="30:30" x14ac:dyDescent="0.35">
      <c r="AD43276">
        <v>0.15168566318828927</v>
      </c>
    </row>
    <row r="43277" spans="30:30" x14ac:dyDescent="0.35">
      <c r="AD43277">
        <v>-3.8648940250315282E-2</v>
      </c>
    </row>
    <row r="43278" spans="30:30" x14ac:dyDescent="0.35">
      <c r="AD43278">
        <v>-5.5257837256016316E-2</v>
      </c>
    </row>
    <row r="43279" spans="30:30" x14ac:dyDescent="0.35">
      <c r="AD43279">
        <v>7.5998438131851156E-2</v>
      </c>
    </row>
    <row r="43280" spans="30:30" x14ac:dyDescent="0.35">
      <c r="AD43280">
        <v>8.5362691387914857E-2</v>
      </c>
    </row>
    <row r="43281" spans="30:30" x14ac:dyDescent="0.35">
      <c r="AD43281">
        <v>-0.14749815999944541</v>
      </c>
    </row>
    <row r="43282" spans="30:30" x14ac:dyDescent="0.35">
      <c r="AD43282">
        <v>-0.1549341048215698</v>
      </c>
    </row>
    <row r="43283" spans="30:30" x14ac:dyDescent="0.35">
      <c r="AD43283">
        <v>-0.26638080707310696</v>
      </c>
    </row>
    <row r="43284" spans="30:30" x14ac:dyDescent="0.35">
      <c r="AD43284">
        <v>-0.1579316648410429</v>
      </c>
    </row>
    <row r="43285" spans="30:30" x14ac:dyDescent="0.35">
      <c r="AD43285">
        <v>-0.33112095641768979</v>
      </c>
    </row>
    <row r="43286" spans="30:30" x14ac:dyDescent="0.35">
      <c r="AD43286">
        <v>-0.19362616068349103</v>
      </c>
    </row>
    <row r="43287" spans="30:30" x14ac:dyDescent="0.35">
      <c r="AD43287">
        <v>-0.10300498872867395</v>
      </c>
    </row>
    <row r="43288" spans="30:30" x14ac:dyDescent="0.35">
      <c r="AD43288">
        <v>-3.3185757819306792E-2</v>
      </c>
    </row>
    <row r="43289" spans="30:30" x14ac:dyDescent="0.35">
      <c r="AD43289">
        <v>-0.24666537399709182</v>
      </c>
    </row>
    <row r="43290" spans="30:30" x14ac:dyDescent="0.35">
      <c r="AD43290">
        <v>-1.1611757260684587E-2</v>
      </c>
    </row>
    <row r="43291" spans="30:30" x14ac:dyDescent="0.35">
      <c r="AD43291">
        <v>-0.19883891975667026</v>
      </c>
    </row>
    <row r="43292" spans="30:30" x14ac:dyDescent="0.35">
      <c r="AD43292">
        <v>4.3208112401219283E-3</v>
      </c>
    </row>
    <row r="43293" spans="30:30" x14ac:dyDescent="0.35">
      <c r="AD43293">
        <v>-0.15059426013651153</v>
      </c>
    </row>
    <row r="43294" spans="30:30" x14ac:dyDescent="0.35">
      <c r="AD43294">
        <v>-0.29334261284468821</v>
      </c>
    </row>
    <row r="43295" spans="30:30" x14ac:dyDescent="0.35">
      <c r="AD43295">
        <v>-0.2193213926553389</v>
      </c>
    </row>
    <row r="43296" spans="30:30" x14ac:dyDescent="0.35">
      <c r="AD43296">
        <v>-0.17171632594344</v>
      </c>
    </row>
    <row r="43297" spans="30:30" x14ac:dyDescent="0.35">
      <c r="AD43297">
        <v>-9.6324649661674436E-2</v>
      </c>
    </row>
    <row r="43298" spans="30:30" x14ac:dyDescent="0.35">
      <c r="AD43298">
        <v>-0.32773505832326644</v>
      </c>
    </row>
    <row r="43299" spans="30:30" x14ac:dyDescent="0.35">
      <c r="AD43299">
        <v>-0.45281366454286404</v>
      </c>
    </row>
    <row r="43300" spans="30:30" x14ac:dyDescent="0.35">
      <c r="AD43300">
        <v>-0.58252976727666361</v>
      </c>
    </row>
    <row r="43301" spans="30:30" x14ac:dyDescent="0.35">
      <c r="AD43301">
        <v>-0.31909628617823904</v>
      </c>
    </row>
    <row r="43302" spans="30:30" x14ac:dyDescent="0.35">
      <c r="AD43302">
        <v>0.10984749066647409</v>
      </c>
    </row>
    <row r="43303" spans="30:30" x14ac:dyDescent="0.35">
      <c r="AD43303">
        <v>0.31791413126686213</v>
      </c>
    </row>
    <row r="43304" spans="30:30" x14ac:dyDescent="0.35">
      <c r="AD43304">
        <v>1.4118881334308988E-2</v>
      </c>
    </row>
    <row r="43305" spans="30:30" x14ac:dyDescent="0.35">
      <c r="AD43305">
        <v>0.18460249551651089</v>
      </c>
    </row>
    <row r="43306" spans="30:30" x14ac:dyDescent="0.35">
      <c r="AD43306">
        <v>-0.12050770740845822</v>
      </c>
    </row>
    <row r="43307" spans="30:30" x14ac:dyDescent="0.35">
      <c r="AD43307">
        <v>-0.2799904396098703</v>
      </c>
    </row>
    <row r="43308" spans="30:30" x14ac:dyDescent="0.35">
      <c r="AD43308">
        <v>0.10128407962475482</v>
      </c>
    </row>
    <row r="43309" spans="30:30" x14ac:dyDescent="0.35">
      <c r="AD43309">
        <v>3.0011930233854872E-2</v>
      </c>
    </row>
    <row r="43310" spans="30:30" x14ac:dyDescent="0.35">
      <c r="AD43310">
        <v>-0.2723508195913073</v>
      </c>
    </row>
    <row r="43311" spans="30:30" x14ac:dyDescent="0.35">
      <c r="AD43311">
        <v>-0.40910204590041588</v>
      </c>
    </row>
    <row r="43312" spans="30:30" x14ac:dyDescent="0.35">
      <c r="AD43312">
        <v>-0.29508471952851095</v>
      </c>
    </row>
    <row r="43313" spans="30:30" x14ac:dyDescent="0.35">
      <c r="AD43313">
        <v>-0.2437949940101547</v>
      </c>
    </row>
    <row r="43314" spans="30:30" x14ac:dyDescent="0.35">
      <c r="AD43314">
        <v>-0.6095302134654127</v>
      </c>
    </row>
    <row r="43315" spans="30:30" x14ac:dyDescent="0.35">
      <c r="AD43315">
        <v>-0.19126508988919735</v>
      </c>
    </row>
    <row r="43316" spans="30:30" x14ac:dyDescent="0.35">
      <c r="AD43316">
        <v>-1.2956428558314321E-2</v>
      </c>
    </row>
    <row r="43317" spans="30:30" x14ac:dyDescent="0.35">
      <c r="AD43317">
        <v>3.4008565018877626E-2</v>
      </c>
    </row>
    <row r="43318" spans="30:30" x14ac:dyDescent="0.35">
      <c r="AD43318">
        <v>7.6671801796902569E-2</v>
      </c>
    </row>
    <row r="43319" spans="30:30" x14ac:dyDescent="0.35">
      <c r="AD43319">
        <v>-6.1193459845998846E-2</v>
      </c>
    </row>
    <row r="43320" spans="30:30" x14ac:dyDescent="0.35">
      <c r="AD43320">
        <v>-8.193669096525015E-2</v>
      </c>
    </row>
    <row r="43321" spans="30:30" x14ac:dyDescent="0.35">
      <c r="AD43321">
        <v>-0.28984989266907274</v>
      </c>
    </row>
    <row r="43322" spans="30:30" x14ac:dyDescent="0.35">
      <c r="AD43322">
        <v>-0.29957833012335461</v>
      </c>
    </row>
    <row r="43323" spans="30:30" x14ac:dyDescent="0.35">
      <c r="AD43323">
        <v>-0.1524496281204199</v>
      </c>
    </row>
    <row r="43324" spans="30:30" x14ac:dyDescent="0.35">
      <c r="AD43324">
        <v>-0.16463185121172244</v>
      </c>
    </row>
    <row r="43325" spans="30:30" x14ac:dyDescent="0.35">
      <c r="AD43325">
        <v>-0.33438105347823588</v>
      </c>
    </row>
    <row r="43326" spans="30:30" x14ac:dyDescent="0.35">
      <c r="AD43326">
        <v>-9.1379337631292398E-2</v>
      </c>
    </row>
    <row r="43327" spans="30:30" x14ac:dyDescent="0.35">
      <c r="AD43327">
        <v>-0.22065245184072485</v>
      </c>
    </row>
    <row r="43328" spans="30:30" x14ac:dyDescent="0.35">
      <c r="AD43328">
        <v>-0.23256653397774918</v>
      </c>
    </row>
    <row r="43329" spans="30:30" x14ac:dyDescent="0.35">
      <c r="AD43329">
        <v>-0.12292969393820252</v>
      </c>
    </row>
    <row r="43330" spans="30:30" x14ac:dyDescent="0.35">
      <c r="AD43330">
        <v>-0.11354343419274017</v>
      </c>
    </row>
    <row r="43331" spans="30:30" x14ac:dyDescent="0.35">
      <c r="AD43331">
        <v>-0.18415141454799841</v>
      </c>
    </row>
    <row r="43332" spans="30:30" x14ac:dyDescent="0.35">
      <c r="AD43332">
        <v>2.7643885440876616E-2</v>
      </c>
    </row>
    <row r="43333" spans="30:30" x14ac:dyDescent="0.35">
      <c r="AD43333">
        <v>0.208723904917297</v>
      </c>
    </row>
    <row r="43334" spans="30:30" x14ac:dyDescent="0.35">
      <c r="AD43334">
        <v>5.1856086186872548E-2</v>
      </c>
    </row>
    <row r="43335" spans="30:30" x14ac:dyDescent="0.35">
      <c r="AD43335">
        <v>-0.16490840663956355</v>
      </c>
    </row>
    <row r="43336" spans="30:30" x14ac:dyDescent="0.35">
      <c r="AD43336">
        <v>-0.18623563131459769</v>
      </c>
    </row>
    <row r="43337" spans="30:30" x14ac:dyDescent="0.35">
      <c r="AD43337">
        <v>-2.4968667420313045E-2</v>
      </c>
    </row>
    <row r="43338" spans="30:30" x14ac:dyDescent="0.35">
      <c r="AD43338">
        <v>-0.15736924159467722</v>
      </c>
    </row>
    <row r="43339" spans="30:30" x14ac:dyDescent="0.35">
      <c r="AD43339">
        <v>-0.30766943453823298</v>
      </c>
    </row>
    <row r="43340" spans="30:30" x14ac:dyDescent="0.35">
      <c r="AD43340">
        <v>-0.23138049790248141</v>
      </c>
    </row>
    <row r="43341" spans="30:30" x14ac:dyDescent="0.35">
      <c r="AD43341">
        <v>-0.33038323588189356</v>
      </c>
    </row>
    <row r="43342" spans="30:30" x14ac:dyDescent="0.35">
      <c r="AD43342">
        <v>-8.8532086579581032E-2</v>
      </c>
    </row>
    <row r="43343" spans="30:30" x14ac:dyDescent="0.35">
      <c r="AD43343">
        <v>-0.33321760920421473</v>
      </c>
    </row>
    <row r="43344" spans="30:30" x14ac:dyDescent="0.35">
      <c r="AD43344">
        <v>-0.39287056373714696</v>
      </c>
    </row>
    <row r="43345" spans="30:30" x14ac:dyDescent="0.35">
      <c r="AD43345">
        <v>0.13915485864287117</v>
      </c>
    </row>
    <row r="43346" spans="30:30" x14ac:dyDescent="0.35">
      <c r="AD43346">
        <v>6.5933882175881184E-2</v>
      </c>
    </row>
    <row r="43347" spans="30:30" x14ac:dyDescent="0.35">
      <c r="AD43347">
        <v>-5.876947187708232E-2</v>
      </c>
    </row>
    <row r="43348" spans="30:30" x14ac:dyDescent="0.35">
      <c r="AD43348">
        <v>-0.12839774020811684</v>
      </c>
    </row>
    <row r="43349" spans="30:30" x14ac:dyDescent="0.35">
      <c r="AD43349">
        <v>-0.1492188792584157</v>
      </c>
    </row>
    <row r="43350" spans="30:30" x14ac:dyDescent="0.35">
      <c r="AD43350">
        <v>-0.20997985132116367</v>
      </c>
    </row>
    <row r="43351" spans="30:30" x14ac:dyDescent="0.35">
      <c r="AD43351">
        <v>-0.21805594145675355</v>
      </c>
    </row>
    <row r="43352" spans="30:30" x14ac:dyDescent="0.35">
      <c r="AD43352">
        <v>-0.25209865646248047</v>
      </c>
    </row>
    <row r="43353" spans="30:30" x14ac:dyDescent="0.35">
      <c r="AD43353">
        <v>-0.4190337848241974</v>
      </c>
    </row>
    <row r="43354" spans="30:30" x14ac:dyDescent="0.35">
      <c r="AD43354">
        <v>-0.23723342256279209</v>
      </c>
    </row>
    <row r="43355" spans="30:30" x14ac:dyDescent="0.35">
      <c r="AD43355">
        <v>-1.6669510553879635E-2</v>
      </c>
    </row>
    <row r="43356" spans="30:30" x14ac:dyDescent="0.35">
      <c r="AD43356">
        <v>0.14535460809573883</v>
      </c>
    </row>
    <row r="43357" spans="30:30" x14ac:dyDescent="0.35">
      <c r="AD43357">
        <v>1.787333798755374E-2</v>
      </c>
    </row>
    <row r="43358" spans="30:30" x14ac:dyDescent="0.35">
      <c r="AD43358">
        <v>-6.966132294617168E-2</v>
      </c>
    </row>
    <row r="43359" spans="30:30" x14ac:dyDescent="0.35">
      <c r="AD43359">
        <v>-0.19811173286189004</v>
      </c>
    </row>
    <row r="43360" spans="30:30" x14ac:dyDescent="0.35">
      <c r="AD43360">
        <v>5.5090629060855378E-2</v>
      </c>
    </row>
    <row r="43361" spans="30:30" x14ac:dyDescent="0.35">
      <c r="AD43361">
        <v>-8.7986226518226105E-4</v>
      </c>
    </row>
    <row r="43362" spans="30:30" x14ac:dyDescent="0.35">
      <c r="AD43362">
        <v>-0.17188449916293308</v>
      </c>
    </row>
    <row r="43363" spans="30:30" x14ac:dyDescent="0.35">
      <c r="AD43363">
        <v>-9.1612746611805879E-2</v>
      </c>
    </row>
    <row r="43364" spans="30:30" x14ac:dyDescent="0.35">
      <c r="AD43364">
        <v>-0.12059942175147448</v>
      </c>
    </row>
    <row r="43365" spans="30:30" x14ac:dyDescent="0.35">
      <c r="AD43365">
        <v>-0.15094301234406374</v>
      </c>
    </row>
    <row r="43366" spans="30:30" x14ac:dyDescent="0.35">
      <c r="AD43366">
        <v>-0.26472512575979895</v>
      </c>
    </row>
    <row r="43367" spans="30:30" x14ac:dyDescent="0.35">
      <c r="AD43367">
        <v>-0.46194051964735938</v>
      </c>
    </row>
    <row r="43368" spans="30:30" x14ac:dyDescent="0.35">
      <c r="AD43368">
        <v>-0.16236573269564819</v>
      </c>
    </row>
    <row r="43369" spans="30:30" x14ac:dyDescent="0.35">
      <c r="AD43369">
        <v>9.1476937118882676E-2</v>
      </c>
    </row>
    <row r="43370" spans="30:30" x14ac:dyDescent="0.35">
      <c r="AD43370">
        <v>-0.17703779889836604</v>
      </c>
    </row>
    <row r="43371" spans="30:30" x14ac:dyDescent="0.35">
      <c r="AD43371">
        <v>-0.10433045394172423</v>
      </c>
    </row>
    <row r="43372" spans="30:30" x14ac:dyDescent="0.35">
      <c r="AD43372">
        <v>-9.2351900340892093E-2</v>
      </c>
    </row>
    <row r="43373" spans="30:30" x14ac:dyDescent="0.35">
      <c r="AD43373">
        <v>-8.3123572483707303E-2</v>
      </c>
    </row>
    <row r="43374" spans="30:30" x14ac:dyDescent="0.35">
      <c r="AD43374">
        <v>5.9959727325933833E-2</v>
      </c>
    </row>
    <row r="43375" spans="30:30" x14ac:dyDescent="0.35">
      <c r="AD43375">
        <v>-6.1647329366736586E-2</v>
      </c>
    </row>
    <row r="43376" spans="30:30" x14ac:dyDescent="0.35">
      <c r="AD43376">
        <v>2.6264423255894929E-2</v>
      </c>
    </row>
    <row r="43377" spans="30:30" x14ac:dyDescent="0.35">
      <c r="AD43377">
        <v>-9.4521319976101678E-2</v>
      </c>
    </row>
    <row r="43378" spans="30:30" x14ac:dyDescent="0.35">
      <c r="AD43378">
        <v>-0.13795630608410578</v>
      </c>
    </row>
    <row r="43379" spans="30:30" x14ac:dyDescent="0.35">
      <c r="AD43379">
        <v>-0.23663585622558461</v>
      </c>
    </row>
    <row r="43380" spans="30:30" x14ac:dyDescent="0.35">
      <c r="AD43380">
        <v>-0.14844019773008152</v>
      </c>
    </row>
    <row r="43381" spans="30:30" x14ac:dyDescent="0.35">
      <c r="AD43381">
        <v>-0.41178307814979237</v>
      </c>
    </row>
    <row r="43382" spans="30:30" x14ac:dyDescent="0.35">
      <c r="AD43382">
        <v>-0.51209085034935309</v>
      </c>
    </row>
    <row r="43383" spans="30:30" x14ac:dyDescent="0.35">
      <c r="AD43383">
        <v>-4.6322309054824047E-2</v>
      </c>
    </row>
    <row r="43384" spans="30:30" x14ac:dyDescent="0.35">
      <c r="AD43384">
        <v>8.2618372054568817E-2</v>
      </c>
    </row>
    <row r="43385" spans="30:30" x14ac:dyDescent="0.35">
      <c r="AD43385">
        <v>-8.9776788093517731E-2</v>
      </c>
    </row>
    <row r="43386" spans="30:30" x14ac:dyDescent="0.35">
      <c r="AD43386">
        <v>-0.1260857262483509</v>
      </c>
    </row>
    <row r="43387" spans="30:30" x14ac:dyDescent="0.35">
      <c r="AD43387">
        <v>0.22390108679768386</v>
      </c>
    </row>
    <row r="43388" spans="30:30" x14ac:dyDescent="0.35">
      <c r="AD43388">
        <v>0.36915514678353567</v>
      </c>
    </row>
    <row r="43389" spans="30:30" x14ac:dyDescent="0.35">
      <c r="AD43389">
        <v>0.21889935577551606</v>
      </c>
    </row>
    <row r="43390" spans="30:30" x14ac:dyDescent="0.35">
      <c r="AD43390">
        <v>3.2456110394429971E-2</v>
      </c>
    </row>
    <row r="43391" spans="30:30" x14ac:dyDescent="0.35">
      <c r="AD43391">
        <v>-5.9928095965718096E-2</v>
      </c>
    </row>
    <row r="43392" spans="30:30" x14ac:dyDescent="0.35">
      <c r="AD43392">
        <v>0.18405953164457028</v>
      </c>
    </row>
    <row r="43393" spans="30:30" x14ac:dyDescent="0.35">
      <c r="AD43393">
        <v>-9.4443522889571183E-2</v>
      </c>
    </row>
    <row r="43394" spans="30:30" x14ac:dyDescent="0.35">
      <c r="AD43394">
        <v>-0.53035262883039569</v>
      </c>
    </row>
    <row r="43395" spans="30:30" x14ac:dyDescent="0.35">
      <c r="AD43395">
        <v>-0.39778739212827119</v>
      </c>
    </row>
    <row r="43396" spans="30:30" x14ac:dyDescent="0.35">
      <c r="AD43396">
        <v>-5.0742385248182746E-2</v>
      </c>
    </row>
    <row r="43397" spans="30:30" x14ac:dyDescent="0.35">
      <c r="AD43397">
        <v>-1.7905010516728551E-2</v>
      </c>
    </row>
    <row r="43398" spans="30:30" x14ac:dyDescent="0.35">
      <c r="AD43398">
        <v>1.8123445508077984E-2</v>
      </c>
    </row>
    <row r="43399" spans="30:30" x14ac:dyDescent="0.35">
      <c r="AD43399">
        <v>0.11933089818920453</v>
      </c>
    </row>
    <row r="43400" spans="30:30" x14ac:dyDescent="0.35">
      <c r="AD43400">
        <v>3.5958167963504026E-2</v>
      </c>
    </row>
    <row r="43401" spans="30:30" x14ac:dyDescent="0.35">
      <c r="AD43401">
        <v>9.8580706620270261E-4</v>
      </c>
    </row>
    <row r="43402" spans="30:30" x14ac:dyDescent="0.35">
      <c r="AD43402">
        <v>-0.11743617547778701</v>
      </c>
    </row>
    <row r="43403" spans="30:30" x14ac:dyDescent="0.35">
      <c r="AD43403">
        <v>-9.3416780136338487E-2</v>
      </c>
    </row>
    <row r="43404" spans="30:30" x14ac:dyDescent="0.35">
      <c r="AD43404">
        <v>-1.6496222891471648E-2</v>
      </c>
    </row>
    <row r="43405" spans="30:30" x14ac:dyDescent="0.35">
      <c r="AD43405">
        <v>-0.21928802799448419</v>
      </c>
    </row>
    <row r="43406" spans="30:30" x14ac:dyDescent="0.35">
      <c r="AD43406">
        <v>-0.20030282861051854</v>
      </c>
    </row>
    <row r="43407" spans="30:30" x14ac:dyDescent="0.35">
      <c r="AD43407">
        <v>0.15340865202762516</v>
      </c>
    </row>
    <row r="43408" spans="30:30" x14ac:dyDescent="0.35">
      <c r="AD43408">
        <v>-0.14063218567698671</v>
      </c>
    </row>
    <row r="43409" spans="30:30" x14ac:dyDescent="0.35">
      <c r="AD43409">
        <v>-0.14857698159544469</v>
      </c>
    </row>
    <row r="43410" spans="30:30" x14ac:dyDescent="0.35">
      <c r="AD43410">
        <v>-0.22228029984685652</v>
      </c>
    </row>
    <row r="43411" spans="30:30" x14ac:dyDescent="0.35">
      <c r="AD43411">
        <v>-7.5767374558678408E-2</v>
      </c>
    </row>
    <row r="43412" spans="30:30" x14ac:dyDescent="0.35">
      <c r="AD43412">
        <v>-2.54099182193867E-2</v>
      </c>
    </row>
    <row r="43413" spans="30:30" x14ac:dyDescent="0.35">
      <c r="AD43413">
        <v>-0.13890959661769159</v>
      </c>
    </row>
    <row r="43414" spans="30:30" x14ac:dyDescent="0.35">
      <c r="AD43414">
        <v>5.5147659069839733E-2</v>
      </c>
    </row>
    <row r="43415" spans="30:30" x14ac:dyDescent="0.35">
      <c r="AD43415">
        <v>4.0959435463789669E-2</v>
      </c>
    </row>
    <row r="43416" spans="30:30" x14ac:dyDescent="0.35">
      <c r="AD43416">
        <v>0.14722212092823034</v>
      </c>
    </row>
    <row r="43417" spans="30:30" x14ac:dyDescent="0.35">
      <c r="AD43417">
        <v>-1.258910213088788E-2</v>
      </c>
    </row>
    <row r="43418" spans="30:30" x14ac:dyDescent="0.35">
      <c r="AD43418">
        <v>-5.8603831224364633E-2</v>
      </c>
    </row>
    <row r="43419" spans="30:30" x14ac:dyDescent="0.35">
      <c r="AD43419">
        <v>6.5712366751789847E-2</v>
      </c>
    </row>
    <row r="43420" spans="30:30" x14ac:dyDescent="0.35">
      <c r="AD43420">
        <v>2.8157818349279818E-2</v>
      </c>
    </row>
    <row r="43421" spans="30:30" x14ac:dyDescent="0.35">
      <c r="AD43421">
        <v>0.12927968273954918</v>
      </c>
    </row>
    <row r="43422" spans="30:30" x14ac:dyDescent="0.35">
      <c r="AD43422">
        <v>9.80159978080338E-2</v>
      </c>
    </row>
    <row r="43423" spans="30:30" x14ac:dyDescent="0.35">
      <c r="AD43423">
        <v>-2.0304206461182854E-2</v>
      </c>
    </row>
    <row r="43424" spans="30:30" x14ac:dyDescent="0.35">
      <c r="AD43424">
        <v>0.10037120619454072</v>
      </c>
    </row>
    <row r="43425" spans="30:30" x14ac:dyDescent="0.35">
      <c r="AD43425">
        <v>-3.4613661492442854E-2</v>
      </c>
    </row>
    <row r="43426" spans="30:30" x14ac:dyDescent="0.35">
      <c r="AD43426">
        <v>9.4897838364596792E-3</v>
      </c>
    </row>
    <row r="43427" spans="30:30" x14ac:dyDescent="0.35">
      <c r="AD43427">
        <v>-0.16400154563799707</v>
      </c>
    </row>
    <row r="43428" spans="30:30" x14ac:dyDescent="0.35">
      <c r="AD43428">
        <v>-5.2567780001024834E-2</v>
      </c>
    </row>
    <row r="43429" spans="30:30" x14ac:dyDescent="0.35">
      <c r="AD43429">
        <v>2.8506017281737388E-2</v>
      </c>
    </row>
    <row r="43430" spans="30:30" x14ac:dyDescent="0.35">
      <c r="AD43430">
        <v>-0.1341145488766991</v>
      </c>
    </row>
    <row r="43431" spans="30:30" x14ac:dyDescent="0.35">
      <c r="AD43431">
        <v>-9.2720496337040506E-2</v>
      </c>
    </row>
    <row r="43432" spans="30:30" x14ac:dyDescent="0.35">
      <c r="AD43432">
        <v>-0.17073049452604849</v>
      </c>
    </row>
    <row r="43433" spans="30:30" x14ac:dyDescent="0.35">
      <c r="AD43433">
        <v>-0.23106461597700539</v>
      </c>
    </row>
    <row r="43434" spans="30:30" x14ac:dyDescent="0.35">
      <c r="AD43434">
        <v>-9.4122479434057979E-2</v>
      </c>
    </row>
    <row r="43435" spans="30:30" x14ac:dyDescent="0.35">
      <c r="AD43435">
        <v>-6.6956458838212871E-2</v>
      </c>
    </row>
    <row r="43436" spans="30:30" x14ac:dyDescent="0.35">
      <c r="AD43436">
        <v>6.5639705318401964E-2</v>
      </c>
    </row>
    <row r="43437" spans="30:30" x14ac:dyDescent="0.35">
      <c r="AD43437">
        <v>4.4997139400786181E-2</v>
      </c>
    </row>
    <row r="43438" spans="30:30" x14ac:dyDescent="0.35">
      <c r="AD43438">
        <v>-7.570508176784134E-2</v>
      </c>
    </row>
    <row r="43439" spans="30:30" x14ac:dyDescent="0.35">
      <c r="AD43439">
        <v>-0.36768552652902142</v>
      </c>
    </row>
    <row r="43440" spans="30:30" x14ac:dyDescent="0.35">
      <c r="AD43440">
        <v>-0.32610448494806876</v>
      </c>
    </row>
    <row r="43441" spans="30:30" x14ac:dyDescent="0.35">
      <c r="AD43441">
        <v>-0.16654368653505569</v>
      </c>
    </row>
    <row r="43442" spans="30:30" x14ac:dyDescent="0.35">
      <c r="AD43442">
        <v>-8.2347185496032663E-2</v>
      </c>
    </row>
    <row r="43443" spans="30:30" x14ac:dyDescent="0.35">
      <c r="AD43443">
        <v>-2.6118541493721295E-2</v>
      </c>
    </row>
    <row r="43444" spans="30:30" x14ac:dyDescent="0.35">
      <c r="AD43444">
        <v>-5.2613925666504656E-2</v>
      </c>
    </row>
    <row r="43445" spans="30:30" x14ac:dyDescent="0.35">
      <c r="AD43445">
        <v>0.17299813350070797</v>
      </c>
    </row>
    <row r="43446" spans="30:30" x14ac:dyDescent="0.35">
      <c r="AD43446">
        <v>1.2455008594153076E-2</v>
      </c>
    </row>
    <row r="43447" spans="30:30" x14ac:dyDescent="0.35">
      <c r="AD43447">
        <v>0.22884397941012732</v>
      </c>
    </row>
    <row r="43448" spans="30:30" x14ac:dyDescent="0.35">
      <c r="AD43448">
        <v>-6.4249144619672127E-2</v>
      </c>
    </row>
    <row r="43449" spans="30:30" x14ac:dyDescent="0.35">
      <c r="AD43449">
        <v>8.8987818806955624E-2</v>
      </c>
    </row>
    <row r="43450" spans="30:30" x14ac:dyDescent="0.35">
      <c r="AD43450">
        <v>-0.10924914923012931</v>
      </c>
    </row>
    <row r="43451" spans="30:30" x14ac:dyDescent="0.35">
      <c r="AD43451">
        <v>-1.2236702447812336E-2</v>
      </c>
    </row>
    <row r="43452" spans="30:30" x14ac:dyDescent="0.35">
      <c r="AD43452">
        <v>6.4422179201145013E-2</v>
      </c>
    </row>
    <row r="43453" spans="30:30" x14ac:dyDescent="0.35">
      <c r="AD43453">
        <v>4.2903133343082801E-2</v>
      </c>
    </row>
    <row r="43454" spans="30:30" x14ac:dyDescent="0.35">
      <c r="AD43454">
        <v>-3.0630498247897989E-2</v>
      </c>
    </row>
    <row r="43455" spans="30:30" x14ac:dyDescent="0.35">
      <c r="AD43455">
        <v>-8.9339016600894119E-2</v>
      </c>
    </row>
    <row r="43456" spans="30:30" x14ac:dyDescent="0.35">
      <c r="AD43456">
        <v>2.9804707727611318E-2</v>
      </c>
    </row>
    <row r="43457" spans="30:30" x14ac:dyDescent="0.35">
      <c r="AD43457">
        <v>-6.3803764202954485E-2</v>
      </c>
    </row>
    <row r="43458" spans="30:30" x14ac:dyDescent="0.35">
      <c r="AD43458">
        <v>-5.8245143340452728E-2</v>
      </c>
    </row>
    <row r="43459" spans="30:30" x14ac:dyDescent="0.35">
      <c r="AD43459">
        <v>-0.15648260455791785</v>
      </c>
    </row>
    <row r="43460" spans="30:30" x14ac:dyDescent="0.35">
      <c r="AD43460">
        <v>1.4381670738818081E-2</v>
      </c>
    </row>
    <row r="43461" spans="30:30" x14ac:dyDescent="0.35">
      <c r="AD43461">
        <v>-0.38654617713305922</v>
      </c>
    </row>
    <row r="43462" spans="30:30" x14ac:dyDescent="0.35">
      <c r="AD43462">
        <v>-0.29068256035816425</v>
      </c>
    </row>
    <row r="43463" spans="30:30" x14ac:dyDescent="0.35">
      <c r="AD43463">
        <v>-5.4747509030449344E-2</v>
      </c>
    </row>
    <row r="43464" spans="30:30" x14ac:dyDescent="0.35">
      <c r="AD43464">
        <v>0.12423405417668183</v>
      </c>
    </row>
    <row r="43465" spans="30:30" x14ac:dyDescent="0.35">
      <c r="AD43465">
        <v>-5.8752114317601557E-2</v>
      </c>
    </row>
    <row r="43466" spans="30:30" x14ac:dyDescent="0.35">
      <c r="AD43466">
        <v>-0.1317656181518323</v>
      </c>
    </row>
    <row r="43467" spans="30:30" x14ac:dyDescent="0.35">
      <c r="AD43467">
        <v>-0.49021479918555672</v>
      </c>
    </row>
    <row r="43468" spans="30:30" x14ac:dyDescent="0.35">
      <c r="AD43468">
        <v>-0.25181030224735529</v>
      </c>
    </row>
    <row r="43469" spans="30:30" x14ac:dyDescent="0.35">
      <c r="AD43469">
        <v>-0.11229698920909011</v>
      </c>
    </row>
    <row r="43470" spans="30:30" x14ac:dyDescent="0.35">
      <c r="AD43470">
        <v>-8.6612187773490376E-2</v>
      </c>
    </row>
    <row r="43471" spans="30:30" x14ac:dyDescent="0.35">
      <c r="AD43471">
        <v>-3.7099557048529186E-2</v>
      </c>
    </row>
    <row r="43472" spans="30:30" x14ac:dyDescent="0.35">
      <c r="AD43472">
        <v>7.0912271897374632E-2</v>
      </c>
    </row>
    <row r="43473" spans="30:30" x14ac:dyDescent="0.35">
      <c r="AD43473">
        <v>-6.9256457578888375E-2</v>
      </c>
    </row>
    <row r="43474" spans="30:30" x14ac:dyDescent="0.35">
      <c r="AD43474">
        <v>0.16278074255890285</v>
      </c>
    </row>
    <row r="43475" spans="30:30" x14ac:dyDescent="0.35">
      <c r="AD43475">
        <v>-9.8752345036756724E-3</v>
      </c>
    </row>
    <row r="43476" spans="30:30" x14ac:dyDescent="0.35">
      <c r="AD43476">
        <v>0.11189666419162245</v>
      </c>
    </row>
    <row r="43477" spans="30:30" x14ac:dyDescent="0.35">
      <c r="AD43477">
        <v>-5.8425668546396595E-2</v>
      </c>
    </row>
    <row r="43478" spans="30:30" x14ac:dyDescent="0.35">
      <c r="AD43478">
        <v>-0.13946194311562782</v>
      </c>
    </row>
    <row r="43479" spans="30:30" x14ac:dyDescent="0.35">
      <c r="AD43479">
        <v>0.10094355249562585</v>
      </c>
    </row>
    <row r="43480" spans="30:30" x14ac:dyDescent="0.35">
      <c r="AD43480">
        <v>2.0602622281747935E-2</v>
      </c>
    </row>
    <row r="43481" spans="30:30" x14ac:dyDescent="0.35">
      <c r="AD43481">
        <v>0.12694578853210498</v>
      </c>
    </row>
    <row r="43482" spans="30:30" x14ac:dyDescent="0.35">
      <c r="AD43482">
        <v>1.6162822898067798E-2</v>
      </c>
    </row>
    <row r="43483" spans="30:30" x14ac:dyDescent="0.35">
      <c r="AD43483">
        <v>0.17900098183975147</v>
      </c>
    </row>
    <row r="43484" spans="30:30" x14ac:dyDescent="0.35">
      <c r="AD43484">
        <v>-0.16510726082743285</v>
      </c>
    </row>
    <row r="43485" spans="30:30" x14ac:dyDescent="0.35">
      <c r="AD43485">
        <v>-4.3661481800955249E-2</v>
      </c>
    </row>
    <row r="43486" spans="30:30" x14ac:dyDescent="0.35">
      <c r="AD43486">
        <v>-1.9464776272159666E-2</v>
      </c>
    </row>
    <row r="43487" spans="30:30" x14ac:dyDescent="0.35">
      <c r="AD43487">
        <v>8.2254306341375677E-2</v>
      </c>
    </row>
    <row r="43488" spans="30:30" x14ac:dyDescent="0.35">
      <c r="AD43488">
        <v>-7.4046999049088083E-2</v>
      </c>
    </row>
    <row r="43489" spans="30:30" x14ac:dyDescent="0.35">
      <c r="AD43489">
        <v>-0.22689834841483805</v>
      </c>
    </row>
    <row r="43490" spans="30:30" x14ac:dyDescent="0.35">
      <c r="AD43490">
        <v>-0.167936266147967</v>
      </c>
    </row>
    <row r="43491" spans="30:30" x14ac:dyDescent="0.35">
      <c r="AD43491">
        <v>0.16963269619746638</v>
      </c>
    </row>
    <row r="43492" spans="30:30" x14ac:dyDescent="0.35">
      <c r="AD43492">
        <v>-6.1911520821446582E-2</v>
      </c>
    </row>
    <row r="43493" spans="30:30" x14ac:dyDescent="0.35">
      <c r="AD43493">
        <v>-0.29355585542119711</v>
      </c>
    </row>
    <row r="43494" spans="30:30" x14ac:dyDescent="0.35">
      <c r="AD43494">
        <v>-0.47261099125137151</v>
      </c>
    </row>
    <row r="43495" spans="30:30" x14ac:dyDescent="0.35">
      <c r="AD43495">
        <v>-0.35208719090768886</v>
      </c>
    </row>
    <row r="43496" spans="30:30" x14ac:dyDescent="0.35">
      <c r="AD43496">
        <v>-0.3414340373011488</v>
      </c>
    </row>
    <row r="43497" spans="30:30" x14ac:dyDescent="0.35">
      <c r="AD43497">
        <v>-0.21194668809113423</v>
      </c>
    </row>
    <row r="43498" spans="30:30" x14ac:dyDescent="0.35">
      <c r="AD43498">
        <v>-0.1766502512902505</v>
      </c>
    </row>
    <row r="43499" spans="30:30" x14ac:dyDescent="0.35">
      <c r="AD43499">
        <v>-0.20245333969533602</v>
      </c>
    </row>
    <row r="43500" spans="30:30" x14ac:dyDescent="0.35">
      <c r="AD43500">
        <v>-0.2566774051793092</v>
      </c>
    </row>
    <row r="43501" spans="30:30" x14ac:dyDescent="0.35">
      <c r="AD43501">
        <v>-0.1201976461520691</v>
      </c>
    </row>
    <row r="43502" spans="30:30" x14ac:dyDescent="0.35">
      <c r="AD43502">
        <v>-0.20766863385441953</v>
      </c>
    </row>
    <row r="43503" spans="30:30" x14ac:dyDescent="0.35">
      <c r="AD43503">
        <v>0.13899362096708659</v>
      </c>
    </row>
    <row r="43504" spans="30:30" x14ac:dyDescent="0.35">
      <c r="AD43504">
        <v>4.3772685719611792E-2</v>
      </c>
    </row>
    <row r="43505" spans="30:30" x14ac:dyDescent="0.35">
      <c r="AD43505">
        <v>6.8383303568009951E-2</v>
      </c>
    </row>
    <row r="43506" spans="30:30" x14ac:dyDescent="0.35">
      <c r="AD43506">
        <v>0.10003932736340757</v>
      </c>
    </row>
    <row r="43507" spans="30:30" x14ac:dyDescent="0.35">
      <c r="AD43507">
        <v>2.5326072855077233E-2</v>
      </c>
    </row>
    <row r="43508" spans="30:30" x14ac:dyDescent="0.35">
      <c r="AD43508">
        <v>-1.4629625163298628E-2</v>
      </c>
    </row>
    <row r="43509" spans="30:30" x14ac:dyDescent="0.35">
      <c r="AD43509">
        <v>-0.13515126509556089</v>
      </c>
    </row>
    <row r="43510" spans="30:30" x14ac:dyDescent="0.35">
      <c r="AD43510">
        <v>-0.31122811565978353</v>
      </c>
    </row>
    <row r="43511" spans="30:30" x14ac:dyDescent="0.35">
      <c r="AD43511">
        <v>-0.25568249659386072</v>
      </c>
    </row>
    <row r="43512" spans="30:30" x14ac:dyDescent="0.35">
      <c r="AD43512">
        <v>0.14806815591792571</v>
      </c>
    </row>
    <row r="43513" spans="30:30" x14ac:dyDescent="0.35">
      <c r="AD43513">
        <v>0.10159147986022538</v>
      </c>
    </row>
    <row r="43514" spans="30:30" x14ac:dyDescent="0.35">
      <c r="AD43514">
        <v>-6.5156489420713408E-3</v>
      </c>
    </row>
    <row r="43515" spans="30:30" x14ac:dyDescent="0.35">
      <c r="AD43515">
        <v>0.12204474271178221</v>
      </c>
    </row>
    <row r="43516" spans="30:30" x14ac:dyDescent="0.35">
      <c r="AD43516">
        <v>-4.0808260161079003E-2</v>
      </c>
    </row>
    <row r="43517" spans="30:30" x14ac:dyDescent="0.35">
      <c r="AD43517">
        <v>-0.33562250828817181</v>
      </c>
    </row>
    <row r="43518" spans="30:30" x14ac:dyDescent="0.35">
      <c r="AD43518">
        <v>2.6273857036030759E-4</v>
      </c>
    </row>
    <row r="43519" spans="30:30" x14ac:dyDescent="0.35">
      <c r="AD43519">
        <v>-0.13290440122089589</v>
      </c>
    </row>
    <row r="43520" spans="30:30" x14ac:dyDescent="0.35">
      <c r="AD43520">
        <v>-5.7071291979425461E-2</v>
      </c>
    </row>
    <row r="43521" spans="30:30" x14ac:dyDescent="0.35">
      <c r="AD43521">
        <v>-0.27918596443875676</v>
      </c>
    </row>
    <row r="43522" spans="30:30" x14ac:dyDescent="0.35">
      <c r="AD43522">
        <v>-0.46088335880364933</v>
      </c>
    </row>
    <row r="43523" spans="30:30" x14ac:dyDescent="0.35">
      <c r="AD43523">
        <v>-0.22411581885847714</v>
      </c>
    </row>
    <row r="43524" spans="30:30" x14ac:dyDescent="0.35">
      <c r="AD43524">
        <v>-6.9377466149013009E-2</v>
      </c>
    </row>
    <row r="43525" spans="30:30" x14ac:dyDescent="0.35">
      <c r="AD43525">
        <v>-2.973165126191862E-2</v>
      </c>
    </row>
    <row r="43526" spans="30:30" x14ac:dyDescent="0.35">
      <c r="AD43526">
        <v>-0.31370224221911086</v>
      </c>
    </row>
    <row r="43527" spans="30:30" x14ac:dyDescent="0.35">
      <c r="AD43527">
        <v>-0.23291674260217182</v>
      </c>
    </row>
    <row r="43528" spans="30:30" x14ac:dyDescent="0.35">
      <c r="AD43528">
        <v>-0.35635060106274991</v>
      </c>
    </row>
    <row r="43529" spans="30:30" x14ac:dyDescent="0.35">
      <c r="AD43529">
        <v>-0.27353919791617198</v>
      </c>
    </row>
    <row r="43530" spans="30:30" x14ac:dyDescent="0.35">
      <c r="AD43530">
        <v>-0.17093437173308226</v>
      </c>
    </row>
    <row r="43531" spans="30:30" x14ac:dyDescent="0.35">
      <c r="AD43531">
        <v>-0.20794753453076867</v>
      </c>
    </row>
    <row r="43532" spans="30:30" x14ac:dyDescent="0.35">
      <c r="AD43532">
        <v>-0.34184457529199685</v>
      </c>
    </row>
    <row r="43533" spans="30:30" x14ac:dyDescent="0.35">
      <c r="AD43533">
        <v>1.6105616973266089E-2</v>
      </c>
    </row>
    <row r="43534" spans="30:30" x14ac:dyDescent="0.35">
      <c r="AD43534">
        <v>7.6059968164645095E-2</v>
      </c>
    </row>
    <row r="43535" spans="30:30" x14ac:dyDescent="0.35">
      <c r="AD43535">
        <v>5.392145905479178E-2</v>
      </c>
    </row>
    <row r="43536" spans="30:30" x14ac:dyDescent="0.35">
      <c r="AD43536">
        <v>2.9430436502859526E-2</v>
      </c>
    </row>
    <row r="43537" spans="30:30" x14ac:dyDescent="0.35">
      <c r="AD43537">
        <v>-0.16623778865002775</v>
      </c>
    </row>
    <row r="43538" spans="30:30" x14ac:dyDescent="0.35">
      <c r="AD43538">
        <v>-0.26553033127696724</v>
      </c>
    </row>
    <row r="43539" spans="30:30" x14ac:dyDescent="0.35">
      <c r="AD43539">
        <v>-0.47529340988675911</v>
      </c>
    </row>
    <row r="43540" spans="30:30" x14ac:dyDescent="0.35">
      <c r="AD43540">
        <v>-7.470308236044465E-2</v>
      </c>
    </row>
    <row r="43541" spans="30:30" x14ac:dyDescent="0.35">
      <c r="AD43541">
        <v>0.13278417956060198</v>
      </c>
    </row>
    <row r="43542" spans="30:30" x14ac:dyDescent="0.35">
      <c r="AD43542">
        <v>0.21983765634810309</v>
      </c>
    </row>
    <row r="43543" spans="30:30" x14ac:dyDescent="0.35">
      <c r="AD43543">
        <v>5.4912387139895644E-3</v>
      </c>
    </row>
    <row r="43544" spans="30:30" x14ac:dyDescent="0.35">
      <c r="AD43544">
        <v>-0.3583380177868945</v>
      </c>
    </row>
    <row r="43545" spans="30:30" x14ac:dyDescent="0.35">
      <c r="AD43545">
        <v>-0.26314126193632587</v>
      </c>
    </row>
    <row r="43546" spans="30:30" x14ac:dyDescent="0.35">
      <c r="AD43546">
        <v>-6.6583208473755748E-2</v>
      </c>
    </row>
    <row r="43547" spans="30:30" x14ac:dyDescent="0.35">
      <c r="AD43547">
        <v>-0.18122267496367025</v>
      </c>
    </row>
    <row r="43548" spans="30:30" x14ac:dyDescent="0.35">
      <c r="AD43548">
        <v>-0.27123926366932327</v>
      </c>
    </row>
    <row r="43549" spans="30:30" x14ac:dyDescent="0.35">
      <c r="AD43549">
        <v>-3.5478313379231415E-2</v>
      </c>
    </row>
    <row r="43550" spans="30:30" x14ac:dyDescent="0.35">
      <c r="AD43550">
        <v>-9.2029954610380452E-2</v>
      </c>
    </row>
    <row r="43551" spans="30:30" x14ac:dyDescent="0.35">
      <c r="AD43551">
        <v>-0.23526937259868994</v>
      </c>
    </row>
    <row r="43552" spans="30:30" x14ac:dyDescent="0.35">
      <c r="AD43552">
        <v>-0.2020903222988375</v>
      </c>
    </row>
    <row r="43553" spans="30:30" x14ac:dyDescent="0.35">
      <c r="AD43553">
        <v>-0.24836746884489774</v>
      </c>
    </row>
    <row r="43554" spans="30:30" x14ac:dyDescent="0.35">
      <c r="AD43554">
        <v>-0.29682792184122714</v>
      </c>
    </row>
    <row r="43555" spans="30:30" x14ac:dyDescent="0.35">
      <c r="AD43555">
        <v>-0.26176034123393122</v>
      </c>
    </row>
    <row r="43556" spans="30:30" x14ac:dyDescent="0.35">
      <c r="AD43556">
        <v>4.6913129490151896E-2</v>
      </c>
    </row>
    <row r="43557" spans="30:30" x14ac:dyDescent="0.35">
      <c r="AD43557">
        <v>3.4113490374362017E-2</v>
      </c>
    </row>
    <row r="43558" spans="30:30" x14ac:dyDescent="0.35">
      <c r="AD43558">
        <v>-0.16120324074595418</v>
      </c>
    </row>
    <row r="43559" spans="30:30" x14ac:dyDescent="0.35">
      <c r="AD43559">
        <v>-0.35025577806316593</v>
      </c>
    </row>
    <row r="43560" spans="30:30" x14ac:dyDescent="0.35">
      <c r="AD43560">
        <v>-9.5558807865258069E-2</v>
      </c>
    </row>
    <row r="43561" spans="30:30" x14ac:dyDescent="0.35">
      <c r="AD43561">
        <v>4.3191891632887091E-3</v>
      </c>
    </row>
    <row r="43562" spans="30:30" x14ac:dyDescent="0.35">
      <c r="AD43562">
        <v>9.4486938742082305E-2</v>
      </c>
    </row>
    <row r="43563" spans="30:30" x14ac:dyDescent="0.35">
      <c r="AD43563">
        <v>4.3673559026349319E-2</v>
      </c>
    </row>
    <row r="43564" spans="30:30" x14ac:dyDescent="0.35">
      <c r="AD43564">
        <v>0.26090407903017931</v>
      </c>
    </row>
    <row r="43565" spans="30:30" x14ac:dyDescent="0.35">
      <c r="AD43565">
        <v>-5.4851000204185818E-2</v>
      </c>
    </row>
    <row r="43566" spans="30:30" x14ac:dyDescent="0.35">
      <c r="AD43566">
        <v>-0.26347365133512912</v>
      </c>
    </row>
    <row r="43567" spans="30:30" x14ac:dyDescent="0.35">
      <c r="AD43567">
        <v>-0.38205294137650486</v>
      </c>
    </row>
    <row r="43568" spans="30:30" x14ac:dyDescent="0.35">
      <c r="AD43568">
        <v>-0.38115928228417661</v>
      </c>
    </row>
    <row r="43569" spans="30:30" x14ac:dyDescent="0.35">
      <c r="AD43569">
        <v>4.3084678921388682E-2</v>
      </c>
    </row>
    <row r="43570" spans="30:30" x14ac:dyDescent="0.35">
      <c r="AD43570">
        <v>0.25169545770207474</v>
      </c>
    </row>
    <row r="43571" spans="30:30" x14ac:dyDescent="0.35">
      <c r="AD43571">
        <v>-1.8433637692198204E-2</v>
      </c>
    </row>
    <row r="43572" spans="30:30" x14ac:dyDescent="0.35">
      <c r="AD43572">
        <v>-0.26623925718203612</v>
      </c>
    </row>
    <row r="43573" spans="30:30" x14ac:dyDescent="0.35">
      <c r="AD43573">
        <v>-0.35290489839496697</v>
      </c>
    </row>
    <row r="43574" spans="30:30" x14ac:dyDescent="0.35">
      <c r="AD43574">
        <v>-0.18270551270265378</v>
      </c>
    </row>
    <row r="43575" spans="30:30" x14ac:dyDescent="0.35">
      <c r="AD43575">
        <v>-0.24883158546706333</v>
      </c>
    </row>
    <row r="43576" spans="30:30" x14ac:dyDescent="0.35">
      <c r="AD43576">
        <v>-0.33539116271897379</v>
      </c>
    </row>
    <row r="43577" spans="30:30" x14ac:dyDescent="0.35">
      <c r="AD43577">
        <v>-0.21569048214535796</v>
      </c>
    </row>
    <row r="43578" spans="30:30" x14ac:dyDescent="0.35">
      <c r="AD43578">
        <v>-1.0934582266469615E-2</v>
      </c>
    </row>
    <row r="43579" spans="30:30" x14ac:dyDescent="0.35">
      <c r="AD43579">
        <v>1.4046628134355489E-2</v>
      </c>
    </row>
    <row r="43580" spans="30:30" x14ac:dyDescent="0.35">
      <c r="AD43580">
        <v>-9.6407603169873832E-2</v>
      </c>
    </row>
    <row r="43581" spans="30:30" x14ac:dyDescent="0.35">
      <c r="AD43581">
        <v>-8.5655443690485195E-2</v>
      </c>
    </row>
    <row r="43582" spans="30:30" x14ac:dyDescent="0.35">
      <c r="AD43582">
        <v>-0.16078333407579048</v>
      </c>
    </row>
    <row r="43583" spans="30:30" x14ac:dyDescent="0.35">
      <c r="AD43583">
        <v>-0.11466553288494973</v>
      </c>
    </row>
    <row r="43584" spans="30:30" x14ac:dyDescent="0.35">
      <c r="AD43584">
        <v>-0.34326130258391735</v>
      </c>
    </row>
    <row r="43585" spans="30:30" x14ac:dyDescent="0.35">
      <c r="AD43585">
        <v>-0.29421516653263474</v>
      </c>
    </row>
    <row r="43586" spans="30:30" x14ac:dyDescent="0.35">
      <c r="AD43586">
        <v>-0.10201363001859956</v>
      </c>
    </row>
    <row r="43587" spans="30:30" x14ac:dyDescent="0.35">
      <c r="AD43587">
        <v>-0.13145374772294049</v>
      </c>
    </row>
    <row r="43588" spans="30:30" x14ac:dyDescent="0.35">
      <c r="AD43588">
        <v>4.4439046201548829E-2</v>
      </c>
    </row>
    <row r="43589" spans="30:30" x14ac:dyDescent="0.35">
      <c r="AD43589">
        <v>4.9764607818441463E-2</v>
      </c>
    </row>
    <row r="43590" spans="30:30" x14ac:dyDescent="0.35">
      <c r="AD43590">
        <v>0.14599692528620981</v>
      </c>
    </row>
    <row r="43591" spans="30:30" x14ac:dyDescent="0.35">
      <c r="AD43591">
        <v>9.3702362701096067E-2</v>
      </c>
    </row>
    <row r="43592" spans="30:30" x14ac:dyDescent="0.35">
      <c r="AD43592">
        <v>0.20288515028865309</v>
      </c>
    </row>
    <row r="43593" spans="30:30" x14ac:dyDescent="0.35">
      <c r="AD43593">
        <v>0.26056438048799907</v>
      </c>
    </row>
    <row r="43594" spans="30:30" x14ac:dyDescent="0.35">
      <c r="AD43594">
        <v>-0.16680778093712645</v>
      </c>
    </row>
    <row r="43595" spans="30:30" x14ac:dyDescent="0.35">
      <c r="AD43595">
        <v>-0.15856994011397221</v>
      </c>
    </row>
    <row r="43596" spans="30:30" x14ac:dyDescent="0.35">
      <c r="AD43596">
        <v>-0.18232792613083706</v>
      </c>
    </row>
    <row r="43597" spans="30:30" x14ac:dyDescent="0.35">
      <c r="AD43597">
        <v>-0.30187224403368895</v>
      </c>
    </row>
    <row r="43598" spans="30:30" x14ac:dyDescent="0.35">
      <c r="AD43598">
        <v>0.33912707687248106</v>
      </c>
    </row>
    <row r="43599" spans="30:30" x14ac:dyDescent="0.35">
      <c r="AD43599">
        <v>7.3907598322841425E-2</v>
      </c>
    </row>
    <row r="43600" spans="30:30" x14ac:dyDescent="0.35">
      <c r="AD43600">
        <v>-1.8492442166662289E-2</v>
      </c>
    </row>
    <row r="43601" spans="30:30" x14ac:dyDescent="0.35">
      <c r="AD43601">
        <v>-0.34973006534672813</v>
      </c>
    </row>
    <row r="43602" spans="30:30" x14ac:dyDescent="0.35">
      <c r="AD43602">
        <v>-0.18579823352440533</v>
      </c>
    </row>
    <row r="43603" spans="30:30" x14ac:dyDescent="0.35">
      <c r="AD43603">
        <v>-0.35076848304135833</v>
      </c>
    </row>
    <row r="43604" spans="30:30" x14ac:dyDescent="0.35">
      <c r="AD43604">
        <v>-0.25202299288645497</v>
      </c>
    </row>
    <row r="43605" spans="30:30" x14ac:dyDescent="0.35">
      <c r="AD43605">
        <v>-0.14306378116000062</v>
      </c>
    </row>
    <row r="43606" spans="30:30" x14ac:dyDescent="0.35">
      <c r="AD43606">
        <v>0.23602268666530082</v>
      </c>
    </row>
    <row r="43607" spans="30:30" x14ac:dyDescent="0.35">
      <c r="AD43607">
        <v>0.24412348303909703</v>
      </c>
    </row>
    <row r="43608" spans="30:30" x14ac:dyDescent="0.35">
      <c r="AD43608">
        <v>6.4919389703518265E-2</v>
      </c>
    </row>
    <row r="43609" spans="30:30" x14ac:dyDescent="0.35">
      <c r="AD43609">
        <v>-0.21301313060502378</v>
      </c>
    </row>
    <row r="43610" spans="30:30" x14ac:dyDescent="0.35">
      <c r="AD43610">
        <v>-0.30185406977088181</v>
      </c>
    </row>
    <row r="43611" spans="30:30" x14ac:dyDescent="0.35">
      <c r="AD43611">
        <v>-0.19280971218812892</v>
      </c>
    </row>
    <row r="43612" spans="30:30" x14ac:dyDescent="0.35">
      <c r="AD43612">
        <v>-0.40102180941881466</v>
      </c>
    </row>
    <row r="43613" spans="30:30" x14ac:dyDescent="0.35">
      <c r="AD43613">
        <v>-1.4187787799604258E-2</v>
      </c>
    </row>
    <row r="43614" spans="30:30" x14ac:dyDescent="0.35">
      <c r="AD43614">
        <v>9.7974486419685355E-2</v>
      </c>
    </row>
    <row r="43615" spans="30:30" x14ac:dyDescent="0.35">
      <c r="AD43615">
        <v>0.27913105784125131</v>
      </c>
    </row>
    <row r="43616" spans="30:30" x14ac:dyDescent="0.35">
      <c r="AD43616">
        <v>8.2723987202550073E-2</v>
      </c>
    </row>
    <row r="43617" spans="30:30" x14ac:dyDescent="0.35">
      <c r="AD43617">
        <v>0.32733839010922938</v>
      </c>
    </row>
    <row r="43618" spans="30:30" x14ac:dyDescent="0.35">
      <c r="AD43618">
        <v>4.402309927607595E-2</v>
      </c>
    </row>
    <row r="43619" spans="30:30" x14ac:dyDescent="0.35">
      <c r="AD43619">
        <v>8.2297118899500615E-2</v>
      </c>
    </row>
    <row r="43620" spans="30:30" x14ac:dyDescent="0.35">
      <c r="AD43620">
        <v>6.8454640525105886E-2</v>
      </c>
    </row>
    <row r="43621" spans="30:30" x14ac:dyDescent="0.35">
      <c r="AD43621">
        <v>6.8001395331824518E-2</v>
      </c>
    </row>
    <row r="43622" spans="30:30" x14ac:dyDescent="0.35">
      <c r="AD43622">
        <v>0.15009681925486071</v>
      </c>
    </row>
    <row r="43623" spans="30:30" x14ac:dyDescent="0.35">
      <c r="AD43623">
        <v>0.10335041683621482</v>
      </c>
    </row>
    <row r="43624" spans="30:30" x14ac:dyDescent="0.35">
      <c r="AD43624">
        <v>6.0956932050644265E-2</v>
      </c>
    </row>
    <row r="43625" spans="30:30" x14ac:dyDescent="0.35">
      <c r="AD43625">
        <v>-0.11886273570556749</v>
      </c>
    </row>
    <row r="43626" spans="30:30" x14ac:dyDescent="0.35">
      <c r="AD43626">
        <v>0.24947657739968618</v>
      </c>
    </row>
    <row r="43627" spans="30:30" x14ac:dyDescent="0.35">
      <c r="AD43627">
        <v>9.8273004831918295E-2</v>
      </c>
    </row>
    <row r="43628" spans="30:30" x14ac:dyDescent="0.35">
      <c r="AD43628">
        <v>-0.18384551520579398</v>
      </c>
    </row>
    <row r="43629" spans="30:30" x14ac:dyDescent="0.35">
      <c r="AD43629">
        <v>-0.29245020006609529</v>
      </c>
    </row>
    <row r="43630" spans="30:30" x14ac:dyDescent="0.35">
      <c r="AD43630">
        <v>-0.50192725569246677</v>
      </c>
    </row>
    <row r="43631" spans="30:30" x14ac:dyDescent="0.35">
      <c r="AD43631">
        <v>-0.1520652369858371</v>
      </c>
    </row>
    <row r="43632" spans="30:30" x14ac:dyDescent="0.35">
      <c r="AD43632">
        <v>-0.11296679399162508</v>
      </c>
    </row>
    <row r="43633" spans="30:30" x14ac:dyDescent="0.35">
      <c r="AD43633">
        <v>0.26249235719569369</v>
      </c>
    </row>
    <row r="43634" spans="30:30" x14ac:dyDescent="0.35">
      <c r="AD43634">
        <v>0.22132622800561225</v>
      </c>
    </row>
    <row r="43635" spans="30:30" x14ac:dyDescent="0.35">
      <c r="AD43635">
        <v>9.1629476003952492E-2</v>
      </c>
    </row>
    <row r="43636" spans="30:30" x14ac:dyDescent="0.35">
      <c r="AD43636">
        <v>-0.16816246345981331</v>
      </c>
    </row>
    <row r="43637" spans="30:30" x14ac:dyDescent="0.35">
      <c r="AD43637">
        <v>-0.32665799673464269</v>
      </c>
    </row>
    <row r="43638" spans="30:30" x14ac:dyDescent="0.35">
      <c r="AD43638">
        <v>-0.29381930389583055</v>
      </c>
    </row>
    <row r="43639" spans="30:30" x14ac:dyDescent="0.35">
      <c r="AD43639">
        <v>-0.21950109626620248</v>
      </c>
    </row>
    <row r="43640" spans="30:30" x14ac:dyDescent="0.35">
      <c r="AD43640">
        <v>-0.21396851455356672</v>
      </c>
    </row>
    <row r="43641" spans="30:30" x14ac:dyDescent="0.35">
      <c r="AD43641">
        <v>-2.7389714883363581E-3</v>
      </c>
    </row>
    <row r="43642" spans="30:30" x14ac:dyDescent="0.35">
      <c r="AD43642">
        <v>0.17369779523618556</v>
      </c>
    </row>
    <row r="43643" spans="30:30" x14ac:dyDescent="0.35">
      <c r="AD43643">
        <v>0.305375406603072</v>
      </c>
    </row>
    <row r="43644" spans="30:30" x14ac:dyDescent="0.35">
      <c r="AD43644">
        <v>0.33359165171680732</v>
      </c>
    </row>
    <row r="43645" spans="30:30" x14ac:dyDescent="0.35">
      <c r="AD43645">
        <v>0.14062491273037792</v>
      </c>
    </row>
    <row r="43646" spans="30:30" x14ac:dyDescent="0.35">
      <c r="AD43646">
        <v>-0.10549507181703986</v>
      </c>
    </row>
    <row r="43647" spans="30:30" x14ac:dyDescent="0.35">
      <c r="AD43647">
        <v>-5.8136026453280074E-2</v>
      </c>
    </row>
    <row r="43648" spans="30:30" x14ac:dyDescent="0.35">
      <c r="AD43648">
        <v>-0.11549349982410849</v>
      </c>
    </row>
    <row r="43649" spans="30:30" x14ac:dyDescent="0.35">
      <c r="AD43649">
        <v>-0.18660054954742369</v>
      </c>
    </row>
    <row r="43650" spans="30:30" x14ac:dyDescent="0.35">
      <c r="AD43650">
        <v>6.8487648398096092E-3</v>
      </c>
    </row>
    <row r="43651" spans="30:30" x14ac:dyDescent="0.35">
      <c r="AD43651">
        <v>8.6450036838869301E-2</v>
      </c>
    </row>
    <row r="43652" spans="30:30" x14ac:dyDescent="0.35">
      <c r="AD43652">
        <v>7.6201586188465592E-2</v>
      </c>
    </row>
    <row r="43653" spans="30:30" x14ac:dyDescent="0.35">
      <c r="AD43653">
        <v>0.31873605414518213</v>
      </c>
    </row>
    <row r="43654" spans="30:30" x14ac:dyDescent="0.35">
      <c r="AD43654">
        <v>0.25214341929772888</v>
      </c>
    </row>
    <row r="43655" spans="30:30" x14ac:dyDescent="0.35">
      <c r="AD43655">
        <v>7.2851116748611777E-2</v>
      </c>
    </row>
    <row r="43656" spans="30:30" x14ac:dyDescent="0.35">
      <c r="AD43656">
        <v>-9.8569001444546306E-2</v>
      </c>
    </row>
    <row r="43657" spans="30:30" x14ac:dyDescent="0.35">
      <c r="AD43657">
        <v>-0.53740028207765445</v>
      </c>
    </row>
    <row r="43658" spans="30:30" x14ac:dyDescent="0.35">
      <c r="AD43658">
        <v>-0.51131911897487514</v>
      </c>
    </row>
    <row r="43659" spans="30:30" x14ac:dyDescent="0.35">
      <c r="AD43659">
        <v>-0.2577360902045624</v>
      </c>
    </row>
    <row r="43660" spans="30:30" x14ac:dyDescent="0.35">
      <c r="AD43660">
        <v>0.19459542372733979</v>
      </c>
    </row>
    <row r="43661" spans="30:30" x14ac:dyDescent="0.35">
      <c r="AD43661">
        <v>0.12654395765321574</v>
      </c>
    </row>
    <row r="43662" spans="30:30" x14ac:dyDescent="0.35">
      <c r="AD43662">
        <v>-2.1430278664988935E-3</v>
      </c>
    </row>
    <row r="43663" spans="30:30" x14ac:dyDescent="0.35">
      <c r="AD43663">
        <v>-8.7386190131588923E-2</v>
      </c>
    </row>
    <row r="43664" spans="30:30" x14ac:dyDescent="0.35">
      <c r="AD43664">
        <v>-0.23991267865711433</v>
      </c>
    </row>
    <row r="43665" spans="30:30" x14ac:dyDescent="0.35">
      <c r="AD43665">
        <v>-7.871617673825855E-2</v>
      </c>
    </row>
    <row r="43666" spans="30:30" x14ac:dyDescent="0.35">
      <c r="AD43666">
        <v>-5.4836077550198863E-2</v>
      </c>
    </row>
    <row r="43667" spans="30:30" x14ac:dyDescent="0.35">
      <c r="AD43667">
        <v>-0.13944195181711072</v>
      </c>
    </row>
    <row r="43668" spans="30:30" x14ac:dyDescent="0.35">
      <c r="AD43668">
        <v>-0.14851154090852964</v>
      </c>
    </row>
    <row r="43669" spans="30:30" x14ac:dyDescent="0.35">
      <c r="AD43669">
        <v>9.1610307389065768E-2</v>
      </c>
    </row>
    <row r="43670" spans="30:30" x14ac:dyDescent="0.35">
      <c r="AD43670">
        <v>0.10663019499546025</v>
      </c>
    </row>
    <row r="43671" spans="30:30" x14ac:dyDescent="0.35">
      <c r="AD43671">
        <v>6.8900043574790321E-2</v>
      </c>
    </row>
    <row r="43672" spans="30:30" x14ac:dyDescent="0.35">
      <c r="AD43672">
        <v>0.11678034513800593</v>
      </c>
    </row>
    <row r="43673" spans="30:30" x14ac:dyDescent="0.35">
      <c r="AD43673">
        <v>0.13520415372233335</v>
      </c>
    </row>
    <row r="43674" spans="30:30" x14ac:dyDescent="0.35">
      <c r="AD43674">
        <v>-0.13270788875396455</v>
      </c>
    </row>
    <row r="43675" spans="30:30" x14ac:dyDescent="0.35">
      <c r="AD43675">
        <v>-0.13198157366080684</v>
      </c>
    </row>
    <row r="43676" spans="30:30" x14ac:dyDescent="0.35">
      <c r="AD43676">
        <v>-0.1508856997701335</v>
      </c>
    </row>
    <row r="43677" spans="30:30" x14ac:dyDescent="0.35">
      <c r="AD43677">
        <v>-8.407645908887712E-2</v>
      </c>
    </row>
    <row r="43678" spans="30:30" x14ac:dyDescent="0.35">
      <c r="AD43678">
        <v>2.9090318475154798E-2</v>
      </c>
    </row>
    <row r="43679" spans="30:30" x14ac:dyDescent="0.35">
      <c r="AD43679">
        <v>-5.4097309423661241E-2</v>
      </c>
    </row>
    <row r="43680" spans="30:30" x14ac:dyDescent="0.35">
      <c r="AD43680">
        <v>-0.2785878098183896</v>
      </c>
    </row>
    <row r="43681" spans="30:30" x14ac:dyDescent="0.35">
      <c r="AD43681">
        <v>0.48186683340194586</v>
      </c>
    </row>
    <row r="43682" spans="30:30" x14ac:dyDescent="0.35">
      <c r="AD43682">
        <v>0.30132785117407274</v>
      </c>
    </row>
    <row r="43683" spans="30:30" x14ac:dyDescent="0.35">
      <c r="AD43683">
        <v>-3.3505104192578329E-2</v>
      </c>
    </row>
    <row r="43684" spans="30:30" x14ac:dyDescent="0.35">
      <c r="AD43684">
        <v>-9.9209539994296672E-2</v>
      </c>
    </row>
    <row r="43685" spans="30:30" x14ac:dyDescent="0.35">
      <c r="AD43685">
        <v>-0.50906045212392625</v>
      </c>
    </row>
    <row r="43686" spans="30:30" x14ac:dyDescent="0.35">
      <c r="AD43686">
        <v>-0.41485610683695012</v>
      </c>
    </row>
    <row r="43687" spans="30:30" x14ac:dyDescent="0.35">
      <c r="AD43687">
        <v>-0.45261600674800828</v>
      </c>
    </row>
    <row r="43688" spans="30:30" x14ac:dyDescent="0.35">
      <c r="AD43688">
        <v>-0.12246075396038612</v>
      </c>
    </row>
    <row r="43689" spans="30:30" x14ac:dyDescent="0.35">
      <c r="AD43689">
        <v>-5.3047125765788149E-2</v>
      </c>
    </row>
    <row r="43690" spans="30:30" x14ac:dyDescent="0.35">
      <c r="AD43690">
        <v>-1.5945456469808512E-2</v>
      </c>
    </row>
    <row r="43691" spans="30:30" x14ac:dyDescent="0.35">
      <c r="AD43691">
        <v>-0.22893932437078043</v>
      </c>
    </row>
    <row r="43692" spans="30:30" x14ac:dyDescent="0.35">
      <c r="AD43692">
        <v>-0.15987267759239596</v>
      </c>
    </row>
    <row r="43693" spans="30:30" x14ac:dyDescent="0.35">
      <c r="AD43693">
        <v>0.18780639487987016</v>
      </c>
    </row>
    <row r="43694" spans="30:30" x14ac:dyDescent="0.35">
      <c r="AD43694">
        <v>3.0171536103806625E-2</v>
      </c>
    </row>
    <row r="43695" spans="30:30" x14ac:dyDescent="0.35">
      <c r="AD43695">
        <v>1.2261409806159566E-3</v>
      </c>
    </row>
    <row r="43696" spans="30:30" x14ac:dyDescent="0.35">
      <c r="AD43696">
        <v>-9.1610310186652708E-2</v>
      </c>
    </row>
    <row r="43697" spans="30:30" x14ac:dyDescent="0.35">
      <c r="AD43697">
        <v>-6.1517832253702415E-2</v>
      </c>
    </row>
    <row r="43698" spans="30:30" x14ac:dyDescent="0.35">
      <c r="AD43698">
        <v>-1.3125889065460583E-2</v>
      </c>
    </row>
    <row r="43699" spans="30:30" x14ac:dyDescent="0.35">
      <c r="AD43699">
        <v>0.11127252877934858</v>
      </c>
    </row>
    <row r="43700" spans="30:30" x14ac:dyDescent="0.35">
      <c r="AD43700">
        <v>0.13314508719610749</v>
      </c>
    </row>
    <row r="43701" spans="30:30" x14ac:dyDescent="0.35">
      <c r="AD43701">
        <v>9.1457939869054081E-2</v>
      </c>
    </row>
    <row r="43702" spans="30:30" x14ac:dyDescent="0.35">
      <c r="AD43702">
        <v>2.3792580591855426E-2</v>
      </c>
    </row>
    <row r="43703" spans="30:30" x14ac:dyDescent="0.35">
      <c r="AD43703">
        <v>-0.1064910878401138</v>
      </c>
    </row>
    <row r="43704" spans="30:30" x14ac:dyDescent="0.35">
      <c r="AD43704">
        <v>-7.9699367069533539E-3</v>
      </c>
    </row>
    <row r="43705" spans="30:30" x14ac:dyDescent="0.35">
      <c r="AD43705">
        <v>-1.3142764629478046E-2</v>
      </c>
    </row>
    <row r="43706" spans="30:30" x14ac:dyDescent="0.35">
      <c r="AD43706">
        <v>-0.10237017071068133</v>
      </c>
    </row>
    <row r="43707" spans="30:30" x14ac:dyDescent="0.35">
      <c r="AD43707">
        <v>-0.13507859682532505</v>
      </c>
    </row>
    <row r="43708" spans="30:30" x14ac:dyDescent="0.35">
      <c r="AD43708">
        <v>-0.10075941203233468</v>
      </c>
    </row>
    <row r="43709" spans="30:30" x14ac:dyDescent="0.35">
      <c r="AD43709">
        <v>0.31201916885872483</v>
      </c>
    </row>
    <row r="43710" spans="30:30" x14ac:dyDescent="0.35">
      <c r="AD43710">
        <v>0.17937619436253774</v>
      </c>
    </row>
    <row r="43711" spans="30:30" x14ac:dyDescent="0.35">
      <c r="AD43711">
        <v>0.11389485286948563</v>
      </c>
    </row>
    <row r="43712" spans="30:30" x14ac:dyDescent="0.35">
      <c r="AD43712">
        <v>-0.29735755414048187</v>
      </c>
    </row>
    <row r="43713" spans="30:30" x14ac:dyDescent="0.35">
      <c r="AD43713">
        <v>-0.54149575654272908</v>
      </c>
    </row>
    <row r="43714" spans="30:30" x14ac:dyDescent="0.35">
      <c r="AD43714">
        <v>-0.32413997421374591</v>
      </c>
    </row>
    <row r="43715" spans="30:30" x14ac:dyDescent="0.35">
      <c r="AD43715">
        <v>-0.22723854918225819</v>
      </c>
    </row>
    <row r="43716" spans="30:30" x14ac:dyDescent="0.35">
      <c r="AD43716">
        <v>-2.4443701222515964E-3</v>
      </c>
    </row>
    <row r="43717" spans="30:30" x14ac:dyDescent="0.35">
      <c r="AD43717">
        <v>-0.17448338256120743</v>
      </c>
    </row>
    <row r="43718" spans="30:30" x14ac:dyDescent="0.35">
      <c r="AD43718">
        <v>-0.30737745460662719</v>
      </c>
    </row>
    <row r="43719" spans="30:30" x14ac:dyDescent="0.35">
      <c r="AD43719">
        <v>-0.18533390549319792</v>
      </c>
    </row>
    <row r="43720" spans="30:30" x14ac:dyDescent="0.35">
      <c r="AD43720">
        <v>-0.13133212096916247</v>
      </c>
    </row>
    <row r="43721" spans="30:30" x14ac:dyDescent="0.35">
      <c r="AD43721">
        <v>-2.2704992728453225E-2</v>
      </c>
    </row>
    <row r="43722" spans="30:30" x14ac:dyDescent="0.35">
      <c r="AD43722">
        <v>0.29036858517825942</v>
      </c>
    </row>
    <row r="43723" spans="30:30" x14ac:dyDescent="0.35">
      <c r="AD43723">
        <v>7.45467228616251E-2</v>
      </c>
    </row>
    <row r="43724" spans="30:30" x14ac:dyDescent="0.35">
      <c r="AD43724">
        <v>-4.3537457344054051E-2</v>
      </c>
    </row>
    <row r="43725" spans="30:30" x14ac:dyDescent="0.35">
      <c r="AD43725">
        <v>-2.5846328099930493E-2</v>
      </c>
    </row>
    <row r="43726" spans="30:30" x14ac:dyDescent="0.35">
      <c r="AD43726">
        <v>-6.0840311674275963E-2</v>
      </c>
    </row>
    <row r="43727" spans="30:30" x14ac:dyDescent="0.35">
      <c r="AD43727">
        <v>-6.5609289870896814E-3</v>
      </c>
    </row>
    <row r="43728" spans="30:30" x14ac:dyDescent="0.35">
      <c r="AD43728">
        <v>-2.3193916041043181E-2</v>
      </c>
    </row>
    <row r="43729" spans="30:30" x14ac:dyDescent="0.35">
      <c r="AD43729">
        <v>-0.13119734510185588</v>
      </c>
    </row>
    <row r="43730" spans="30:30" x14ac:dyDescent="0.35">
      <c r="AD43730">
        <v>-0.13873804595929395</v>
      </c>
    </row>
    <row r="43731" spans="30:30" x14ac:dyDescent="0.35">
      <c r="AD43731">
        <v>-8.3215661336493094E-2</v>
      </c>
    </row>
    <row r="43732" spans="30:30" x14ac:dyDescent="0.35">
      <c r="AD43732">
        <v>6.5828815152267961E-2</v>
      </c>
    </row>
    <row r="43733" spans="30:30" x14ac:dyDescent="0.35">
      <c r="AD43733">
        <v>-3.6871511193645332E-2</v>
      </c>
    </row>
    <row r="43734" spans="30:30" x14ac:dyDescent="0.35">
      <c r="AD43734">
        <v>-6.7048950554546058E-2</v>
      </c>
    </row>
    <row r="43735" spans="30:30" x14ac:dyDescent="0.35">
      <c r="AD43735">
        <v>5.1854880597245676E-2</v>
      </c>
    </row>
    <row r="43736" spans="30:30" x14ac:dyDescent="0.35">
      <c r="AD43736">
        <v>3.7616786799281945E-3</v>
      </c>
    </row>
    <row r="43737" spans="30:30" x14ac:dyDescent="0.35">
      <c r="AD43737">
        <v>6.2567177287518247E-2</v>
      </c>
    </row>
    <row r="43738" spans="30:30" x14ac:dyDescent="0.35">
      <c r="AD43738">
        <v>0.26343672746239044</v>
      </c>
    </row>
    <row r="43739" spans="30:30" x14ac:dyDescent="0.35">
      <c r="AD43739">
        <v>-0.1279164430650058</v>
      </c>
    </row>
    <row r="43740" spans="30:30" x14ac:dyDescent="0.35">
      <c r="AD43740">
        <v>-0.37186361388411182</v>
      </c>
    </row>
    <row r="43741" spans="30:30" x14ac:dyDescent="0.35">
      <c r="AD43741">
        <v>-0.67958160993849226</v>
      </c>
    </row>
    <row r="43742" spans="30:30" x14ac:dyDescent="0.35">
      <c r="AD43742">
        <v>-0.17371455744533848</v>
      </c>
    </row>
    <row r="43743" spans="30:30" x14ac:dyDescent="0.35">
      <c r="AD43743">
        <v>-0.22827474943547454</v>
      </c>
    </row>
    <row r="43744" spans="30:30" x14ac:dyDescent="0.35">
      <c r="AD43744">
        <v>-0.25951573758158608</v>
      </c>
    </row>
    <row r="43745" spans="30:30" x14ac:dyDescent="0.35">
      <c r="AD43745">
        <v>-0.21730285177953521</v>
      </c>
    </row>
    <row r="43746" spans="30:30" x14ac:dyDescent="0.35">
      <c r="AD43746">
        <v>-0.22645197059568314</v>
      </c>
    </row>
    <row r="43747" spans="30:30" x14ac:dyDescent="0.35">
      <c r="AD43747">
        <v>-0.14339128820869326</v>
      </c>
    </row>
    <row r="43748" spans="30:30" x14ac:dyDescent="0.35">
      <c r="AD43748">
        <v>2.6276273529882075E-2</v>
      </c>
    </row>
    <row r="43749" spans="30:30" x14ac:dyDescent="0.35">
      <c r="AD43749">
        <v>-5.2269834615770068E-2</v>
      </c>
    </row>
    <row r="43750" spans="30:30" x14ac:dyDescent="0.35">
      <c r="AD43750">
        <v>-5.1395319141793794E-2</v>
      </c>
    </row>
    <row r="43751" spans="30:30" x14ac:dyDescent="0.35">
      <c r="AD43751">
        <v>0.15573736228533094</v>
      </c>
    </row>
    <row r="43752" spans="30:30" x14ac:dyDescent="0.35">
      <c r="AD43752">
        <v>-0.13224780937459243</v>
      </c>
    </row>
    <row r="43753" spans="30:30" x14ac:dyDescent="0.35">
      <c r="AD43753">
        <v>-1.3092316958205851E-2</v>
      </c>
    </row>
    <row r="43754" spans="30:30" x14ac:dyDescent="0.35">
      <c r="AD43754">
        <v>0.12114460070917393</v>
      </c>
    </row>
    <row r="43755" spans="30:30" x14ac:dyDescent="0.35">
      <c r="AD43755">
        <v>-0.18179370181357413</v>
      </c>
    </row>
    <row r="43756" spans="30:30" x14ac:dyDescent="0.35">
      <c r="AD43756">
        <v>-0.23241282150662218</v>
      </c>
    </row>
    <row r="43757" spans="30:30" x14ac:dyDescent="0.35">
      <c r="AD43757">
        <v>-2.7836819939731729E-2</v>
      </c>
    </row>
    <row r="43758" spans="30:30" x14ac:dyDescent="0.35">
      <c r="AD43758">
        <v>2.9752623302466068E-2</v>
      </c>
    </row>
    <row r="43759" spans="30:30" x14ac:dyDescent="0.35">
      <c r="AD43759">
        <v>-6.1607320861687936E-2</v>
      </c>
    </row>
    <row r="43760" spans="30:30" x14ac:dyDescent="0.35">
      <c r="AD43760">
        <v>-7.5924262754928995E-3</v>
      </c>
    </row>
    <row r="43761" spans="30:30" x14ac:dyDescent="0.35">
      <c r="AD43761">
        <v>-0.23794031110919422</v>
      </c>
    </row>
    <row r="43762" spans="30:30" x14ac:dyDescent="0.35">
      <c r="AD43762">
        <v>0.11673763136259656</v>
      </c>
    </row>
    <row r="43763" spans="30:30" x14ac:dyDescent="0.35">
      <c r="AD43763">
        <v>3.9526822472674285E-2</v>
      </c>
    </row>
    <row r="43764" spans="30:30" x14ac:dyDescent="0.35">
      <c r="AD43764">
        <v>5.2698549871224958E-2</v>
      </c>
    </row>
    <row r="43765" spans="30:30" x14ac:dyDescent="0.35">
      <c r="AD43765">
        <v>0.20112760934675869</v>
      </c>
    </row>
    <row r="43766" spans="30:30" x14ac:dyDescent="0.35">
      <c r="AD43766">
        <v>0.24482222449083432</v>
      </c>
    </row>
    <row r="43767" spans="30:30" x14ac:dyDescent="0.35">
      <c r="AD43767">
        <v>-0.14942637560362862</v>
      </c>
    </row>
    <row r="43768" spans="30:30" x14ac:dyDescent="0.35">
      <c r="AD43768">
        <v>-0.39757668413061903</v>
      </c>
    </row>
    <row r="43769" spans="30:30" x14ac:dyDescent="0.35">
      <c r="AD43769">
        <v>-0.28685592680782601</v>
      </c>
    </row>
    <row r="43770" spans="30:30" x14ac:dyDescent="0.35">
      <c r="AD43770">
        <v>-9.8832426046826918E-2</v>
      </c>
    </row>
    <row r="43771" spans="30:30" x14ac:dyDescent="0.35">
      <c r="AD43771">
        <v>-0.11984801515765267</v>
      </c>
    </row>
    <row r="43772" spans="30:30" x14ac:dyDescent="0.35">
      <c r="AD43772">
        <v>-0.58534854539525927</v>
      </c>
    </row>
    <row r="43773" spans="30:30" x14ac:dyDescent="0.35">
      <c r="AD43773">
        <v>-0.43595625309585617</v>
      </c>
    </row>
    <row r="43774" spans="30:30" x14ac:dyDescent="0.35">
      <c r="AD43774">
        <v>-0.26956694955109045</v>
      </c>
    </row>
    <row r="43775" spans="30:30" x14ac:dyDescent="0.35">
      <c r="AD43775">
        <v>1.527921417710962E-3</v>
      </c>
    </row>
    <row r="43776" spans="30:30" x14ac:dyDescent="0.35">
      <c r="AD43776">
        <v>-5.0520467178289091E-2</v>
      </c>
    </row>
    <row r="43777" spans="30:30" x14ac:dyDescent="0.35">
      <c r="AD43777">
        <v>-0.14698542118566812</v>
      </c>
    </row>
    <row r="43778" spans="30:30" x14ac:dyDescent="0.35">
      <c r="AD43778">
        <v>0.1516690650266618</v>
      </c>
    </row>
    <row r="43779" spans="30:30" x14ac:dyDescent="0.35">
      <c r="AD43779">
        <v>2.8631652110133632E-2</v>
      </c>
    </row>
    <row r="43780" spans="30:30" x14ac:dyDescent="0.35">
      <c r="AD43780">
        <v>-0.34176549529992523</v>
      </c>
    </row>
    <row r="43781" spans="30:30" x14ac:dyDescent="0.35">
      <c r="AD43781">
        <v>1.3897699992267816E-2</v>
      </c>
    </row>
    <row r="43782" spans="30:30" x14ac:dyDescent="0.35">
      <c r="AD43782">
        <v>3.3539565254880964E-2</v>
      </c>
    </row>
    <row r="43783" spans="30:30" x14ac:dyDescent="0.35">
      <c r="AD43783">
        <v>0.12095225601297849</v>
      </c>
    </row>
    <row r="43784" spans="30:30" x14ac:dyDescent="0.35">
      <c r="AD43784">
        <v>0.13516732577698187</v>
      </c>
    </row>
    <row r="43785" spans="30:30" x14ac:dyDescent="0.35">
      <c r="AD43785">
        <v>6.4548139280187336E-2</v>
      </c>
    </row>
    <row r="43786" spans="30:30" x14ac:dyDescent="0.35">
      <c r="AD43786">
        <v>-3.2658514884893686E-2</v>
      </c>
    </row>
    <row r="43787" spans="30:30" x14ac:dyDescent="0.35">
      <c r="AD43787">
        <v>-1.3013232746515162E-2</v>
      </c>
    </row>
    <row r="43788" spans="30:30" x14ac:dyDescent="0.35">
      <c r="AD43788">
        <v>-0.1493517320366779</v>
      </c>
    </row>
    <row r="43789" spans="30:30" x14ac:dyDescent="0.35">
      <c r="AD43789">
        <v>0.1437940470811605</v>
      </c>
    </row>
    <row r="43790" spans="30:30" x14ac:dyDescent="0.35">
      <c r="AD43790">
        <v>0.31067559500108294</v>
      </c>
    </row>
    <row r="43791" spans="30:30" x14ac:dyDescent="0.35">
      <c r="AD43791">
        <v>-8.8923506937143459E-2</v>
      </c>
    </row>
    <row r="43792" spans="30:30" x14ac:dyDescent="0.35">
      <c r="AD43792">
        <v>-0.11009618806447488</v>
      </c>
    </row>
    <row r="43793" spans="30:30" x14ac:dyDescent="0.35">
      <c r="AD43793">
        <v>0.25121437461707147</v>
      </c>
    </row>
    <row r="43794" spans="30:30" x14ac:dyDescent="0.35">
      <c r="AD43794">
        <v>-5.0436765290932557E-2</v>
      </c>
    </row>
    <row r="43795" spans="30:30" x14ac:dyDescent="0.35">
      <c r="AD43795">
        <v>-0.2023863041972836</v>
      </c>
    </row>
    <row r="43796" spans="30:30" x14ac:dyDescent="0.35">
      <c r="AD43796">
        <v>-0.16063552335371503</v>
      </c>
    </row>
    <row r="43797" spans="30:30" x14ac:dyDescent="0.35">
      <c r="AD43797">
        <v>-3.9732591072165986E-2</v>
      </c>
    </row>
    <row r="43798" spans="30:30" x14ac:dyDescent="0.35">
      <c r="AD43798">
        <v>-0.15407035522571161</v>
      </c>
    </row>
    <row r="43799" spans="30:30" x14ac:dyDescent="0.35">
      <c r="AD43799">
        <v>-4.7238206807977794E-2</v>
      </c>
    </row>
    <row r="43800" spans="30:30" x14ac:dyDescent="0.35">
      <c r="AD43800">
        <v>-0.22436197417080028</v>
      </c>
    </row>
    <row r="43801" spans="30:30" x14ac:dyDescent="0.35">
      <c r="AD43801">
        <v>-0.19158938852144963</v>
      </c>
    </row>
    <row r="43802" spans="30:30" x14ac:dyDescent="0.35">
      <c r="AD43802">
        <v>-0.27121524007815073</v>
      </c>
    </row>
    <row r="43803" spans="30:30" x14ac:dyDescent="0.35">
      <c r="AD43803">
        <v>-0.19189520859751374</v>
      </c>
    </row>
    <row r="43804" spans="30:30" x14ac:dyDescent="0.35">
      <c r="AD43804">
        <v>-0.19717636051005882</v>
      </c>
    </row>
    <row r="43805" spans="30:30" x14ac:dyDescent="0.35">
      <c r="AD43805">
        <v>-6.6188208942337526E-2</v>
      </c>
    </row>
    <row r="43806" spans="30:30" x14ac:dyDescent="0.35">
      <c r="AD43806">
        <v>0.25727197961165216</v>
      </c>
    </row>
    <row r="43807" spans="30:30" x14ac:dyDescent="0.35">
      <c r="AD43807">
        <v>7.9410513275331093E-2</v>
      </c>
    </row>
    <row r="43808" spans="30:30" x14ac:dyDescent="0.35">
      <c r="AD43808">
        <v>-7.3244591112098578E-2</v>
      </c>
    </row>
    <row r="43809" spans="30:30" x14ac:dyDescent="0.35">
      <c r="AD43809">
        <v>1.7444221842769208E-2</v>
      </c>
    </row>
    <row r="43810" spans="30:30" x14ac:dyDescent="0.35">
      <c r="AD43810">
        <v>-1.4908676932801427E-2</v>
      </c>
    </row>
    <row r="43811" spans="30:30" x14ac:dyDescent="0.35">
      <c r="AD43811">
        <v>0.36362537377282983</v>
      </c>
    </row>
    <row r="43812" spans="30:30" x14ac:dyDescent="0.35">
      <c r="AD43812">
        <v>0.45274591159586541</v>
      </c>
    </row>
    <row r="43813" spans="30:30" x14ac:dyDescent="0.35">
      <c r="AD43813">
        <v>0.23385226379583371</v>
      </c>
    </row>
    <row r="43814" spans="30:30" x14ac:dyDescent="0.35">
      <c r="AD43814">
        <v>0.13915664326207602</v>
      </c>
    </row>
    <row r="43815" spans="30:30" x14ac:dyDescent="0.35">
      <c r="AD43815">
        <v>0.24580038389807621</v>
      </c>
    </row>
    <row r="43816" spans="30:30" x14ac:dyDescent="0.35">
      <c r="AD43816">
        <v>0.41078417152046015</v>
      </c>
    </row>
    <row r="43817" spans="30:30" x14ac:dyDescent="0.35">
      <c r="AD43817">
        <v>-5.8843666407454691E-2</v>
      </c>
    </row>
    <row r="43818" spans="30:30" x14ac:dyDescent="0.35">
      <c r="AD43818">
        <v>-6.4386370327181905E-2</v>
      </c>
    </row>
    <row r="43819" spans="30:30" x14ac:dyDescent="0.35">
      <c r="AD43819">
        <v>-4.7250004463598059E-3</v>
      </c>
    </row>
    <row r="43820" spans="30:30" x14ac:dyDescent="0.35">
      <c r="AD43820">
        <v>9.1050789562827795E-3</v>
      </c>
    </row>
    <row r="43821" spans="30:30" x14ac:dyDescent="0.35">
      <c r="AD43821">
        <v>-0.22598424675533099</v>
      </c>
    </row>
    <row r="43822" spans="30:30" x14ac:dyDescent="0.35">
      <c r="AD43822">
        <v>6.2773401581666194E-2</v>
      </c>
    </row>
    <row r="43823" spans="30:30" x14ac:dyDescent="0.35">
      <c r="AD43823">
        <v>-7.3362868594081587E-2</v>
      </c>
    </row>
    <row r="43824" spans="30:30" x14ac:dyDescent="0.35">
      <c r="AD43824">
        <v>-0.10154851234704833</v>
      </c>
    </row>
    <row r="43825" spans="30:30" x14ac:dyDescent="0.35">
      <c r="AD43825">
        <v>-0.14353060313962679</v>
      </c>
    </row>
    <row r="43826" spans="30:30" x14ac:dyDescent="0.35">
      <c r="AD43826">
        <v>-4.4911367098873195E-2</v>
      </c>
    </row>
    <row r="43827" spans="30:30" x14ac:dyDescent="0.35">
      <c r="AD43827">
        <v>-0.29763564290814815</v>
      </c>
    </row>
    <row r="43828" spans="30:30" x14ac:dyDescent="0.35">
      <c r="AD43828">
        <v>-2.4696729743706687E-2</v>
      </c>
    </row>
    <row r="43829" spans="30:30" x14ac:dyDescent="0.35">
      <c r="AD43829">
        <v>7.4875982374446023E-2</v>
      </c>
    </row>
    <row r="43830" spans="30:30" x14ac:dyDescent="0.35">
      <c r="AD43830">
        <v>-0.14889527539383782</v>
      </c>
    </row>
    <row r="43831" spans="30:30" x14ac:dyDescent="0.35">
      <c r="AD43831">
        <v>-1.7864990304783133E-2</v>
      </c>
    </row>
    <row r="43832" spans="30:30" x14ac:dyDescent="0.35">
      <c r="AD43832">
        <v>8.5881338230788001E-2</v>
      </c>
    </row>
    <row r="43833" spans="30:30" x14ac:dyDescent="0.35">
      <c r="AD43833">
        <v>4.9325028501405903E-2</v>
      </c>
    </row>
    <row r="43834" spans="30:30" x14ac:dyDescent="0.35">
      <c r="AD43834">
        <v>3.0841914122322071E-2</v>
      </c>
    </row>
    <row r="43835" spans="30:30" x14ac:dyDescent="0.35">
      <c r="AD43835">
        <v>2.9453380085361107E-3</v>
      </c>
    </row>
    <row r="43836" spans="30:30" x14ac:dyDescent="0.35">
      <c r="AD43836">
        <v>0.30503793070957314</v>
      </c>
    </row>
    <row r="43837" spans="30:30" x14ac:dyDescent="0.35">
      <c r="AD43837">
        <v>0.12683528157885812</v>
      </c>
    </row>
    <row r="43838" spans="30:30" x14ac:dyDescent="0.35">
      <c r="AD43838">
        <v>0.46578728000421543</v>
      </c>
    </row>
    <row r="43839" spans="30:30" x14ac:dyDescent="0.35">
      <c r="AD43839">
        <v>0.36721842159612511</v>
      </c>
    </row>
    <row r="43840" spans="30:30" x14ac:dyDescent="0.35">
      <c r="AD43840">
        <v>0.26583270223689082</v>
      </c>
    </row>
    <row r="43841" spans="30:30" x14ac:dyDescent="0.35">
      <c r="AD43841">
        <v>0.10875763294651074</v>
      </c>
    </row>
    <row r="43842" spans="30:30" x14ac:dyDescent="0.35">
      <c r="AD43842">
        <v>-8.6945566890365644E-2</v>
      </c>
    </row>
    <row r="43843" spans="30:30" x14ac:dyDescent="0.35">
      <c r="AD43843">
        <v>-1.2938660219285908E-2</v>
      </c>
    </row>
    <row r="43844" spans="30:30" x14ac:dyDescent="0.35">
      <c r="AD43844">
        <v>0.1764522486295986</v>
      </c>
    </row>
    <row r="43845" spans="30:30" x14ac:dyDescent="0.35">
      <c r="AD43845">
        <v>0.31711516086058295</v>
      </c>
    </row>
    <row r="43846" spans="30:30" x14ac:dyDescent="0.35">
      <c r="AD43846">
        <v>-1.431979338199506E-2</v>
      </c>
    </row>
    <row r="43847" spans="30:30" x14ac:dyDescent="0.35">
      <c r="AD43847">
        <v>-7.729572702128272E-2</v>
      </c>
    </row>
    <row r="43848" spans="30:30" x14ac:dyDescent="0.35">
      <c r="AD43848">
        <v>1.4435299551795035E-2</v>
      </c>
    </row>
    <row r="43849" spans="30:30" x14ac:dyDescent="0.35">
      <c r="AD43849">
        <v>-4.5261804635063622E-2</v>
      </c>
    </row>
    <row r="43850" spans="30:30" x14ac:dyDescent="0.35">
      <c r="AD43850">
        <v>-8.1820724783006255E-2</v>
      </c>
    </row>
    <row r="43851" spans="30:30" x14ac:dyDescent="0.35">
      <c r="AD43851">
        <v>-4.3529399911272332E-2</v>
      </c>
    </row>
    <row r="43852" spans="30:30" x14ac:dyDescent="0.35">
      <c r="AD43852">
        <v>-0.1310122829156917</v>
      </c>
    </row>
    <row r="43853" spans="30:30" x14ac:dyDescent="0.35">
      <c r="AD43853">
        <v>0.45248074440490804</v>
      </c>
    </row>
    <row r="43854" spans="30:30" x14ac:dyDescent="0.35">
      <c r="AD43854">
        <v>0.63528392127061584</v>
      </c>
    </row>
    <row r="43855" spans="30:30" x14ac:dyDescent="0.35">
      <c r="AD43855">
        <v>0.56632251528641475</v>
      </c>
    </row>
    <row r="43856" spans="30:30" x14ac:dyDescent="0.35">
      <c r="AD43856">
        <v>0.47843218330495579</v>
      </c>
    </row>
    <row r="43857" spans="30:30" x14ac:dyDescent="0.35">
      <c r="AD43857">
        <v>0.59185329265800735</v>
      </c>
    </row>
    <row r="43858" spans="30:30" x14ac:dyDescent="0.35">
      <c r="AD43858">
        <v>0.57304165705945476</v>
      </c>
    </row>
    <row r="43859" spans="30:30" x14ac:dyDescent="0.35">
      <c r="AD43859">
        <v>0.61607767619196052</v>
      </c>
    </row>
    <row r="43860" spans="30:30" x14ac:dyDescent="0.35">
      <c r="AD43860">
        <v>0.53953293629482735</v>
      </c>
    </row>
    <row r="43861" spans="30:30" x14ac:dyDescent="0.35">
      <c r="AD43861">
        <v>0.32900501044998176</v>
      </c>
    </row>
    <row r="43862" spans="30:30" x14ac:dyDescent="0.35">
      <c r="AD43862">
        <v>0.21594864423284635</v>
      </c>
    </row>
    <row r="43863" spans="30:30" x14ac:dyDescent="0.35">
      <c r="AD43863">
        <v>0.12729778639677033</v>
      </c>
    </row>
    <row r="43864" spans="30:30" x14ac:dyDescent="0.35">
      <c r="AD43864">
        <v>0.28093285839074061</v>
      </c>
    </row>
    <row r="43865" spans="30:30" x14ac:dyDescent="0.35">
      <c r="AD43865">
        <v>0.17055993054369173</v>
      </c>
    </row>
    <row r="43866" spans="30:30" x14ac:dyDescent="0.35">
      <c r="AD43866">
        <v>0.16994463310798072</v>
      </c>
    </row>
    <row r="43867" spans="30:30" x14ac:dyDescent="0.35">
      <c r="AD43867">
        <v>-5.1420683464542691E-2</v>
      </c>
    </row>
    <row r="43868" spans="30:30" x14ac:dyDescent="0.35">
      <c r="AD43868">
        <v>-0.21537958826104611</v>
      </c>
    </row>
    <row r="43869" spans="30:30" x14ac:dyDescent="0.35">
      <c r="AD43869">
        <v>-0.311101711413383</v>
      </c>
    </row>
    <row r="43870" spans="30:30" x14ac:dyDescent="0.35">
      <c r="AD43870">
        <v>-0.27978046910131293</v>
      </c>
    </row>
    <row r="43871" spans="30:30" x14ac:dyDescent="0.35">
      <c r="AD43871">
        <v>-0.42472060024233937</v>
      </c>
    </row>
    <row r="43872" spans="30:30" x14ac:dyDescent="0.35">
      <c r="AD43872">
        <v>-0.41186732277083099</v>
      </c>
    </row>
    <row r="43873" spans="30:30" x14ac:dyDescent="0.35">
      <c r="AD43873">
        <v>-8.9166776718739613E-2</v>
      </c>
    </row>
    <row r="43874" spans="30:30" x14ac:dyDescent="0.35">
      <c r="AD43874">
        <v>-0.22576136491142684</v>
      </c>
    </row>
    <row r="43875" spans="30:30" x14ac:dyDescent="0.35">
      <c r="AD43875">
        <v>-0.35221049815812311</v>
      </c>
    </row>
    <row r="43876" spans="30:30" x14ac:dyDescent="0.35">
      <c r="AD43876">
        <v>9.7513052115204626E-4</v>
      </c>
    </row>
    <row r="43877" spans="30:30" x14ac:dyDescent="0.35">
      <c r="AD43877">
        <v>-2.92693825290423E-2</v>
      </c>
    </row>
    <row r="43878" spans="30:30" x14ac:dyDescent="0.35">
      <c r="AD43878">
        <v>-0.16170338589672487</v>
      </c>
    </row>
    <row r="43879" spans="30:30" x14ac:dyDescent="0.35">
      <c r="AD43879">
        <v>6.6825610466171831E-2</v>
      </c>
    </row>
    <row r="43880" spans="30:30" x14ac:dyDescent="0.35">
      <c r="AD43880">
        <v>1.3193595409393312E-2</v>
      </c>
    </row>
    <row r="43881" spans="30:30" x14ac:dyDescent="0.35">
      <c r="AD43881">
        <v>8.8819979710947433E-2</v>
      </c>
    </row>
    <row r="43882" spans="30:30" x14ac:dyDescent="0.35">
      <c r="AD43882">
        <v>0.31561848496502071</v>
      </c>
    </row>
    <row r="43883" spans="30:30" x14ac:dyDescent="0.35">
      <c r="AD43883">
        <v>0.34622301115046961</v>
      </c>
    </row>
    <row r="43884" spans="30:30" x14ac:dyDescent="0.35">
      <c r="AD43884">
        <v>0.16357177566858946</v>
      </c>
    </row>
    <row r="43885" spans="30:30" x14ac:dyDescent="0.35">
      <c r="AD43885">
        <v>0.28446782540550919</v>
      </c>
    </row>
    <row r="43886" spans="30:30" x14ac:dyDescent="0.35">
      <c r="AD43886">
        <v>0.49321751385763679</v>
      </c>
    </row>
    <row r="43887" spans="30:30" x14ac:dyDescent="0.35">
      <c r="AD43887">
        <v>0.38276905640229164</v>
      </c>
    </row>
    <row r="43888" spans="30:30" x14ac:dyDescent="0.35">
      <c r="AD43888">
        <v>0.28708989233152232</v>
      </c>
    </row>
    <row r="43889" spans="30:30" x14ac:dyDescent="0.35">
      <c r="AD43889">
        <v>0.19891992979799991</v>
      </c>
    </row>
    <row r="43890" spans="30:30" x14ac:dyDescent="0.35">
      <c r="AD43890">
        <v>7.9739924292026393E-2</v>
      </c>
    </row>
    <row r="43891" spans="30:30" x14ac:dyDescent="0.35">
      <c r="AD43891">
        <v>0.19927607456366644</v>
      </c>
    </row>
    <row r="43892" spans="30:30" x14ac:dyDescent="0.35">
      <c r="AD43892">
        <v>0.12805235099736367</v>
      </c>
    </row>
    <row r="43893" spans="30:30" x14ac:dyDescent="0.35">
      <c r="AD43893">
        <v>0.10671427021305387</v>
      </c>
    </row>
    <row r="43894" spans="30:30" x14ac:dyDescent="0.35">
      <c r="AD43894">
        <v>4.3553973426118379E-2</v>
      </c>
    </row>
    <row r="43895" spans="30:30" x14ac:dyDescent="0.35">
      <c r="AD43895">
        <v>1.7986895184121082E-2</v>
      </c>
    </row>
    <row r="43896" spans="30:30" x14ac:dyDescent="0.35">
      <c r="AD43896">
        <v>-8.6813536358610846E-2</v>
      </c>
    </row>
    <row r="43897" spans="30:30" x14ac:dyDescent="0.35">
      <c r="AD43897">
        <v>-5.0957324109652903E-2</v>
      </c>
    </row>
    <row r="43898" spans="30:30" x14ac:dyDescent="0.35">
      <c r="AD43898">
        <v>-0.11666624627399787</v>
      </c>
    </row>
    <row r="43899" spans="30:30" x14ac:dyDescent="0.35">
      <c r="AD43899">
        <v>-0.24017888775608359</v>
      </c>
    </row>
    <row r="43900" spans="30:30" x14ac:dyDescent="0.35">
      <c r="AD43900">
        <v>-0.23377407853568072</v>
      </c>
    </row>
    <row r="43901" spans="30:30" x14ac:dyDescent="0.35">
      <c r="AD43901">
        <v>2.8015618288173474E-2</v>
      </c>
    </row>
    <row r="43902" spans="30:30" x14ac:dyDescent="0.35">
      <c r="AD43902">
        <v>-2.2626904717027413E-2</v>
      </c>
    </row>
    <row r="43903" spans="30:30" x14ac:dyDescent="0.35">
      <c r="AD43903">
        <v>-0.1078364628009047</v>
      </c>
    </row>
    <row r="43904" spans="30:30" x14ac:dyDescent="0.35">
      <c r="AD43904">
        <v>-0.11784767174779413</v>
      </c>
    </row>
    <row r="43905" spans="30:30" x14ac:dyDescent="0.35">
      <c r="AD43905">
        <v>0.10457378268613483</v>
      </c>
    </row>
    <row r="43906" spans="30:30" x14ac:dyDescent="0.35">
      <c r="AD43906">
        <v>-9.0783953666687019E-3</v>
      </c>
    </row>
    <row r="43907" spans="30:30" x14ac:dyDescent="0.35">
      <c r="AD43907">
        <v>2.8513145446777344E-2</v>
      </c>
    </row>
    <row r="43908" spans="30:30" x14ac:dyDescent="0.35">
      <c r="AD43908">
        <v>-8.8375246524810797E-2</v>
      </c>
    </row>
    <row r="43909" spans="30:30" x14ac:dyDescent="0.35">
      <c r="AD43909">
        <v>6.4475381746971483E-2</v>
      </c>
    </row>
    <row r="43910" spans="30:30" x14ac:dyDescent="0.35">
      <c r="AD43910">
        <v>6.7079664438189759E-2</v>
      </c>
    </row>
    <row r="43911" spans="30:30" x14ac:dyDescent="0.35">
      <c r="AD43911">
        <v>0.17062989465347941</v>
      </c>
    </row>
    <row r="43912" spans="30:30" x14ac:dyDescent="0.35">
      <c r="AD43912">
        <v>4.8886510502566649E-2</v>
      </c>
    </row>
    <row r="43913" spans="30:30" x14ac:dyDescent="0.35">
      <c r="AD43913">
        <v>7.3360865462188132E-2</v>
      </c>
    </row>
    <row r="43914" spans="30:30" x14ac:dyDescent="0.35">
      <c r="AD43914">
        <v>0.13908813944996279</v>
      </c>
    </row>
    <row r="43915" spans="30:30" x14ac:dyDescent="0.35">
      <c r="AD43915">
        <v>0.11794323972471028</v>
      </c>
    </row>
    <row r="43916" spans="30:30" x14ac:dyDescent="0.35">
      <c r="AD43916">
        <v>-3.6105293502549513E-2</v>
      </c>
    </row>
    <row r="43917" spans="30:30" x14ac:dyDescent="0.35">
      <c r="AD43917">
        <v>-0.17818273373448967</v>
      </c>
    </row>
    <row r="43918" spans="30:30" x14ac:dyDescent="0.35">
      <c r="AD43918">
        <v>-0.10500412450062828</v>
      </c>
    </row>
    <row r="43919" spans="30:30" x14ac:dyDescent="0.35">
      <c r="AD43919">
        <v>-9.0196928055754702E-2</v>
      </c>
    </row>
    <row r="43920" spans="30:30" x14ac:dyDescent="0.35">
      <c r="AD43920">
        <v>-5.893695661584715E-2</v>
      </c>
    </row>
    <row r="43921" spans="30:30" x14ac:dyDescent="0.35">
      <c r="AD43921">
        <v>-0.23575167556276716</v>
      </c>
    </row>
    <row r="43922" spans="30:30" x14ac:dyDescent="0.35">
      <c r="AD43922">
        <v>-3.5403352673955099E-2</v>
      </c>
    </row>
    <row r="43923" spans="30:30" x14ac:dyDescent="0.35">
      <c r="AD43923">
        <v>4.5565441831503836E-2</v>
      </c>
    </row>
    <row r="43924" spans="30:30" x14ac:dyDescent="0.35">
      <c r="AD43924">
        <v>-0.18396872846607631</v>
      </c>
    </row>
    <row r="43925" spans="30:30" x14ac:dyDescent="0.35">
      <c r="AD43925">
        <v>-0.12197418370983341</v>
      </c>
    </row>
    <row r="43926" spans="30:30" x14ac:dyDescent="0.35">
      <c r="AD43926">
        <v>-0.11769999950962592</v>
      </c>
    </row>
    <row r="43927" spans="30:30" x14ac:dyDescent="0.35">
      <c r="AD43927">
        <v>0.12483823687117825</v>
      </c>
    </row>
    <row r="43928" spans="30:30" x14ac:dyDescent="0.35">
      <c r="AD43928">
        <v>1.7118018858417938E-4</v>
      </c>
    </row>
    <row r="43929" spans="30:30" x14ac:dyDescent="0.35">
      <c r="AD43929">
        <v>-0.10148171451026153</v>
      </c>
    </row>
    <row r="43930" spans="30:30" x14ac:dyDescent="0.35">
      <c r="AD43930">
        <v>-1.4416501960045566E-2</v>
      </c>
    </row>
    <row r="43931" spans="30:30" x14ac:dyDescent="0.35">
      <c r="AD43931">
        <v>-0.13786282613375686</v>
      </c>
    </row>
    <row r="43932" spans="30:30" x14ac:dyDescent="0.35">
      <c r="AD43932">
        <v>0.24494274035574998</v>
      </c>
    </row>
    <row r="43933" spans="30:30" x14ac:dyDescent="0.35">
      <c r="AD43933">
        <v>2.7872870834307853E-2</v>
      </c>
    </row>
    <row r="43934" spans="30:30" x14ac:dyDescent="0.35">
      <c r="AD43934">
        <v>-3.2331222027501272E-2</v>
      </c>
    </row>
    <row r="43935" spans="30:30" x14ac:dyDescent="0.35">
      <c r="AD43935">
        <v>3.6718130111694336E-2</v>
      </c>
    </row>
    <row r="43936" spans="30:30" x14ac:dyDescent="0.35">
      <c r="AD43936">
        <v>-4.6242153644561773E-2</v>
      </c>
    </row>
    <row r="43937" spans="30:30" x14ac:dyDescent="0.35">
      <c r="AD43937">
        <v>0.15356177649755567</v>
      </c>
    </row>
    <row r="43938" spans="30:30" x14ac:dyDescent="0.35">
      <c r="AD43938">
        <v>4.1266720092398533E-2</v>
      </c>
    </row>
    <row r="43939" spans="30:30" x14ac:dyDescent="0.35">
      <c r="AD43939">
        <v>-0.10148600455415153</v>
      </c>
    </row>
    <row r="43940" spans="30:30" x14ac:dyDescent="0.35">
      <c r="AD43940">
        <v>-0.10013398751167295</v>
      </c>
    </row>
    <row r="43941" spans="30:30" x14ac:dyDescent="0.35">
      <c r="AD43941">
        <v>0.10000497961257697</v>
      </c>
    </row>
    <row r="43942" spans="30:30" x14ac:dyDescent="0.35">
      <c r="AD43942">
        <v>9.3795863294305032E-2</v>
      </c>
    </row>
    <row r="43943" spans="30:30" x14ac:dyDescent="0.35">
      <c r="AD43943">
        <v>-0.19483077195631954</v>
      </c>
    </row>
    <row r="43944" spans="30:30" x14ac:dyDescent="0.35">
      <c r="AD43944">
        <v>-0.31820447486143572</v>
      </c>
    </row>
    <row r="43945" spans="30:30" x14ac:dyDescent="0.35">
      <c r="AD43945">
        <v>-0.40683151966778941</v>
      </c>
    </row>
    <row r="43946" spans="30:30" x14ac:dyDescent="0.35">
      <c r="AD43946">
        <v>-0.37971781687969369</v>
      </c>
    </row>
    <row r="43947" spans="30:30" x14ac:dyDescent="0.35">
      <c r="AD43947">
        <v>-0.12822650326420038</v>
      </c>
    </row>
    <row r="43948" spans="30:30" x14ac:dyDescent="0.35">
      <c r="AD43948">
        <v>-0.42435322261099517</v>
      </c>
    </row>
    <row r="43949" spans="30:30" x14ac:dyDescent="0.35">
      <c r="AD43949">
        <v>-0.17843516481662405</v>
      </c>
    </row>
    <row r="43950" spans="30:30" x14ac:dyDescent="0.35">
      <c r="AD43950">
        <v>-0.15558181314943387</v>
      </c>
    </row>
    <row r="43951" spans="30:30" x14ac:dyDescent="0.35">
      <c r="AD43951">
        <v>-0.10349074459610388</v>
      </c>
    </row>
    <row r="43952" spans="30:30" x14ac:dyDescent="0.35">
      <c r="AD43952">
        <v>2.2368739821357713E-2</v>
      </c>
    </row>
    <row r="43953" spans="30:30" x14ac:dyDescent="0.35">
      <c r="AD43953">
        <v>-0.21398296688343249</v>
      </c>
    </row>
    <row r="43954" spans="30:30" x14ac:dyDescent="0.35">
      <c r="AD43954">
        <v>-0.32635279578704496</v>
      </c>
    </row>
    <row r="43955" spans="30:30" x14ac:dyDescent="0.35">
      <c r="AD43955">
        <v>-0.16650142028140028</v>
      </c>
    </row>
    <row r="43956" spans="30:30" x14ac:dyDescent="0.35">
      <c r="AD43956">
        <v>1.0068399984683098E-2</v>
      </c>
    </row>
    <row r="43957" spans="30:30" x14ac:dyDescent="0.35">
      <c r="AD43957">
        <v>0.12355773044320977</v>
      </c>
    </row>
    <row r="43958" spans="30:30" x14ac:dyDescent="0.35">
      <c r="AD43958">
        <v>0.23261631668284161</v>
      </c>
    </row>
    <row r="43959" spans="30:30" x14ac:dyDescent="0.35">
      <c r="AD43959">
        <v>0.22241738866550825</v>
      </c>
    </row>
    <row r="43960" spans="30:30" x14ac:dyDescent="0.35">
      <c r="AD43960">
        <v>2.0166553428275606E-2</v>
      </c>
    </row>
    <row r="43961" spans="30:30" x14ac:dyDescent="0.35">
      <c r="AD43961">
        <v>0.23387017537304255</v>
      </c>
    </row>
    <row r="43962" spans="30:30" x14ac:dyDescent="0.35">
      <c r="AD43962">
        <v>0.20735588923928558</v>
      </c>
    </row>
    <row r="43963" spans="30:30" x14ac:dyDescent="0.35">
      <c r="AD43963">
        <v>-4.9819594027091581E-2</v>
      </c>
    </row>
    <row r="43964" spans="30:30" x14ac:dyDescent="0.35">
      <c r="AD43964">
        <v>9.2766801559660564E-2</v>
      </c>
    </row>
    <row r="43965" spans="30:30" x14ac:dyDescent="0.35">
      <c r="AD43965">
        <v>0.17706251451060462</v>
      </c>
    </row>
    <row r="43966" spans="30:30" x14ac:dyDescent="0.35">
      <c r="AD43966">
        <v>-0.20360150281488831</v>
      </c>
    </row>
    <row r="43967" spans="30:30" x14ac:dyDescent="0.35">
      <c r="AD43967">
        <v>-0.21320553783608226</v>
      </c>
    </row>
    <row r="43968" spans="30:30" x14ac:dyDescent="0.35">
      <c r="AD43968">
        <v>-7.7301516420336447E-2</v>
      </c>
    </row>
    <row r="43969" spans="30:30" x14ac:dyDescent="0.35">
      <c r="AD43969">
        <v>-2.2583687811959501E-2</v>
      </c>
    </row>
    <row r="43970" spans="30:30" x14ac:dyDescent="0.35">
      <c r="AD43970">
        <v>-1.6886353888709946E-2</v>
      </c>
    </row>
    <row r="43971" spans="30:30" x14ac:dyDescent="0.35">
      <c r="AD43971">
        <v>-2.8200085879779919E-2</v>
      </c>
    </row>
    <row r="43972" spans="30:30" x14ac:dyDescent="0.35">
      <c r="AD43972">
        <v>-6.7124254208916184E-2</v>
      </c>
    </row>
    <row r="43973" spans="30:30" x14ac:dyDescent="0.35">
      <c r="AD43973">
        <v>-6.5406657268098061E-3</v>
      </c>
    </row>
    <row r="43974" spans="30:30" x14ac:dyDescent="0.35">
      <c r="AD43974">
        <v>9.7492907187375258E-2</v>
      </c>
    </row>
    <row r="43975" spans="30:30" x14ac:dyDescent="0.35">
      <c r="AD43975">
        <v>-0.11179833347204293</v>
      </c>
    </row>
    <row r="43976" spans="30:30" x14ac:dyDescent="0.35">
      <c r="AD43976">
        <v>-1.3410832492885081E-2</v>
      </c>
    </row>
    <row r="43977" spans="30:30" x14ac:dyDescent="0.35">
      <c r="AD43977">
        <v>-0.11365762608067081</v>
      </c>
    </row>
    <row r="43978" spans="30:30" x14ac:dyDescent="0.35">
      <c r="AD43978">
        <v>-0.14047546977667033</v>
      </c>
    </row>
    <row r="43979" spans="30:30" x14ac:dyDescent="0.35">
      <c r="AD43979">
        <v>-1.5780602791731341E-2</v>
      </c>
    </row>
    <row r="43980" spans="30:30" x14ac:dyDescent="0.35">
      <c r="AD43980">
        <v>-0.28393959979130784</v>
      </c>
    </row>
    <row r="43981" spans="30:30" x14ac:dyDescent="0.35">
      <c r="AD43981">
        <v>-0.16429856481953276</v>
      </c>
    </row>
    <row r="43982" spans="30:30" x14ac:dyDescent="0.35">
      <c r="AD43982">
        <v>-0.1714392035557086</v>
      </c>
    </row>
    <row r="43983" spans="30:30" x14ac:dyDescent="0.35">
      <c r="AD43983">
        <v>0.19318542558470819</v>
      </c>
    </row>
    <row r="43984" spans="30:30" x14ac:dyDescent="0.35">
      <c r="AD43984">
        <v>0.13821397106731706</v>
      </c>
    </row>
    <row r="43985" spans="30:30" x14ac:dyDescent="0.35">
      <c r="AD43985">
        <v>8.2995444696222255E-3</v>
      </c>
    </row>
    <row r="43986" spans="30:30" x14ac:dyDescent="0.35">
      <c r="AD43986">
        <v>9.8492506356347875E-2</v>
      </c>
    </row>
    <row r="43987" spans="30:30" x14ac:dyDescent="0.35">
      <c r="AD43987">
        <v>-0.12997210105345686</v>
      </c>
    </row>
    <row r="43988" spans="30:30" x14ac:dyDescent="0.35">
      <c r="AD43988">
        <v>-0.12312129880369918</v>
      </c>
    </row>
    <row r="43989" spans="30:30" x14ac:dyDescent="0.35">
      <c r="AD43989">
        <v>0.20835930672588823</v>
      </c>
    </row>
    <row r="43990" spans="30:30" x14ac:dyDescent="0.35">
      <c r="AD43990">
        <v>0.20717189422051102</v>
      </c>
    </row>
    <row r="43991" spans="30:30" x14ac:dyDescent="0.35">
      <c r="AD43991">
        <v>2.4907416333186026E-2</v>
      </c>
    </row>
    <row r="43992" spans="30:30" x14ac:dyDescent="0.35">
      <c r="AD43992">
        <v>-1.7091727629803627E-2</v>
      </c>
    </row>
    <row r="43993" spans="30:30" x14ac:dyDescent="0.35">
      <c r="AD43993">
        <v>0.14134496617688708</v>
      </c>
    </row>
    <row r="43994" spans="30:30" x14ac:dyDescent="0.35">
      <c r="AD43994">
        <v>-0.10485006206654404</v>
      </c>
    </row>
    <row r="43995" spans="30:30" x14ac:dyDescent="0.35">
      <c r="AD43995">
        <v>-0.1294925453570582</v>
      </c>
    </row>
    <row r="43996" spans="30:30" x14ac:dyDescent="0.35">
      <c r="AD43996">
        <v>-0.29003703251317775</v>
      </c>
    </row>
    <row r="43997" spans="30:30" x14ac:dyDescent="0.35">
      <c r="AD43997">
        <v>-9.6613845715478736E-3</v>
      </c>
    </row>
    <row r="43998" spans="30:30" x14ac:dyDescent="0.35">
      <c r="AD43998">
        <v>-0.11743093507210987</v>
      </c>
    </row>
    <row r="43999" spans="30:30" x14ac:dyDescent="0.35">
      <c r="AD43999">
        <v>5.2281745105124025E-2</v>
      </c>
    </row>
    <row r="44000" spans="30:30" x14ac:dyDescent="0.35">
      <c r="AD44000">
        <v>0.19250240631994633</v>
      </c>
    </row>
    <row r="44001" spans="30:30" x14ac:dyDescent="0.35">
      <c r="AD44001">
        <v>0.23502531216763717</v>
      </c>
    </row>
    <row r="44002" spans="30:30" x14ac:dyDescent="0.35">
      <c r="AD44002">
        <v>7.7089883398168579E-2</v>
      </c>
    </row>
    <row r="44003" spans="30:30" x14ac:dyDescent="0.35">
      <c r="AD44003">
        <v>9.6812753051882E-2</v>
      </c>
    </row>
    <row r="44004" spans="30:30" x14ac:dyDescent="0.35">
      <c r="AD44004">
        <v>0.23303890772242516</v>
      </c>
    </row>
    <row r="44005" spans="30:30" x14ac:dyDescent="0.35">
      <c r="AD44005">
        <v>0.15721480933216053</v>
      </c>
    </row>
    <row r="44006" spans="30:30" x14ac:dyDescent="0.35">
      <c r="AD44006">
        <v>-0.13802815792144563</v>
      </c>
    </row>
    <row r="44007" spans="30:30" x14ac:dyDescent="0.35">
      <c r="AD44007">
        <v>-0.15943129301390047</v>
      </c>
    </row>
    <row r="44008" spans="30:30" x14ac:dyDescent="0.35">
      <c r="AD44008">
        <v>-0.11398497819346456</v>
      </c>
    </row>
    <row r="44009" spans="30:30" x14ac:dyDescent="0.35">
      <c r="AD44009">
        <v>3.4143107348271202E-2</v>
      </c>
    </row>
    <row r="44010" spans="30:30" x14ac:dyDescent="0.35">
      <c r="AD44010">
        <v>0.14173067632810207</v>
      </c>
    </row>
    <row r="44011" spans="30:30" x14ac:dyDescent="0.35">
      <c r="AD44011">
        <v>0.12918364744648733</v>
      </c>
    </row>
    <row r="44012" spans="30:30" x14ac:dyDescent="0.35">
      <c r="AD44012">
        <v>0.28431532989071112</v>
      </c>
    </row>
    <row r="44013" spans="30:30" x14ac:dyDescent="0.35">
      <c r="AD44013">
        <v>-0.17451221642249087</v>
      </c>
    </row>
    <row r="44014" spans="30:30" x14ac:dyDescent="0.35">
      <c r="AD44014">
        <v>-5.248050184578032E-2</v>
      </c>
    </row>
    <row r="44015" spans="30:30" x14ac:dyDescent="0.35">
      <c r="AD44015">
        <v>-0.27698462223629755</v>
      </c>
    </row>
    <row r="44016" spans="30:30" x14ac:dyDescent="0.35">
      <c r="AD44016">
        <v>4.400137366097822E-2</v>
      </c>
    </row>
    <row r="44017" spans="30:30" x14ac:dyDescent="0.35">
      <c r="AD44017">
        <v>0.10738392272921533</v>
      </c>
    </row>
    <row r="44018" spans="30:30" x14ac:dyDescent="0.35">
      <c r="AD44018">
        <v>0.16161552465997756</v>
      </c>
    </row>
    <row r="44019" spans="30:30" x14ac:dyDescent="0.35">
      <c r="AD44019">
        <v>3.7636730527380896E-2</v>
      </c>
    </row>
    <row r="44020" spans="30:30" x14ac:dyDescent="0.35">
      <c r="AD44020">
        <v>-0.107876415139171</v>
      </c>
    </row>
    <row r="44021" spans="30:30" x14ac:dyDescent="0.35">
      <c r="AD44021">
        <v>0.11599525427614865</v>
      </c>
    </row>
    <row r="44022" spans="30:30" x14ac:dyDescent="0.35">
      <c r="AD44022">
        <v>-0.17080986606712009</v>
      </c>
    </row>
    <row r="44023" spans="30:30" x14ac:dyDescent="0.35">
      <c r="AD44023">
        <v>-0.22902628867868971</v>
      </c>
    </row>
    <row r="44024" spans="30:30" x14ac:dyDescent="0.35">
      <c r="AD44024">
        <v>-0.23617801777067349</v>
      </c>
    </row>
    <row r="44025" spans="30:30" x14ac:dyDescent="0.35">
      <c r="AD44025">
        <v>2.418980822246972E-2</v>
      </c>
    </row>
    <row r="44026" spans="30:30" x14ac:dyDescent="0.35">
      <c r="AD44026">
        <v>0.15153326567208042</v>
      </c>
    </row>
    <row r="44027" spans="30:30" x14ac:dyDescent="0.35">
      <c r="AD44027">
        <v>4.4621671620512587E-2</v>
      </c>
    </row>
    <row r="44028" spans="30:30" x14ac:dyDescent="0.35">
      <c r="AD44028">
        <v>0.18788572003058532</v>
      </c>
    </row>
    <row r="44029" spans="30:30" x14ac:dyDescent="0.35">
      <c r="AD44029">
        <v>0.25237994229166155</v>
      </c>
    </row>
    <row r="44030" spans="30:30" x14ac:dyDescent="0.35">
      <c r="AD44030">
        <v>0.14154719355671935</v>
      </c>
    </row>
    <row r="44031" spans="30:30" x14ac:dyDescent="0.35">
      <c r="AD44031">
        <v>0.14375739223087919</v>
      </c>
    </row>
    <row r="44032" spans="30:30" x14ac:dyDescent="0.35">
      <c r="AD44032">
        <v>0.19889823646601396</v>
      </c>
    </row>
    <row r="44033" spans="30:30" x14ac:dyDescent="0.35">
      <c r="AD44033">
        <v>0.28477969967006656</v>
      </c>
    </row>
    <row r="44034" spans="30:30" x14ac:dyDescent="0.35">
      <c r="AD44034">
        <v>0.11825924132957409</v>
      </c>
    </row>
    <row r="44035" spans="30:30" x14ac:dyDescent="0.35">
      <c r="AD44035">
        <v>0.2527130268183917</v>
      </c>
    </row>
    <row r="44036" spans="30:30" x14ac:dyDescent="0.35">
      <c r="AD44036">
        <v>0.11932546523998248</v>
      </c>
    </row>
    <row r="44037" spans="30:30" x14ac:dyDescent="0.35">
      <c r="AD44037">
        <v>0.1418861596547821</v>
      </c>
    </row>
    <row r="44038" spans="30:30" x14ac:dyDescent="0.35">
      <c r="AD44038">
        <v>0.15691857961115754</v>
      </c>
    </row>
    <row r="44039" spans="30:30" x14ac:dyDescent="0.35">
      <c r="AD44039">
        <v>0.14172905389846766</v>
      </c>
    </row>
    <row r="44040" spans="30:30" x14ac:dyDescent="0.35">
      <c r="AD44040">
        <v>-0.12224295575239788</v>
      </c>
    </row>
    <row r="44041" spans="30:30" x14ac:dyDescent="0.35">
      <c r="AD44041">
        <v>-0.14771056595048723</v>
      </c>
    </row>
    <row r="44042" spans="30:30" x14ac:dyDescent="0.35">
      <c r="AD44042">
        <v>-0.24584389541080062</v>
      </c>
    </row>
    <row r="44043" spans="30:30" x14ac:dyDescent="0.35">
      <c r="AD44043">
        <v>-0.18335205024635834</v>
      </c>
    </row>
    <row r="44044" spans="30:30" x14ac:dyDescent="0.35">
      <c r="AD44044">
        <v>-5.7014198389110177E-2</v>
      </c>
    </row>
    <row r="44045" spans="30:30" x14ac:dyDescent="0.35">
      <c r="AD44045">
        <v>2.9128064182250623E-2</v>
      </c>
    </row>
    <row r="44046" spans="30:30" x14ac:dyDescent="0.35">
      <c r="AD44046">
        <v>2.9608449584299562E-2</v>
      </c>
    </row>
    <row r="44047" spans="30:30" x14ac:dyDescent="0.35">
      <c r="AD44047">
        <v>0.12441516350643284</v>
      </c>
    </row>
    <row r="44048" spans="30:30" x14ac:dyDescent="0.35">
      <c r="AD44048">
        <v>1.1888912973782055E-2</v>
      </c>
    </row>
    <row r="44049" spans="30:30" x14ac:dyDescent="0.35">
      <c r="AD44049">
        <v>4.1735637855229192E-2</v>
      </c>
    </row>
    <row r="44050" spans="30:30" x14ac:dyDescent="0.35">
      <c r="AD44050">
        <v>-0.21474382958195362</v>
      </c>
    </row>
    <row r="44051" spans="30:30" x14ac:dyDescent="0.35">
      <c r="AD44051">
        <v>1.1107048467793224E-2</v>
      </c>
    </row>
    <row r="44052" spans="30:30" x14ac:dyDescent="0.35">
      <c r="AD44052">
        <v>-0.21007742570834323</v>
      </c>
    </row>
    <row r="44053" spans="30:30" x14ac:dyDescent="0.35">
      <c r="AD44053">
        <v>0.1935935405290799</v>
      </c>
    </row>
    <row r="44054" spans="30:30" x14ac:dyDescent="0.35">
      <c r="AD44054">
        <v>0.18252911695611651</v>
      </c>
    </row>
    <row r="44055" spans="30:30" x14ac:dyDescent="0.35">
      <c r="AD44055">
        <v>-0.14510056981493236</v>
      </c>
    </row>
    <row r="44056" spans="30:30" x14ac:dyDescent="0.35">
      <c r="AD44056">
        <v>0.13181377437971264</v>
      </c>
    </row>
    <row r="44057" spans="30:30" x14ac:dyDescent="0.35">
      <c r="AD44057">
        <v>0.13276718639512938</v>
      </c>
    </row>
    <row r="44058" spans="30:30" x14ac:dyDescent="0.35">
      <c r="AD44058">
        <v>0.31594678958186601</v>
      </c>
    </row>
    <row r="44059" spans="30:30" x14ac:dyDescent="0.35">
      <c r="AD44059">
        <v>0.24420355366010929</v>
      </c>
    </row>
    <row r="44060" spans="30:30" x14ac:dyDescent="0.35">
      <c r="AD44060">
        <v>0.13417787804914427</v>
      </c>
    </row>
    <row r="44061" spans="30:30" x14ac:dyDescent="0.35">
      <c r="AD44061">
        <v>0.21952552011809953</v>
      </c>
    </row>
    <row r="44062" spans="30:30" x14ac:dyDescent="0.35">
      <c r="AD44062">
        <v>0.3025184424957581</v>
      </c>
    </row>
    <row r="44063" spans="30:30" x14ac:dyDescent="0.35">
      <c r="AD44063">
        <v>0.30929185150797733</v>
      </c>
    </row>
    <row r="44064" spans="30:30" x14ac:dyDescent="0.35">
      <c r="AD44064">
        <v>5.0996277335246254E-2</v>
      </c>
    </row>
    <row r="44065" spans="30:30" x14ac:dyDescent="0.35">
      <c r="AD44065">
        <v>-0.19828335376373124</v>
      </c>
    </row>
    <row r="44066" spans="30:30" x14ac:dyDescent="0.35">
      <c r="AD44066">
        <v>-7.2122356813852137E-2</v>
      </c>
    </row>
    <row r="44067" spans="30:30" x14ac:dyDescent="0.35">
      <c r="AD44067">
        <v>-0.21746147843348917</v>
      </c>
    </row>
    <row r="44068" spans="30:30" x14ac:dyDescent="0.35">
      <c r="AD44068">
        <v>-0.18752741818983001</v>
      </c>
    </row>
    <row r="44069" spans="30:30" x14ac:dyDescent="0.35">
      <c r="AD44069">
        <v>-2.2525809282934624E-2</v>
      </c>
    </row>
    <row r="44070" spans="30:30" x14ac:dyDescent="0.35">
      <c r="AD44070">
        <v>-0.23821432593090153</v>
      </c>
    </row>
    <row r="44071" spans="30:30" x14ac:dyDescent="0.35">
      <c r="AD44071">
        <v>-0.355769197430304</v>
      </c>
    </row>
    <row r="44072" spans="30:30" x14ac:dyDescent="0.35">
      <c r="AD44072">
        <v>-0.34512984126515167</v>
      </c>
    </row>
    <row r="44073" spans="30:30" x14ac:dyDescent="0.35">
      <c r="AD44073">
        <v>-0.11255045984622349</v>
      </c>
    </row>
    <row r="44074" spans="30:30" x14ac:dyDescent="0.35">
      <c r="AD44074">
        <v>-2.6294953005580415E-3</v>
      </c>
    </row>
    <row r="44075" spans="30:30" x14ac:dyDescent="0.35">
      <c r="AD44075">
        <v>0.16233573346666966</v>
      </c>
    </row>
    <row r="44076" spans="30:30" x14ac:dyDescent="0.35">
      <c r="AD44076">
        <v>-7.9059469040889813E-2</v>
      </c>
    </row>
    <row r="44077" spans="30:30" x14ac:dyDescent="0.35">
      <c r="AD44077">
        <v>4.9948286999518228E-3</v>
      </c>
    </row>
    <row r="44078" spans="30:30" x14ac:dyDescent="0.35">
      <c r="AD44078">
        <v>0.12691325891933974</v>
      </c>
    </row>
    <row r="44079" spans="30:30" x14ac:dyDescent="0.35">
      <c r="AD44079">
        <v>-0.28507299470142167</v>
      </c>
    </row>
    <row r="44080" spans="30:30" x14ac:dyDescent="0.35">
      <c r="AD44080">
        <v>-9.869708774207564E-2</v>
      </c>
    </row>
    <row r="44081" spans="30:30" x14ac:dyDescent="0.35">
      <c r="AD44081">
        <v>9.5621812335986336E-2</v>
      </c>
    </row>
    <row r="44082" spans="30:30" x14ac:dyDescent="0.35">
      <c r="AD44082">
        <v>-0.16918395258122004</v>
      </c>
    </row>
    <row r="44083" spans="30:30" x14ac:dyDescent="0.35">
      <c r="AD44083">
        <v>-0.30020741937820333</v>
      </c>
    </row>
    <row r="44084" spans="30:30" x14ac:dyDescent="0.35">
      <c r="AD44084">
        <v>0.17188112759393967</v>
      </c>
    </row>
    <row r="44085" spans="30:30" x14ac:dyDescent="0.35">
      <c r="AD44085">
        <v>0.11857046103878413</v>
      </c>
    </row>
    <row r="44086" spans="30:30" x14ac:dyDescent="0.35">
      <c r="AD44086">
        <v>0.39968926436598723</v>
      </c>
    </row>
    <row r="44087" spans="30:30" x14ac:dyDescent="0.35">
      <c r="AD44087">
        <v>0.19863535378394739</v>
      </c>
    </row>
    <row r="44088" spans="30:30" x14ac:dyDescent="0.35">
      <c r="AD44088">
        <v>3.7910833747747182E-2</v>
      </c>
    </row>
    <row r="44089" spans="30:30" x14ac:dyDescent="0.35">
      <c r="AD44089">
        <v>0.20381218496475073</v>
      </c>
    </row>
    <row r="44090" spans="30:30" x14ac:dyDescent="0.35">
      <c r="AD44090">
        <v>0.110717127007117</v>
      </c>
    </row>
    <row r="44091" spans="30:30" x14ac:dyDescent="0.35">
      <c r="AD44091">
        <v>1.5303860956396754E-2</v>
      </c>
    </row>
    <row r="44092" spans="30:30" x14ac:dyDescent="0.35">
      <c r="AD44092">
        <v>4.6416562268528791E-2</v>
      </c>
    </row>
    <row r="44093" spans="30:30" x14ac:dyDescent="0.35">
      <c r="AD44093">
        <v>-1.3050711011035762E-2</v>
      </c>
    </row>
    <row r="44094" spans="30:30" x14ac:dyDescent="0.35">
      <c r="AD44094">
        <v>-0.22272912537912737</v>
      </c>
    </row>
    <row r="44095" spans="30:30" x14ac:dyDescent="0.35">
      <c r="AD44095">
        <v>-0.32399472706703214</v>
      </c>
    </row>
    <row r="44096" spans="30:30" x14ac:dyDescent="0.35">
      <c r="AD44096">
        <v>-0.19925607844371124</v>
      </c>
    </row>
    <row r="44097" spans="30:30" x14ac:dyDescent="0.35">
      <c r="AD44097">
        <v>3.0977898649981531E-2</v>
      </c>
    </row>
    <row r="44098" spans="30:30" x14ac:dyDescent="0.35">
      <c r="AD44098">
        <v>-0.1501588108703138</v>
      </c>
    </row>
    <row r="44099" spans="30:30" x14ac:dyDescent="0.35">
      <c r="AD44099">
        <v>-0.15392951050602985</v>
      </c>
    </row>
    <row r="44100" spans="30:30" x14ac:dyDescent="0.35">
      <c r="AD44100">
        <v>-0.21370708040968672</v>
      </c>
    </row>
    <row r="44101" spans="30:30" x14ac:dyDescent="0.35">
      <c r="AD44101">
        <v>-0.1927517352914728</v>
      </c>
    </row>
    <row r="44102" spans="30:30" x14ac:dyDescent="0.35">
      <c r="AD44102">
        <v>9.0511808009485523E-2</v>
      </c>
    </row>
    <row r="44103" spans="30:30" x14ac:dyDescent="0.35">
      <c r="AD44103">
        <v>0.17768874320752573</v>
      </c>
    </row>
    <row r="44104" spans="30:30" x14ac:dyDescent="0.35">
      <c r="AD44104">
        <v>3.5339605338792254E-2</v>
      </c>
    </row>
    <row r="44105" spans="30:30" x14ac:dyDescent="0.35">
      <c r="AD44105">
        <v>0.10768419907300557</v>
      </c>
    </row>
    <row r="44106" spans="30:30" x14ac:dyDescent="0.35">
      <c r="AD44106">
        <v>-0.15070967442090707</v>
      </c>
    </row>
    <row r="44107" spans="30:30" x14ac:dyDescent="0.35">
      <c r="AD44107">
        <v>-9.2708520005924153E-2</v>
      </c>
    </row>
    <row r="44108" spans="30:30" x14ac:dyDescent="0.35">
      <c r="AD44108">
        <v>-0.12601434551684962</v>
      </c>
    </row>
    <row r="44109" spans="30:30" x14ac:dyDescent="0.35">
      <c r="AD44109">
        <v>-6.8848764407746468E-2</v>
      </c>
    </row>
    <row r="44110" spans="30:30" x14ac:dyDescent="0.35">
      <c r="AD44110">
        <v>-0.15496271555139252</v>
      </c>
    </row>
    <row r="44111" spans="30:30" x14ac:dyDescent="0.35">
      <c r="AD44111">
        <v>-9.6829160747933754E-2</v>
      </c>
    </row>
    <row r="44112" spans="30:30" x14ac:dyDescent="0.35">
      <c r="AD44112">
        <v>9.3985315079768747E-2</v>
      </c>
    </row>
    <row r="44113" spans="30:30" x14ac:dyDescent="0.35">
      <c r="AD44113">
        <v>0.21740298135429528</v>
      </c>
    </row>
    <row r="44114" spans="30:30" x14ac:dyDescent="0.35">
      <c r="AD44114">
        <v>0.14151491492659676</v>
      </c>
    </row>
    <row r="44115" spans="30:30" x14ac:dyDescent="0.35">
      <c r="AD44115">
        <v>0.20641450604698142</v>
      </c>
    </row>
    <row r="44116" spans="30:30" x14ac:dyDescent="0.35">
      <c r="AD44116">
        <v>-3.8779898089841995E-2</v>
      </c>
    </row>
    <row r="44117" spans="30:30" x14ac:dyDescent="0.35">
      <c r="AD44117">
        <v>9.0698160344126422E-2</v>
      </c>
    </row>
    <row r="44118" spans="30:30" x14ac:dyDescent="0.35">
      <c r="AD44118">
        <v>0.1084968089332993</v>
      </c>
    </row>
    <row r="44119" spans="30:30" x14ac:dyDescent="0.35">
      <c r="AD44119">
        <v>6.8703323179887435E-2</v>
      </c>
    </row>
    <row r="44120" spans="30:30" x14ac:dyDescent="0.35">
      <c r="AD44120">
        <v>-0.1481585001138421</v>
      </c>
    </row>
    <row r="44121" spans="30:30" x14ac:dyDescent="0.35">
      <c r="AD44121">
        <v>-0.14237214950543656</v>
      </c>
    </row>
    <row r="44122" spans="30:30" x14ac:dyDescent="0.35">
      <c r="AD44122">
        <v>-0.37566861355726533</v>
      </c>
    </row>
    <row r="44123" spans="30:30" x14ac:dyDescent="0.35">
      <c r="AD44123">
        <v>-0.37737177106223202</v>
      </c>
    </row>
    <row r="44124" spans="30:30" x14ac:dyDescent="0.35">
      <c r="AD44124">
        <v>-0.14577650695979361</v>
      </c>
    </row>
    <row r="44125" spans="30:30" x14ac:dyDescent="0.35">
      <c r="AD44125">
        <v>-0.11446850653984213</v>
      </c>
    </row>
    <row r="44126" spans="30:30" x14ac:dyDescent="0.35">
      <c r="AD44126">
        <v>-0.17537850284528728</v>
      </c>
    </row>
    <row r="44127" spans="30:30" x14ac:dyDescent="0.35">
      <c r="AD44127">
        <v>-0.22188802938132535</v>
      </c>
    </row>
    <row r="44128" spans="30:30" x14ac:dyDescent="0.35">
      <c r="AD44128">
        <v>-0.23240225501696793</v>
      </c>
    </row>
    <row r="44129" spans="30:30" x14ac:dyDescent="0.35">
      <c r="AD44129">
        <v>-0.17264815101065814</v>
      </c>
    </row>
    <row r="44130" spans="30:30" x14ac:dyDescent="0.35">
      <c r="AD44130">
        <v>1.744791765889022E-2</v>
      </c>
    </row>
    <row r="44131" spans="30:30" x14ac:dyDescent="0.35">
      <c r="AD44131">
        <v>4.2108204594134196E-2</v>
      </c>
    </row>
    <row r="44132" spans="30:30" x14ac:dyDescent="0.35">
      <c r="AD44132">
        <v>1.6095304901540795E-2</v>
      </c>
    </row>
    <row r="44133" spans="30:30" x14ac:dyDescent="0.35">
      <c r="AD44133">
        <v>0.22421911921793139</v>
      </c>
    </row>
    <row r="44134" spans="30:30" x14ac:dyDescent="0.35">
      <c r="AD44134">
        <v>-5.6374899796421234E-2</v>
      </c>
    </row>
    <row r="44135" spans="30:30" x14ac:dyDescent="0.35">
      <c r="AD44135">
        <v>-6.3523577275731505E-2</v>
      </c>
    </row>
    <row r="44136" spans="30:30" x14ac:dyDescent="0.35">
      <c r="AD44136">
        <v>-6.2153286387804985E-2</v>
      </c>
    </row>
    <row r="44137" spans="30:30" x14ac:dyDescent="0.35">
      <c r="AD44137">
        <v>-0.18776180610762563</v>
      </c>
    </row>
    <row r="44138" spans="30:30" x14ac:dyDescent="0.35">
      <c r="AD44138">
        <v>-0.2321348759552965</v>
      </c>
    </row>
    <row r="44139" spans="30:30" x14ac:dyDescent="0.35">
      <c r="AD44139">
        <v>5.4697508252065277E-2</v>
      </c>
    </row>
    <row r="44140" spans="30:30" x14ac:dyDescent="0.35">
      <c r="AD44140">
        <v>0.20389416966275631</v>
      </c>
    </row>
    <row r="44141" spans="30:30" x14ac:dyDescent="0.35">
      <c r="AD44141">
        <v>0.22642646489256679</v>
      </c>
    </row>
    <row r="44142" spans="30:30" x14ac:dyDescent="0.35">
      <c r="AD44142">
        <v>2.3412281671143526E-2</v>
      </c>
    </row>
    <row r="44143" spans="30:30" x14ac:dyDescent="0.35">
      <c r="AD44143">
        <v>-5.7059589776918059E-2</v>
      </c>
    </row>
    <row r="44144" spans="30:30" x14ac:dyDescent="0.35">
      <c r="AD44144">
        <v>9.2143508273024533E-2</v>
      </c>
    </row>
    <row r="44145" spans="30:30" x14ac:dyDescent="0.35">
      <c r="AD44145">
        <v>-0.1099999658648181</v>
      </c>
    </row>
    <row r="44146" spans="30:30" x14ac:dyDescent="0.35">
      <c r="AD44146">
        <v>-0.11431173889997305</v>
      </c>
    </row>
    <row r="44147" spans="30:30" x14ac:dyDescent="0.35">
      <c r="AD44147">
        <v>9.9610476130003442E-2</v>
      </c>
    </row>
    <row r="44148" spans="30:30" x14ac:dyDescent="0.35">
      <c r="AD44148">
        <v>-0.26227118020836876</v>
      </c>
    </row>
    <row r="44149" spans="30:30" x14ac:dyDescent="0.35">
      <c r="AD44149">
        <v>-0.20801069492928442</v>
      </c>
    </row>
    <row r="44150" spans="30:30" x14ac:dyDescent="0.35">
      <c r="AD44150">
        <v>-0.30543425581667449</v>
      </c>
    </row>
    <row r="44151" spans="30:30" x14ac:dyDescent="0.35">
      <c r="AD44151">
        <v>-0.1816330856279125</v>
      </c>
    </row>
    <row r="44152" spans="30:30" x14ac:dyDescent="0.35">
      <c r="AD44152">
        <v>-9.5337215670880923E-2</v>
      </c>
    </row>
    <row r="44153" spans="30:30" x14ac:dyDescent="0.35">
      <c r="AD44153">
        <v>-0.163915829181629</v>
      </c>
    </row>
    <row r="44154" spans="30:30" x14ac:dyDescent="0.35">
      <c r="AD44154">
        <v>-0.15270707763810734</v>
      </c>
    </row>
    <row r="44155" spans="30:30" x14ac:dyDescent="0.35">
      <c r="AD44155">
        <v>-0.29567879737380204</v>
      </c>
    </row>
    <row r="44156" spans="30:30" x14ac:dyDescent="0.35">
      <c r="AD44156">
        <v>-0.18153511074196266</v>
      </c>
    </row>
    <row r="44157" spans="30:30" x14ac:dyDescent="0.35">
      <c r="AD44157">
        <v>-3.3857802342679732E-3</v>
      </c>
    </row>
    <row r="44158" spans="30:30" x14ac:dyDescent="0.35">
      <c r="AD44158">
        <v>-0.10959945177529205</v>
      </c>
    </row>
    <row r="44159" spans="30:30" x14ac:dyDescent="0.35">
      <c r="AD44159">
        <v>0.11484174550502731</v>
      </c>
    </row>
    <row r="44160" spans="30:30" x14ac:dyDescent="0.35">
      <c r="AD44160">
        <v>0.18428862284181477</v>
      </c>
    </row>
    <row r="44161" spans="30:30" x14ac:dyDescent="0.35">
      <c r="AD44161">
        <v>4.2046781055955398E-2</v>
      </c>
    </row>
    <row r="44162" spans="30:30" x14ac:dyDescent="0.35">
      <c r="AD44162">
        <v>-4.4535028451140435E-2</v>
      </c>
    </row>
    <row r="44163" spans="30:30" x14ac:dyDescent="0.35">
      <c r="AD44163">
        <v>0.14473425681642058</v>
      </c>
    </row>
    <row r="44164" spans="30:30" x14ac:dyDescent="0.35">
      <c r="AD44164">
        <v>6.340043116330854E-2</v>
      </c>
    </row>
    <row r="44165" spans="30:30" x14ac:dyDescent="0.35">
      <c r="AD44165">
        <v>-1.1966209468444547E-2</v>
      </c>
    </row>
    <row r="44166" spans="30:30" x14ac:dyDescent="0.35">
      <c r="AD44166">
        <v>7.7925544392656768E-2</v>
      </c>
    </row>
    <row r="44167" spans="30:30" x14ac:dyDescent="0.35">
      <c r="AD44167">
        <v>0.21767341124819495</v>
      </c>
    </row>
    <row r="44168" spans="30:30" x14ac:dyDescent="0.35">
      <c r="AD44168">
        <v>-8.9821839391385369E-2</v>
      </c>
    </row>
    <row r="44169" spans="30:30" x14ac:dyDescent="0.35">
      <c r="AD44169">
        <v>7.4114332877218631E-3</v>
      </c>
    </row>
    <row r="44170" spans="30:30" x14ac:dyDescent="0.35">
      <c r="AD44170">
        <v>0.12113896865004048</v>
      </c>
    </row>
    <row r="44171" spans="30:30" x14ac:dyDescent="0.35">
      <c r="AD44171">
        <v>0.13982470005584746</v>
      </c>
    </row>
    <row r="44172" spans="30:30" x14ac:dyDescent="0.35">
      <c r="AD44172">
        <v>6.7943575136279646E-2</v>
      </c>
    </row>
    <row r="44173" spans="30:30" x14ac:dyDescent="0.35">
      <c r="AD44173">
        <v>1.6982434122902481E-2</v>
      </c>
    </row>
    <row r="44174" spans="30:30" x14ac:dyDescent="0.35">
      <c r="AD44174">
        <v>4.8430434782431746E-2</v>
      </c>
    </row>
    <row r="44175" spans="30:30" x14ac:dyDescent="0.35">
      <c r="AD44175">
        <v>-8.9122413543478579E-3</v>
      </c>
    </row>
    <row r="44176" spans="30:30" x14ac:dyDescent="0.35">
      <c r="AD44176">
        <v>-0.1189390727017839</v>
      </c>
    </row>
    <row r="44177" spans="30:30" x14ac:dyDescent="0.35">
      <c r="AD44177">
        <v>-0.21208174558501877</v>
      </c>
    </row>
    <row r="44178" spans="30:30" x14ac:dyDescent="0.35">
      <c r="AD44178">
        <v>-0.18353150704893717</v>
      </c>
    </row>
    <row r="44179" spans="30:30" x14ac:dyDescent="0.35">
      <c r="AD44179">
        <v>1.9785087054262369E-2</v>
      </c>
    </row>
    <row r="44180" spans="30:30" x14ac:dyDescent="0.35">
      <c r="AD44180">
        <v>-0.27977548522712542</v>
      </c>
    </row>
    <row r="44181" spans="30:30" x14ac:dyDescent="0.35">
      <c r="AD44181">
        <v>-0.12168759463543241</v>
      </c>
    </row>
    <row r="44182" spans="30:30" x14ac:dyDescent="0.35">
      <c r="AD44182">
        <v>-6.7362008310989069E-2</v>
      </c>
    </row>
    <row r="44183" spans="30:30" x14ac:dyDescent="0.35">
      <c r="AD44183">
        <v>-0.14373935873897953</v>
      </c>
    </row>
    <row r="44184" spans="30:30" x14ac:dyDescent="0.35">
      <c r="AD44184">
        <v>-0.30437993142275321</v>
      </c>
    </row>
    <row r="44185" spans="30:30" x14ac:dyDescent="0.35">
      <c r="AD44185">
        <v>-0.10203741210323736</v>
      </c>
    </row>
    <row r="44186" spans="30:30" x14ac:dyDescent="0.35">
      <c r="AD44186">
        <v>-3.0706950320317044E-2</v>
      </c>
    </row>
    <row r="44187" spans="30:30" x14ac:dyDescent="0.35">
      <c r="AD44187">
        <v>-6.3178875950271763E-3</v>
      </c>
    </row>
    <row r="44188" spans="30:30" x14ac:dyDescent="0.35">
      <c r="AD44188">
        <v>8.2907043913250683E-2</v>
      </c>
    </row>
    <row r="44189" spans="30:30" x14ac:dyDescent="0.35">
      <c r="AD44189">
        <v>5.7792020146994229E-2</v>
      </c>
    </row>
    <row r="44190" spans="30:30" x14ac:dyDescent="0.35">
      <c r="AD44190">
        <v>0.12510376726418093</v>
      </c>
    </row>
    <row r="44191" spans="30:30" x14ac:dyDescent="0.35">
      <c r="AD44191">
        <v>0.22670196371893378</v>
      </c>
    </row>
    <row r="44192" spans="30:30" x14ac:dyDescent="0.35">
      <c r="AD44192">
        <v>4.2301384862440853E-5</v>
      </c>
    </row>
    <row r="44193" spans="30:30" x14ac:dyDescent="0.35">
      <c r="AD44193">
        <v>0.13741122635578534</v>
      </c>
    </row>
    <row r="44194" spans="30:30" x14ac:dyDescent="0.35">
      <c r="AD44194">
        <v>4.9663102760920549E-2</v>
      </c>
    </row>
    <row r="44195" spans="30:30" x14ac:dyDescent="0.35">
      <c r="AD44195">
        <v>-3.3897831571627741E-2</v>
      </c>
    </row>
    <row r="44196" spans="30:30" x14ac:dyDescent="0.35">
      <c r="AD44196">
        <v>-0.14415710271096829</v>
      </c>
    </row>
    <row r="44197" spans="30:30" x14ac:dyDescent="0.35">
      <c r="AD44197">
        <v>3.2769127058403284E-2</v>
      </c>
    </row>
    <row r="44198" spans="30:30" x14ac:dyDescent="0.35">
      <c r="AD44198">
        <v>-5.7676469686705027E-2</v>
      </c>
    </row>
    <row r="44199" spans="30:30" x14ac:dyDescent="0.35">
      <c r="AD44199">
        <v>6.7249499858157397E-2</v>
      </c>
    </row>
    <row r="44200" spans="30:30" x14ac:dyDescent="0.35">
      <c r="AD44200">
        <v>8.1603705637079721E-2</v>
      </c>
    </row>
    <row r="44201" spans="30:30" x14ac:dyDescent="0.35">
      <c r="AD44201">
        <v>-3.4722358068578318E-2</v>
      </c>
    </row>
    <row r="44202" spans="30:30" x14ac:dyDescent="0.35">
      <c r="AD44202">
        <v>2.3081396233351283E-2</v>
      </c>
    </row>
    <row r="44203" spans="30:30" x14ac:dyDescent="0.35">
      <c r="AD44203">
        <v>-0.14030291218792287</v>
      </c>
    </row>
    <row r="44204" spans="30:30" x14ac:dyDescent="0.35">
      <c r="AD44204">
        <v>-0.25962430272312503</v>
      </c>
    </row>
    <row r="44205" spans="30:30" x14ac:dyDescent="0.35">
      <c r="AD44205">
        <v>-0.34397318262232385</v>
      </c>
    </row>
    <row r="44206" spans="30:30" x14ac:dyDescent="0.35">
      <c r="AD44206">
        <v>-0.34215421233744675</v>
      </c>
    </row>
    <row r="44207" spans="30:30" x14ac:dyDescent="0.35">
      <c r="AD44207">
        <v>-0.33027238572487155</v>
      </c>
    </row>
    <row r="44208" spans="30:30" x14ac:dyDescent="0.35">
      <c r="AD44208">
        <v>-0.47928657911435085</v>
      </c>
    </row>
    <row r="44209" spans="30:30" x14ac:dyDescent="0.35">
      <c r="AD44209">
        <v>-0.13588797529442007</v>
      </c>
    </row>
    <row r="44210" spans="30:30" x14ac:dyDescent="0.35">
      <c r="AD44210">
        <v>-8.0255042028565218E-2</v>
      </c>
    </row>
    <row r="44211" spans="30:30" x14ac:dyDescent="0.35">
      <c r="AD44211">
        <v>-0.19967055145287402</v>
      </c>
    </row>
    <row r="44212" spans="30:30" x14ac:dyDescent="0.35">
      <c r="AD44212">
        <v>-5.9257580904162201E-2</v>
      </c>
    </row>
    <row r="44213" spans="30:30" x14ac:dyDescent="0.35">
      <c r="AD44213">
        <v>4.5449562441874168E-2</v>
      </c>
    </row>
    <row r="44214" spans="30:30" x14ac:dyDescent="0.35">
      <c r="AD44214">
        <v>0.14505370536506698</v>
      </c>
    </row>
    <row r="44215" spans="30:30" x14ac:dyDescent="0.35">
      <c r="AD44215">
        <v>0.11557243979187756</v>
      </c>
    </row>
    <row r="44216" spans="30:30" x14ac:dyDescent="0.35">
      <c r="AD44216">
        <v>0.18689477619455389</v>
      </c>
    </row>
    <row r="44217" spans="30:30" x14ac:dyDescent="0.35">
      <c r="AD44217">
        <v>1.0589565634209291E-2</v>
      </c>
    </row>
    <row r="44218" spans="30:30" x14ac:dyDescent="0.35">
      <c r="AD44218">
        <v>0.19698075737775581</v>
      </c>
    </row>
    <row r="44219" spans="30:30" x14ac:dyDescent="0.35">
      <c r="AD44219">
        <v>-0.1263207140672887</v>
      </c>
    </row>
    <row r="44220" spans="30:30" x14ac:dyDescent="0.35">
      <c r="AD44220">
        <v>-0.14941080127197184</v>
      </c>
    </row>
    <row r="44221" spans="30:30" x14ac:dyDescent="0.35">
      <c r="AD44221">
        <v>0.11003079908274586</v>
      </c>
    </row>
    <row r="44222" spans="30:30" x14ac:dyDescent="0.35">
      <c r="AD44222">
        <v>5.4281819685438888E-2</v>
      </c>
    </row>
    <row r="44223" spans="30:30" x14ac:dyDescent="0.35">
      <c r="AD44223">
        <v>-2.8754015939991089E-2</v>
      </c>
    </row>
    <row r="44224" spans="30:30" x14ac:dyDescent="0.35">
      <c r="AD44224">
        <v>0.17680237233789498</v>
      </c>
    </row>
    <row r="44225" spans="30:30" x14ac:dyDescent="0.35">
      <c r="AD44225">
        <v>0.21248902440393436</v>
      </c>
    </row>
    <row r="44226" spans="30:30" x14ac:dyDescent="0.35">
      <c r="AD44226">
        <v>-1.2163220202600473E-2</v>
      </c>
    </row>
    <row r="44227" spans="30:30" x14ac:dyDescent="0.35">
      <c r="AD44227">
        <v>-2.2324267091142627E-2</v>
      </c>
    </row>
    <row r="44228" spans="30:30" x14ac:dyDescent="0.35">
      <c r="AD44228">
        <v>-0.30291638243145913</v>
      </c>
    </row>
    <row r="44229" spans="30:30" x14ac:dyDescent="0.35">
      <c r="AD44229">
        <v>-0.17240300410120341</v>
      </c>
    </row>
    <row r="44230" spans="30:30" x14ac:dyDescent="0.35">
      <c r="AD44230">
        <v>-0.28543983613544582</v>
      </c>
    </row>
    <row r="44231" spans="30:30" x14ac:dyDescent="0.35">
      <c r="AD44231">
        <v>-0.39599372546993727</v>
      </c>
    </row>
    <row r="44232" spans="30:30" x14ac:dyDescent="0.35">
      <c r="AD44232">
        <v>-0.47449169153596416</v>
      </c>
    </row>
    <row r="44233" spans="30:30" x14ac:dyDescent="0.35">
      <c r="AD44233">
        <v>-0.38004290217316905</v>
      </c>
    </row>
    <row r="44234" spans="30:30" x14ac:dyDescent="0.35">
      <c r="AD44234">
        <v>-0.38726586101586746</v>
      </c>
    </row>
    <row r="44235" spans="30:30" x14ac:dyDescent="0.35">
      <c r="AD44235">
        <v>-0.46838972777853422</v>
      </c>
    </row>
    <row r="44236" spans="30:30" x14ac:dyDescent="0.35">
      <c r="AD44236">
        <v>-0.35000881947412554</v>
      </c>
    </row>
    <row r="44237" spans="30:30" x14ac:dyDescent="0.35">
      <c r="AD44237">
        <v>-0.32442181305738416</v>
      </c>
    </row>
    <row r="44238" spans="30:30" x14ac:dyDescent="0.35">
      <c r="AD44238">
        <v>-3.8136496699941104E-2</v>
      </c>
    </row>
    <row r="44239" spans="30:30" x14ac:dyDescent="0.35">
      <c r="AD44239">
        <v>-0.19869868013024525</v>
      </c>
    </row>
    <row r="44240" spans="30:30" x14ac:dyDescent="0.35">
      <c r="AD44240">
        <v>-0.1398937485180152</v>
      </c>
    </row>
    <row r="44241" spans="30:30" x14ac:dyDescent="0.35">
      <c r="AD44241">
        <v>3.71535565491493E-2</v>
      </c>
    </row>
    <row r="44242" spans="30:30" x14ac:dyDescent="0.35">
      <c r="AD44242">
        <v>5.6273628075834026E-2</v>
      </c>
    </row>
    <row r="44243" spans="30:30" x14ac:dyDescent="0.35">
      <c r="AD44243">
        <v>3.1209058823329427E-2</v>
      </c>
    </row>
    <row r="44244" spans="30:30" x14ac:dyDescent="0.35">
      <c r="AD44244">
        <v>0.23501856666558399</v>
      </c>
    </row>
    <row r="44245" spans="30:30" x14ac:dyDescent="0.35">
      <c r="AD44245">
        <v>0.3220681355781902</v>
      </c>
    </row>
    <row r="44246" spans="30:30" x14ac:dyDescent="0.35">
      <c r="AD44246">
        <v>0.22668334330642392</v>
      </c>
    </row>
    <row r="44247" spans="30:30" x14ac:dyDescent="0.35">
      <c r="AD44247">
        <v>-2.3569754876313045E-2</v>
      </c>
    </row>
    <row r="44248" spans="30:30" x14ac:dyDescent="0.35">
      <c r="AD44248">
        <v>-0.15631226149821031</v>
      </c>
    </row>
    <row r="44249" spans="30:30" x14ac:dyDescent="0.35">
      <c r="AD44249">
        <v>3.7218202995118868E-2</v>
      </c>
    </row>
    <row r="44250" spans="30:30" x14ac:dyDescent="0.35">
      <c r="AD44250">
        <v>0.2906767594798022</v>
      </c>
    </row>
    <row r="44251" spans="30:30" x14ac:dyDescent="0.35">
      <c r="AD44251">
        <v>8.3767197598067222E-3</v>
      </c>
    </row>
    <row r="44252" spans="30:30" x14ac:dyDescent="0.35">
      <c r="AD44252">
        <v>7.3003997466481507E-2</v>
      </c>
    </row>
    <row r="44253" spans="30:30" x14ac:dyDescent="0.35">
      <c r="AD44253">
        <v>-9.2961171287761716E-3</v>
      </c>
    </row>
    <row r="44254" spans="30:30" x14ac:dyDescent="0.35">
      <c r="AD44254">
        <v>5.5181974459089747E-2</v>
      </c>
    </row>
    <row r="44255" spans="30:30" x14ac:dyDescent="0.35">
      <c r="AD44255">
        <v>-0.14072126564236775</v>
      </c>
    </row>
    <row r="44256" spans="30:30" x14ac:dyDescent="0.35">
      <c r="AD44256">
        <v>-5.3774678618803376E-2</v>
      </c>
    </row>
    <row r="44257" spans="30:30" x14ac:dyDescent="0.35">
      <c r="AD44257">
        <v>-0.19510340058791337</v>
      </c>
    </row>
    <row r="44258" spans="30:30" x14ac:dyDescent="0.35">
      <c r="AD44258">
        <v>-0.19096716419287263</v>
      </c>
    </row>
    <row r="44259" spans="30:30" x14ac:dyDescent="0.35">
      <c r="AD44259">
        <v>-0.1005588843976799</v>
      </c>
    </row>
    <row r="44260" spans="30:30" x14ac:dyDescent="0.35">
      <c r="AD44260">
        <v>-0.35334930926130353</v>
      </c>
    </row>
    <row r="44261" spans="30:30" x14ac:dyDescent="0.35">
      <c r="AD44261">
        <v>-0.2466751776863137</v>
      </c>
    </row>
    <row r="44262" spans="30:30" x14ac:dyDescent="0.35">
      <c r="AD44262">
        <v>-0.38151429784065566</v>
      </c>
    </row>
    <row r="44263" spans="30:30" x14ac:dyDescent="0.35">
      <c r="AD44263">
        <v>-0.38797731061284291</v>
      </c>
    </row>
    <row r="44264" spans="30:30" x14ac:dyDescent="0.35">
      <c r="AD44264">
        <v>-0.24494092726358502</v>
      </c>
    </row>
    <row r="44265" spans="30:30" x14ac:dyDescent="0.35">
      <c r="AD44265">
        <v>-0.18517715436797555</v>
      </c>
    </row>
    <row r="44266" spans="30:30" x14ac:dyDescent="0.35">
      <c r="AD44266">
        <v>2.2651087476620264E-2</v>
      </c>
    </row>
    <row r="44267" spans="30:30" x14ac:dyDescent="0.35">
      <c r="AD44267">
        <v>-0.29299819971816227</v>
      </c>
    </row>
    <row r="44268" spans="30:30" x14ac:dyDescent="0.35">
      <c r="AD44268">
        <v>-2.0724051723510464E-2</v>
      </c>
    </row>
    <row r="44269" spans="30:30" x14ac:dyDescent="0.35">
      <c r="AD44269">
        <v>0.14637831255358258</v>
      </c>
    </row>
    <row r="44270" spans="30:30" x14ac:dyDescent="0.35">
      <c r="AD44270">
        <v>9.7630095039063031E-2</v>
      </c>
    </row>
    <row r="44271" spans="30:30" x14ac:dyDescent="0.35">
      <c r="AD44271">
        <v>-1.7286310411081147E-3</v>
      </c>
    </row>
    <row r="44272" spans="30:30" x14ac:dyDescent="0.35">
      <c r="AD44272">
        <v>6.5088273946236411E-2</v>
      </c>
    </row>
    <row r="44273" spans="30:30" x14ac:dyDescent="0.35">
      <c r="AD44273">
        <v>0.42979151408776251</v>
      </c>
    </row>
    <row r="44274" spans="30:30" x14ac:dyDescent="0.35">
      <c r="AD44274">
        <v>0.20621465351226873</v>
      </c>
    </row>
    <row r="44275" spans="30:30" x14ac:dyDescent="0.35">
      <c r="AD44275">
        <v>5.2975886808798472E-2</v>
      </c>
    </row>
    <row r="44276" spans="30:30" x14ac:dyDescent="0.35">
      <c r="AD44276">
        <v>0.13257755301699628</v>
      </c>
    </row>
    <row r="44277" spans="30:30" x14ac:dyDescent="0.35">
      <c r="AD44277">
        <v>0.16948033243144359</v>
      </c>
    </row>
    <row r="44278" spans="30:30" x14ac:dyDescent="0.35">
      <c r="AD44278">
        <v>0.26393718591894683</v>
      </c>
    </row>
    <row r="44279" spans="30:30" x14ac:dyDescent="0.35">
      <c r="AD44279">
        <v>3.6970997416686358E-2</v>
      </c>
    </row>
    <row r="44280" spans="30:30" x14ac:dyDescent="0.35">
      <c r="AD44280">
        <v>-1.3500167403237487E-2</v>
      </c>
    </row>
    <row r="44281" spans="30:30" x14ac:dyDescent="0.35">
      <c r="AD44281">
        <v>-0.12034811428702233</v>
      </c>
    </row>
    <row r="44282" spans="30:30" x14ac:dyDescent="0.35">
      <c r="AD44282">
        <v>1.4652379252778614E-3</v>
      </c>
    </row>
    <row r="44283" spans="30:30" x14ac:dyDescent="0.35">
      <c r="AD44283">
        <v>-7.6565102728846771E-2</v>
      </c>
    </row>
    <row r="44284" spans="30:30" x14ac:dyDescent="0.35">
      <c r="AD44284">
        <v>-0.23801785977543666</v>
      </c>
    </row>
    <row r="44285" spans="30:30" x14ac:dyDescent="0.35">
      <c r="AD44285">
        <v>-0.23624824713917894</v>
      </c>
    </row>
    <row r="44286" spans="30:30" x14ac:dyDescent="0.35">
      <c r="AD44286">
        <v>-0.27953550456045656</v>
      </c>
    </row>
    <row r="44287" spans="30:30" x14ac:dyDescent="0.35">
      <c r="AD44287">
        <v>-0.31621662256410782</v>
      </c>
    </row>
    <row r="44288" spans="30:30" x14ac:dyDescent="0.35">
      <c r="AD44288">
        <v>-0.21857845671426052</v>
      </c>
    </row>
    <row r="44289" spans="30:30" x14ac:dyDescent="0.35">
      <c r="AD44289">
        <v>-0.38000899154755635</v>
      </c>
    </row>
    <row r="44290" spans="30:30" x14ac:dyDescent="0.35">
      <c r="AD44290">
        <v>-0.35326342357842561</v>
      </c>
    </row>
    <row r="44291" spans="30:30" x14ac:dyDescent="0.35">
      <c r="AD44291">
        <v>-0.53616635025380222</v>
      </c>
    </row>
    <row r="44292" spans="30:30" x14ac:dyDescent="0.35">
      <c r="AD44292">
        <v>-0.27086107244953961</v>
      </c>
    </row>
    <row r="44293" spans="30:30" x14ac:dyDescent="0.35">
      <c r="AD44293">
        <v>-0.15311814564841414</v>
      </c>
    </row>
    <row r="44294" spans="30:30" x14ac:dyDescent="0.35">
      <c r="AD44294">
        <v>-2.4966311181692083E-2</v>
      </c>
    </row>
    <row r="44295" spans="30:30" x14ac:dyDescent="0.35">
      <c r="AD44295">
        <v>-9.366390387573216E-2</v>
      </c>
    </row>
    <row r="44296" spans="30:30" x14ac:dyDescent="0.35">
      <c r="AD44296">
        <v>-4.9880082320258493E-2</v>
      </c>
    </row>
    <row r="44297" spans="30:30" x14ac:dyDescent="0.35">
      <c r="AD44297">
        <v>-1.3456975728418983E-2</v>
      </c>
    </row>
    <row r="44298" spans="30:30" x14ac:dyDescent="0.35">
      <c r="AD44298">
        <v>0.22942253438786711</v>
      </c>
    </row>
    <row r="44299" spans="30:30" x14ac:dyDescent="0.35">
      <c r="AD44299">
        <v>7.2566535576913033E-2</v>
      </c>
    </row>
    <row r="44300" spans="30:30" x14ac:dyDescent="0.35">
      <c r="AD44300">
        <v>0.3151466447475384</v>
      </c>
    </row>
    <row r="44301" spans="30:30" x14ac:dyDescent="0.35">
      <c r="AD44301">
        <v>0.53680384730065678</v>
      </c>
    </row>
    <row r="44302" spans="30:30" x14ac:dyDescent="0.35">
      <c r="AD44302">
        <v>-1.9525611622388504E-2</v>
      </c>
    </row>
    <row r="44303" spans="30:30" x14ac:dyDescent="0.35">
      <c r="AD44303">
        <v>0.13082273045265916</v>
      </c>
    </row>
    <row r="44304" spans="30:30" x14ac:dyDescent="0.35">
      <c r="AD44304">
        <v>0.10644335696743691</v>
      </c>
    </row>
    <row r="44305" spans="30:30" x14ac:dyDescent="0.35">
      <c r="AD44305">
        <v>5.9234283909111854E-2</v>
      </c>
    </row>
    <row r="44306" spans="30:30" x14ac:dyDescent="0.35">
      <c r="AD44306">
        <v>0.17345013720960675</v>
      </c>
    </row>
    <row r="44307" spans="30:30" x14ac:dyDescent="0.35">
      <c r="AD44307">
        <v>-9.6450633086612531E-2</v>
      </c>
    </row>
    <row r="44308" spans="30:30" x14ac:dyDescent="0.35">
      <c r="AD44308">
        <v>0.11547703567737035</v>
      </c>
    </row>
    <row r="44309" spans="30:30" x14ac:dyDescent="0.35">
      <c r="AD44309">
        <v>2.1547769265896764E-2</v>
      </c>
    </row>
    <row r="44310" spans="30:30" x14ac:dyDescent="0.35">
      <c r="AD44310">
        <v>2.595364629883121E-2</v>
      </c>
    </row>
    <row r="44311" spans="30:30" x14ac:dyDescent="0.35">
      <c r="AD44311">
        <v>-7.9016549274972564E-2</v>
      </c>
    </row>
    <row r="44312" spans="30:30" x14ac:dyDescent="0.35">
      <c r="AD44312">
        <v>-0.13397451132526658</v>
      </c>
    </row>
    <row r="44313" spans="30:30" x14ac:dyDescent="0.35">
      <c r="AD44313">
        <v>-0.10776941669256514</v>
      </c>
    </row>
    <row r="44314" spans="30:30" x14ac:dyDescent="0.35">
      <c r="AD44314">
        <v>-3.5632692471098112E-2</v>
      </c>
    </row>
    <row r="44315" spans="30:30" x14ac:dyDescent="0.35">
      <c r="AD44315">
        <v>-0.20480642341186048</v>
      </c>
    </row>
    <row r="44316" spans="30:30" x14ac:dyDescent="0.35">
      <c r="AD44316">
        <v>-0.1178776862901029</v>
      </c>
    </row>
    <row r="44317" spans="30:30" x14ac:dyDescent="0.35">
      <c r="AD44317">
        <v>-0.34183010697909888</v>
      </c>
    </row>
    <row r="44318" spans="30:30" x14ac:dyDescent="0.35">
      <c r="AD44318">
        <v>-0.33646126950665761</v>
      </c>
    </row>
    <row r="44319" spans="30:30" x14ac:dyDescent="0.35">
      <c r="AD44319">
        <v>-0.3416457523203606</v>
      </c>
    </row>
    <row r="44320" spans="30:30" x14ac:dyDescent="0.35">
      <c r="AD44320">
        <v>-0.20339967145529875</v>
      </c>
    </row>
    <row r="44321" spans="30:30" x14ac:dyDescent="0.35">
      <c r="AD44321">
        <v>-0.15971004704822456</v>
      </c>
    </row>
    <row r="44322" spans="30:30" x14ac:dyDescent="0.35">
      <c r="AD44322">
        <v>-3.9497800185554419E-2</v>
      </c>
    </row>
    <row r="44323" spans="30:30" x14ac:dyDescent="0.35">
      <c r="AD44323">
        <v>8.566950505784704E-2</v>
      </c>
    </row>
    <row r="44324" spans="30:30" x14ac:dyDescent="0.35">
      <c r="AD44324">
        <v>8.6721871619433497E-2</v>
      </c>
    </row>
    <row r="44325" spans="30:30" x14ac:dyDescent="0.35">
      <c r="AD44325">
        <v>3.4286493601854658E-2</v>
      </c>
    </row>
    <row r="44326" spans="30:30" x14ac:dyDescent="0.35">
      <c r="AD44326">
        <v>0.25525505533154813</v>
      </c>
    </row>
    <row r="44327" spans="30:30" x14ac:dyDescent="0.35">
      <c r="AD44327">
        <v>-3.3038899241131549E-2</v>
      </c>
    </row>
    <row r="44328" spans="30:30" x14ac:dyDescent="0.35">
      <c r="AD44328">
        <v>0.19072766745478267</v>
      </c>
    </row>
    <row r="44329" spans="30:30" x14ac:dyDescent="0.35">
      <c r="AD44329">
        <v>0.39616912377317781</v>
      </c>
    </row>
    <row r="44330" spans="30:30" x14ac:dyDescent="0.35">
      <c r="AD44330">
        <v>0.12465584987014652</v>
      </c>
    </row>
    <row r="44331" spans="30:30" x14ac:dyDescent="0.35">
      <c r="AD44331">
        <v>5.5586332604727694E-2</v>
      </c>
    </row>
    <row r="44332" spans="30:30" x14ac:dyDescent="0.35">
      <c r="AD44332">
        <v>9.9592626569501089E-2</v>
      </c>
    </row>
    <row r="44333" spans="30:30" x14ac:dyDescent="0.35">
      <c r="AD44333">
        <v>3.1249809336385128E-2</v>
      </c>
    </row>
    <row r="44334" spans="30:30" x14ac:dyDescent="0.35">
      <c r="AD44334">
        <v>0.1453471084478819</v>
      </c>
    </row>
    <row r="44335" spans="30:30" x14ac:dyDescent="0.35">
      <c r="AD44335">
        <v>0.14261996862742948</v>
      </c>
    </row>
    <row r="44336" spans="30:30" x14ac:dyDescent="0.35">
      <c r="AD44336">
        <v>-5.7162824534931116E-3</v>
      </c>
    </row>
    <row r="44337" spans="30:30" x14ac:dyDescent="0.35">
      <c r="AD44337">
        <v>-3.1659220879281878E-2</v>
      </c>
    </row>
    <row r="44338" spans="30:30" x14ac:dyDescent="0.35">
      <c r="AD44338">
        <v>-0.10534249706282961</v>
      </c>
    </row>
    <row r="44339" spans="30:30" x14ac:dyDescent="0.35">
      <c r="AD44339">
        <v>-1.8485770864521401E-2</v>
      </c>
    </row>
    <row r="44340" spans="30:30" x14ac:dyDescent="0.35">
      <c r="AD44340">
        <v>-8.0475017680857727E-2</v>
      </c>
    </row>
    <row r="44341" spans="30:30" x14ac:dyDescent="0.35">
      <c r="AD44341">
        <v>-0.1292852796550871</v>
      </c>
    </row>
    <row r="44342" spans="30:30" x14ac:dyDescent="0.35">
      <c r="AD44342">
        <v>-2.8045978567930171E-2</v>
      </c>
    </row>
    <row r="44343" spans="30:30" x14ac:dyDescent="0.35">
      <c r="AD44343">
        <v>-0.22042104393075229</v>
      </c>
    </row>
    <row r="44344" spans="30:30" x14ac:dyDescent="0.35">
      <c r="AD44344">
        <v>-2.132275861399922E-2</v>
      </c>
    </row>
    <row r="44345" spans="30:30" x14ac:dyDescent="0.35">
      <c r="AD44345">
        <v>-0.19953571792605376</v>
      </c>
    </row>
    <row r="44346" spans="30:30" x14ac:dyDescent="0.35">
      <c r="AD44346">
        <v>-0.22574787275607963</v>
      </c>
    </row>
    <row r="44347" spans="30:30" x14ac:dyDescent="0.35">
      <c r="AD44347">
        <v>-0.13033913418995816</v>
      </c>
    </row>
    <row r="44348" spans="30:30" x14ac:dyDescent="0.35">
      <c r="AD44348">
        <v>-0.29602884441777594</v>
      </c>
    </row>
    <row r="44349" spans="30:30" x14ac:dyDescent="0.35">
      <c r="AD44349">
        <v>-0.16145685299430093</v>
      </c>
    </row>
    <row r="44350" spans="30:30" x14ac:dyDescent="0.35">
      <c r="AD44350">
        <v>-9.1921835215602821E-2</v>
      </c>
    </row>
    <row r="44351" spans="30:30" x14ac:dyDescent="0.35">
      <c r="AD44351">
        <v>-6.4959388600419513E-2</v>
      </c>
    </row>
    <row r="44352" spans="30:30" x14ac:dyDescent="0.35">
      <c r="AD44352">
        <v>0.12827427437415595</v>
      </c>
    </row>
    <row r="44353" spans="30:30" x14ac:dyDescent="0.35">
      <c r="AD44353">
        <v>6.1960225605921945E-2</v>
      </c>
    </row>
    <row r="44354" spans="30:30" x14ac:dyDescent="0.35">
      <c r="AD44354">
        <v>6.3302754586079674E-2</v>
      </c>
    </row>
    <row r="44355" spans="30:30" x14ac:dyDescent="0.35">
      <c r="AD44355">
        <v>1.3720515022774923E-2</v>
      </c>
    </row>
    <row r="44356" spans="30:30" x14ac:dyDescent="0.35">
      <c r="AD44356">
        <v>0.15997181380182859</v>
      </c>
    </row>
    <row r="44357" spans="30:30" x14ac:dyDescent="0.35">
      <c r="AD44357">
        <v>0.30272707380098673</v>
      </c>
    </row>
    <row r="44358" spans="30:30" x14ac:dyDescent="0.35">
      <c r="AD44358">
        <v>0.13553516777535032</v>
      </c>
    </row>
    <row r="44359" spans="30:30" x14ac:dyDescent="0.35">
      <c r="AD44359">
        <v>0.11251232695588999</v>
      </c>
    </row>
    <row r="44360" spans="30:30" x14ac:dyDescent="0.35">
      <c r="AD44360">
        <v>3.9207455284417263E-2</v>
      </c>
    </row>
    <row r="44361" spans="30:30" x14ac:dyDescent="0.35">
      <c r="AD44361">
        <v>2.0570718865934007E-2</v>
      </c>
    </row>
    <row r="44362" spans="30:30" x14ac:dyDescent="0.35">
      <c r="AD44362">
        <v>0.22713472110170754</v>
      </c>
    </row>
    <row r="44363" spans="30:30" x14ac:dyDescent="0.35">
      <c r="AD44363">
        <v>0.18907449016864203</v>
      </c>
    </row>
    <row r="44364" spans="30:30" x14ac:dyDescent="0.35">
      <c r="AD44364">
        <v>5.6344992085263397E-2</v>
      </c>
    </row>
    <row r="44365" spans="30:30" x14ac:dyDescent="0.35">
      <c r="AD44365">
        <v>-0.11427428360296119</v>
      </c>
    </row>
    <row r="44366" spans="30:30" x14ac:dyDescent="0.35">
      <c r="AD44366">
        <v>9.1031550223279207E-3</v>
      </c>
    </row>
    <row r="44367" spans="30:30" x14ac:dyDescent="0.35">
      <c r="AD44367">
        <v>-0.16402704243343735</v>
      </c>
    </row>
    <row r="44368" spans="30:30" x14ac:dyDescent="0.35">
      <c r="AD44368">
        <v>-0.22247567232610663</v>
      </c>
    </row>
    <row r="44369" spans="30:30" x14ac:dyDescent="0.35">
      <c r="AD44369">
        <v>-0.10148489348352756</v>
      </c>
    </row>
    <row r="44370" spans="30:30" x14ac:dyDescent="0.35">
      <c r="AD44370">
        <v>-0.25550009005327995</v>
      </c>
    </row>
    <row r="44371" spans="30:30" x14ac:dyDescent="0.35">
      <c r="AD44371">
        <v>-0.23703111661521684</v>
      </c>
    </row>
    <row r="44372" spans="30:30" x14ac:dyDescent="0.35">
      <c r="AD44372">
        <v>-0.12321706262505712</v>
      </c>
    </row>
    <row r="44373" spans="30:30" x14ac:dyDescent="0.35">
      <c r="AD44373">
        <v>0.12433729021786742</v>
      </c>
    </row>
    <row r="44374" spans="30:30" x14ac:dyDescent="0.35">
      <c r="AD44374">
        <v>2.4155983897555057E-2</v>
      </c>
    </row>
    <row r="44375" spans="30:30" x14ac:dyDescent="0.35">
      <c r="AD44375">
        <v>-3.3538322903514023E-2</v>
      </c>
    </row>
    <row r="44376" spans="30:30" x14ac:dyDescent="0.35">
      <c r="AD44376">
        <v>-0.2228105421300004</v>
      </c>
    </row>
    <row r="44377" spans="30:30" x14ac:dyDescent="0.35">
      <c r="AD44377">
        <v>-6.6846707418281096E-2</v>
      </c>
    </row>
    <row r="44378" spans="30:30" x14ac:dyDescent="0.35">
      <c r="AD44378">
        <v>6.9264376888901981E-3</v>
      </c>
    </row>
    <row r="44379" spans="30:30" x14ac:dyDescent="0.35">
      <c r="AD44379">
        <v>-5.0877235105624023E-2</v>
      </c>
    </row>
    <row r="44380" spans="30:30" x14ac:dyDescent="0.35">
      <c r="AD44380">
        <v>3.416406487308591E-2</v>
      </c>
    </row>
    <row r="44381" spans="30:30" x14ac:dyDescent="0.35">
      <c r="AD44381">
        <v>6.5070963519512109E-2</v>
      </c>
    </row>
    <row r="44382" spans="30:30" x14ac:dyDescent="0.35">
      <c r="AD44382">
        <v>0.28379412779201241</v>
      </c>
    </row>
    <row r="44383" spans="30:30" x14ac:dyDescent="0.35">
      <c r="AD44383">
        <v>0.13561522549970295</v>
      </c>
    </row>
    <row r="44384" spans="30:30" x14ac:dyDescent="0.35">
      <c r="AD44384">
        <v>0.25740242150843839</v>
      </c>
    </row>
    <row r="44385" spans="30:30" x14ac:dyDescent="0.35">
      <c r="AD44385">
        <v>0.4139229196828747</v>
      </c>
    </row>
    <row r="44386" spans="30:30" x14ac:dyDescent="0.35">
      <c r="AD44386">
        <v>0.22763441910164803</v>
      </c>
    </row>
    <row r="44387" spans="30:30" x14ac:dyDescent="0.35">
      <c r="AD44387">
        <v>0.25895066678772061</v>
      </c>
    </row>
    <row r="44388" spans="30:30" x14ac:dyDescent="0.35">
      <c r="AD44388">
        <v>2.1373633984472735E-2</v>
      </c>
    </row>
    <row r="44389" spans="30:30" x14ac:dyDescent="0.35">
      <c r="AD44389">
        <v>-4.0463768021686927E-2</v>
      </c>
    </row>
    <row r="44390" spans="30:30" x14ac:dyDescent="0.35">
      <c r="AD44390">
        <v>0.18542499451557967</v>
      </c>
    </row>
    <row r="44391" spans="30:30" x14ac:dyDescent="0.35">
      <c r="AD44391">
        <v>-0.14813070564625222</v>
      </c>
    </row>
    <row r="44392" spans="30:30" x14ac:dyDescent="0.35">
      <c r="AD44392">
        <v>-9.8300753290354065E-2</v>
      </c>
    </row>
    <row r="44393" spans="30:30" x14ac:dyDescent="0.35">
      <c r="AD44393">
        <v>-0.15717664743860402</v>
      </c>
    </row>
    <row r="44394" spans="30:30" x14ac:dyDescent="0.35">
      <c r="AD44394">
        <v>-0.10819265617272188</v>
      </c>
    </row>
    <row r="44395" spans="30:30" x14ac:dyDescent="0.35">
      <c r="AD44395">
        <v>-0.16084617031842055</v>
      </c>
    </row>
    <row r="44396" spans="30:30" x14ac:dyDescent="0.35">
      <c r="AD44396">
        <v>-6.5069004183630763E-2</v>
      </c>
    </row>
    <row r="44397" spans="30:30" x14ac:dyDescent="0.35">
      <c r="AD44397">
        <v>-0.13202122285817428</v>
      </c>
    </row>
    <row r="44398" spans="30:30" x14ac:dyDescent="0.35">
      <c r="AD44398">
        <v>-0.26555076138771272</v>
      </c>
    </row>
    <row r="44399" spans="30:30" x14ac:dyDescent="0.35">
      <c r="AD44399">
        <v>-8.1891047532330688E-2</v>
      </c>
    </row>
    <row r="44400" spans="30:30" x14ac:dyDescent="0.35">
      <c r="AD44400">
        <v>-1.9135067256910764E-3</v>
      </c>
    </row>
    <row r="44401" spans="30:30" x14ac:dyDescent="0.35">
      <c r="AD44401">
        <v>2.1597361031265892E-2</v>
      </c>
    </row>
    <row r="44402" spans="30:30" x14ac:dyDescent="0.35">
      <c r="AD44402">
        <v>6.1472059166696923E-2</v>
      </c>
    </row>
    <row r="44403" spans="30:30" x14ac:dyDescent="0.35">
      <c r="AD44403">
        <v>-3.9090574535214688E-2</v>
      </c>
    </row>
    <row r="44404" spans="30:30" x14ac:dyDescent="0.35">
      <c r="AD44404">
        <v>-0.21832388994683485</v>
      </c>
    </row>
    <row r="44405" spans="30:30" x14ac:dyDescent="0.35">
      <c r="AD44405">
        <v>-0.19085354443273042</v>
      </c>
    </row>
    <row r="44406" spans="30:30" x14ac:dyDescent="0.35">
      <c r="AD44406">
        <v>4.6383331999000077E-2</v>
      </c>
    </row>
    <row r="44407" spans="30:30" x14ac:dyDescent="0.35">
      <c r="AD44407">
        <v>-0.24956654761863065</v>
      </c>
    </row>
    <row r="44408" spans="30:30" x14ac:dyDescent="0.35">
      <c r="AD44408">
        <v>-0.15359986911959003</v>
      </c>
    </row>
    <row r="44409" spans="30:30" x14ac:dyDescent="0.35">
      <c r="AD44409">
        <v>0.20129589518972574</v>
      </c>
    </row>
    <row r="44410" spans="30:30" x14ac:dyDescent="0.35">
      <c r="AD44410">
        <v>0.20074250045158609</v>
      </c>
    </row>
    <row r="44411" spans="30:30" x14ac:dyDescent="0.35">
      <c r="AD44411">
        <v>-2.5637768510840986E-2</v>
      </c>
    </row>
    <row r="44412" spans="30:30" x14ac:dyDescent="0.35">
      <c r="AD44412">
        <v>0.10322291355840583</v>
      </c>
    </row>
    <row r="44413" spans="30:30" x14ac:dyDescent="0.35">
      <c r="AD44413">
        <v>0.4573471629457963</v>
      </c>
    </row>
    <row r="44414" spans="30:30" x14ac:dyDescent="0.35">
      <c r="AD44414">
        <v>0.4512261317808714</v>
      </c>
    </row>
    <row r="44415" spans="30:30" x14ac:dyDescent="0.35">
      <c r="AD44415">
        <v>8.21215953689238E-2</v>
      </c>
    </row>
    <row r="44416" spans="30:30" x14ac:dyDescent="0.35">
      <c r="AD44416">
        <v>3.2785747455177962E-2</v>
      </c>
    </row>
    <row r="44417" spans="30:30" x14ac:dyDescent="0.35">
      <c r="AD44417">
        <v>-0.10063681872090259</v>
      </c>
    </row>
    <row r="44418" spans="30:30" x14ac:dyDescent="0.35">
      <c r="AD44418">
        <v>-0.1314212719960422</v>
      </c>
    </row>
    <row r="44419" spans="30:30" x14ac:dyDescent="0.35">
      <c r="AD44419">
        <v>-3.8774302877932446E-2</v>
      </c>
    </row>
    <row r="44420" spans="30:30" x14ac:dyDescent="0.35">
      <c r="AD44420">
        <v>-8.5508426177303448E-2</v>
      </c>
    </row>
    <row r="44421" spans="30:30" x14ac:dyDescent="0.35">
      <c r="AD44421">
        <v>-3.8557755495684132E-2</v>
      </c>
    </row>
    <row r="44422" spans="30:30" x14ac:dyDescent="0.35">
      <c r="AD44422">
        <v>-0.18115203932382506</v>
      </c>
    </row>
    <row r="44423" spans="30:30" x14ac:dyDescent="0.35">
      <c r="AD44423">
        <v>-2.0916281153689736E-2</v>
      </c>
    </row>
    <row r="44424" spans="30:30" x14ac:dyDescent="0.35">
      <c r="AD44424">
        <v>1.617063979557869E-2</v>
      </c>
    </row>
    <row r="44425" spans="30:30" x14ac:dyDescent="0.35">
      <c r="AD44425">
        <v>-0.11019330100404871</v>
      </c>
    </row>
    <row r="44426" spans="30:30" x14ac:dyDescent="0.35">
      <c r="AD44426">
        <v>-3.1401680799713521E-3</v>
      </c>
    </row>
    <row r="44427" spans="30:30" x14ac:dyDescent="0.35">
      <c r="AD44427">
        <v>-8.701526667951627E-2</v>
      </c>
    </row>
    <row r="44428" spans="30:30" x14ac:dyDescent="0.35">
      <c r="AD44428">
        <v>-0.16886320974573449</v>
      </c>
    </row>
    <row r="44429" spans="30:30" x14ac:dyDescent="0.35">
      <c r="AD44429">
        <v>-2.6218236358544016E-2</v>
      </c>
    </row>
    <row r="44430" spans="30:30" x14ac:dyDescent="0.35">
      <c r="AD44430">
        <v>-0.14527053342688623</v>
      </c>
    </row>
    <row r="44431" spans="30:30" x14ac:dyDescent="0.35">
      <c r="AD44431">
        <v>-0.12980864636086656</v>
      </c>
    </row>
    <row r="44432" spans="30:30" x14ac:dyDescent="0.35">
      <c r="AD44432">
        <v>-0.20512204211144106</v>
      </c>
    </row>
    <row r="44433" spans="30:30" x14ac:dyDescent="0.35">
      <c r="AD44433">
        <v>-0.14135295719914914</v>
      </c>
    </row>
    <row r="44434" spans="30:30" x14ac:dyDescent="0.35">
      <c r="AD44434">
        <v>-0.10322270475169594</v>
      </c>
    </row>
    <row r="44435" spans="30:30" x14ac:dyDescent="0.35">
      <c r="AD44435">
        <v>-0.20983751653474381</v>
      </c>
    </row>
    <row r="44436" spans="30:30" x14ac:dyDescent="0.35">
      <c r="AD44436">
        <v>5.3636182053331205E-2</v>
      </c>
    </row>
    <row r="44437" spans="30:30" x14ac:dyDescent="0.35">
      <c r="AD44437">
        <v>9.4889232169706697E-2</v>
      </c>
    </row>
    <row r="44438" spans="30:30" x14ac:dyDescent="0.35">
      <c r="AD44438">
        <v>0.20409695119790147</v>
      </c>
    </row>
    <row r="44439" spans="30:30" x14ac:dyDescent="0.35">
      <c r="AD44439">
        <v>3.506510468047553E-2</v>
      </c>
    </row>
    <row r="44440" spans="30:30" x14ac:dyDescent="0.35">
      <c r="AD44440">
        <v>0.17007899680392904</v>
      </c>
    </row>
    <row r="44441" spans="30:30" x14ac:dyDescent="0.35">
      <c r="AD44441">
        <v>0.52772906304287315</v>
      </c>
    </row>
    <row r="44442" spans="30:30" x14ac:dyDescent="0.35">
      <c r="AD44442">
        <v>0.39606218949157707</v>
      </c>
    </row>
    <row r="44443" spans="30:30" x14ac:dyDescent="0.35">
      <c r="AD44443">
        <v>0.18166763157459626</v>
      </c>
    </row>
    <row r="44444" spans="30:30" x14ac:dyDescent="0.35">
      <c r="AD44444">
        <v>-7.1488183026077706E-2</v>
      </c>
    </row>
    <row r="44445" spans="30:30" x14ac:dyDescent="0.35">
      <c r="AD44445">
        <v>-5.9373191842809529E-2</v>
      </c>
    </row>
    <row r="44446" spans="30:30" x14ac:dyDescent="0.35">
      <c r="AD44446">
        <v>-0.15010922664876503</v>
      </c>
    </row>
    <row r="44447" spans="30:30" x14ac:dyDescent="0.35">
      <c r="AD44447">
        <v>3.5716000831034662E-2</v>
      </c>
    </row>
    <row r="44448" spans="30:30" x14ac:dyDescent="0.35">
      <c r="AD44448">
        <v>0.16376823570424867</v>
      </c>
    </row>
    <row r="44449" spans="30:30" x14ac:dyDescent="0.35">
      <c r="AD44449">
        <v>6.9630033855903273E-2</v>
      </c>
    </row>
    <row r="44450" spans="30:30" x14ac:dyDescent="0.35">
      <c r="AD44450">
        <v>3.8918679112351959E-2</v>
      </c>
    </row>
    <row r="44451" spans="30:30" x14ac:dyDescent="0.35">
      <c r="AD44451">
        <v>-3.2884040296635511E-2</v>
      </c>
    </row>
    <row r="44452" spans="30:30" x14ac:dyDescent="0.35">
      <c r="AD44452">
        <v>0.15046184642334567</v>
      </c>
    </row>
    <row r="44453" spans="30:30" x14ac:dyDescent="0.35">
      <c r="AD44453">
        <v>0.18017450230663959</v>
      </c>
    </row>
    <row r="44454" spans="30:30" x14ac:dyDescent="0.35">
      <c r="AD44454">
        <v>0.11661197722240277</v>
      </c>
    </row>
    <row r="44455" spans="30:30" x14ac:dyDescent="0.35">
      <c r="AD44455">
        <v>-0.15302450577877846</v>
      </c>
    </row>
    <row r="44456" spans="30:30" x14ac:dyDescent="0.35">
      <c r="AD44456">
        <v>-8.8839015883162675E-2</v>
      </c>
    </row>
    <row r="44457" spans="30:30" x14ac:dyDescent="0.35">
      <c r="AD44457">
        <v>5.648461758558862E-2</v>
      </c>
    </row>
    <row r="44458" spans="30:30" x14ac:dyDescent="0.35">
      <c r="AD44458">
        <v>-0.1092192670684554</v>
      </c>
    </row>
    <row r="44459" spans="30:30" x14ac:dyDescent="0.35">
      <c r="AD44459">
        <v>-0.22344942796253056</v>
      </c>
    </row>
    <row r="44460" spans="30:30" x14ac:dyDescent="0.35">
      <c r="AD44460">
        <v>-1.1787973726538297E-2</v>
      </c>
    </row>
    <row r="44461" spans="30:30" x14ac:dyDescent="0.35">
      <c r="AD44461">
        <v>7.0633183662184677E-3</v>
      </c>
    </row>
    <row r="44462" spans="30:30" x14ac:dyDescent="0.35">
      <c r="AD44462">
        <v>-0.28697177879254959</v>
      </c>
    </row>
    <row r="44463" spans="30:30" x14ac:dyDescent="0.35">
      <c r="AD44463">
        <v>-0.24458239457982148</v>
      </c>
    </row>
    <row r="44464" spans="30:30" x14ac:dyDescent="0.35">
      <c r="AD44464">
        <v>0.10353303536182146</v>
      </c>
    </row>
    <row r="44465" spans="30:30" x14ac:dyDescent="0.35">
      <c r="AD44465">
        <v>-0.15628984520462078</v>
      </c>
    </row>
    <row r="44466" spans="30:30" x14ac:dyDescent="0.35">
      <c r="AD44466">
        <v>-0.13718602303232927</v>
      </c>
    </row>
    <row r="44467" spans="30:30" x14ac:dyDescent="0.35">
      <c r="AD44467">
        <v>0.17335663388899142</v>
      </c>
    </row>
    <row r="44468" spans="30:30" x14ac:dyDescent="0.35">
      <c r="AD44468">
        <v>3.9093147602247288E-2</v>
      </c>
    </row>
    <row r="44469" spans="30:30" x14ac:dyDescent="0.35">
      <c r="AD44469">
        <v>0.3408004554479438</v>
      </c>
    </row>
    <row r="44470" spans="30:30" x14ac:dyDescent="0.35">
      <c r="AD44470">
        <v>0.60172310565029019</v>
      </c>
    </row>
    <row r="44471" spans="30:30" x14ac:dyDescent="0.35">
      <c r="AD44471">
        <v>0.3174189992458607</v>
      </c>
    </row>
    <row r="44472" spans="30:30" x14ac:dyDescent="0.35">
      <c r="AD44472">
        <v>-2.3375946157511856E-2</v>
      </c>
    </row>
    <row r="44473" spans="30:30" x14ac:dyDescent="0.35">
      <c r="AD44473">
        <v>-0.15255529777937096</v>
      </c>
    </row>
    <row r="44474" spans="30:30" x14ac:dyDescent="0.35">
      <c r="AD44474">
        <v>-0.17573548254571694</v>
      </c>
    </row>
    <row r="44475" spans="30:30" x14ac:dyDescent="0.35">
      <c r="AD44475">
        <v>-0.11979736694634727</v>
      </c>
    </row>
    <row r="44476" spans="30:30" x14ac:dyDescent="0.35">
      <c r="AD44476">
        <v>0.16592118592516353</v>
      </c>
    </row>
    <row r="44477" spans="30:30" x14ac:dyDescent="0.35">
      <c r="AD44477">
        <v>0.24296315910206964</v>
      </c>
    </row>
    <row r="44478" spans="30:30" x14ac:dyDescent="0.35">
      <c r="AD44478">
        <v>0.2135609833329101</v>
      </c>
    </row>
    <row r="44479" spans="30:30" x14ac:dyDescent="0.35">
      <c r="AD44479">
        <v>6.3436876333614695E-2</v>
      </c>
    </row>
    <row r="44480" spans="30:30" x14ac:dyDescent="0.35">
      <c r="AD44480">
        <v>0.12518454539900079</v>
      </c>
    </row>
    <row r="44481" spans="30:30" x14ac:dyDescent="0.35">
      <c r="AD44481">
        <v>0.23994876486758493</v>
      </c>
    </row>
    <row r="44482" spans="30:30" x14ac:dyDescent="0.35">
      <c r="AD44482">
        <v>0.16359188978804692</v>
      </c>
    </row>
    <row r="44483" spans="30:30" x14ac:dyDescent="0.35">
      <c r="AD44483">
        <v>-5.9244353544742868E-2</v>
      </c>
    </row>
    <row r="44484" spans="30:30" x14ac:dyDescent="0.35">
      <c r="AD44484">
        <v>-0.12915715110136286</v>
      </c>
    </row>
    <row r="44485" spans="30:30" x14ac:dyDescent="0.35">
      <c r="AD44485">
        <v>2.8608041313209563E-2</v>
      </c>
    </row>
    <row r="44486" spans="30:30" x14ac:dyDescent="0.35">
      <c r="AD44486">
        <v>-0.24005626919119666</v>
      </c>
    </row>
    <row r="44487" spans="30:30" x14ac:dyDescent="0.35">
      <c r="AD44487">
        <v>-0.11998765463648703</v>
      </c>
    </row>
    <row r="44488" spans="30:30" x14ac:dyDescent="0.35">
      <c r="AD44488">
        <v>-3.1854211983292226E-2</v>
      </c>
    </row>
    <row r="44489" spans="30:30" x14ac:dyDescent="0.35">
      <c r="AD44489">
        <v>-0.13433512387940941</v>
      </c>
    </row>
    <row r="44490" spans="30:30" x14ac:dyDescent="0.35">
      <c r="AD44490">
        <v>-0.23454554922812063</v>
      </c>
    </row>
    <row r="44491" spans="30:30" x14ac:dyDescent="0.35">
      <c r="AD44491">
        <v>3.9653056895024699E-2</v>
      </c>
    </row>
    <row r="44492" spans="30:30" x14ac:dyDescent="0.35">
      <c r="AD44492">
        <v>0.12353677466236077</v>
      </c>
    </row>
    <row r="44493" spans="30:30" x14ac:dyDescent="0.35">
      <c r="AD44493">
        <v>1.3843535114616192E-2</v>
      </c>
    </row>
    <row r="44494" spans="30:30" x14ac:dyDescent="0.35">
      <c r="AD44494">
        <v>-0.12435300583678577</v>
      </c>
    </row>
    <row r="44495" spans="30:30" x14ac:dyDescent="0.35">
      <c r="AD44495">
        <v>0.1140253365668539</v>
      </c>
    </row>
    <row r="44496" spans="30:30" x14ac:dyDescent="0.35">
      <c r="AD44496">
        <v>0.14913219748625461</v>
      </c>
    </row>
    <row r="44497" spans="30:30" x14ac:dyDescent="0.35">
      <c r="AD44497">
        <v>0.15771689667448938</v>
      </c>
    </row>
    <row r="44498" spans="30:30" x14ac:dyDescent="0.35">
      <c r="AD44498">
        <v>0.1000681210475369</v>
      </c>
    </row>
    <row r="44499" spans="30:30" x14ac:dyDescent="0.35">
      <c r="AD44499">
        <v>0.28435883549430424</v>
      </c>
    </row>
    <row r="44500" spans="30:30" x14ac:dyDescent="0.35">
      <c r="AD44500">
        <v>-5.6654218488822204E-2</v>
      </c>
    </row>
    <row r="44501" spans="30:30" x14ac:dyDescent="0.35">
      <c r="AD44501">
        <v>1.6415215725280041E-2</v>
      </c>
    </row>
    <row r="44502" spans="30:30" x14ac:dyDescent="0.35">
      <c r="AD44502">
        <v>3.3168101638215028E-2</v>
      </c>
    </row>
    <row r="44503" spans="30:30" x14ac:dyDescent="0.35">
      <c r="AD44503">
        <v>-0.2311508562353034</v>
      </c>
    </row>
    <row r="44504" spans="30:30" x14ac:dyDescent="0.35">
      <c r="AD44504">
        <v>5.449372613144092E-2</v>
      </c>
    </row>
    <row r="44505" spans="30:30" x14ac:dyDescent="0.35">
      <c r="AD44505">
        <v>0.10078380432960081</v>
      </c>
    </row>
    <row r="44506" spans="30:30" x14ac:dyDescent="0.35">
      <c r="AD44506">
        <v>0.12193446343591115</v>
      </c>
    </row>
    <row r="44507" spans="30:30" x14ac:dyDescent="0.35">
      <c r="AD44507">
        <v>-3.4308858938584104E-2</v>
      </c>
    </row>
    <row r="44508" spans="30:30" x14ac:dyDescent="0.35">
      <c r="AD44508">
        <v>0.21879961771393713</v>
      </c>
    </row>
    <row r="44509" spans="30:30" x14ac:dyDescent="0.35">
      <c r="AD44509">
        <v>0.27173538635400873</v>
      </c>
    </row>
    <row r="44510" spans="30:30" x14ac:dyDescent="0.35">
      <c r="AD44510">
        <v>0.31448355220179586</v>
      </c>
    </row>
    <row r="44511" spans="30:30" x14ac:dyDescent="0.35">
      <c r="AD44511">
        <v>0.16626773328721225</v>
      </c>
    </row>
    <row r="44512" spans="30:30" x14ac:dyDescent="0.35">
      <c r="AD44512">
        <v>9.0055893046146779E-2</v>
      </c>
    </row>
    <row r="44513" spans="30:30" x14ac:dyDescent="0.35">
      <c r="AD44513">
        <v>-3.045523709364974E-2</v>
      </c>
    </row>
    <row r="44514" spans="30:30" x14ac:dyDescent="0.35">
      <c r="AD44514">
        <v>-0.14601672362514073</v>
      </c>
    </row>
    <row r="44515" spans="30:30" x14ac:dyDescent="0.35">
      <c r="AD44515">
        <v>-7.0997639951704036E-2</v>
      </c>
    </row>
    <row r="44516" spans="30:30" x14ac:dyDescent="0.35">
      <c r="AD44516">
        <v>-0.17942177951931992</v>
      </c>
    </row>
    <row r="44517" spans="30:30" x14ac:dyDescent="0.35">
      <c r="AD44517">
        <v>-8.1245327337859399E-2</v>
      </c>
    </row>
    <row r="44518" spans="30:30" x14ac:dyDescent="0.35">
      <c r="AD44518">
        <v>-1.1813534014822139E-2</v>
      </c>
    </row>
    <row r="44519" spans="30:30" x14ac:dyDescent="0.35">
      <c r="AD44519">
        <v>-6.9624263654763152E-2</v>
      </c>
    </row>
    <row r="44520" spans="30:30" x14ac:dyDescent="0.35">
      <c r="AD44520">
        <v>-4.1806900837472891E-2</v>
      </c>
    </row>
    <row r="44521" spans="30:30" x14ac:dyDescent="0.35">
      <c r="AD44521">
        <v>-0.16997452029019341</v>
      </c>
    </row>
    <row r="44522" spans="30:30" x14ac:dyDescent="0.35">
      <c r="AD44522">
        <v>-2.8678205276832288E-3</v>
      </c>
    </row>
    <row r="44523" spans="30:30" x14ac:dyDescent="0.35">
      <c r="AD44523">
        <v>3.9584327967643905E-2</v>
      </c>
    </row>
    <row r="44524" spans="30:30" x14ac:dyDescent="0.35">
      <c r="AD44524">
        <v>-3.7359966850627209E-2</v>
      </c>
    </row>
    <row r="44525" spans="30:30" x14ac:dyDescent="0.35">
      <c r="AD44525">
        <v>6.6712317313423836E-2</v>
      </c>
    </row>
    <row r="44526" spans="30:30" x14ac:dyDescent="0.35">
      <c r="AD44526">
        <v>-5.6286377792496081E-2</v>
      </c>
    </row>
    <row r="44527" spans="30:30" x14ac:dyDescent="0.35">
      <c r="AD44527">
        <v>0.10071790038266012</v>
      </c>
    </row>
    <row r="44528" spans="30:30" x14ac:dyDescent="0.35">
      <c r="AD44528">
        <v>0.22856509925034157</v>
      </c>
    </row>
    <row r="44529" spans="30:30" x14ac:dyDescent="0.35">
      <c r="AD44529">
        <v>-7.7534866339663458E-2</v>
      </c>
    </row>
    <row r="44530" spans="30:30" x14ac:dyDescent="0.35">
      <c r="AD44530">
        <v>-1.5015302191574531E-3</v>
      </c>
    </row>
    <row r="44531" spans="30:30" x14ac:dyDescent="0.35">
      <c r="AD44531">
        <v>-2.1778990001105374E-2</v>
      </c>
    </row>
    <row r="44532" spans="30:30" x14ac:dyDescent="0.35">
      <c r="AD44532">
        <v>-7.1209360610256485E-4</v>
      </c>
    </row>
    <row r="44533" spans="30:30" x14ac:dyDescent="0.35">
      <c r="AD44533">
        <v>5.8480870354423904E-2</v>
      </c>
    </row>
    <row r="44534" spans="30:30" x14ac:dyDescent="0.35">
      <c r="AD44534">
        <v>-0.12430649978228062</v>
      </c>
    </row>
    <row r="44535" spans="30:30" x14ac:dyDescent="0.35">
      <c r="AD44535">
        <v>5.3986492618091957E-2</v>
      </c>
    </row>
    <row r="44536" spans="30:30" x14ac:dyDescent="0.35">
      <c r="AD44536">
        <v>0.28138605275023082</v>
      </c>
    </row>
    <row r="44537" spans="30:30" x14ac:dyDescent="0.35">
      <c r="AD44537">
        <v>0.21592981670946823</v>
      </c>
    </row>
    <row r="44538" spans="30:30" x14ac:dyDescent="0.35">
      <c r="AD44538">
        <v>0.23691195057442724</v>
      </c>
    </row>
    <row r="44539" spans="30:30" x14ac:dyDescent="0.35">
      <c r="AD44539">
        <v>0.15121245595635205</v>
      </c>
    </row>
    <row r="44540" spans="30:30" x14ac:dyDescent="0.35">
      <c r="AD44540">
        <v>0.34998152613743982</v>
      </c>
    </row>
    <row r="44541" spans="30:30" x14ac:dyDescent="0.35">
      <c r="AD44541">
        <v>0.19761929049954458</v>
      </c>
    </row>
    <row r="44542" spans="30:30" x14ac:dyDescent="0.35">
      <c r="AD44542">
        <v>-0.18156924941880301</v>
      </c>
    </row>
    <row r="44543" spans="30:30" x14ac:dyDescent="0.35">
      <c r="AD44543">
        <v>-0.22703266659686686</v>
      </c>
    </row>
    <row r="44544" spans="30:30" x14ac:dyDescent="0.35">
      <c r="AD44544">
        <v>-0.13163348939262084</v>
      </c>
    </row>
    <row r="44545" spans="30:30" x14ac:dyDescent="0.35">
      <c r="AD44545">
        <v>0.12365951520726366</v>
      </c>
    </row>
    <row r="44546" spans="30:30" x14ac:dyDescent="0.35">
      <c r="AD44546">
        <v>0.13712603700513976</v>
      </c>
    </row>
    <row r="44547" spans="30:30" x14ac:dyDescent="0.35">
      <c r="AD44547">
        <v>-0.1318765697148909</v>
      </c>
    </row>
    <row r="44548" spans="30:30" x14ac:dyDescent="0.35">
      <c r="AD44548">
        <v>-0.2778138632876555</v>
      </c>
    </row>
    <row r="44549" spans="30:30" x14ac:dyDescent="0.35">
      <c r="AD44549">
        <v>2.3995102185743359E-2</v>
      </c>
    </row>
    <row r="44550" spans="30:30" x14ac:dyDescent="0.35">
      <c r="AD44550">
        <v>9.2850213702307421E-2</v>
      </c>
    </row>
    <row r="44551" spans="30:30" x14ac:dyDescent="0.35">
      <c r="AD44551">
        <v>-8.1229799426454103E-3</v>
      </c>
    </row>
    <row r="44552" spans="30:30" x14ac:dyDescent="0.35">
      <c r="AD44552">
        <v>-2.8067331121910174E-2</v>
      </c>
    </row>
    <row r="44553" spans="30:30" x14ac:dyDescent="0.35">
      <c r="AD44553">
        <v>8.9946060620723856E-2</v>
      </c>
    </row>
    <row r="44554" spans="30:30" x14ac:dyDescent="0.35">
      <c r="AD44554">
        <v>0.13976886088642668</v>
      </c>
    </row>
    <row r="44555" spans="30:30" x14ac:dyDescent="0.35">
      <c r="AD44555">
        <v>2.1377315260743296E-2</v>
      </c>
    </row>
    <row r="44556" spans="30:30" x14ac:dyDescent="0.35">
      <c r="AD44556">
        <v>3.5502339030385771E-2</v>
      </c>
    </row>
    <row r="44557" spans="30:30" x14ac:dyDescent="0.35">
      <c r="AD44557">
        <v>0.32438129312854491</v>
      </c>
    </row>
    <row r="44558" spans="30:30" x14ac:dyDescent="0.35">
      <c r="AD44558">
        <v>0.10428177043710715</v>
      </c>
    </row>
    <row r="44559" spans="30:30" x14ac:dyDescent="0.35">
      <c r="AD44559">
        <v>0.26722949305104826</v>
      </c>
    </row>
    <row r="44560" spans="30:30" x14ac:dyDescent="0.35">
      <c r="AD44560">
        <v>0.16781556019143254</v>
      </c>
    </row>
    <row r="44561" spans="30:30" x14ac:dyDescent="0.35">
      <c r="AD44561">
        <v>0.24026452228947831</v>
      </c>
    </row>
    <row r="44562" spans="30:30" x14ac:dyDescent="0.35">
      <c r="AD44562">
        <v>-0.13180791183026602</v>
      </c>
    </row>
    <row r="44563" spans="30:30" x14ac:dyDescent="0.35">
      <c r="AD44563">
        <v>-0.19181034533229438</v>
      </c>
    </row>
    <row r="44564" spans="30:30" x14ac:dyDescent="0.35">
      <c r="AD44564">
        <v>-0.12120111581491116</v>
      </c>
    </row>
    <row r="44565" spans="30:30" x14ac:dyDescent="0.35">
      <c r="AD44565">
        <v>8.0478206324285095E-2</v>
      </c>
    </row>
    <row r="44566" spans="30:30" x14ac:dyDescent="0.35">
      <c r="AD44566">
        <v>0.15376045798262872</v>
      </c>
    </row>
    <row r="44567" spans="30:30" x14ac:dyDescent="0.35">
      <c r="AD44567">
        <v>-9.9738534166813695E-3</v>
      </c>
    </row>
    <row r="44568" spans="30:30" x14ac:dyDescent="0.35">
      <c r="AD44568">
        <v>0.2029713597453934</v>
      </c>
    </row>
    <row r="44569" spans="30:30" x14ac:dyDescent="0.35">
      <c r="AD44569">
        <v>0.24705095829407608</v>
      </c>
    </row>
    <row r="44570" spans="30:30" x14ac:dyDescent="0.35">
      <c r="AD44570">
        <v>-8.3041656900144992E-2</v>
      </c>
    </row>
    <row r="44571" spans="30:30" x14ac:dyDescent="0.35">
      <c r="AD44571">
        <v>-0.18857975845301017</v>
      </c>
    </row>
    <row r="44572" spans="30:30" x14ac:dyDescent="0.35">
      <c r="AD44572">
        <v>-9.8968642862922285E-2</v>
      </c>
    </row>
    <row r="44573" spans="30:30" x14ac:dyDescent="0.35">
      <c r="AD44573">
        <v>0.11569907652376414</v>
      </c>
    </row>
    <row r="44574" spans="30:30" x14ac:dyDescent="0.35">
      <c r="AD44574">
        <v>0.21362685826290567</v>
      </c>
    </row>
    <row r="44575" spans="30:30" x14ac:dyDescent="0.35">
      <c r="AD44575">
        <v>3.2815937501658114E-2</v>
      </c>
    </row>
    <row r="44576" spans="30:30" x14ac:dyDescent="0.35">
      <c r="AD44576">
        <v>-0.14487274749565177</v>
      </c>
    </row>
    <row r="44577" spans="30:30" x14ac:dyDescent="0.35">
      <c r="AD44577">
        <v>5.2623155020254574E-2</v>
      </c>
    </row>
    <row r="44578" spans="30:30" x14ac:dyDescent="0.35">
      <c r="AD44578">
        <v>5.9605794412879928E-2</v>
      </c>
    </row>
    <row r="44579" spans="30:30" x14ac:dyDescent="0.35">
      <c r="AD44579">
        <v>-5.6856821028727765E-2</v>
      </c>
    </row>
    <row r="44580" spans="30:30" x14ac:dyDescent="0.35">
      <c r="AD44580">
        <v>2.3673968370256818E-2</v>
      </c>
    </row>
    <row r="44581" spans="30:30" x14ac:dyDescent="0.35">
      <c r="AD44581">
        <v>-2.8207747665899938E-2</v>
      </c>
    </row>
    <row r="44582" spans="30:30" x14ac:dyDescent="0.35">
      <c r="AD44582">
        <v>9.0050074968287666E-2</v>
      </c>
    </row>
    <row r="44583" spans="30:30" x14ac:dyDescent="0.35">
      <c r="AD44583">
        <v>0.10499969557899708</v>
      </c>
    </row>
    <row r="44584" spans="30:30" x14ac:dyDescent="0.35">
      <c r="AD44584">
        <v>0.21567770353944088</v>
      </c>
    </row>
    <row r="44585" spans="30:30" x14ac:dyDescent="0.35">
      <c r="AD44585">
        <v>0.44306547680145425</v>
      </c>
    </row>
    <row r="44586" spans="30:30" x14ac:dyDescent="0.35">
      <c r="AD44586">
        <v>0.2911782661930829</v>
      </c>
    </row>
    <row r="44587" spans="30:30" x14ac:dyDescent="0.35">
      <c r="AD44587">
        <v>0.39604356787611661</v>
      </c>
    </row>
    <row r="44588" spans="30:30" x14ac:dyDescent="0.35">
      <c r="AD44588">
        <v>0.26177236390585901</v>
      </c>
    </row>
    <row r="44589" spans="30:30" x14ac:dyDescent="0.35">
      <c r="AD44589">
        <v>0.24283888727889841</v>
      </c>
    </row>
    <row r="44590" spans="30:30" x14ac:dyDescent="0.35">
      <c r="AD44590">
        <v>0.14213232906935627</v>
      </c>
    </row>
    <row r="44591" spans="30:30" x14ac:dyDescent="0.35">
      <c r="AD44591">
        <v>-2.2155268792569453E-2</v>
      </c>
    </row>
    <row r="44592" spans="30:30" x14ac:dyDescent="0.35">
      <c r="AD44592">
        <v>-8.1539371606277652E-2</v>
      </c>
    </row>
    <row r="44593" spans="30:30" x14ac:dyDescent="0.35">
      <c r="AD44593">
        <v>-8.9838540680892726E-2</v>
      </c>
    </row>
    <row r="44594" spans="30:30" x14ac:dyDescent="0.35">
      <c r="AD44594">
        <v>-0.21794550619642117</v>
      </c>
    </row>
    <row r="44595" spans="30:30" x14ac:dyDescent="0.35">
      <c r="AD44595">
        <v>-2.9251473851955385E-2</v>
      </c>
    </row>
    <row r="44596" spans="30:30" x14ac:dyDescent="0.35">
      <c r="AD44596">
        <v>2.7886832469946735E-3</v>
      </c>
    </row>
    <row r="44597" spans="30:30" x14ac:dyDescent="0.35">
      <c r="AD44597">
        <v>0.10495419575914842</v>
      </c>
    </row>
    <row r="44598" spans="30:30" x14ac:dyDescent="0.35">
      <c r="AD44598">
        <v>0.24656543256228453</v>
      </c>
    </row>
    <row r="44599" spans="30:30" x14ac:dyDescent="0.35">
      <c r="AD44599">
        <v>0.22932560025524173</v>
      </c>
    </row>
    <row r="44600" spans="30:30" x14ac:dyDescent="0.35">
      <c r="AD44600">
        <v>0.29657804050130954</v>
      </c>
    </row>
    <row r="44601" spans="30:30" x14ac:dyDescent="0.35">
      <c r="AD44601">
        <v>0.21690658051147144</v>
      </c>
    </row>
    <row r="44602" spans="30:30" x14ac:dyDescent="0.35">
      <c r="AD44602">
        <v>-0.10008835213991378</v>
      </c>
    </row>
    <row r="44603" spans="30:30" x14ac:dyDescent="0.35">
      <c r="AD44603">
        <v>7.8112626915624716E-3</v>
      </c>
    </row>
    <row r="44604" spans="30:30" x14ac:dyDescent="0.35">
      <c r="AD44604">
        <v>-6.0428552936886114E-3</v>
      </c>
    </row>
    <row r="44605" spans="30:30" x14ac:dyDescent="0.35">
      <c r="AD44605">
        <v>-2.8434095590718571E-2</v>
      </c>
    </row>
    <row r="44606" spans="30:30" x14ac:dyDescent="0.35">
      <c r="AD44606">
        <v>8.0567289283526664E-3</v>
      </c>
    </row>
    <row r="44607" spans="30:30" x14ac:dyDescent="0.35">
      <c r="AD44607">
        <v>-0.17361083207362182</v>
      </c>
    </row>
    <row r="44608" spans="30:30" x14ac:dyDescent="0.35">
      <c r="AD44608">
        <v>-4.3132861978096834E-2</v>
      </c>
    </row>
    <row r="44609" spans="30:30" x14ac:dyDescent="0.35">
      <c r="AD44609">
        <v>-0.24812916682065855</v>
      </c>
    </row>
    <row r="44610" spans="30:30" x14ac:dyDescent="0.35">
      <c r="AD44610">
        <v>-0.2712468818109845</v>
      </c>
    </row>
    <row r="44611" spans="30:30" x14ac:dyDescent="0.35">
      <c r="AD44611">
        <v>-0.15583982909330524</v>
      </c>
    </row>
    <row r="44612" spans="30:30" x14ac:dyDescent="0.35">
      <c r="AD44612">
        <v>8.891886028653613E-2</v>
      </c>
    </row>
    <row r="44613" spans="30:30" x14ac:dyDescent="0.35">
      <c r="AD44613">
        <v>0.11560668363323599</v>
      </c>
    </row>
    <row r="44614" spans="30:30" x14ac:dyDescent="0.35">
      <c r="AD44614">
        <v>0.32913729727243995</v>
      </c>
    </row>
    <row r="44615" spans="30:30" x14ac:dyDescent="0.35">
      <c r="AD44615">
        <v>0.40608377536423662</v>
      </c>
    </row>
    <row r="44616" spans="30:30" x14ac:dyDescent="0.35">
      <c r="AD44616">
        <v>0.34411937878497839</v>
      </c>
    </row>
    <row r="44617" spans="30:30" x14ac:dyDescent="0.35">
      <c r="AD44617">
        <v>0.19636258094342665</v>
      </c>
    </row>
    <row r="44618" spans="30:30" x14ac:dyDescent="0.35">
      <c r="AD44618">
        <v>5.8746143466515813E-2</v>
      </c>
    </row>
    <row r="44619" spans="30:30" x14ac:dyDescent="0.35">
      <c r="AD44619">
        <v>3.9173864876926839E-2</v>
      </c>
    </row>
    <row r="44620" spans="30:30" x14ac:dyDescent="0.35">
      <c r="AD44620">
        <v>0.34749555337359495</v>
      </c>
    </row>
    <row r="44621" spans="30:30" x14ac:dyDescent="0.35">
      <c r="AD44621">
        <v>0.19851030757471966</v>
      </c>
    </row>
    <row r="44622" spans="30:30" x14ac:dyDescent="0.35">
      <c r="AD44622">
        <v>8.9389499081164656E-2</v>
      </c>
    </row>
    <row r="44623" spans="30:30" x14ac:dyDescent="0.35">
      <c r="AD44623">
        <v>4.5598664905384188E-2</v>
      </c>
    </row>
    <row r="44624" spans="30:30" x14ac:dyDescent="0.35">
      <c r="AD44624">
        <v>0.22640366214401458</v>
      </c>
    </row>
    <row r="44625" spans="30:30" x14ac:dyDescent="0.35">
      <c r="AD44625">
        <v>0.12722804535765916</v>
      </c>
    </row>
    <row r="44626" spans="30:30" x14ac:dyDescent="0.35">
      <c r="AD44626">
        <v>0.11610489196733659</v>
      </c>
    </row>
    <row r="44627" spans="30:30" x14ac:dyDescent="0.35">
      <c r="AD44627">
        <v>0.25496190151264225</v>
      </c>
    </row>
    <row r="44628" spans="30:30" x14ac:dyDescent="0.35">
      <c r="AD44628">
        <v>0.17802966523193967</v>
      </c>
    </row>
    <row r="44629" spans="30:30" x14ac:dyDescent="0.35">
      <c r="AD44629">
        <v>1.6227739972660585E-2</v>
      </c>
    </row>
    <row r="44630" spans="30:30" x14ac:dyDescent="0.35">
      <c r="AD44630">
        <v>-0.14776943188803934</v>
      </c>
    </row>
    <row r="44631" spans="30:30" x14ac:dyDescent="0.35">
      <c r="AD44631">
        <v>6.413621300510236E-2</v>
      </c>
    </row>
    <row r="44632" spans="30:30" x14ac:dyDescent="0.35">
      <c r="AD44632">
        <v>-4.0254560570600652E-3</v>
      </c>
    </row>
    <row r="44633" spans="30:30" x14ac:dyDescent="0.35">
      <c r="AD44633">
        <v>-0.26579367469298021</v>
      </c>
    </row>
    <row r="44634" spans="30:30" x14ac:dyDescent="0.35">
      <c r="AD44634">
        <v>2.8415376225407987E-2</v>
      </c>
    </row>
    <row r="44635" spans="30:30" x14ac:dyDescent="0.35">
      <c r="AD44635">
        <v>7.8922245690856499E-3</v>
      </c>
    </row>
    <row r="44636" spans="30:30" x14ac:dyDescent="0.35">
      <c r="AD44636">
        <v>7.906326755314437E-2</v>
      </c>
    </row>
    <row r="44637" spans="30:30" x14ac:dyDescent="0.35">
      <c r="AD44637">
        <v>-0.5185565231945114</v>
      </c>
    </row>
    <row r="44638" spans="30:30" x14ac:dyDescent="0.35">
      <c r="AD44638">
        <v>-0.39965605282580685</v>
      </c>
    </row>
    <row r="44639" spans="30:30" x14ac:dyDescent="0.35">
      <c r="AD44639">
        <v>-0.56162176600390945</v>
      </c>
    </row>
    <row r="44640" spans="30:30" x14ac:dyDescent="0.35">
      <c r="AD44640">
        <v>-0.4181078597247524</v>
      </c>
    </row>
    <row r="44641" spans="30:30" x14ac:dyDescent="0.35">
      <c r="AD44641">
        <v>-0.443485578942582</v>
      </c>
    </row>
    <row r="44642" spans="30:30" x14ac:dyDescent="0.35">
      <c r="AD44642">
        <v>-0.294736438591229</v>
      </c>
    </row>
    <row r="44643" spans="30:30" x14ac:dyDescent="0.35">
      <c r="AD44643">
        <v>-0.22133879641615428</v>
      </c>
    </row>
    <row r="44644" spans="30:30" x14ac:dyDescent="0.35">
      <c r="AD44644">
        <v>-0.12469563819177537</v>
      </c>
    </row>
    <row r="44645" spans="30:30" x14ac:dyDescent="0.35">
      <c r="AD44645">
        <v>-5.8367122639868881E-2</v>
      </c>
    </row>
    <row r="44646" spans="30:30" x14ac:dyDescent="0.35">
      <c r="AD44646">
        <v>7.7636706170991068E-2</v>
      </c>
    </row>
    <row r="44647" spans="30:30" x14ac:dyDescent="0.35">
      <c r="AD44647">
        <v>0.24011867806468373</v>
      </c>
    </row>
    <row r="44648" spans="30:30" x14ac:dyDescent="0.35">
      <c r="AD44648">
        <v>0.16881928433691062</v>
      </c>
    </row>
    <row r="44649" spans="30:30" x14ac:dyDescent="0.35">
      <c r="AD44649">
        <v>0.13964975732530691</v>
      </c>
    </row>
    <row r="44650" spans="30:30" x14ac:dyDescent="0.35">
      <c r="AD44650">
        <v>0.14511592139333787</v>
      </c>
    </row>
    <row r="44651" spans="30:30" x14ac:dyDescent="0.35">
      <c r="AD44651">
        <v>5.9266949954533146E-2</v>
      </c>
    </row>
    <row r="44652" spans="30:30" x14ac:dyDescent="0.35">
      <c r="AD44652">
        <v>0.1254832908712217</v>
      </c>
    </row>
    <row r="44653" spans="30:30" x14ac:dyDescent="0.35">
      <c r="AD44653">
        <v>-1.3969766760328311E-3</v>
      </c>
    </row>
    <row r="44654" spans="30:30" x14ac:dyDescent="0.35">
      <c r="AD44654">
        <v>-0.1979134837839282</v>
      </c>
    </row>
    <row r="44655" spans="30:30" x14ac:dyDescent="0.35">
      <c r="AD44655">
        <v>-0.23020346946555445</v>
      </c>
    </row>
    <row r="44656" spans="30:30" x14ac:dyDescent="0.35">
      <c r="AD44656">
        <v>-0.18032737753359454</v>
      </c>
    </row>
    <row r="44657" spans="30:30" x14ac:dyDescent="0.35">
      <c r="AD44657">
        <v>-4.257093604130012E-2</v>
      </c>
    </row>
    <row r="44658" spans="30:30" x14ac:dyDescent="0.35">
      <c r="AD44658">
        <v>0.17637463808200765</v>
      </c>
    </row>
    <row r="44659" spans="30:30" x14ac:dyDescent="0.35">
      <c r="AD44659">
        <v>6.6734442509641029E-2</v>
      </c>
    </row>
    <row r="44660" spans="30:30" x14ac:dyDescent="0.35">
      <c r="AD44660">
        <v>-0.19372936987841538</v>
      </c>
    </row>
    <row r="44661" spans="30:30" x14ac:dyDescent="0.35">
      <c r="AD44661">
        <v>-0.19422230444622954</v>
      </c>
    </row>
    <row r="44662" spans="30:30" x14ac:dyDescent="0.35">
      <c r="AD44662">
        <v>-0.16879185662735779</v>
      </c>
    </row>
    <row r="44663" spans="30:30" x14ac:dyDescent="0.35">
      <c r="AD44663">
        <v>-0.1615452185642669</v>
      </c>
    </row>
    <row r="44664" spans="30:30" x14ac:dyDescent="0.35">
      <c r="AD44664">
        <v>-7.4439728260040292E-2</v>
      </c>
    </row>
    <row r="44665" spans="30:30" x14ac:dyDescent="0.35">
      <c r="AD44665">
        <v>-9.8915483519688305E-2</v>
      </c>
    </row>
    <row r="44666" spans="30:30" x14ac:dyDescent="0.35">
      <c r="AD44666">
        <v>-8.0017556136725496E-2</v>
      </c>
    </row>
    <row r="44667" spans="30:30" x14ac:dyDescent="0.35">
      <c r="AD44667">
        <v>-0.14731167738031731</v>
      </c>
    </row>
    <row r="44668" spans="30:30" x14ac:dyDescent="0.35">
      <c r="AD44668">
        <v>-0.15275977250169737</v>
      </c>
    </row>
    <row r="44669" spans="30:30" x14ac:dyDescent="0.35">
      <c r="AD44669">
        <v>-0.13029274677576844</v>
      </c>
    </row>
    <row r="44670" spans="30:30" x14ac:dyDescent="0.35">
      <c r="AD44670">
        <v>-0.21046660140798903</v>
      </c>
    </row>
    <row r="44671" spans="30:30" x14ac:dyDescent="0.35">
      <c r="AD44671">
        <v>-2.5274346048215858E-2</v>
      </c>
    </row>
    <row r="44672" spans="30:30" x14ac:dyDescent="0.35">
      <c r="AD44672">
        <v>-0.20209042653192541</v>
      </c>
    </row>
    <row r="44673" spans="30:30" x14ac:dyDescent="0.35">
      <c r="AD44673">
        <v>-8.9965463648508451E-2</v>
      </c>
    </row>
    <row r="44674" spans="30:30" x14ac:dyDescent="0.35">
      <c r="AD44674">
        <v>5.3030663102441956E-2</v>
      </c>
    </row>
    <row r="44675" spans="30:30" x14ac:dyDescent="0.35">
      <c r="AD44675">
        <v>0.18678930311225098</v>
      </c>
    </row>
    <row r="44676" spans="30:30" x14ac:dyDescent="0.35">
      <c r="AD44676">
        <v>1.9488903490238078E-2</v>
      </c>
    </row>
    <row r="44677" spans="30:30" x14ac:dyDescent="0.35">
      <c r="AD44677">
        <v>2.781267344832502E-3</v>
      </c>
    </row>
    <row r="44678" spans="30:30" x14ac:dyDescent="0.35">
      <c r="AD44678">
        <v>4.8722021593211352E-2</v>
      </c>
    </row>
    <row r="44679" spans="30:30" x14ac:dyDescent="0.35">
      <c r="AD44679">
        <v>-8.9196048533229058E-2</v>
      </c>
    </row>
    <row r="44680" spans="30:30" x14ac:dyDescent="0.35">
      <c r="AD44680">
        <v>-0.16846580381104509</v>
      </c>
    </row>
    <row r="44681" spans="30:30" x14ac:dyDescent="0.35">
      <c r="AD44681">
        <v>4.1965098388307203E-3</v>
      </c>
    </row>
    <row r="44682" spans="30:30" x14ac:dyDescent="0.35">
      <c r="AD44682">
        <v>3.2951401212840341E-2</v>
      </c>
    </row>
    <row r="44683" spans="30:30" x14ac:dyDescent="0.35">
      <c r="AD44683">
        <v>-1.6587252393039788E-2</v>
      </c>
    </row>
    <row r="44684" spans="30:30" x14ac:dyDescent="0.35">
      <c r="AD44684">
        <v>-0.1099613192804367</v>
      </c>
    </row>
    <row r="44685" spans="30:30" x14ac:dyDescent="0.35">
      <c r="AD44685">
        <v>8.7838714015917363E-2</v>
      </c>
    </row>
    <row r="44686" spans="30:30" x14ac:dyDescent="0.35">
      <c r="AD44686">
        <v>-8.0664657888601651E-2</v>
      </c>
    </row>
    <row r="44687" spans="30:30" x14ac:dyDescent="0.35">
      <c r="AD44687">
        <v>0.20207913529976476</v>
      </c>
    </row>
    <row r="44688" spans="30:30" x14ac:dyDescent="0.35">
      <c r="AD44688">
        <v>8.4869133821266735E-2</v>
      </c>
    </row>
    <row r="44689" spans="30:30" x14ac:dyDescent="0.35">
      <c r="AD44689">
        <v>0.29526554828104279</v>
      </c>
    </row>
    <row r="44690" spans="30:30" x14ac:dyDescent="0.35">
      <c r="AD44690">
        <v>-4.4683825969696049E-2</v>
      </c>
    </row>
    <row r="44691" spans="30:30" x14ac:dyDescent="0.35">
      <c r="AD44691">
        <v>2.8493499755859377E-2</v>
      </c>
    </row>
    <row r="44692" spans="30:30" x14ac:dyDescent="0.35">
      <c r="AD44692">
        <v>3.2191503047943118E-2</v>
      </c>
    </row>
    <row r="44693" spans="30:30" x14ac:dyDescent="0.35">
      <c r="AD44693">
        <v>-3.786563412829904E-2</v>
      </c>
    </row>
    <row r="44694" spans="30:30" x14ac:dyDescent="0.35">
      <c r="AD44694">
        <v>-5.7588037667767871E-4</v>
      </c>
    </row>
    <row r="44695" spans="30:30" x14ac:dyDescent="0.35">
      <c r="AD44695">
        <v>8.3563430302640365E-2</v>
      </c>
    </row>
    <row r="44696" spans="30:30" x14ac:dyDescent="0.35">
      <c r="AD44696">
        <v>0.15250668397443537</v>
      </c>
    </row>
    <row r="44697" spans="30:30" x14ac:dyDescent="0.35">
      <c r="AD44697">
        <v>7.1925598752289113E-2</v>
      </c>
    </row>
    <row r="44698" spans="30:30" x14ac:dyDescent="0.35">
      <c r="AD44698">
        <v>6.013695964716511E-2</v>
      </c>
    </row>
    <row r="44699" spans="30:30" x14ac:dyDescent="0.35">
      <c r="AD44699">
        <v>1.4971303536747716E-2</v>
      </c>
    </row>
    <row r="44700" spans="30:30" x14ac:dyDescent="0.35">
      <c r="AD44700">
        <v>0.20126357500839848</v>
      </c>
    </row>
    <row r="44701" spans="30:30" x14ac:dyDescent="0.35">
      <c r="AD44701">
        <v>0.11341151654472142</v>
      </c>
    </row>
    <row r="44702" spans="30:30" x14ac:dyDescent="0.35">
      <c r="AD44702">
        <v>3.6857094273383614E-2</v>
      </c>
    </row>
    <row r="44703" spans="30:30" x14ac:dyDescent="0.35">
      <c r="AD44703">
        <v>0.11437038229823403</v>
      </c>
    </row>
    <row r="44704" spans="30:30" x14ac:dyDescent="0.35">
      <c r="AD44704">
        <v>2.268000985819673E-2</v>
      </c>
    </row>
    <row r="44705" spans="30:30" x14ac:dyDescent="0.35">
      <c r="AD44705">
        <v>0.3678721387431349</v>
      </c>
    </row>
    <row r="44706" spans="30:30" x14ac:dyDescent="0.35">
      <c r="AD44706">
        <v>-4.1778834089835126E-2</v>
      </c>
    </row>
    <row r="44707" spans="30:30" x14ac:dyDescent="0.35">
      <c r="AD44707">
        <v>-0.1017035874909432</v>
      </c>
    </row>
    <row r="44708" spans="30:30" x14ac:dyDescent="0.35">
      <c r="AD44708">
        <v>-0.13596386866092289</v>
      </c>
    </row>
    <row r="44709" spans="30:30" x14ac:dyDescent="0.35">
      <c r="AD44709">
        <v>-0.12418990229918955</v>
      </c>
    </row>
    <row r="44710" spans="30:30" x14ac:dyDescent="0.35">
      <c r="AD44710">
        <v>-7.6849704163168997E-2</v>
      </c>
    </row>
    <row r="44711" spans="30:30" x14ac:dyDescent="0.35">
      <c r="AD44711">
        <v>-0.20925536689968047</v>
      </c>
    </row>
    <row r="44712" spans="30:30" x14ac:dyDescent="0.35">
      <c r="AD44712">
        <v>-0.18112409920996336</v>
      </c>
    </row>
    <row r="44713" spans="30:30" x14ac:dyDescent="0.35">
      <c r="AD44713">
        <v>-4.1812137383125073E-2</v>
      </c>
    </row>
    <row r="44714" spans="30:30" x14ac:dyDescent="0.35">
      <c r="AD44714">
        <v>-0.18317006281018858</v>
      </c>
    </row>
    <row r="44715" spans="30:30" x14ac:dyDescent="0.35">
      <c r="AD44715">
        <v>5.8763520899053207E-2</v>
      </c>
    </row>
    <row r="44716" spans="30:30" x14ac:dyDescent="0.35">
      <c r="AD44716">
        <v>9.0972850131482125E-2</v>
      </c>
    </row>
    <row r="44717" spans="30:30" x14ac:dyDescent="0.35">
      <c r="AD44717">
        <v>0.12781735927218849</v>
      </c>
    </row>
    <row r="44718" spans="30:30" x14ac:dyDescent="0.35">
      <c r="AD44718">
        <v>-7.3444277171764466E-2</v>
      </c>
    </row>
    <row r="44719" spans="30:30" x14ac:dyDescent="0.35">
      <c r="AD44719">
        <v>9.3128538131713873E-2</v>
      </c>
    </row>
    <row r="44720" spans="30:30" x14ac:dyDescent="0.35">
      <c r="AD44720">
        <v>3.9409434795379644E-2</v>
      </c>
    </row>
    <row r="44721" spans="30:30" x14ac:dyDescent="0.35">
      <c r="AD44721">
        <v>0.12580794022405536</v>
      </c>
    </row>
    <row r="44722" spans="30:30" x14ac:dyDescent="0.35">
      <c r="AD44722">
        <v>5.2000455764053446E-2</v>
      </c>
    </row>
    <row r="44723" spans="30:30" x14ac:dyDescent="0.35">
      <c r="AD44723">
        <v>0.22553143021967376</v>
      </c>
    </row>
    <row r="44724" spans="30:30" x14ac:dyDescent="0.35">
      <c r="AD44724">
        <v>0.20117184248337183</v>
      </c>
    </row>
    <row r="44725" spans="30:30" x14ac:dyDescent="0.35">
      <c r="AD44725">
        <v>0.35820795266682787</v>
      </c>
    </row>
    <row r="44726" spans="30:30" x14ac:dyDescent="0.35">
      <c r="AD44726">
        <v>0.29424170575053671</v>
      </c>
    </row>
    <row r="44727" spans="30:30" x14ac:dyDescent="0.35">
      <c r="AD44727">
        <v>0.33043153566272393</v>
      </c>
    </row>
    <row r="44728" spans="30:30" x14ac:dyDescent="0.35">
      <c r="AD44728">
        <v>5.1868247703438487E-2</v>
      </c>
    </row>
    <row r="44729" spans="30:30" x14ac:dyDescent="0.35">
      <c r="AD44729">
        <v>-7.1497226496156405E-2</v>
      </c>
    </row>
    <row r="44730" spans="30:30" x14ac:dyDescent="0.35">
      <c r="AD44730">
        <v>0.17100537075609049</v>
      </c>
    </row>
    <row r="44731" spans="30:30" x14ac:dyDescent="0.35">
      <c r="AD44731">
        <v>0.21148042784962651</v>
      </c>
    </row>
    <row r="44732" spans="30:30" x14ac:dyDescent="0.35">
      <c r="AD44732">
        <v>0.1329043416724674</v>
      </c>
    </row>
    <row r="44733" spans="30:30" x14ac:dyDescent="0.35">
      <c r="AD44733">
        <v>-0.29884992784526465</v>
      </c>
    </row>
    <row r="44734" spans="30:30" x14ac:dyDescent="0.35">
      <c r="AD44734">
        <v>-0.28202680067234043</v>
      </c>
    </row>
    <row r="44735" spans="30:30" x14ac:dyDescent="0.35">
      <c r="AD44735">
        <v>-0.3246705875242033</v>
      </c>
    </row>
    <row r="44736" spans="30:30" x14ac:dyDescent="0.35">
      <c r="AD44736">
        <v>-0.13848247261748944</v>
      </c>
    </row>
    <row r="44737" spans="30:30" x14ac:dyDescent="0.35">
      <c r="AD44737">
        <v>-0.153782597492195</v>
      </c>
    </row>
    <row r="44738" spans="30:30" x14ac:dyDescent="0.35">
      <c r="AD44738">
        <v>-0.30123559173815134</v>
      </c>
    </row>
    <row r="44739" spans="30:30" x14ac:dyDescent="0.35">
      <c r="AD44739">
        <v>-0.32938474395179151</v>
      </c>
    </row>
    <row r="44740" spans="30:30" x14ac:dyDescent="0.35">
      <c r="AD44740">
        <v>-0.32672107482475593</v>
      </c>
    </row>
    <row r="44741" spans="30:30" x14ac:dyDescent="0.35">
      <c r="AD44741">
        <v>-0.21339115474479625</v>
      </c>
    </row>
    <row r="44742" spans="30:30" x14ac:dyDescent="0.35">
      <c r="AD44742">
        <v>-0.34739156393397602</v>
      </c>
    </row>
    <row r="44743" spans="30:30" x14ac:dyDescent="0.35">
      <c r="AD44743">
        <v>-0.31008146590135421</v>
      </c>
    </row>
    <row r="44744" spans="30:30" x14ac:dyDescent="0.35">
      <c r="AD44744">
        <v>-0.36180480080354527</v>
      </c>
    </row>
    <row r="44745" spans="30:30" x14ac:dyDescent="0.35">
      <c r="AD44745">
        <v>-7.2260071295324066E-2</v>
      </c>
    </row>
    <row r="44746" spans="30:30" x14ac:dyDescent="0.35">
      <c r="AD44746">
        <v>-5.6866805229490766E-2</v>
      </c>
    </row>
    <row r="44747" spans="30:30" x14ac:dyDescent="0.35">
      <c r="AD44747">
        <v>2.5460194207760641E-2</v>
      </c>
    </row>
    <row r="44748" spans="30:30" x14ac:dyDescent="0.35">
      <c r="AD44748">
        <v>1.603237722648624E-2</v>
      </c>
    </row>
    <row r="44749" spans="30:30" x14ac:dyDescent="0.35">
      <c r="AD44749">
        <v>-8.7701266868746977E-2</v>
      </c>
    </row>
    <row r="44750" spans="30:30" x14ac:dyDescent="0.35">
      <c r="AD44750">
        <v>0.18457583527017532</v>
      </c>
    </row>
    <row r="44751" spans="30:30" x14ac:dyDescent="0.35">
      <c r="AD44751">
        <v>0.43199176303471259</v>
      </c>
    </row>
    <row r="44752" spans="30:30" x14ac:dyDescent="0.35">
      <c r="AD44752">
        <v>0.31459027019938723</v>
      </c>
    </row>
    <row r="44753" spans="30:30" x14ac:dyDescent="0.35">
      <c r="AD44753">
        <v>0.4017062823722668</v>
      </c>
    </row>
    <row r="44754" spans="30:30" x14ac:dyDescent="0.35">
      <c r="AD44754">
        <v>0.48692087680727053</v>
      </c>
    </row>
    <row r="44755" spans="30:30" x14ac:dyDescent="0.35">
      <c r="AD44755">
        <v>0.15686654489756005</v>
      </c>
    </row>
    <row r="44756" spans="30:30" x14ac:dyDescent="0.35">
      <c r="AD44756">
        <v>-3.4254003888715849E-2</v>
      </c>
    </row>
    <row r="44757" spans="30:30" x14ac:dyDescent="0.35">
      <c r="AD44757">
        <v>-8.4806568460340601E-3</v>
      </c>
    </row>
    <row r="44758" spans="30:30" x14ac:dyDescent="0.35">
      <c r="AD44758">
        <v>-6.7854324202615848E-2</v>
      </c>
    </row>
    <row r="44759" spans="30:30" x14ac:dyDescent="0.35">
      <c r="AD44759">
        <v>-0.15373431083605829</v>
      </c>
    </row>
    <row r="44760" spans="30:30" x14ac:dyDescent="0.35">
      <c r="AD44760">
        <v>-0.25882586018913439</v>
      </c>
    </row>
    <row r="44761" spans="30:30" x14ac:dyDescent="0.35">
      <c r="AD44761">
        <v>-0.58528297109749794</v>
      </c>
    </row>
    <row r="44762" spans="30:30" x14ac:dyDescent="0.35">
      <c r="AD44762">
        <v>-0.5138458491850485</v>
      </c>
    </row>
    <row r="44763" spans="30:30" x14ac:dyDescent="0.35">
      <c r="AD44763">
        <v>-5.6001636528197958E-2</v>
      </c>
    </row>
    <row r="44764" spans="30:30" x14ac:dyDescent="0.35">
      <c r="AD44764">
        <v>6.8285796554692177E-2</v>
      </c>
    </row>
    <row r="44765" spans="30:30" x14ac:dyDescent="0.35">
      <c r="AD44765">
        <v>0.26019379111317309</v>
      </c>
    </row>
    <row r="44766" spans="30:30" x14ac:dyDescent="0.35">
      <c r="AD44766">
        <v>-0.11661460211075886</v>
      </c>
    </row>
    <row r="44767" spans="30:30" x14ac:dyDescent="0.35">
      <c r="AD44767">
        <v>-0.5826499233264163</v>
      </c>
    </row>
    <row r="44768" spans="30:30" x14ac:dyDescent="0.35">
      <c r="AD44768">
        <v>-0.30283232948184297</v>
      </c>
    </row>
    <row r="44769" spans="30:30" x14ac:dyDescent="0.35">
      <c r="AD44769">
        <v>4.9868188689431436E-2</v>
      </c>
    </row>
    <row r="44770" spans="30:30" x14ac:dyDescent="0.35">
      <c r="AD44770">
        <v>-0.16929362516934979</v>
      </c>
    </row>
    <row r="44771" spans="30:30" x14ac:dyDescent="0.35">
      <c r="AD44771">
        <v>-3.9932753599091729E-2</v>
      </c>
    </row>
    <row r="44772" spans="30:30" x14ac:dyDescent="0.35">
      <c r="AD44772">
        <v>-0.20753305691989643</v>
      </c>
    </row>
    <row r="44773" spans="30:30" x14ac:dyDescent="0.35">
      <c r="AD44773">
        <v>-9.6801250985815573E-2</v>
      </c>
    </row>
    <row r="44774" spans="30:30" x14ac:dyDescent="0.35">
      <c r="AD44774">
        <v>8.6056560813502048E-2</v>
      </c>
    </row>
    <row r="44775" spans="30:30" x14ac:dyDescent="0.35">
      <c r="AD44775">
        <v>0.13577387111285433</v>
      </c>
    </row>
    <row r="44776" spans="30:30" x14ac:dyDescent="0.35">
      <c r="AD44776">
        <v>0.11478811724542654</v>
      </c>
    </row>
    <row r="44777" spans="30:30" x14ac:dyDescent="0.35">
      <c r="AD44777">
        <v>-0.3120805572835274</v>
      </c>
    </row>
    <row r="44778" spans="30:30" x14ac:dyDescent="0.35">
      <c r="AD44778">
        <v>0.32081503595935873</v>
      </c>
    </row>
    <row r="44779" spans="30:30" x14ac:dyDescent="0.35">
      <c r="AD44779">
        <v>0.16523336737304228</v>
      </c>
    </row>
    <row r="44780" spans="30:30" x14ac:dyDescent="0.35">
      <c r="AD44780">
        <v>0.16223034246138396</v>
      </c>
    </row>
    <row r="44781" spans="30:30" x14ac:dyDescent="0.35">
      <c r="AD44781">
        <v>0.25720174532579115</v>
      </c>
    </row>
    <row r="44782" spans="30:30" x14ac:dyDescent="0.35">
      <c r="AD44782">
        <v>-8.2595424203381358E-3</v>
      </c>
    </row>
    <row r="44783" spans="30:30" x14ac:dyDescent="0.35">
      <c r="AD44783">
        <v>2.7718965623824833E-3</v>
      </c>
    </row>
    <row r="44784" spans="30:30" x14ac:dyDescent="0.35">
      <c r="AD44784">
        <v>-0.11514443642194787</v>
      </c>
    </row>
    <row r="44785" spans="30:30" x14ac:dyDescent="0.35">
      <c r="AD44785">
        <v>-0.11675886915580951</v>
      </c>
    </row>
    <row r="44786" spans="30:30" x14ac:dyDescent="0.35">
      <c r="AD44786">
        <v>-4.6089405878574581E-2</v>
      </c>
    </row>
    <row r="44787" spans="30:30" x14ac:dyDescent="0.35">
      <c r="AD44787">
        <v>-4.4069533138260952E-2</v>
      </c>
    </row>
    <row r="44788" spans="30:30" x14ac:dyDescent="0.35">
      <c r="AD44788">
        <v>-0.18219022791968506</v>
      </c>
    </row>
    <row r="44789" spans="30:30" x14ac:dyDescent="0.35">
      <c r="AD44789">
        <v>-8.0312241867388778E-3</v>
      </c>
    </row>
    <row r="44790" spans="30:30" x14ac:dyDescent="0.35">
      <c r="AD44790">
        <v>-3.0180403075583888E-2</v>
      </c>
    </row>
    <row r="44791" spans="30:30" x14ac:dyDescent="0.35">
      <c r="AD44791">
        <v>1.9507333517988872E-2</v>
      </c>
    </row>
    <row r="44792" spans="30:30" x14ac:dyDescent="0.35">
      <c r="AD44792">
        <v>8.8225669905948725E-2</v>
      </c>
    </row>
    <row r="44793" spans="30:30" x14ac:dyDescent="0.35">
      <c r="AD44793">
        <v>0.14708734755865358</v>
      </c>
    </row>
    <row r="44794" spans="30:30" x14ac:dyDescent="0.35">
      <c r="AD44794">
        <v>0.24950616437766887</v>
      </c>
    </row>
    <row r="44795" spans="30:30" x14ac:dyDescent="0.35">
      <c r="AD44795">
        <v>-5.1011843559196808E-2</v>
      </c>
    </row>
    <row r="44796" spans="30:30" x14ac:dyDescent="0.35">
      <c r="AD44796">
        <v>-0.25183812935019129</v>
      </c>
    </row>
    <row r="44797" spans="30:30" x14ac:dyDescent="0.35">
      <c r="AD44797">
        <v>-8.3645119761282596E-2</v>
      </c>
    </row>
    <row r="44798" spans="30:30" x14ac:dyDescent="0.35">
      <c r="AD44798">
        <v>-0.30923984736775773</v>
      </c>
    </row>
    <row r="44799" spans="30:30" x14ac:dyDescent="0.35">
      <c r="AD44799">
        <v>-9.5764359797300433E-4</v>
      </c>
    </row>
    <row r="44800" spans="30:30" x14ac:dyDescent="0.35">
      <c r="AD44800">
        <v>0.24042546586631378</v>
      </c>
    </row>
    <row r="44801" spans="30:30" x14ac:dyDescent="0.35">
      <c r="AD44801">
        <v>0.23581858085189167</v>
      </c>
    </row>
    <row r="44802" spans="30:30" x14ac:dyDescent="0.35">
      <c r="AD44802">
        <v>7.9744094434250679E-2</v>
      </c>
    </row>
    <row r="44803" spans="30:30" x14ac:dyDescent="0.35">
      <c r="AD44803">
        <v>0.10435190750014207</v>
      </c>
    </row>
    <row r="44804" spans="30:30" x14ac:dyDescent="0.35">
      <c r="AD44804">
        <v>-0.12695834349771182</v>
      </c>
    </row>
    <row r="44805" spans="30:30" x14ac:dyDescent="0.35">
      <c r="AD44805">
        <v>-0.19817807278011848</v>
      </c>
    </row>
    <row r="44806" spans="30:30" x14ac:dyDescent="0.35">
      <c r="AD44806">
        <v>-2.8021976657214346E-2</v>
      </c>
    </row>
    <row r="44807" spans="30:30" x14ac:dyDescent="0.35">
      <c r="AD44807">
        <v>-7.1900821209921487E-2</v>
      </c>
    </row>
    <row r="44808" spans="30:30" x14ac:dyDescent="0.35">
      <c r="AD44808">
        <v>-3.9477097506238151E-2</v>
      </c>
    </row>
    <row r="44809" spans="30:30" x14ac:dyDescent="0.35">
      <c r="AD44809">
        <v>4.8002103041387287E-2</v>
      </c>
    </row>
    <row r="44810" spans="30:30" x14ac:dyDescent="0.35">
      <c r="AD44810">
        <v>-0.28961728638885303</v>
      </c>
    </row>
    <row r="44811" spans="30:30" x14ac:dyDescent="0.35">
      <c r="AD44811">
        <v>-0.37215891467939266</v>
      </c>
    </row>
    <row r="44812" spans="30:30" x14ac:dyDescent="0.35">
      <c r="AD44812">
        <v>-6.954302423746786E-2</v>
      </c>
    </row>
    <row r="44813" spans="30:30" x14ac:dyDescent="0.35">
      <c r="AD44813">
        <v>0.13778843415989098</v>
      </c>
    </row>
    <row r="44814" spans="30:30" x14ac:dyDescent="0.35">
      <c r="AD44814">
        <v>3.0411267373083473E-2</v>
      </c>
    </row>
    <row r="44815" spans="30:30" x14ac:dyDescent="0.35">
      <c r="AD44815">
        <v>0.103143880446866</v>
      </c>
    </row>
    <row r="44816" spans="30:30" x14ac:dyDescent="0.35">
      <c r="AD44816">
        <v>-6.7439540077713939E-2</v>
      </c>
    </row>
    <row r="44817" spans="30:30" x14ac:dyDescent="0.35">
      <c r="AD44817">
        <v>-4.4744665521778665E-2</v>
      </c>
    </row>
    <row r="44818" spans="30:30" x14ac:dyDescent="0.35">
      <c r="AD44818">
        <v>-8.143493685537959E-4</v>
      </c>
    </row>
    <row r="44819" spans="30:30" x14ac:dyDescent="0.35">
      <c r="AD44819">
        <v>4.5606202613792494E-2</v>
      </c>
    </row>
    <row r="44820" spans="30:30" x14ac:dyDescent="0.35">
      <c r="AD44820">
        <v>-3.3105566138081625E-2</v>
      </c>
    </row>
    <row r="44821" spans="30:30" x14ac:dyDescent="0.35">
      <c r="AD44821">
        <v>0.1034387559921774</v>
      </c>
    </row>
    <row r="44822" spans="30:30" x14ac:dyDescent="0.35">
      <c r="AD44822">
        <v>8.5738789075501878E-2</v>
      </c>
    </row>
    <row r="44823" spans="30:30" x14ac:dyDescent="0.35">
      <c r="AD44823">
        <v>5.0753711890236539E-3</v>
      </c>
    </row>
    <row r="44824" spans="30:30" x14ac:dyDescent="0.35">
      <c r="AD44824">
        <v>2.2921878722429817E-2</v>
      </c>
    </row>
    <row r="44825" spans="30:30" x14ac:dyDescent="0.35">
      <c r="AD44825">
        <v>-0.14237506226554567</v>
      </c>
    </row>
    <row r="44826" spans="30:30" x14ac:dyDescent="0.35">
      <c r="AD44826">
        <v>-0.29664776671338555</v>
      </c>
    </row>
    <row r="44827" spans="30:30" x14ac:dyDescent="0.35">
      <c r="AD44827">
        <v>-0.22382697075129754</v>
      </c>
    </row>
    <row r="44828" spans="30:30" x14ac:dyDescent="0.35">
      <c r="AD44828">
        <v>4.1482325250480317E-2</v>
      </c>
    </row>
    <row r="44829" spans="30:30" x14ac:dyDescent="0.35">
      <c r="AD44829">
        <v>0.28739762014672932</v>
      </c>
    </row>
    <row r="44830" spans="30:30" x14ac:dyDescent="0.35">
      <c r="AD44830">
        <v>0.30705697013251521</v>
      </c>
    </row>
    <row r="44831" spans="30:30" x14ac:dyDescent="0.35">
      <c r="AD44831">
        <v>0.11589890782230819</v>
      </c>
    </row>
    <row r="44832" spans="30:30" x14ac:dyDescent="0.35">
      <c r="AD44832">
        <v>-0.14739075607482474</v>
      </c>
    </row>
    <row r="44833" spans="30:30" x14ac:dyDescent="0.35">
      <c r="AD44833">
        <v>-0.32440119967785008</v>
      </c>
    </row>
    <row r="44834" spans="30:30" x14ac:dyDescent="0.35">
      <c r="AD44834">
        <v>7.8588133677442426E-2</v>
      </c>
    </row>
    <row r="44835" spans="30:30" x14ac:dyDescent="0.35">
      <c r="AD44835">
        <v>0.27400493762773609</v>
      </c>
    </row>
    <row r="44836" spans="30:30" x14ac:dyDescent="0.35">
      <c r="AD44836">
        <v>4.0152101849255654E-2</v>
      </c>
    </row>
    <row r="44837" spans="30:30" x14ac:dyDescent="0.35">
      <c r="AD44837">
        <v>-0.24381657575349266</v>
      </c>
    </row>
    <row r="44838" spans="30:30" x14ac:dyDescent="0.35">
      <c r="AD44838">
        <v>-0.17465249144920136</v>
      </c>
    </row>
    <row r="44839" spans="30:30" x14ac:dyDescent="0.35">
      <c r="AD44839">
        <v>-0.13065082762083705</v>
      </c>
    </row>
    <row r="44840" spans="30:30" x14ac:dyDescent="0.35">
      <c r="AD44840">
        <v>0.2533855454503065</v>
      </c>
    </row>
    <row r="44841" spans="30:30" x14ac:dyDescent="0.35">
      <c r="AD44841">
        <v>6.2369665150382531E-2</v>
      </c>
    </row>
    <row r="44842" spans="30:30" x14ac:dyDescent="0.35">
      <c r="AD44842">
        <v>9.6628651586419728E-2</v>
      </c>
    </row>
    <row r="44843" spans="30:30" x14ac:dyDescent="0.35">
      <c r="AD44843">
        <v>-7.1396423217990515E-2</v>
      </c>
    </row>
    <row r="44844" spans="30:30" x14ac:dyDescent="0.35">
      <c r="AD44844">
        <v>3.2758513016011015E-2</v>
      </c>
    </row>
    <row r="44845" spans="30:30" x14ac:dyDescent="0.35">
      <c r="AD44845">
        <v>-3.4605108018279112E-4</v>
      </c>
    </row>
    <row r="44846" spans="30:30" x14ac:dyDescent="0.35">
      <c r="AD44846">
        <v>-8.1379508255045377E-2</v>
      </c>
    </row>
    <row r="44847" spans="30:30" x14ac:dyDescent="0.35">
      <c r="AD44847">
        <v>-1.87311785359306E-2</v>
      </c>
    </row>
    <row r="44848" spans="30:30" x14ac:dyDescent="0.35">
      <c r="AD44848">
        <v>-2.0957148744407225E-2</v>
      </c>
    </row>
    <row r="44849" spans="30:30" x14ac:dyDescent="0.35">
      <c r="AD44849">
        <v>-5.5270979455245388E-2</v>
      </c>
    </row>
    <row r="44850" spans="30:30" x14ac:dyDescent="0.35">
      <c r="AD44850">
        <v>-3.6745853548759984E-2</v>
      </c>
    </row>
    <row r="44851" spans="30:30" x14ac:dyDescent="0.35">
      <c r="AD44851">
        <v>0.28350668383712885</v>
      </c>
    </row>
    <row r="44852" spans="30:30" x14ac:dyDescent="0.35">
      <c r="AD44852">
        <v>2.4615090944571254E-2</v>
      </c>
    </row>
    <row r="44853" spans="30:30" x14ac:dyDescent="0.35">
      <c r="AD44853">
        <v>-0.22965484406504588</v>
      </c>
    </row>
    <row r="44854" spans="30:30" x14ac:dyDescent="0.35">
      <c r="AD44854">
        <v>-0.2150214803286116</v>
      </c>
    </row>
    <row r="44855" spans="30:30" x14ac:dyDescent="0.35">
      <c r="AD44855">
        <v>-0.265341777070986</v>
      </c>
    </row>
    <row r="44856" spans="30:30" x14ac:dyDescent="0.35">
      <c r="AD44856">
        <v>-8.0628544278434824E-3</v>
      </c>
    </row>
    <row r="44857" spans="30:30" x14ac:dyDescent="0.35">
      <c r="AD44857">
        <v>0.40225916895174718</v>
      </c>
    </row>
    <row r="44858" spans="30:30" x14ac:dyDescent="0.35">
      <c r="AD44858">
        <v>1.3593365156416747E-2</v>
      </c>
    </row>
    <row r="44859" spans="30:30" x14ac:dyDescent="0.35">
      <c r="AD44859">
        <v>-0.14068603778436944</v>
      </c>
    </row>
    <row r="44860" spans="30:30" x14ac:dyDescent="0.35">
      <c r="AD44860">
        <v>-0.1055691105365465</v>
      </c>
    </row>
    <row r="44861" spans="30:30" x14ac:dyDescent="0.35">
      <c r="AD44861">
        <v>-0.28470249107182422</v>
      </c>
    </row>
    <row r="44862" spans="30:30" x14ac:dyDescent="0.35">
      <c r="AD44862">
        <v>-8.0422220991160656E-2</v>
      </c>
    </row>
    <row r="44863" spans="30:30" x14ac:dyDescent="0.35">
      <c r="AD44863">
        <v>-9.2173997125449644E-2</v>
      </c>
    </row>
    <row r="44864" spans="30:30" x14ac:dyDescent="0.35">
      <c r="AD44864">
        <v>-6.8985344772044321E-2</v>
      </c>
    </row>
    <row r="44865" spans="30:30" x14ac:dyDescent="0.35">
      <c r="AD44865">
        <v>-0.17435537833695908</v>
      </c>
    </row>
    <row r="44866" spans="30:30" x14ac:dyDescent="0.35">
      <c r="AD44866">
        <v>-4.2247266752294704E-2</v>
      </c>
    </row>
    <row r="44867" spans="30:30" x14ac:dyDescent="0.35">
      <c r="AD44867">
        <v>5.4457968675243898E-2</v>
      </c>
    </row>
    <row r="44868" spans="30:30" x14ac:dyDescent="0.35">
      <c r="AD44868">
        <v>2.3845519557288915E-2</v>
      </c>
    </row>
    <row r="44869" spans="30:30" x14ac:dyDescent="0.35">
      <c r="AD44869">
        <v>-9.5998013622881809E-2</v>
      </c>
    </row>
    <row r="44870" spans="30:30" x14ac:dyDescent="0.35">
      <c r="AD44870">
        <v>-6.2903013233522445E-2</v>
      </c>
    </row>
    <row r="44871" spans="30:30" x14ac:dyDescent="0.35">
      <c r="AD44871">
        <v>-0.13195201521634903</v>
      </c>
    </row>
    <row r="44872" spans="30:30" x14ac:dyDescent="0.35">
      <c r="AD44872">
        <v>-0.11017804664539259</v>
      </c>
    </row>
    <row r="44873" spans="30:30" x14ac:dyDescent="0.35">
      <c r="AD44873">
        <v>-8.8447451186792037E-2</v>
      </c>
    </row>
    <row r="44874" spans="30:30" x14ac:dyDescent="0.35">
      <c r="AD44874">
        <v>-9.569175355403324E-2</v>
      </c>
    </row>
    <row r="44875" spans="30:30" x14ac:dyDescent="0.35">
      <c r="AD44875">
        <v>0.13118686240485009</v>
      </c>
    </row>
    <row r="44876" spans="30:30" x14ac:dyDescent="0.35">
      <c r="AD44876">
        <v>0.10425812463543317</v>
      </c>
    </row>
    <row r="44877" spans="30:30" x14ac:dyDescent="0.35">
      <c r="AD44877">
        <v>-0.12843231975615785</v>
      </c>
    </row>
    <row r="44878" spans="30:30" x14ac:dyDescent="0.35">
      <c r="AD44878">
        <v>-0.26718583087234177</v>
      </c>
    </row>
    <row r="44879" spans="30:30" x14ac:dyDescent="0.35">
      <c r="AD44879">
        <v>-0.19186627295980324</v>
      </c>
    </row>
    <row r="44880" spans="30:30" x14ac:dyDescent="0.35">
      <c r="AD44880">
        <v>4.2758763874729988E-2</v>
      </c>
    </row>
    <row r="44881" spans="30:30" x14ac:dyDescent="0.35">
      <c r="AD44881">
        <v>-0.1867728761446146</v>
      </c>
    </row>
    <row r="44882" spans="30:30" x14ac:dyDescent="0.35">
      <c r="AD44882">
        <v>-0.15333304469978029</v>
      </c>
    </row>
    <row r="44883" spans="30:30" x14ac:dyDescent="0.35">
      <c r="AD44883">
        <v>0.11023934383839991</v>
      </c>
    </row>
    <row r="44884" spans="30:30" x14ac:dyDescent="0.35">
      <c r="AD44884">
        <v>0.18400639967454463</v>
      </c>
    </row>
    <row r="44885" spans="30:30" x14ac:dyDescent="0.35">
      <c r="AD44885">
        <v>0.1040899718160227</v>
      </c>
    </row>
    <row r="44886" spans="30:30" x14ac:dyDescent="0.35">
      <c r="AD44886">
        <v>-9.4245016992205079E-3</v>
      </c>
    </row>
    <row r="44887" spans="30:30" x14ac:dyDescent="0.35">
      <c r="AD44887">
        <v>-2.4475911341137906E-2</v>
      </c>
    </row>
    <row r="44888" spans="30:30" x14ac:dyDescent="0.35">
      <c r="AD44888">
        <v>1.7186228290805405E-2</v>
      </c>
    </row>
    <row r="44889" spans="30:30" x14ac:dyDescent="0.35">
      <c r="AD44889">
        <v>-4.2634991720181516E-2</v>
      </c>
    </row>
    <row r="44890" spans="30:30" x14ac:dyDescent="0.35">
      <c r="AD44890">
        <v>-0.49088262640725039</v>
      </c>
    </row>
    <row r="44891" spans="30:30" x14ac:dyDescent="0.35">
      <c r="AD44891">
        <v>-0.3143165540191496</v>
      </c>
    </row>
    <row r="44892" spans="30:30" x14ac:dyDescent="0.35">
      <c r="AD44892">
        <v>-0.37243417290189923</v>
      </c>
    </row>
    <row r="44893" spans="30:30" x14ac:dyDescent="0.35">
      <c r="AD44893">
        <v>-0.2659917507678245</v>
      </c>
    </row>
    <row r="44894" spans="30:30" x14ac:dyDescent="0.35">
      <c r="AD44894">
        <v>4.4102923261643237E-2</v>
      </c>
    </row>
    <row r="44895" spans="30:30" x14ac:dyDescent="0.35">
      <c r="AD44895">
        <v>-0.2405930211772731</v>
      </c>
    </row>
    <row r="44896" spans="30:30" x14ac:dyDescent="0.35">
      <c r="AD44896">
        <v>-0.38536383103002486</v>
      </c>
    </row>
    <row r="44897" spans="30:30" x14ac:dyDescent="0.35">
      <c r="AD44897">
        <v>-0.21434907279922169</v>
      </c>
    </row>
    <row r="44898" spans="30:30" x14ac:dyDescent="0.35">
      <c r="AD44898">
        <v>-0.1660455809729828</v>
      </c>
    </row>
    <row r="44899" spans="30:30" x14ac:dyDescent="0.35">
      <c r="AD44899">
        <v>-0.16120246071273947</v>
      </c>
    </row>
    <row r="44900" spans="30:30" x14ac:dyDescent="0.35">
      <c r="AD44900">
        <v>-1.1368377939777028E-2</v>
      </c>
    </row>
    <row r="44901" spans="30:30" x14ac:dyDescent="0.35">
      <c r="AD44901">
        <v>-0.21716161633827383</v>
      </c>
    </row>
    <row r="44902" spans="30:30" x14ac:dyDescent="0.35">
      <c r="AD44902">
        <v>6.71230021394883E-3</v>
      </c>
    </row>
    <row r="44903" spans="30:30" x14ac:dyDescent="0.35">
      <c r="AD44903">
        <v>-2.8978142821625769E-2</v>
      </c>
    </row>
    <row r="44904" spans="30:30" x14ac:dyDescent="0.35">
      <c r="AD44904">
        <v>-0.50877487363101748</v>
      </c>
    </row>
    <row r="44905" spans="30:30" x14ac:dyDescent="0.35">
      <c r="AD44905">
        <v>-0.34405099147721879</v>
      </c>
    </row>
    <row r="44906" spans="30:30" x14ac:dyDescent="0.35">
      <c r="AD44906">
        <v>-0.4646351165372638</v>
      </c>
    </row>
    <row r="44907" spans="30:30" x14ac:dyDescent="0.35">
      <c r="AD44907">
        <v>-0.43038330683262321</v>
      </c>
    </row>
    <row r="44908" spans="30:30" x14ac:dyDescent="0.35">
      <c r="AD44908">
        <v>-7.7797140282368338E-2</v>
      </c>
    </row>
    <row r="44909" spans="30:30" x14ac:dyDescent="0.35">
      <c r="AD44909">
        <v>0.36173163464162811</v>
      </c>
    </row>
    <row r="44910" spans="30:30" x14ac:dyDescent="0.35">
      <c r="AD44910">
        <v>0.21277419624357685</v>
      </c>
    </row>
    <row r="44911" spans="30:30" x14ac:dyDescent="0.35">
      <c r="AD44911">
        <v>1.0929857611057369E-2</v>
      </c>
    </row>
    <row r="44912" spans="30:30" x14ac:dyDescent="0.35">
      <c r="AD44912">
        <v>1.7327117730426478E-3</v>
      </c>
    </row>
    <row r="44913" spans="30:30" x14ac:dyDescent="0.35">
      <c r="AD44913">
        <v>0.22721686814623926</v>
      </c>
    </row>
    <row r="44914" spans="30:30" x14ac:dyDescent="0.35">
      <c r="AD44914">
        <v>9.1287159475869489E-2</v>
      </c>
    </row>
    <row r="44915" spans="30:30" x14ac:dyDescent="0.35">
      <c r="AD44915">
        <v>-4.0232047238853624E-2</v>
      </c>
    </row>
    <row r="44916" spans="30:30" x14ac:dyDescent="0.35">
      <c r="AD44916">
        <v>0.19981903669441223</v>
      </c>
    </row>
    <row r="44917" spans="30:30" x14ac:dyDescent="0.35">
      <c r="AD44917">
        <v>1.3095998667870324E-2</v>
      </c>
    </row>
    <row r="44918" spans="30:30" x14ac:dyDescent="0.35">
      <c r="AD44918">
        <v>-0.28592845088963004</v>
      </c>
    </row>
    <row r="44919" spans="30:30" x14ac:dyDescent="0.35">
      <c r="AD44919">
        <v>1.8544037344730705E-2</v>
      </c>
    </row>
    <row r="44920" spans="30:30" x14ac:dyDescent="0.35">
      <c r="AD44920">
        <v>-0.15029354443841123</v>
      </c>
    </row>
    <row r="44921" spans="30:30" x14ac:dyDescent="0.35">
      <c r="AD44921">
        <v>-5.7405888972068025E-2</v>
      </c>
    </row>
    <row r="44922" spans="30:30" x14ac:dyDescent="0.35">
      <c r="AD44922">
        <v>-0.39112973858582312</v>
      </c>
    </row>
    <row r="44923" spans="30:30" x14ac:dyDescent="0.35">
      <c r="AD44923">
        <v>-0.52847181607951899</v>
      </c>
    </row>
    <row r="44924" spans="30:30" x14ac:dyDescent="0.35">
      <c r="AD44924">
        <v>-0.43112687241720532</v>
      </c>
    </row>
    <row r="44925" spans="30:30" x14ac:dyDescent="0.35">
      <c r="AD44925">
        <v>-0.35550260572139292</v>
      </c>
    </row>
    <row r="44926" spans="30:30" x14ac:dyDescent="0.35">
      <c r="AD44926">
        <v>-9.9579505054992246E-2</v>
      </c>
    </row>
    <row r="44927" spans="30:30" x14ac:dyDescent="0.35">
      <c r="AD44927">
        <v>-0.12843286719260621</v>
      </c>
    </row>
    <row r="44928" spans="30:30" x14ac:dyDescent="0.35">
      <c r="AD44928">
        <v>-1.0200331817270203E-2</v>
      </c>
    </row>
    <row r="44929" spans="30:30" x14ac:dyDescent="0.35">
      <c r="AD44929">
        <v>5.9933905007280901E-2</v>
      </c>
    </row>
    <row r="44930" spans="30:30" x14ac:dyDescent="0.35">
      <c r="AD44930">
        <v>-0.11017154125558438</v>
      </c>
    </row>
    <row r="44931" spans="30:30" x14ac:dyDescent="0.35">
      <c r="AD44931">
        <v>-0.20791655807503759</v>
      </c>
    </row>
    <row r="44932" spans="30:30" x14ac:dyDescent="0.35">
      <c r="AD44932">
        <v>-0.52388140377478909</v>
      </c>
    </row>
    <row r="44933" spans="30:30" x14ac:dyDescent="0.35">
      <c r="AD44933">
        <v>-0.28831894915647349</v>
      </c>
    </row>
    <row r="44934" spans="30:30" x14ac:dyDescent="0.35">
      <c r="AD44934">
        <v>-0.29132221172095285</v>
      </c>
    </row>
    <row r="44935" spans="30:30" x14ac:dyDescent="0.35">
      <c r="AD44935">
        <v>-0.17575152096313237</v>
      </c>
    </row>
    <row r="44936" spans="30:30" x14ac:dyDescent="0.35">
      <c r="AD44936">
        <v>-0.19155817495923042</v>
      </c>
    </row>
    <row r="44937" spans="30:30" x14ac:dyDescent="0.35">
      <c r="AD44937">
        <v>0.45670072824305324</v>
      </c>
    </row>
    <row r="44938" spans="30:30" x14ac:dyDescent="0.35">
      <c r="AD44938">
        <v>0.12707174162600365</v>
      </c>
    </row>
    <row r="44939" spans="30:30" x14ac:dyDescent="0.35">
      <c r="AD44939">
        <v>-0.18225845569025456</v>
      </c>
    </row>
    <row r="44940" spans="30:30" x14ac:dyDescent="0.35">
      <c r="AD44940">
        <v>3.9992476303694111E-2</v>
      </c>
    </row>
    <row r="44941" spans="30:30" x14ac:dyDescent="0.35">
      <c r="AD44941">
        <v>-7.3524708948147768E-3</v>
      </c>
    </row>
    <row r="44942" spans="30:30" x14ac:dyDescent="0.35">
      <c r="AD44942">
        <v>-7.6726950654295994E-3</v>
      </c>
    </row>
    <row r="44943" spans="30:30" x14ac:dyDescent="0.35">
      <c r="AD44943">
        <v>-4.29284893329753E-2</v>
      </c>
    </row>
    <row r="44944" spans="30:30" x14ac:dyDescent="0.35">
      <c r="AD44944">
        <v>6.8317331919369145E-2</v>
      </c>
    </row>
    <row r="44945" spans="30:30" x14ac:dyDescent="0.35">
      <c r="AD44945">
        <v>-0.12348351464534073</v>
      </c>
    </row>
    <row r="44946" spans="30:30" x14ac:dyDescent="0.35">
      <c r="AD44946">
        <v>5.4583394639544168E-2</v>
      </c>
    </row>
    <row r="44947" spans="30:30" x14ac:dyDescent="0.35">
      <c r="AD44947">
        <v>0.22315135021214746</v>
      </c>
    </row>
    <row r="44948" spans="30:30" x14ac:dyDescent="0.35">
      <c r="AD44948">
        <v>9.7669715643373317E-2</v>
      </c>
    </row>
    <row r="44949" spans="30:30" x14ac:dyDescent="0.35">
      <c r="AD44949">
        <v>2.7426060838776629E-3</v>
      </c>
    </row>
    <row r="44950" spans="30:30" x14ac:dyDescent="0.35">
      <c r="AD44950">
        <v>-9.7966225525092016E-2</v>
      </c>
    </row>
    <row r="44951" spans="30:30" x14ac:dyDescent="0.35">
      <c r="AD44951">
        <v>-0.35485133147871711</v>
      </c>
    </row>
    <row r="44952" spans="30:30" x14ac:dyDescent="0.35">
      <c r="AD44952">
        <v>-0.28755996005585971</v>
      </c>
    </row>
    <row r="44953" spans="30:30" x14ac:dyDescent="0.35">
      <c r="AD44953">
        <v>-0.16671066419648592</v>
      </c>
    </row>
    <row r="44954" spans="30:30" x14ac:dyDescent="0.35">
      <c r="AD44954">
        <v>-8.3362701668519279E-2</v>
      </c>
    </row>
    <row r="44955" spans="30:30" x14ac:dyDescent="0.35">
      <c r="AD44955">
        <v>-0.26214867139211706</v>
      </c>
    </row>
    <row r="44956" spans="30:30" x14ac:dyDescent="0.35">
      <c r="AD44956">
        <v>-0.35027692409930844</v>
      </c>
    </row>
    <row r="44957" spans="30:30" x14ac:dyDescent="0.35">
      <c r="AD44957">
        <v>-0.26130297313823775</v>
      </c>
    </row>
    <row r="44958" spans="30:30" x14ac:dyDescent="0.35">
      <c r="AD44958">
        <v>-0.18507746192498564</v>
      </c>
    </row>
    <row r="44959" spans="30:30" x14ac:dyDescent="0.35">
      <c r="AD44959">
        <v>-0.32128663014194003</v>
      </c>
    </row>
    <row r="44960" spans="30:30" x14ac:dyDescent="0.35">
      <c r="AD44960">
        <v>-5.4047255534535391E-2</v>
      </c>
    </row>
    <row r="44961" spans="30:30" x14ac:dyDescent="0.35">
      <c r="AD44961">
        <v>-0.24570819958955106</v>
      </c>
    </row>
    <row r="44962" spans="30:30" x14ac:dyDescent="0.35">
      <c r="AD44962">
        <v>-0.32996637211846475</v>
      </c>
    </row>
    <row r="44963" spans="30:30" x14ac:dyDescent="0.35">
      <c r="AD44963">
        <v>-0.3506018613934187</v>
      </c>
    </row>
    <row r="44964" spans="30:30" x14ac:dyDescent="0.35">
      <c r="AD44964">
        <v>-0.29653629613642701</v>
      </c>
    </row>
    <row r="44965" spans="30:30" x14ac:dyDescent="0.35">
      <c r="AD44965">
        <v>0.11626468516385875</v>
      </c>
    </row>
    <row r="44966" spans="30:30" x14ac:dyDescent="0.35">
      <c r="AD44966">
        <v>-0.3262453004598197</v>
      </c>
    </row>
    <row r="44967" spans="30:30" x14ac:dyDescent="0.35">
      <c r="AD44967">
        <v>-0.11366216520126368</v>
      </c>
    </row>
    <row r="44968" spans="30:30" x14ac:dyDescent="0.35">
      <c r="AD44968">
        <v>-1.2707073949534547E-2</v>
      </c>
    </row>
    <row r="44969" spans="30:30" x14ac:dyDescent="0.35">
      <c r="AD44969">
        <v>-1.5306115031167692E-2</v>
      </c>
    </row>
    <row r="44970" spans="30:30" x14ac:dyDescent="0.35">
      <c r="AD44970">
        <v>5.4732453528077651E-2</v>
      </c>
    </row>
    <row r="44971" spans="30:30" x14ac:dyDescent="0.35">
      <c r="AD44971">
        <v>2.3804719333876373E-2</v>
      </c>
    </row>
    <row r="44972" spans="30:30" x14ac:dyDescent="0.35">
      <c r="AD44972">
        <v>4.1144566001568308E-2</v>
      </c>
    </row>
    <row r="44973" spans="30:30" x14ac:dyDescent="0.35">
      <c r="AD44973">
        <v>-1.0521312247230701E-2</v>
      </c>
    </row>
    <row r="44974" spans="30:30" x14ac:dyDescent="0.35">
      <c r="AD44974">
        <v>-0.1258411601130241</v>
      </c>
    </row>
    <row r="44975" spans="30:30" x14ac:dyDescent="0.35">
      <c r="AD44975">
        <v>-0.17615657794962997</v>
      </c>
    </row>
    <row r="44976" spans="30:30" x14ac:dyDescent="0.35">
      <c r="AD44976">
        <v>0.13798527800194813</v>
      </c>
    </row>
    <row r="44977" spans="30:30" x14ac:dyDescent="0.35">
      <c r="AD44977">
        <v>-0.13430145474793517</v>
      </c>
    </row>
    <row r="44978" spans="30:30" x14ac:dyDescent="0.35">
      <c r="AD44978">
        <v>2.9115709690928557E-2</v>
      </c>
    </row>
    <row r="44979" spans="30:30" x14ac:dyDescent="0.35">
      <c r="AD44979">
        <v>1.3940974857540603E-2</v>
      </c>
    </row>
    <row r="44980" spans="30:30" x14ac:dyDescent="0.35">
      <c r="AD44980">
        <v>5.106490386815718E-2</v>
      </c>
    </row>
    <row r="44981" spans="30:30" x14ac:dyDescent="0.35">
      <c r="AD44981">
        <v>-1.557075377604231E-2</v>
      </c>
    </row>
    <row r="44982" spans="30:30" x14ac:dyDescent="0.35">
      <c r="AD44982">
        <v>-0.34984612469903525</v>
      </c>
    </row>
    <row r="44983" spans="30:30" x14ac:dyDescent="0.35">
      <c r="AD44983">
        <v>-0.16396409847091267</v>
      </c>
    </row>
    <row r="44984" spans="30:30" x14ac:dyDescent="0.35">
      <c r="AD44984">
        <v>-0.27578801965006206</v>
      </c>
    </row>
    <row r="44985" spans="30:30" x14ac:dyDescent="0.35">
      <c r="AD44985">
        <v>-0.16745649831424672</v>
      </c>
    </row>
    <row r="44986" spans="30:30" x14ac:dyDescent="0.35">
      <c r="AD44986">
        <v>-0.21389655096207497</v>
      </c>
    </row>
    <row r="44987" spans="30:30" x14ac:dyDescent="0.35">
      <c r="AD44987">
        <v>-0.20324950152375046</v>
      </c>
    </row>
    <row r="44988" spans="30:30" x14ac:dyDescent="0.35">
      <c r="AD44988">
        <v>-0.10879383653553824</v>
      </c>
    </row>
    <row r="44989" spans="30:30" x14ac:dyDescent="0.35">
      <c r="AD44989">
        <v>-0.25905845762997987</v>
      </c>
    </row>
    <row r="44990" spans="30:30" x14ac:dyDescent="0.35">
      <c r="AD44990">
        <v>-0.20172727752477709</v>
      </c>
    </row>
    <row r="44991" spans="30:30" x14ac:dyDescent="0.35">
      <c r="AD44991">
        <v>-0.3235793226782363</v>
      </c>
    </row>
    <row r="44992" spans="30:30" x14ac:dyDescent="0.35">
      <c r="AD44992">
        <v>9.540686984418445E-2</v>
      </c>
    </row>
    <row r="44993" spans="30:30" x14ac:dyDescent="0.35">
      <c r="AD44993">
        <v>0.17603513409855803</v>
      </c>
    </row>
    <row r="44994" spans="30:30" x14ac:dyDescent="0.35">
      <c r="AD44994">
        <v>0.41491660909366485</v>
      </c>
    </row>
    <row r="44995" spans="30:30" x14ac:dyDescent="0.35">
      <c r="AD44995">
        <v>-2.6164342563675695E-3</v>
      </c>
    </row>
    <row r="44996" spans="30:30" x14ac:dyDescent="0.35">
      <c r="AD44996">
        <v>-0.23301141066764955</v>
      </c>
    </row>
    <row r="44997" spans="30:30" x14ac:dyDescent="0.35">
      <c r="AD44997">
        <v>-7.5202723202745209E-2</v>
      </c>
    </row>
    <row r="44998" spans="30:30" x14ac:dyDescent="0.35">
      <c r="AD44998">
        <v>0.42827927419552358</v>
      </c>
    </row>
    <row r="44999" spans="30:30" x14ac:dyDescent="0.35">
      <c r="AD44999">
        <v>2.6668110907806113E-2</v>
      </c>
    </row>
    <row r="45000" spans="30:30" x14ac:dyDescent="0.35">
      <c r="AD45000">
        <v>0.11650801967124197</v>
      </c>
    </row>
    <row r="45001" spans="30:30" x14ac:dyDescent="0.35">
      <c r="AD45001">
        <v>-0.20251348879526659</v>
      </c>
    </row>
    <row r="45002" spans="30:30" x14ac:dyDescent="0.35">
      <c r="AD45002">
        <v>-1.2143186816348364E-2</v>
      </c>
    </row>
    <row r="45003" spans="30:30" x14ac:dyDescent="0.35">
      <c r="AD45003">
        <v>-1.3567808386642356E-2</v>
      </c>
    </row>
    <row r="45004" spans="30:30" x14ac:dyDescent="0.35">
      <c r="AD45004">
        <v>-1.0829805829287369E-2</v>
      </c>
    </row>
    <row r="45005" spans="30:30" x14ac:dyDescent="0.35">
      <c r="AD45005">
        <v>1.1731138322193196E-3</v>
      </c>
    </row>
    <row r="45006" spans="30:30" x14ac:dyDescent="0.35">
      <c r="AD45006">
        <v>0.13259390965173265</v>
      </c>
    </row>
    <row r="45007" spans="30:30" x14ac:dyDescent="0.35">
      <c r="AD45007">
        <v>0.23194708538994355</v>
      </c>
    </row>
    <row r="45008" spans="30:30" x14ac:dyDescent="0.35">
      <c r="AD45008">
        <v>-3.2324004394070668E-2</v>
      </c>
    </row>
    <row r="45009" spans="30:30" x14ac:dyDescent="0.35">
      <c r="AD45009">
        <v>2.0279178172128418E-2</v>
      </c>
    </row>
    <row r="45010" spans="30:30" x14ac:dyDescent="0.35">
      <c r="AD45010">
        <v>-7.845336607431308E-2</v>
      </c>
    </row>
    <row r="45011" spans="30:30" x14ac:dyDescent="0.35">
      <c r="AD45011">
        <v>-3.8946520621493882E-2</v>
      </c>
    </row>
    <row r="45012" spans="30:30" x14ac:dyDescent="0.35">
      <c r="AD45012">
        <v>-3.6630262330083429E-3</v>
      </c>
    </row>
    <row r="45013" spans="30:30" x14ac:dyDescent="0.35">
      <c r="AD45013">
        <v>-0.11227046948989501</v>
      </c>
    </row>
    <row r="45014" spans="30:30" x14ac:dyDescent="0.35">
      <c r="AD45014">
        <v>-0.22384977325062599</v>
      </c>
    </row>
    <row r="45015" spans="30:30" x14ac:dyDescent="0.35">
      <c r="AD45015">
        <v>-9.0663573541289733E-2</v>
      </c>
    </row>
    <row r="45016" spans="30:30" x14ac:dyDescent="0.35">
      <c r="AD45016">
        <v>-3.5490408370557232E-2</v>
      </c>
    </row>
    <row r="45017" spans="30:30" x14ac:dyDescent="0.35">
      <c r="AD45017">
        <v>-0.14418177989098668</v>
      </c>
    </row>
    <row r="45018" spans="30:30" x14ac:dyDescent="0.35">
      <c r="AD45018">
        <v>-9.1032880164321303E-2</v>
      </c>
    </row>
    <row r="45019" spans="30:30" x14ac:dyDescent="0.35">
      <c r="AD45019">
        <v>8.7450296275580902E-2</v>
      </c>
    </row>
    <row r="45020" spans="30:30" x14ac:dyDescent="0.35">
      <c r="AD45020">
        <v>-0.1052545821173911</v>
      </c>
    </row>
    <row r="45021" spans="30:30" x14ac:dyDescent="0.35">
      <c r="AD45021">
        <v>0.26519250474469963</v>
      </c>
    </row>
    <row r="45022" spans="30:30" x14ac:dyDescent="0.35">
      <c r="AD45022">
        <v>0.49125866098328524</v>
      </c>
    </row>
    <row r="45023" spans="30:30" x14ac:dyDescent="0.35">
      <c r="AD45023">
        <v>0.13767436106275291</v>
      </c>
    </row>
    <row r="45024" spans="30:30" x14ac:dyDescent="0.35">
      <c r="AD45024">
        <v>7.933941298171765E-2</v>
      </c>
    </row>
    <row r="45025" spans="30:30" x14ac:dyDescent="0.35">
      <c r="AD45025">
        <v>-0.10259189944383491</v>
      </c>
    </row>
    <row r="45026" spans="30:30" x14ac:dyDescent="0.35">
      <c r="AD45026">
        <v>0.14637059111142026</v>
      </c>
    </row>
    <row r="45027" spans="30:30" x14ac:dyDescent="0.35">
      <c r="AD45027">
        <v>5.6529808094225864E-2</v>
      </c>
    </row>
    <row r="45028" spans="30:30" x14ac:dyDescent="0.35">
      <c r="AD45028">
        <v>8.4413582543716462E-2</v>
      </c>
    </row>
    <row r="45029" spans="30:30" x14ac:dyDescent="0.35">
      <c r="AD45029">
        <v>8.6799324327104452E-2</v>
      </c>
    </row>
    <row r="45030" spans="30:30" x14ac:dyDescent="0.35">
      <c r="AD45030">
        <v>-5.0439808305675913E-3</v>
      </c>
    </row>
    <row r="45031" spans="30:30" x14ac:dyDescent="0.35">
      <c r="AD45031">
        <v>-0.11592621031485639</v>
      </c>
    </row>
    <row r="45032" spans="30:30" x14ac:dyDescent="0.35">
      <c r="AD45032">
        <v>-0.24455646197431311</v>
      </c>
    </row>
    <row r="45033" spans="30:30" x14ac:dyDescent="0.35">
      <c r="AD45033">
        <v>0.1114195384253293</v>
      </c>
    </row>
    <row r="45034" spans="30:30" x14ac:dyDescent="0.35">
      <c r="AD45034">
        <v>0.23349023757621321</v>
      </c>
    </row>
    <row r="45035" spans="30:30" x14ac:dyDescent="0.35">
      <c r="AD45035">
        <v>0.10867377338883757</v>
      </c>
    </row>
    <row r="45036" spans="30:30" x14ac:dyDescent="0.35">
      <c r="AD45036">
        <v>5.4709089244853001E-2</v>
      </c>
    </row>
    <row r="45037" spans="30:30" x14ac:dyDescent="0.35">
      <c r="AD45037">
        <v>0.18209314463238654</v>
      </c>
    </row>
    <row r="45038" spans="30:30" x14ac:dyDescent="0.35">
      <c r="AD45038">
        <v>0.14749147957963296</v>
      </c>
    </row>
    <row r="45039" spans="30:30" x14ac:dyDescent="0.35">
      <c r="AD45039">
        <v>0.21071509782025111</v>
      </c>
    </row>
    <row r="45040" spans="30:30" x14ac:dyDescent="0.35">
      <c r="AD45040">
        <v>0.13569801791900338</v>
      </c>
    </row>
    <row r="45041" spans="30:30" x14ac:dyDescent="0.35">
      <c r="AD45041">
        <v>0.25549149051881015</v>
      </c>
    </row>
    <row r="45042" spans="30:30" x14ac:dyDescent="0.35">
      <c r="AD45042">
        <v>0.13965036690663638</v>
      </c>
    </row>
    <row r="45043" spans="30:30" x14ac:dyDescent="0.35">
      <c r="AD45043">
        <v>2.1281308805416503E-2</v>
      </c>
    </row>
    <row r="45044" spans="30:30" x14ac:dyDescent="0.35">
      <c r="AD45044">
        <v>0.11960199005756865</v>
      </c>
    </row>
    <row r="45045" spans="30:30" x14ac:dyDescent="0.35">
      <c r="AD45045">
        <v>-8.8293971820072495E-2</v>
      </c>
    </row>
    <row r="45046" spans="30:30" x14ac:dyDescent="0.35">
      <c r="AD45046">
        <v>1.9323637100125979E-3</v>
      </c>
    </row>
    <row r="45047" spans="30:30" x14ac:dyDescent="0.35">
      <c r="AD45047">
        <v>-0.1243589290372655</v>
      </c>
    </row>
    <row r="45048" spans="30:30" x14ac:dyDescent="0.35">
      <c r="AD45048">
        <v>1.6907173171490271E-2</v>
      </c>
    </row>
    <row r="45049" spans="30:30" x14ac:dyDescent="0.35">
      <c r="AD45049">
        <v>-0.2272387700057244</v>
      </c>
    </row>
    <row r="45050" spans="30:30" x14ac:dyDescent="0.35">
      <c r="AD45050">
        <v>3.9743991939263715E-3</v>
      </c>
    </row>
    <row r="45051" spans="30:30" x14ac:dyDescent="0.35">
      <c r="AD45051">
        <v>-0.46589321291470021</v>
      </c>
    </row>
    <row r="45052" spans="30:30" x14ac:dyDescent="0.35">
      <c r="AD45052">
        <v>0.31775557092719536</v>
      </c>
    </row>
    <row r="45053" spans="30:30" x14ac:dyDescent="0.35">
      <c r="AD45053">
        <v>0.15457046835239946</v>
      </c>
    </row>
    <row r="45054" spans="30:30" x14ac:dyDescent="0.35">
      <c r="AD45054">
        <v>7.7966598215636812E-2</v>
      </c>
    </row>
    <row r="45055" spans="30:30" x14ac:dyDescent="0.35">
      <c r="AD45055">
        <v>0.22995204056072227</v>
      </c>
    </row>
    <row r="45056" spans="30:30" x14ac:dyDescent="0.35">
      <c r="AD45056">
        <v>-5.7663808515016367E-2</v>
      </c>
    </row>
    <row r="45057" spans="30:30" x14ac:dyDescent="0.35">
      <c r="AD45057">
        <v>0.11374064656608107</v>
      </c>
    </row>
    <row r="45058" spans="30:30" x14ac:dyDescent="0.35">
      <c r="AD45058">
        <v>-9.0418839043321902E-2</v>
      </c>
    </row>
    <row r="45059" spans="30:30" x14ac:dyDescent="0.35">
      <c r="AD45059">
        <v>-6.1798755011530371E-2</v>
      </c>
    </row>
    <row r="45060" spans="30:30" x14ac:dyDescent="0.35">
      <c r="AD45060">
        <v>1.0865686609660898E-2</v>
      </c>
    </row>
    <row r="45061" spans="30:30" x14ac:dyDescent="0.35">
      <c r="AD45061">
        <v>-6.2845659414448946E-2</v>
      </c>
    </row>
    <row r="45062" spans="30:30" x14ac:dyDescent="0.35">
      <c r="AD45062">
        <v>0.11138259066419669</v>
      </c>
    </row>
    <row r="45063" spans="30:30" x14ac:dyDescent="0.35">
      <c r="AD45063">
        <v>9.7475596889718602E-2</v>
      </c>
    </row>
    <row r="45064" spans="30:30" x14ac:dyDescent="0.35">
      <c r="AD45064">
        <v>3.8100713238303503E-2</v>
      </c>
    </row>
    <row r="45065" spans="30:30" x14ac:dyDescent="0.35">
      <c r="AD45065">
        <v>0.18209509689266973</v>
      </c>
    </row>
    <row r="45066" spans="30:30" x14ac:dyDescent="0.35">
      <c r="AD45066">
        <v>3.3664997331937771E-2</v>
      </c>
    </row>
    <row r="45067" spans="30:30" x14ac:dyDescent="0.35">
      <c r="AD45067">
        <v>0.28796191942235316</v>
      </c>
    </row>
    <row r="45068" spans="30:30" x14ac:dyDescent="0.35">
      <c r="AD45068">
        <v>0.29179687122173881</v>
      </c>
    </row>
    <row r="45069" spans="30:30" x14ac:dyDescent="0.35">
      <c r="AD45069">
        <v>0.32287198401770612</v>
      </c>
    </row>
    <row r="45070" spans="30:30" x14ac:dyDescent="0.35">
      <c r="AD45070">
        <v>0.39247542723811019</v>
      </c>
    </row>
    <row r="45071" spans="30:30" x14ac:dyDescent="0.35">
      <c r="AD45071">
        <v>0.40453354187055268</v>
      </c>
    </row>
    <row r="45072" spans="30:30" x14ac:dyDescent="0.35">
      <c r="AD45072">
        <v>0.47166501648993003</v>
      </c>
    </row>
    <row r="45073" spans="30:30" x14ac:dyDescent="0.35">
      <c r="AD45073">
        <v>0.25193580097710422</v>
      </c>
    </row>
    <row r="45074" spans="30:30" x14ac:dyDescent="0.35">
      <c r="AD45074">
        <v>0.21603215691856636</v>
      </c>
    </row>
    <row r="45075" spans="30:30" x14ac:dyDescent="0.35">
      <c r="AD45075">
        <v>0.22315436526689444</v>
      </c>
    </row>
    <row r="45076" spans="30:30" x14ac:dyDescent="0.35">
      <c r="AD45076">
        <v>-7.6346802504256586E-2</v>
      </c>
    </row>
    <row r="45077" spans="30:30" x14ac:dyDescent="0.35">
      <c r="AD45077">
        <v>-0.18341874201269723</v>
      </c>
    </row>
    <row r="45078" spans="30:30" x14ac:dyDescent="0.35">
      <c r="AD45078">
        <v>-0.12178419152649959</v>
      </c>
    </row>
    <row r="45079" spans="30:30" x14ac:dyDescent="0.35">
      <c r="AD45079">
        <v>0.14738086946326046</v>
      </c>
    </row>
    <row r="45080" spans="30:30" x14ac:dyDescent="0.35">
      <c r="AD45080">
        <v>-0.14099789954877828</v>
      </c>
    </row>
    <row r="45081" spans="30:30" x14ac:dyDescent="0.35">
      <c r="AD45081">
        <v>0.2978498298231631</v>
      </c>
    </row>
    <row r="45082" spans="30:30" x14ac:dyDescent="0.35">
      <c r="AD45082">
        <v>-0.10290267040807112</v>
      </c>
    </row>
    <row r="45083" spans="30:30" x14ac:dyDescent="0.35">
      <c r="AD45083">
        <v>0.1575925143964963</v>
      </c>
    </row>
    <row r="45084" spans="30:30" x14ac:dyDescent="0.35">
      <c r="AD45084">
        <v>4.7011376249164079E-3</v>
      </c>
    </row>
    <row r="45085" spans="30:30" x14ac:dyDescent="0.35">
      <c r="AD45085">
        <v>3.0243650633275859E-2</v>
      </c>
    </row>
    <row r="45086" spans="30:30" x14ac:dyDescent="0.35">
      <c r="AD45086">
        <v>0.13046428634308857</v>
      </c>
    </row>
    <row r="45087" spans="30:30" x14ac:dyDescent="0.35">
      <c r="AD45087">
        <v>0.12067427248854749</v>
      </c>
    </row>
    <row r="45088" spans="30:30" x14ac:dyDescent="0.35">
      <c r="AD45088">
        <v>9.185011049843117E-2</v>
      </c>
    </row>
    <row r="45089" spans="30:30" x14ac:dyDescent="0.35">
      <c r="AD45089">
        <v>-0.18216283523250471</v>
      </c>
    </row>
    <row r="45090" spans="30:30" x14ac:dyDescent="0.35">
      <c r="AD45090">
        <v>9.0433511479462866E-2</v>
      </c>
    </row>
    <row r="45091" spans="30:30" x14ac:dyDescent="0.35">
      <c r="AD45091">
        <v>0.21939735644536912</v>
      </c>
    </row>
    <row r="45092" spans="30:30" x14ac:dyDescent="0.35">
      <c r="AD45092">
        <v>0.19573129133984274</v>
      </c>
    </row>
    <row r="45093" spans="30:30" x14ac:dyDescent="0.35">
      <c r="AD45093">
        <v>-6.8846684829957476E-3</v>
      </c>
    </row>
    <row r="45094" spans="30:30" x14ac:dyDescent="0.35">
      <c r="AD45094">
        <v>0.15783699050355496</v>
      </c>
    </row>
    <row r="45095" spans="30:30" x14ac:dyDescent="0.35">
      <c r="AD45095">
        <v>0.20003281434711198</v>
      </c>
    </row>
    <row r="45096" spans="30:30" x14ac:dyDescent="0.35">
      <c r="AD45096">
        <v>0.17020120910592051</v>
      </c>
    </row>
    <row r="45097" spans="30:30" x14ac:dyDescent="0.35">
      <c r="AD45097">
        <v>3.2753955594007782E-2</v>
      </c>
    </row>
    <row r="45098" spans="30:30" x14ac:dyDescent="0.35">
      <c r="AD45098">
        <v>-4.0068251523938669E-2</v>
      </c>
    </row>
    <row r="45099" spans="30:30" x14ac:dyDescent="0.35">
      <c r="AD45099">
        <v>5.633050251075513E-2</v>
      </c>
    </row>
    <row r="45100" spans="30:30" x14ac:dyDescent="0.35">
      <c r="AD45100">
        <v>0.11617545749350267</v>
      </c>
    </row>
    <row r="45101" spans="30:30" x14ac:dyDescent="0.35">
      <c r="AD45101">
        <v>6.2340909439358876E-2</v>
      </c>
    </row>
    <row r="45102" spans="30:30" x14ac:dyDescent="0.35">
      <c r="AD45102">
        <v>0.11521464785850609</v>
      </c>
    </row>
    <row r="45103" spans="30:30" x14ac:dyDescent="0.35">
      <c r="AD45103">
        <v>4.569400116802045E-2</v>
      </c>
    </row>
    <row r="45104" spans="30:30" x14ac:dyDescent="0.35">
      <c r="AD45104">
        <v>-0.16024742214616741</v>
      </c>
    </row>
    <row r="45105" spans="30:30" x14ac:dyDescent="0.35">
      <c r="AD45105">
        <v>-0.26190813085736958</v>
      </c>
    </row>
    <row r="45106" spans="30:30" x14ac:dyDescent="0.35">
      <c r="AD45106">
        <v>-0.1756697818264697</v>
      </c>
    </row>
    <row r="45107" spans="30:30" x14ac:dyDescent="0.35">
      <c r="AD45107">
        <v>8.8116042869950031E-3</v>
      </c>
    </row>
    <row r="45108" spans="30:30" x14ac:dyDescent="0.35">
      <c r="AD45108">
        <v>0.16109805625659546</v>
      </c>
    </row>
    <row r="45109" spans="30:30" x14ac:dyDescent="0.35">
      <c r="AD45109">
        <v>0.23954801599744951</v>
      </c>
    </row>
    <row r="45110" spans="30:30" x14ac:dyDescent="0.35">
      <c r="AD45110">
        <v>0.15654219171857001</v>
      </c>
    </row>
    <row r="45111" spans="30:30" x14ac:dyDescent="0.35">
      <c r="AD45111">
        <v>0.14594818358249284</v>
      </c>
    </row>
    <row r="45112" spans="30:30" x14ac:dyDescent="0.35">
      <c r="AD45112">
        <v>0.14095585074964548</v>
      </c>
    </row>
    <row r="45113" spans="30:30" x14ac:dyDescent="0.35">
      <c r="AD45113">
        <v>0.22823262967186819</v>
      </c>
    </row>
    <row r="45114" spans="30:30" x14ac:dyDescent="0.35">
      <c r="AD45114">
        <v>8.7148486477229198E-2</v>
      </c>
    </row>
    <row r="45115" spans="30:30" x14ac:dyDescent="0.35">
      <c r="AD45115">
        <v>0.16092334148848261</v>
      </c>
    </row>
    <row r="45116" spans="30:30" x14ac:dyDescent="0.35">
      <c r="AD45116">
        <v>1.1375697751965574E-2</v>
      </c>
    </row>
    <row r="45117" spans="30:30" x14ac:dyDescent="0.35">
      <c r="AD45117">
        <v>-8.8109218892494762E-2</v>
      </c>
    </row>
    <row r="45118" spans="30:30" x14ac:dyDescent="0.35">
      <c r="AD45118">
        <v>-6.4717803472662039E-2</v>
      </c>
    </row>
    <row r="45119" spans="30:30" x14ac:dyDescent="0.35">
      <c r="AD45119">
        <v>-0.11887721980133183</v>
      </c>
    </row>
    <row r="45120" spans="30:30" x14ac:dyDescent="0.35">
      <c r="AD45120">
        <v>-8.1930664197149991E-2</v>
      </c>
    </row>
    <row r="45121" spans="30:30" x14ac:dyDescent="0.35">
      <c r="AD45121">
        <v>-9.4946597739425428E-3</v>
      </c>
    </row>
    <row r="45122" spans="30:30" x14ac:dyDescent="0.35">
      <c r="AD45122">
        <v>7.1128703863753764E-2</v>
      </c>
    </row>
    <row r="45123" spans="30:30" x14ac:dyDescent="0.35">
      <c r="AD45123">
        <v>0.13943306793571261</v>
      </c>
    </row>
    <row r="45124" spans="30:30" x14ac:dyDescent="0.35">
      <c r="AD45124">
        <v>-3.8745661471497196E-2</v>
      </c>
    </row>
    <row r="45125" spans="30:30" x14ac:dyDescent="0.35">
      <c r="AD45125">
        <v>-0.12155506152251525</v>
      </c>
    </row>
    <row r="45126" spans="30:30" x14ac:dyDescent="0.35">
      <c r="AD45126">
        <v>-0.15587075589589988</v>
      </c>
    </row>
    <row r="45127" spans="30:30" x14ac:dyDescent="0.35">
      <c r="AD45127">
        <v>-0.14514505094211461</v>
      </c>
    </row>
    <row r="45128" spans="30:30" x14ac:dyDescent="0.35">
      <c r="AD45128">
        <v>0.11925293326619339</v>
      </c>
    </row>
    <row r="45129" spans="30:30" x14ac:dyDescent="0.35">
      <c r="AD45129">
        <v>7.0754059298702571E-2</v>
      </c>
    </row>
    <row r="45130" spans="30:30" x14ac:dyDescent="0.35">
      <c r="AD45130">
        <v>-2.3767743970279961E-2</v>
      </c>
    </row>
    <row r="45131" spans="30:30" x14ac:dyDescent="0.35">
      <c r="AD45131">
        <v>6.2211850432501714E-2</v>
      </c>
    </row>
    <row r="45132" spans="30:30" x14ac:dyDescent="0.35">
      <c r="AD45132">
        <v>2.4919364047863726E-2</v>
      </c>
    </row>
    <row r="45133" spans="30:30" x14ac:dyDescent="0.35">
      <c r="AD45133">
        <v>-0.22298068848221358</v>
      </c>
    </row>
    <row r="45134" spans="30:30" x14ac:dyDescent="0.35">
      <c r="AD45134">
        <v>-0.25359318447596779</v>
      </c>
    </row>
    <row r="45135" spans="30:30" x14ac:dyDescent="0.35">
      <c r="AD45135">
        <v>-1.7940265431503382E-2</v>
      </c>
    </row>
    <row r="45136" spans="30:30" x14ac:dyDescent="0.35">
      <c r="AD45136">
        <v>-6.4160515902837334E-2</v>
      </c>
    </row>
    <row r="45137" spans="30:30" x14ac:dyDescent="0.35">
      <c r="AD45137">
        <v>0.48883070436265458</v>
      </c>
    </row>
    <row r="45138" spans="30:30" x14ac:dyDescent="0.35">
      <c r="AD45138">
        <v>0.24089433042824454</v>
      </c>
    </row>
    <row r="45139" spans="30:30" x14ac:dyDescent="0.35">
      <c r="AD45139">
        <v>-0.10689443289291856</v>
      </c>
    </row>
    <row r="45140" spans="30:30" x14ac:dyDescent="0.35">
      <c r="AD45140">
        <v>0.18480632033887881</v>
      </c>
    </row>
    <row r="45141" spans="30:30" x14ac:dyDescent="0.35">
      <c r="AD45141">
        <v>0.41241144610315</v>
      </c>
    </row>
    <row r="45142" spans="30:30" x14ac:dyDescent="0.35">
      <c r="AD45142">
        <v>0.15749255695004577</v>
      </c>
    </row>
    <row r="45143" spans="30:30" x14ac:dyDescent="0.35">
      <c r="AD45143">
        <v>0.11413047434855499</v>
      </c>
    </row>
    <row r="45144" spans="30:30" x14ac:dyDescent="0.35">
      <c r="AD45144">
        <v>1.2477377144144099E-2</v>
      </c>
    </row>
    <row r="45145" spans="30:30" x14ac:dyDescent="0.35">
      <c r="AD45145">
        <v>4.548955721608592E-2</v>
      </c>
    </row>
    <row r="45146" spans="30:30" x14ac:dyDescent="0.35">
      <c r="AD45146">
        <v>-0.14261894640995007</v>
      </c>
    </row>
    <row r="45147" spans="30:30" x14ac:dyDescent="0.35">
      <c r="AD45147">
        <v>-0.25302119320837002</v>
      </c>
    </row>
    <row r="45148" spans="30:30" x14ac:dyDescent="0.35">
      <c r="AD45148">
        <v>-0.12083574671936359</v>
      </c>
    </row>
    <row r="45149" spans="30:30" x14ac:dyDescent="0.35">
      <c r="AD45149">
        <v>0.11122953939549957</v>
      </c>
    </row>
    <row r="45150" spans="30:30" x14ac:dyDescent="0.35">
      <c r="AD45150">
        <v>0.16756550306400078</v>
      </c>
    </row>
    <row r="45151" spans="30:30" x14ac:dyDescent="0.35">
      <c r="AD45151">
        <v>-5.1018290900181951E-2</v>
      </c>
    </row>
    <row r="45152" spans="30:30" x14ac:dyDescent="0.35">
      <c r="AD45152">
        <v>6.7982857169045008E-2</v>
      </c>
    </row>
    <row r="45153" spans="30:30" x14ac:dyDescent="0.35">
      <c r="AD45153">
        <v>-4.7599372822148565E-2</v>
      </c>
    </row>
    <row r="45154" spans="30:30" x14ac:dyDescent="0.35">
      <c r="AD45154">
        <v>0.30397093547521981</v>
      </c>
    </row>
    <row r="45155" spans="30:30" x14ac:dyDescent="0.35">
      <c r="AD45155">
        <v>0.28700156280846811</v>
      </c>
    </row>
    <row r="45156" spans="30:30" x14ac:dyDescent="0.35">
      <c r="AD45156">
        <v>0.25388842416775476</v>
      </c>
    </row>
    <row r="45157" spans="30:30" x14ac:dyDescent="0.35">
      <c r="AD45157">
        <v>-6.5854493112182236E-2</v>
      </c>
    </row>
    <row r="45158" spans="30:30" x14ac:dyDescent="0.35">
      <c r="AD45158">
        <v>1.2930912674145336E-2</v>
      </c>
    </row>
    <row r="45159" spans="30:30" x14ac:dyDescent="0.35">
      <c r="AD45159">
        <v>-0.23766029979842399</v>
      </c>
    </row>
    <row r="45160" spans="30:30" x14ac:dyDescent="0.35">
      <c r="AD45160">
        <v>-0.26967563063112937</v>
      </c>
    </row>
    <row r="45161" spans="30:30" x14ac:dyDescent="0.35">
      <c r="AD45161">
        <v>-0.28280686870296501</v>
      </c>
    </row>
    <row r="45162" spans="30:30" x14ac:dyDescent="0.35">
      <c r="AD45162">
        <v>0.11516810325258409</v>
      </c>
    </row>
    <row r="45163" spans="30:30" x14ac:dyDescent="0.35">
      <c r="AD45163">
        <v>0.31920223766912215</v>
      </c>
    </row>
    <row r="45164" spans="30:30" x14ac:dyDescent="0.35">
      <c r="AD45164">
        <v>-6.4074173102618787E-2</v>
      </c>
    </row>
    <row r="45165" spans="30:30" x14ac:dyDescent="0.35">
      <c r="AD45165">
        <v>0.19962680416113576</v>
      </c>
    </row>
    <row r="45166" spans="30:30" x14ac:dyDescent="0.35">
      <c r="AD45166">
        <v>0.10124001715291629</v>
      </c>
    </row>
    <row r="45167" spans="30:30" x14ac:dyDescent="0.35">
      <c r="AD45167">
        <v>-0.13184432792394635</v>
      </c>
    </row>
    <row r="45168" spans="30:30" x14ac:dyDescent="0.35">
      <c r="AD45168">
        <v>-2.0268136647249135E-2</v>
      </c>
    </row>
    <row r="45169" spans="30:30" x14ac:dyDescent="0.35">
      <c r="AD45169">
        <v>0.31767048565854072</v>
      </c>
    </row>
    <row r="45170" spans="30:30" x14ac:dyDescent="0.35">
      <c r="AD45170">
        <v>0.26010510773989359</v>
      </c>
    </row>
    <row r="45171" spans="30:30" x14ac:dyDescent="0.35">
      <c r="AD45171">
        <v>5.0097748609391785E-2</v>
      </c>
    </row>
    <row r="45172" spans="30:30" x14ac:dyDescent="0.35">
      <c r="AD45172">
        <v>0.18879443434151663</v>
      </c>
    </row>
    <row r="45173" spans="30:30" x14ac:dyDescent="0.35">
      <c r="AD45173">
        <v>0.13396193056160355</v>
      </c>
    </row>
    <row r="45174" spans="30:30" x14ac:dyDescent="0.35">
      <c r="AD45174">
        <v>-9.0122805289640798E-2</v>
      </c>
    </row>
    <row r="45175" spans="30:30" x14ac:dyDescent="0.35">
      <c r="AD45175">
        <v>-3.8113258987087263E-2</v>
      </c>
    </row>
    <row r="45176" spans="30:30" x14ac:dyDescent="0.35">
      <c r="AD45176">
        <v>-0.1057040989945285</v>
      </c>
    </row>
    <row r="45177" spans="30:30" x14ac:dyDescent="0.35">
      <c r="AD45177">
        <v>6.2420158601094171E-2</v>
      </c>
    </row>
    <row r="45178" spans="30:30" x14ac:dyDescent="0.35">
      <c r="AD45178">
        <v>0.11303777299268626</v>
      </c>
    </row>
    <row r="45179" spans="30:30" x14ac:dyDescent="0.35">
      <c r="AD45179">
        <v>7.6459640855890659E-2</v>
      </c>
    </row>
    <row r="45180" spans="30:30" x14ac:dyDescent="0.35">
      <c r="AD45180">
        <v>6.4090882141143488E-2</v>
      </c>
    </row>
    <row r="45181" spans="30:30" x14ac:dyDescent="0.35">
      <c r="AD45181">
        <v>0.39493552208966043</v>
      </c>
    </row>
    <row r="45182" spans="30:30" x14ac:dyDescent="0.35">
      <c r="AD45182">
        <v>0.35409650845819002</v>
      </c>
    </row>
    <row r="45183" spans="30:30" x14ac:dyDescent="0.35">
      <c r="AD45183">
        <v>0.18988393094786502</v>
      </c>
    </row>
    <row r="45184" spans="30:30" x14ac:dyDescent="0.35">
      <c r="AD45184">
        <v>4.7531876781934788E-2</v>
      </c>
    </row>
    <row r="45185" spans="30:30" x14ac:dyDescent="0.35">
      <c r="AD45185">
        <v>-9.2033426983415295E-2</v>
      </c>
    </row>
    <row r="45186" spans="30:30" x14ac:dyDescent="0.35">
      <c r="AD45186">
        <v>-0.2499479447969262</v>
      </c>
    </row>
    <row r="45187" spans="30:30" x14ac:dyDescent="0.35">
      <c r="AD45187">
        <v>-0.26171482059939732</v>
      </c>
    </row>
    <row r="45188" spans="30:30" x14ac:dyDescent="0.35">
      <c r="AD45188">
        <v>-0.42999259095389458</v>
      </c>
    </row>
    <row r="45189" spans="30:30" x14ac:dyDescent="0.35">
      <c r="AD45189">
        <v>-0.38863980037763757</v>
      </c>
    </row>
    <row r="45190" spans="30:30" x14ac:dyDescent="0.35">
      <c r="AD45190">
        <v>-0.18590031424905323</v>
      </c>
    </row>
    <row r="45191" spans="30:30" x14ac:dyDescent="0.35">
      <c r="AD45191">
        <v>-8.5623310413890152E-2</v>
      </c>
    </row>
    <row r="45192" spans="30:30" x14ac:dyDescent="0.35">
      <c r="AD45192">
        <v>0.26880711578319622</v>
      </c>
    </row>
    <row r="45193" spans="30:30" x14ac:dyDescent="0.35">
      <c r="AD45193">
        <v>0.29768829685402221</v>
      </c>
    </row>
    <row r="45194" spans="30:30" x14ac:dyDescent="0.35">
      <c r="AD45194">
        <v>9.164391544619975E-2</v>
      </c>
    </row>
    <row r="45195" spans="30:30" x14ac:dyDescent="0.35">
      <c r="AD45195">
        <v>-0.24128247975474912</v>
      </c>
    </row>
    <row r="45196" spans="30:30" x14ac:dyDescent="0.35">
      <c r="AD45196">
        <v>2.4019159339549323E-4</v>
      </c>
    </row>
    <row r="45197" spans="30:30" x14ac:dyDescent="0.35">
      <c r="AD45197">
        <v>0.30670742765405035</v>
      </c>
    </row>
    <row r="45198" spans="30:30" x14ac:dyDescent="0.35">
      <c r="AD45198">
        <v>0.20723761430639018</v>
      </c>
    </row>
    <row r="45199" spans="30:30" x14ac:dyDescent="0.35">
      <c r="AD45199">
        <v>0.15154855565786979</v>
      </c>
    </row>
    <row r="45200" spans="30:30" x14ac:dyDescent="0.35">
      <c r="AD45200">
        <v>7.3051151770758868E-2</v>
      </c>
    </row>
    <row r="45201" spans="30:30" x14ac:dyDescent="0.35">
      <c r="AD45201">
        <v>8.0619524169302723E-2</v>
      </c>
    </row>
    <row r="45202" spans="30:30" x14ac:dyDescent="0.35">
      <c r="AD45202">
        <v>-4.7825304144561799E-2</v>
      </c>
    </row>
    <row r="45203" spans="30:30" x14ac:dyDescent="0.35">
      <c r="AD45203">
        <v>7.2193497385574859E-2</v>
      </c>
    </row>
    <row r="45204" spans="30:30" x14ac:dyDescent="0.35">
      <c r="AD45204">
        <v>2.0505231105960354E-2</v>
      </c>
    </row>
    <row r="45205" spans="30:30" x14ac:dyDescent="0.35">
      <c r="AD45205">
        <v>3.5632290379246805E-2</v>
      </c>
    </row>
    <row r="45206" spans="30:30" x14ac:dyDescent="0.35">
      <c r="AD45206">
        <v>-6.9765793784192232E-2</v>
      </c>
    </row>
    <row r="45207" spans="30:30" x14ac:dyDescent="0.35">
      <c r="AD45207">
        <v>-4.821132894424477E-2</v>
      </c>
    </row>
    <row r="45208" spans="30:30" x14ac:dyDescent="0.35">
      <c r="AD45208">
        <v>0.35542554547356009</v>
      </c>
    </row>
    <row r="45209" spans="30:30" x14ac:dyDescent="0.35">
      <c r="AD45209">
        <v>0.28707001248284675</v>
      </c>
    </row>
    <row r="45210" spans="30:30" x14ac:dyDescent="0.35">
      <c r="AD45210">
        <v>0.11555081821279144</v>
      </c>
    </row>
    <row r="45211" spans="30:30" x14ac:dyDescent="0.35">
      <c r="AD45211">
        <v>2.5494472171295419E-2</v>
      </c>
    </row>
    <row r="45212" spans="30:30" x14ac:dyDescent="0.35">
      <c r="AD45212">
        <v>9.3652112972386313E-3</v>
      </c>
    </row>
    <row r="45213" spans="30:30" x14ac:dyDescent="0.35">
      <c r="AD45213">
        <v>-6.2534344308219408E-4</v>
      </c>
    </row>
    <row r="45214" spans="30:30" x14ac:dyDescent="0.35">
      <c r="AD45214">
        <v>-0.11471142862296782</v>
      </c>
    </row>
    <row r="45215" spans="30:30" x14ac:dyDescent="0.35">
      <c r="AD45215">
        <v>-0.13741367842008578</v>
      </c>
    </row>
    <row r="45216" spans="30:30" x14ac:dyDescent="0.35">
      <c r="AD45216">
        <v>-0.10277144094592282</v>
      </c>
    </row>
    <row r="45217" spans="30:30" x14ac:dyDescent="0.35">
      <c r="AD45217">
        <v>-0.32256872522469604</v>
      </c>
    </row>
    <row r="45218" spans="30:30" x14ac:dyDescent="0.35">
      <c r="AD45218">
        <v>-0.18913107616457447</v>
      </c>
    </row>
    <row r="45219" spans="30:30" x14ac:dyDescent="0.35">
      <c r="AD45219">
        <v>0.15443754166397142</v>
      </c>
    </row>
    <row r="45220" spans="30:30" x14ac:dyDescent="0.35">
      <c r="AD45220">
        <v>9.5955730839279704E-2</v>
      </c>
    </row>
    <row r="45221" spans="30:30" x14ac:dyDescent="0.35">
      <c r="AD45221">
        <v>0.2098932838481527</v>
      </c>
    </row>
    <row r="45222" spans="30:30" x14ac:dyDescent="0.35">
      <c r="AD45222">
        <v>-0.21885484314326803</v>
      </c>
    </row>
    <row r="45223" spans="30:30" x14ac:dyDescent="0.35">
      <c r="AD45223">
        <v>-3.1095108086035383E-2</v>
      </c>
    </row>
    <row r="45224" spans="30:30" x14ac:dyDescent="0.35">
      <c r="AD45224">
        <v>-5.5020728002548903E-2</v>
      </c>
    </row>
    <row r="45225" spans="30:30" x14ac:dyDescent="0.35">
      <c r="AD45225">
        <v>9.416433210287338E-2</v>
      </c>
    </row>
    <row r="45226" spans="30:30" x14ac:dyDescent="0.35">
      <c r="AD45226">
        <v>-2.3843630616676458E-2</v>
      </c>
    </row>
    <row r="45227" spans="30:30" x14ac:dyDescent="0.35">
      <c r="AD45227">
        <v>-9.8577281592451327E-2</v>
      </c>
    </row>
    <row r="45228" spans="30:30" x14ac:dyDescent="0.35">
      <c r="AD45228">
        <v>1.1365619756661031E-2</v>
      </c>
    </row>
    <row r="45229" spans="30:30" x14ac:dyDescent="0.35">
      <c r="AD45229">
        <v>6.640175329707064E-2</v>
      </c>
    </row>
    <row r="45230" spans="30:30" x14ac:dyDescent="0.35">
      <c r="AD45230">
        <v>0.19729983719360863</v>
      </c>
    </row>
    <row r="45231" spans="30:30" x14ac:dyDescent="0.35">
      <c r="AD45231">
        <v>0.15753389412666788</v>
      </c>
    </row>
    <row r="45232" spans="30:30" x14ac:dyDescent="0.35">
      <c r="AD45232">
        <v>7.2814286917824295E-2</v>
      </c>
    </row>
    <row r="45233" spans="30:30" x14ac:dyDescent="0.35">
      <c r="AD45233">
        <v>3.96684685840204E-2</v>
      </c>
    </row>
    <row r="45234" spans="30:30" x14ac:dyDescent="0.35">
      <c r="AD45234">
        <v>-6.6462002408872511E-2</v>
      </c>
    </row>
    <row r="45235" spans="30:30" x14ac:dyDescent="0.35">
      <c r="AD45235">
        <v>0.15405152338957112</v>
      </c>
    </row>
    <row r="45236" spans="30:30" x14ac:dyDescent="0.35">
      <c r="AD45236">
        <v>0.15842789257668613</v>
      </c>
    </row>
    <row r="45237" spans="30:30" x14ac:dyDescent="0.35">
      <c r="AD45237">
        <v>6.6971371862118712E-2</v>
      </c>
    </row>
    <row r="45238" spans="30:30" x14ac:dyDescent="0.35">
      <c r="AD45238">
        <v>-0.10091701468051967</v>
      </c>
    </row>
    <row r="45239" spans="30:30" x14ac:dyDescent="0.35">
      <c r="AD45239">
        <v>-2.2510913300429987E-2</v>
      </c>
    </row>
    <row r="45240" spans="30:30" x14ac:dyDescent="0.35">
      <c r="AD45240">
        <v>-6.0468477936361391E-2</v>
      </c>
    </row>
    <row r="45241" spans="30:30" x14ac:dyDescent="0.35">
      <c r="AD45241">
        <v>-1.5745675531132309E-2</v>
      </c>
    </row>
    <row r="45242" spans="30:30" x14ac:dyDescent="0.35">
      <c r="AD45242">
        <v>-0.13704418401913751</v>
      </c>
    </row>
    <row r="45243" spans="30:30" x14ac:dyDescent="0.35">
      <c r="AD45243">
        <v>-0.13199471529219214</v>
      </c>
    </row>
    <row r="45244" spans="30:30" x14ac:dyDescent="0.35">
      <c r="AD45244">
        <v>-0.12712879710693106</v>
      </c>
    </row>
    <row r="45245" spans="30:30" x14ac:dyDescent="0.35">
      <c r="AD45245">
        <v>-0.14521000843579265</v>
      </c>
    </row>
    <row r="45246" spans="30:30" x14ac:dyDescent="0.35">
      <c r="AD45246">
        <v>-0.21479581620434948</v>
      </c>
    </row>
    <row r="45247" spans="30:30" x14ac:dyDescent="0.35">
      <c r="AD45247">
        <v>-0.1412729924437737</v>
      </c>
    </row>
    <row r="45248" spans="30:30" x14ac:dyDescent="0.35">
      <c r="AD45248">
        <v>0.29274789888695052</v>
      </c>
    </row>
    <row r="45249" spans="30:30" x14ac:dyDescent="0.35">
      <c r="AD45249">
        <v>-0.21107559263274242</v>
      </c>
    </row>
    <row r="45250" spans="30:30" x14ac:dyDescent="0.35">
      <c r="AD45250">
        <v>-7.7877938244544614E-2</v>
      </c>
    </row>
    <row r="45251" spans="30:30" x14ac:dyDescent="0.35">
      <c r="AD45251">
        <v>7.2014102464082533E-2</v>
      </c>
    </row>
    <row r="45252" spans="30:30" x14ac:dyDescent="0.35">
      <c r="AD45252">
        <v>-2.5426245938268362E-2</v>
      </c>
    </row>
    <row r="45253" spans="30:30" x14ac:dyDescent="0.35">
      <c r="AD45253">
        <v>0.12073300958091339</v>
      </c>
    </row>
    <row r="45254" spans="30:30" x14ac:dyDescent="0.35">
      <c r="AD45254">
        <v>0.18222324336539106</v>
      </c>
    </row>
    <row r="45255" spans="30:30" x14ac:dyDescent="0.35">
      <c r="AD45255">
        <v>-6.955500128548113E-2</v>
      </c>
    </row>
    <row r="45256" spans="30:30" x14ac:dyDescent="0.35">
      <c r="AD45256">
        <v>6.2542113004031147E-2</v>
      </c>
    </row>
    <row r="45257" spans="30:30" x14ac:dyDescent="0.35">
      <c r="AD45257">
        <v>0.1831557340399261</v>
      </c>
    </row>
    <row r="45258" spans="30:30" x14ac:dyDescent="0.35">
      <c r="AD45258">
        <v>0.19218208580020385</v>
      </c>
    </row>
    <row r="45259" spans="30:30" x14ac:dyDescent="0.35">
      <c r="AD45259">
        <v>3.0901418018377393E-2</v>
      </c>
    </row>
    <row r="45260" spans="30:30" x14ac:dyDescent="0.35">
      <c r="AD45260">
        <v>6.2128172430455562E-2</v>
      </c>
    </row>
    <row r="45261" spans="30:30" x14ac:dyDescent="0.35">
      <c r="AD45261">
        <v>7.6236091178386407E-3</v>
      </c>
    </row>
    <row r="45262" spans="30:30" x14ac:dyDescent="0.35">
      <c r="AD45262">
        <v>-3.1714324975684743E-2</v>
      </c>
    </row>
    <row r="45263" spans="30:30" x14ac:dyDescent="0.35">
      <c r="AD45263">
        <v>2.8661437271289752E-2</v>
      </c>
    </row>
    <row r="45264" spans="30:30" x14ac:dyDescent="0.35">
      <c r="AD45264">
        <v>1.04439307557809E-2</v>
      </c>
    </row>
    <row r="45265" spans="30:30" x14ac:dyDescent="0.35">
      <c r="AD45265">
        <v>-0.13692058986766648</v>
      </c>
    </row>
    <row r="45266" spans="30:30" x14ac:dyDescent="0.35">
      <c r="AD45266">
        <v>6.3712125753178472E-2</v>
      </c>
    </row>
    <row r="45267" spans="30:30" x14ac:dyDescent="0.35">
      <c r="AD45267">
        <v>2.9519994447620702E-2</v>
      </c>
    </row>
    <row r="45268" spans="30:30" x14ac:dyDescent="0.35">
      <c r="AD45268">
        <v>4.9374376571288639E-2</v>
      </c>
    </row>
    <row r="45269" spans="30:30" x14ac:dyDescent="0.35">
      <c r="AD45269">
        <v>-7.1115109638553192E-2</v>
      </c>
    </row>
    <row r="45270" spans="30:30" x14ac:dyDescent="0.35">
      <c r="AD45270">
        <v>-0.18096579102020066</v>
      </c>
    </row>
    <row r="45271" spans="30:30" x14ac:dyDescent="0.35">
      <c r="AD45271">
        <v>-3.3131458086197711E-2</v>
      </c>
    </row>
    <row r="45272" spans="30:30" x14ac:dyDescent="0.35">
      <c r="AD45272">
        <v>-4.3719113802305476E-3</v>
      </c>
    </row>
    <row r="45273" spans="30:30" x14ac:dyDescent="0.35">
      <c r="AD45273">
        <v>-5.6241845371122194E-2</v>
      </c>
    </row>
    <row r="45274" spans="30:30" x14ac:dyDescent="0.35">
      <c r="AD45274">
        <v>-7.0770067759973437E-2</v>
      </c>
    </row>
    <row r="45275" spans="30:30" x14ac:dyDescent="0.35">
      <c r="AD45275">
        <v>-8.4674725886447352E-2</v>
      </c>
    </row>
    <row r="45276" spans="30:30" x14ac:dyDescent="0.35">
      <c r="AD45276">
        <v>7.0040388886013161E-2</v>
      </c>
    </row>
    <row r="45277" spans="30:30" x14ac:dyDescent="0.35">
      <c r="AD45277">
        <v>-0.16384508738548142</v>
      </c>
    </row>
    <row r="45278" spans="30:30" x14ac:dyDescent="0.35">
      <c r="AD45278">
        <v>-0.15584184002426341</v>
      </c>
    </row>
    <row r="45279" spans="30:30" x14ac:dyDescent="0.35">
      <c r="AD45279">
        <v>0.19042607713069637</v>
      </c>
    </row>
    <row r="45280" spans="30:30" x14ac:dyDescent="0.35">
      <c r="AD45280">
        <v>-7.6444050849439935E-2</v>
      </c>
    </row>
    <row r="45281" spans="30:30" x14ac:dyDescent="0.35">
      <c r="AD45281">
        <v>-4.8065744284791448E-2</v>
      </c>
    </row>
    <row r="45282" spans="30:30" x14ac:dyDescent="0.35">
      <c r="AD45282">
        <v>0.16015849201967752</v>
      </c>
    </row>
    <row r="45283" spans="30:30" x14ac:dyDescent="0.35">
      <c r="AD45283">
        <v>0.27010584093426404</v>
      </c>
    </row>
    <row r="45284" spans="30:30" x14ac:dyDescent="0.35">
      <c r="AD45284">
        <v>9.2411078771441599E-2</v>
      </c>
    </row>
    <row r="45285" spans="30:30" x14ac:dyDescent="0.35">
      <c r="AD45285">
        <v>0.14794266189155836</v>
      </c>
    </row>
    <row r="45286" spans="30:30" x14ac:dyDescent="0.35">
      <c r="AD45286">
        <v>0.17176399135855835</v>
      </c>
    </row>
    <row r="45287" spans="30:30" x14ac:dyDescent="0.35">
      <c r="AD45287">
        <v>0.22265984985029513</v>
      </c>
    </row>
    <row r="45288" spans="30:30" x14ac:dyDescent="0.35">
      <c r="AD45288">
        <v>8.7008667538588588E-3</v>
      </c>
    </row>
    <row r="45289" spans="30:30" x14ac:dyDescent="0.35">
      <c r="AD45289">
        <v>0.21731718918235893</v>
      </c>
    </row>
    <row r="45290" spans="30:30" x14ac:dyDescent="0.35">
      <c r="AD45290">
        <v>8.2624917640620035E-2</v>
      </c>
    </row>
    <row r="45291" spans="30:30" x14ac:dyDescent="0.35">
      <c r="AD45291">
        <v>4.3792147448840101E-2</v>
      </c>
    </row>
    <row r="45292" spans="30:30" x14ac:dyDescent="0.35">
      <c r="AD45292">
        <v>8.1882667392403005E-2</v>
      </c>
    </row>
    <row r="45293" spans="30:30" x14ac:dyDescent="0.35">
      <c r="AD45293">
        <v>7.1016119116530746E-2</v>
      </c>
    </row>
    <row r="45294" spans="30:30" x14ac:dyDescent="0.35">
      <c r="AD45294">
        <v>-4.8281760285256367E-2</v>
      </c>
    </row>
    <row r="45295" spans="30:30" x14ac:dyDescent="0.35">
      <c r="AD45295">
        <v>-7.3789751751524246E-2</v>
      </c>
    </row>
    <row r="45296" spans="30:30" x14ac:dyDescent="0.35">
      <c r="AD45296">
        <v>-0.18750777983417327</v>
      </c>
    </row>
    <row r="45297" spans="30:30" x14ac:dyDescent="0.35">
      <c r="AD45297">
        <v>-1.0518215131601689E-2</v>
      </c>
    </row>
    <row r="45298" spans="30:30" x14ac:dyDescent="0.35">
      <c r="AD45298">
        <v>1.7371217797626026E-2</v>
      </c>
    </row>
    <row r="45299" spans="30:30" x14ac:dyDescent="0.35">
      <c r="AD45299">
        <v>-0.15225746677531116</v>
      </c>
    </row>
    <row r="45300" spans="30:30" x14ac:dyDescent="0.35">
      <c r="AD45300">
        <v>-0.19180675442194967</v>
      </c>
    </row>
    <row r="45301" spans="30:30" x14ac:dyDescent="0.35">
      <c r="AD45301">
        <v>-0.14115971264767321</v>
      </c>
    </row>
    <row r="45302" spans="30:30" x14ac:dyDescent="0.35">
      <c r="AD45302">
        <v>0.31807339344928298</v>
      </c>
    </row>
    <row r="45303" spans="30:30" x14ac:dyDescent="0.35">
      <c r="AD45303">
        <v>-1.8502669060926753E-2</v>
      </c>
    </row>
    <row r="45304" spans="30:30" x14ac:dyDescent="0.35">
      <c r="AD45304">
        <v>-3.3865115433559655E-2</v>
      </c>
    </row>
    <row r="45305" spans="30:30" x14ac:dyDescent="0.35">
      <c r="AD45305">
        <v>-0.12808757186108091</v>
      </c>
    </row>
    <row r="45306" spans="30:30" x14ac:dyDescent="0.35">
      <c r="AD45306">
        <v>-7.9496919175598688E-2</v>
      </c>
    </row>
    <row r="45307" spans="30:30" x14ac:dyDescent="0.35">
      <c r="AD45307">
        <v>-0.13024824578263944</v>
      </c>
    </row>
    <row r="45308" spans="30:30" x14ac:dyDescent="0.35">
      <c r="AD45308">
        <v>-0.14236254778850405</v>
      </c>
    </row>
    <row r="45309" spans="30:30" x14ac:dyDescent="0.35">
      <c r="AD45309">
        <v>5.0532116378140216E-2</v>
      </c>
    </row>
    <row r="45310" spans="30:30" x14ac:dyDescent="0.35">
      <c r="AD45310">
        <v>0.1334966545575611</v>
      </c>
    </row>
    <row r="45311" spans="30:30" x14ac:dyDescent="0.35">
      <c r="AD45311">
        <v>0.30987363681219099</v>
      </c>
    </row>
    <row r="45312" spans="30:30" x14ac:dyDescent="0.35">
      <c r="AD45312">
        <v>0.26960892649848234</v>
      </c>
    </row>
    <row r="45313" spans="30:30" x14ac:dyDescent="0.35">
      <c r="AD45313">
        <v>4.6223397614467421E-2</v>
      </c>
    </row>
    <row r="45314" spans="30:30" x14ac:dyDescent="0.35">
      <c r="AD45314">
        <v>0.1246292599951119</v>
      </c>
    </row>
    <row r="45315" spans="30:30" x14ac:dyDescent="0.35">
      <c r="AD45315">
        <v>0.23354850179666503</v>
      </c>
    </row>
    <row r="45316" spans="30:30" x14ac:dyDescent="0.35">
      <c r="AD45316">
        <v>2.423320719948667E-2</v>
      </c>
    </row>
    <row r="45317" spans="30:30" x14ac:dyDescent="0.35">
      <c r="AD45317">
        <v>0.10233354353061946</v>
      </c>
    </row>
    <row r="45318" spans="30:30" x14ac:dyDescent="0.35">
      <c r="AD45318">
        <v>4.583489434997555E-2</v>
      </c>
    </row>
    <row r="45319" spans="30:30" x14ac:dyDescent="0.35">
      <c r="AD45319">
        <v>0.14188063763413772</v>
      </c>
    </row>
    <row r="45320" spans="30:30" x14ac:dyDescent="0.35">
      <c r="AD45320">
        <v>0.14191613845828169</v>
      </c>
    </row>
    <row r="45321" spans="30:30" x14ac:dyDescent="0.35">
      <c r="AD45321">
        <v>0.11725845874547164</v>
      </c>
    </row>
    <row r="45322" spans="30:30" x14ac:dyDescent="0.35">
      <c r="AD45322">
        <v>1.9524924383215916E-3</v>
      </c>
    </row>
    <row r="45323" spans="30:30" x14ac:dyDescent="0.35">
      <c r="AD45323">
        <v>4.5880876947522478E-2</v>
      </c>
    </row>
    <row r="45324" spans="30:30" x14ac:dyDescent="0.35">
      <c r="AD45324">
        <v>6.4503923915836925E-2</v>
      </c>
    </row>
    <row r="45325" spans="30:30" x14ac:dyDescent="0.35">
      <c r="AD45325">
        <v>-9.6547316795760299E-2</v>
      </c>
    </row>
    <row r="45326" spans="30:30" x14ac:dyDescent="0.35">
      <c r="AD45326">
        <v>6.1603583227200715E-3</v>
      </c>
    </row>
    <row r="45327" spans="30:30" x14ac:dyDescent="0.35">
      <c r="AD45327">
        <v>-0.28115861885784604</v>
      </c>
    </row>
    <row r="45328" spans="30:30" x14ac:dyDescent="0.35">
      <c r="AD45328">
        <v>-1.4440891689324508E-2</v>
      </c>
    </row>
    <row r="45329" spans="30:30" x14ac:dyDescent="0.35">
      <c r="AD45329">
        <v>0.24191995065157998</v>
      </c>
    </row>
    <row r="45330" spans="30:30" x14ac:dyDescent="0.35">
      <c r="AD45330">
        <v>0.34110886490319681</v>
      </c>
    </row>
    <row r="45331" spans="30:30" x14ac:dyDescent="0.35">
      <c r="AD45331">
        <v>8.9651303125396625E-3</v>
      </c>
    </row>
    <row r="45332" spans="30:30" x14ac:dyDescent="0.35">
      <c r="AD45332">
        <v>-0.35824292187404672</v>
      </c>
    </row>
    <row r="45333" spans="30:30" x14ac:dyDescent="0.35">
      <c r="AD45333">
        <v>-0.10580238833542495</v>
      </c>
    </row>
    <row r="45334" spans="30:30" x14ac:dyDescent="0.35">
      <c r="AD45334">
        <v>-0.23383445338106487</v>
      </c>
    </row>
    <row r="45335" spans="30:30" x14ac:dyDescent="0.35">
      <c r="AD45335">
        <v>-3.5096283326979692E-2</v>
      </c>
    </row>
    <row r="45336" spans="30:30" x14ac:dyDescent="0.35">
      <c r="AD45336">
        <v>-5.4162087781417727E-2</v>
      </c>
    </row>
    <row r="45337" spans="30:30" x14ac:dyDescent="0.35">
      <c r="AD45337">
        <v>-0.18757635632836434</v>
      </c>
    </row>
    <row r="45338" spans="30:30" x14ac:dyDescent="0.35">
      <c r="AD45338">
        <v>-5.8417139760725705E-2</v>
      </c>
    </row>
    <row r="45339" spans="30:30" x14ac:dyDescent="0.35">
      <c r="AD45339">
        <v>0.27818557950055578</v>
      </c>
    </row>
    <row r="45340" spans="30:30" x14ac:dyDescent="0.35">
      <c r="AD45340">
        <v>0.33291394820241726</v>
      </c>
    </row>
    <row r="45341" spans="30:30" x14ac:dyDescent="0.35">
      <c r="AD45341">
        <v>0.22261030157264644</v>
      </c>
    </row>
    <row r="45342" spans="30:30" x14ac:dyDescent="0.35">
      <c r="AD45342">
        <v>0.19491066032553078</v>
      </c>
    </row>
    <row r="45343" spans="30:30" x14ac:dyDescent="0.35">
      <c r="AD45343">
        <v>0.14775361124743347</v>
      </c>
    </row>
    <row r="45344" spans="30:30" x14ac:dyDescent="0.35">
      <c r="AD45344">
        <v>0.17090922809750031</v>
      </c>
    </row>
    <row r="45345" spans="30:30" x14ac:dyDescent="0.35">
      <c r="AD45345">
        <v>5.0254277705816336E-2</v>
      </c>
    </row>
    <row r="45346" spans="30:30" x14ac:dyDescent="0.35">
      <c r="AD45346">
        <v>-9.6542589583540513E-3</v>
      </c>
    </row>
    <row r="45347" spans="30:30" x14ac:dyDescent="0.35">
      <c r="AD45347">
        <v>0.14489191990796577</v>
      </c>
    </row>
    <row r="45348" spans="30:30" x14ac:dyDescent="0.35">
      <c r="AD45348">
        <v>0.19951701161397412</v>
      </c>
    </row>
    <row r="45349" spans="30:30" x14ac:dyDescent="0.35">
      <c r="AD45349">
        <v>-3.9054044481039656E-2</v>
      </c>
    </row>
    <row r="45350" spans="30:30" x14ac:dyDescent="0.35">
      <c r="AD45350">
        <v>-5.1178629427670347E-2</v>
      </c>
    </row>
    <row r="45351" spans="30:30" x14ac:dyDescent="0.35">
      <c r="AD45351">
        <v>4.4934545289308805E-2</v>
      </c>
    </row>
    <row r="45352" spans="30:30" x14ac:dyDescent="0.35">
      <c r="AD45352">
        <v>-5.1884600522917781E-2</v>
      </c>
    </row>
    <row r="45353" spans="30:30" x14ac:dyDescent="0.35">
      <c r="AD45353">
        <v>-0.13013815203730095</v>
      </c>
    </row>
    <row r="45354" spans="30:30" x14ac:dyDescent="0.35">
      <c r="AD45354">
        <v>0.13372418711070469</v>
      </c>
    </row>
    <row r="45355" spans="30:30" x14ac:dyDescent="0.35">
      <c r="AD45355">
        <v>0.18645767965367296</v>
      </c>
    </row>
    <row r="45356" spans="30:30" x14ac:dyDescent="0.35">
      <c r="AD45356">
        <v>0.27318561224689375</v>
      </c>
    </row>
    <row r="45357" spans="30:30" x14ac:dyDescent="0.35">
      <c r="AD45357">
        <v>0.20416535674441325</v>
      </c>
    </row>
    <row r="45358" spans="30:30" x14ac:dyDescent="0.35">
      <c r="AD45358">
        <v>0.1007345217600924</v>
      </c>
    </row>
    <row r="45359" spans="30:30" x14ac:dyDescent="0.35">
      <c r="AD45359">
        <v>-5.1301820793304392E-2</v>
      </c>
    </row>
    <row r="45360" spans="30:30" x14ac:dyDescent="0.35">
      <c r="AD45360">
        <v>-0.62042443396768887</v>
      </c>
    </row>
    <row r="45361" spans="30:30" x14ac:dyDescent="0.35">
      <c r="AD45361">
        <v>-0.37669224961805187</v>
      </c>
    </row>
    <row r="45362" spans="30:30" x14ac:dyDescent="0.35">
      <c r="AD45362">
        <v>-0.37893661857451094</v>
      </c>
    </row>
    <row r="45363" spans="30:30" x14ac:dyDescent="0.35">
      <c r="AD45363">
        <v>-8.2029534084115674E-2</v>
      </c>
    </row>
    <row r="45364" spans="30:30" x14ac:dyDescent="0.35">
      <c r="AD45364">
        <v>-3.4888079428843241E-2</v>
      </c>
    </row>
    <row r="45365" spans="30:30" x14ac:dyDescent="0.35">
      <c r="AD45365">
        <v>-0.32468454889871068</v>
      </c>
    </row>
    <row r="45366" spans="30:30" x14ac:dyDescent="0.35">
      <c r="AD45366">
        <v>-0.38219296046793444</v>
      </c>
    </row>
    <row r="45367" spans="30:30" x14ac:dyDescent="0.35">
      <c r="AD45367">
        <v>-0.37144106036441954</v>
      </c>
    </row>
    <row r="45368" spans="30:30" x14ac:dyDescent="0.35">
      <c r="AD45368">
        <v>0.10057402339379544</v>
      </c>
    </row>
    <row r="45369" spans="30:30" x14ac:dyDescent="0.35">
      <c r="AD45369">
        <v>0.19410655475432192</v>
      </c>
    </row>
    <row r="45370" spans="30:30" x14ac:dyDescent="0.35">
      <c r="AD45370">
        <v>0.19173329902141392</v>
      </c>
    </row>
    <row r="45371" spans="30:30" x14ac:dyDescent="0.35">
      <c r="AD45371">
        <v>0.15235303076115125</v>
      </c>
    </row>
    <row r="45372" spans="30:30" x14ac:dyDescent="0.35">
      <c r="AD45372">
        <v>8.0495019814067856E-2</v>
      </c>
    </row>
    <row r="45373" spans="30:30" x14ac:dyDescent="0.35">
      <c r="AD45373">
        <v>1.2785190419758263E-2</v>
      </c>
    </row>
    <row r="45374" spans="30:30" x14ac:dyDescent="0.35">
      <c r="AD45374">
        <v>7.3074739903864469E-2</v>
      </c>
    </row>
    <row r="45375" spans="30:30" x14ac:dyDescent="0.35">
      <c r="AD45375">
        <v>0.1733635128227563</v>
      </c>
    </row>
    <row r="45376" spans="30:30" x14ac:dyDescent="0.35">
      <c r="AD45376">
        <v>-1.4207145196692526E-2</v>
      </c>
    </row>
    <row r="45377" spans="30:30" x14ac:dyDescent="0.35">
      <c r="AD45377">
        <v>0.13402461186278372</v>
      </c>
    </row>
    <row r="45378" spans="30:30" x14ac:dyDescent="0.35">
      <c r="AD45378">
        <v>0.22649177583244279</v>
      </c>
    </row>
    <row r="45379" spans="30:30" x14ac:dyDescent="0.35">
      <c r="AD45379">
        <v>0.2283504703056666</v>
      </c>
    </row>
    <row r="45380" spans="30:30" x14ac:dyDescent="0.35">
      <c r="AD45380">
        <v>0.21173731053314204</v>
      </c>
    </row>
    <row r="45381" spans="30:30" x14ac:dyDescent="0.35">
      <c r="AD45381">
        <v>0.15675922209161391</v>
      </c>
    </row>
    <row r="45382" spans="30:30" x14ac:dyDescent="0.35">
      <c r="AD45382">
        <v>0.19168247043317435</v>
      </c>
    </row>
    <row r="45383" spans="30:30" x14ac:dyDescent="0.35">
      <c r="AD45383">
        <v>0.13240054978780488</v>
      </c>
    </row>
    <row r="45384" spans="30:30" x14ac:dyDescent="0.35">
      <c r="AD45384">
        <v>7.880166924634259E-2</v>
      </c>
    </row>
    <row r="45385" spans="30:30" x14ac:dyDescent="0.35">
      <c r="AD45385">
        <v>0.16346498769035289</v>
      </c>
    </row>
    <row r="45386" spans="30:30" x14ac:dyDescent="0.35">
      <c r="AD45386">
        <v>-0.1250083637894546</v>
      </c>
    </row>
    <row r="45387" spans="30:30" x14ac:dyDescent="0.35">
      <c r="AD45387">
        <v>-0.12692837874487217</v>
      </c>
    </row>
    <row r="45388" spans="30:30" x14ac:dyDescent="0.35">
      <c r="AD45388">
        <v>-0.33447588322797467</v>
      </c>
    </row>
    <row r="45389" spans="30:30" x14ac:dyDescent="0.35">
      <c r="AD45389">
        <v>6.8106373249282759E-2</v>
      </c>
    </row>
    <row r="45390" spans="30:30" x14ac:dyDescent="0.35">
      <c r="AD45390">
        <v>-0.24078449574468269</v>
      </c>
    </row>
    <row r="45391" spans="30:30" x14ac:dyDescent="0.35">
      <c r="AD45391">
        <v>4.6994819626030963E-2</v>
      </c>
    </row>
    <row r="45392" spans="30:30" x14ac:dyDescent="0.35">
      <c r="AD45392">
        <v>-6.8450893689550985E-2</v>
      </c>
    </row>
    <row r="45393" spans="30:30" x14ac:dyDescent="0.35">
      <c r="AD45393">
        <v>-5.1131317888176334E-2</v>
      </c>
    </row>
    <row r="45394" spans="30:30" x14ac:dyDescent="0.35">
      <c r="AD45394">
        <v>-0.42522353481142616</v>
      </c>
    </row>
    <row r="45395" spans="30:30" x14ac:dyDescent="0.35">
      <c r="AD45395">
        <v>-0.5362384729542482</v>
      </c>
    </row>
    <row r="45396" spans="30:30" x14ac:dyDescent="0.35">
      <c r="AD45396">
        <v>-0.37918084628324983</v>
      </c>
    </row>
    <row r="45397" spans="30:30" x14ac:dyDescent="0.35">
      <c r="AD45397">
        <v>-0.18855106692485396</v>
      </c>
    </row>
    <row r="45398" spans="30:30" x14ac:dyDescent="0.35">
      <c r="AD45398">
        <v>-0.17438037469529347</v>
      </c>
    </row>
    <row r="45399" spans="30:30" x14ac:dyDescent="0.35">
      <c r="AD45399">
        <v>0.15139521849492704</v>
      </c>
    </row>
    <row r="45400" spans="30:30" x14ac:dyDescent="0.35">
      <c r="AD45400">
        <v>-5.4584448738283359E-2</v>
      </c>
    </row>
    <row r="45401" spans="30:30" x14ac:dyDescent="0.35">
      <c r="AD45401">
        <v>2.7658866295397527E-2</v>
      </c>
    </row>
    <row r="45402" spans="30:30" x14ac:dyDescent="0.35">
      <c r="AD45402">
        <v>0.31924938604271269</v>
      </c>
    </row>
    <row r="45403" spans="30:30" x14ac:dyDescent="0.35">
      <c r="AD45403">
        <v>0.19664347799024329</v>
      </c>
    </row>
    <row r="45404" spans="30:30" x14ac:dyDescent="0.35">
      <c r="AD45404">
        <v>0.25092393528487511</v>
      </c>
    </row>
    <row r="45405" spans="30:30" x14ac:dyDescent="0.35">
      <c r="AD45405">
        <v>0.22768633198722538</v>
      </c>
    </row>
    <row r="45406" spans="30:30" x14ac:dyDescent="0.35">
      <c r="AD45406">
        <v>0.1633588366159815</v>
      </c>
    </row>
    <row r="45407" spans="30:30" x14ac:dyDescent="0.35">
      <c r="AD45407">
        <v>0.12670545973187636</v>
      </c>
    </row>
    <row r="45408" spans="30:30" x14ac:dyDescent="0.35">
      <c r="AD45408">
        <v>0.24287676149572998</v>
      </c>
    </row>
    <row r="45409" spans="30:30" x14ac:dyDescent="0.35">
      <c r="AD45409">
        <v>-3.1853759785160841E-2</v>
      </c>
    </row>
    <row r="45410" spans="30:30" x14ac:dyDescent="0.35">
      <c r="AD45410">
        <v>-0.27919964942533043</v>
      </c>
    </row>
    <row r="45411" spans="30:30" x14ac:dyDescent="0.35">
      <c r="AD45411">
        <v>-0.3738673183971466</v>
      </c>
    </row>
    <row r="45412" spans="30:30" x14ac:dyDescent="0.35">
      <c r="AD45412">
        <v>-0.40644732126124217</v>
      </c>
    </row>
    <row r="45413" spans="30:30" x14ac:dyDescent="0.35">
      <c r="AD45413">
        <v>-0.41385011408651295</v>
      </c>
    </row>
    <row r="45414" spans="30:30" x14ac:dyDescent="0.35">
      <c r="AD45414">
        <v>-0.13416258803471212</v>
      </c>
    </row>
    <row r="45415" spans="30:30" x14ac:dyDescent="0.35">
      <c r="AD45415">
        <v>-0.19239250269298927</v>
      </c>
    </row>
    <row r="45416" spans="30:30" x14ac:dyDescent="0.35">
      <c r="AD45416">
        <v>4.4259916682156904E-2</v>
      </c>
    </row>
    <row r="45417" spans="30:30" x14ac:dyDescent="0.35">
      <c r="AD45417">
        <v>-9.8604364448118542E-2</v>
      </c>
    </row>
    <row r="45418" spans="30:30" x14ac:dyDescent="0.35">
      <c r="AD45418">
        <v>2.2424048408687162E-2</v>
      </c>
    </row>
    <row r="45419" spans="30:30" x14ac:dyDescent="0.35">
      <c r="AD45419">
        <v>8.5948145628224837E-2</v>
      </c>
    </row>
    <row r="45420" spans="30:30" x14ac:dyDescent="0.35">
      <c r="AD45420">
        <v>4.3621808515369266E-2</v>
      </c>
    </row>
    <row r="45421" spans="30:30" x14ac:dyDescent="0.35">
      <c r="AD45421">
        <v>0.22164361961220666</v>
      </c>
    </row>
    <row r="45422" spans="30:30" x14ac:dyDescent="0.35">
      <c r="AD45422">
        <v>0.32095635154012914</v>
      </c>
    </row>
    <row r="45423" spans="30:30" x14ac:dyDescent="0.35">
      <c r="AD45423">
        <v>-1.1633844507092732E-3</v>
      </c>
    </row>
    <row r="45424" spans="30:30" x14ac:dyDescent="0.35">
      <c r="AD45424">
        <v>0.28483464525539387</v>
      </c>
    </row>
    <row r="45425" spans="30:30" x14ac:dyDescent="0.35">
      <c r="AD45425">
        <v>-8.4074488186644147E-2</v>
      </c>
    </row>
    <row r="45426" spans="30:30" x14ac:dyDescent="0.35">
      <c r="AD45426">
        <v>-2.853977889867133E-2</v>
      </c>
    </row>
    <row r="45427" spans="30:30" x14ac:dyDescent="0.35">
      <c r="AD45427">
        <v>5.2560561843197403E-3</v>
      </c>
    </row>
    <row r="45428" spans="30:30" x14ac:dyDescent="0.35">
      <c r="AD45428">
        <v>6.466484198090307E-3</v>
      </c>
    </row>
    <row r="45429" spans="30:30" x14ac:dyDescent="0.35">
      <c r="AD45429">
        <v>0.25940648477673334</v>
      </c>
    </row>
    <row r="45430" spans="30:30" x14ac:dyDescent="0.35">
      <c r="AD45430">
        <v>0.2392735883628706</v>
      </c>
    </row>
    <row r="45431" spans="30:30" x14ac:dyDescent="0.35">
      <c r="AD45431">
        <v>0.33504440102134309</v>
      </c>
    </row>
    <row r="45432" spans="30:30" x14ac:dyDescent="0.35">
      <c r="AD45432">
        <v>0.33988715732795399</v>
      </c>
    </row>
    <row r="45433" spans="30:30" x14ac:dyDescent="0.35">
      <c r="AD45433">
        <v>0.16014977018006926</v>
      </c>
    </row>
    <row r="45434" spans="30:30" x14ac:dyDescent="0.35">
      <c r="AD45434">
        <v>6.5929380043864574E-2</v>
      </c>
    </row>
    <row r="45435" spans="30:30" x14ac:dyDescent="0.35">
      <c r="AD45435">
        <v>0.13458622097361411</v>
      </c>
    </row>
    <row r="45436" spans="30:30" x14ac:dyDescent="0.35">
      <c r="AD45436">
        <v>0.13807924176242031</v>
      </c>
    </row>
    <row r="45437" spans="30:30" x14ac:dyDescent="0.35">
      <c r="AD45437">
        <v>6.8584218935249047E-2</v>
      </c>
    </row>
    <row r="45438" spans="30:30" x14ac:dyDescent="0.35">
      <c r="AD45438">
        <v>0.14907639467450728</v>
      </c>
    </row>
    <row r="45439" spans="30:30" x14ac:dyDescent="0.35">
      <c r="AD45439">
        <v>-6.8885078745512364E-5</v>
      </c>
    </row>
    <row r="45440" spans="30:30" x14ac:dyDescent="0.35">
      <c r="AD45440">
        <v>-4.1222230135498431E-2</v>
      </c>
    </row>
    <row r="45441" spans="30:30" x14ac:dyDescent="0.35">
      <c r="AD45441">
        <v>-5.9305907058105969E-2</v>
      </c>
    </row>
    <row r="45442" spans="30:30" x14ac:dyDescent="0.35">
      <c r="AD45442">
        <v>4.7467511693154371E-2</v>
      </c>
    </row>
    <row r="45443" spans="30:30" x14ac:dyDescent="0.35">
      <c r="AD45443">
        <v>-0.18146814366203554</v>
      </c>
    </row>
    <row r="45444" spans="30:30" x14ac:dyDescent="0.35">
      <c r="AD45444">
        <v>-0.14960822961085418</v>
      </c>
    </row>
    <row r="45445" spans="30:30" x14ac:dyDescent="0.35">
      <c r="AD45445">
        <v>-4.2786361581945313E-2</v>
      </c>
    </row>
    <row r="45446" spans="30:30" x14ac:dyDescent="0.35">
      <c r="AD45446">
        <v>7.3247698340299719E-2</v>
      </c>
    </row>
    <row r="45447" spans="30:30" x14ac:dyDescent="0.35">
      <c r="AD45447">
        <v>-0.12554897542725779</v>
      </c>
    </row>
    <row r="45448" spans="30:30" x14ac:dyDescent="0.35">
      <c r="AD45448">
        <v>-7.6904594898223877E-2</v>
      </c>
    </row>
    <row r="45449" spans="30:30" x14ac:dyDescent="0.35">
      <c r="AD45449">
        <v>0.41336222964461322</v>
      </c>
    </row>
    <row r="45450" spans="30:30" x14ac:dyDescent="0.35">
      <c r="AD45450">
        <v>0.35126882797472558</v>
      </c>
    </row>
    <row r="45451" spans="30:30" x14ac:dyDescent="0.35">
      <c r="AD45451">
        <v>0.21366395137449049</v>
      </c>
    </row>
    <row r="45452" spans="30:30" x14ac:dyDescent="0.35">
      <c r="AD45452">
        <v>0.31277665871377158</v>
      </c>
    </row>
    <row r="45453" spans="30:30" x14ac:dyDescent="0.35">
      <c r="AD45453">
        <v>0.14089552025474605</v>
      </c>
    </row>
    <row r="45454" spans="30:30" x14ac:dyDescent="0.35">
      <c r="AD45454">
        <v>5.7444771541981195E-2</v>
      </c>
    </row>
    <row r="45455" spans="30:30" x14ac:dyDescent="0.35">
      <c r="AD45455">
        <v>3.6298217237858858E-2</v>
      </c>
    </row>
    <row r="45456" spans="30:30" x14ac:dyDescent="0.35">
      <c r="AD45456">
        <v>0.21449754699497578</v>
      </c>
    </row>
    <row r="45457" spans="30:30" x14ac:dyDescent="0.35">
      <c r="AD45457">
        <v>0.15041037772565316</v>
      </c>
    </row>
    <row r="45458" spans="30:30" x14ac:dyDescent="0.35">
      <c r="AD45458">
        <v>2.3465147333113497E-2</v>
      </c>
    </row>
    <row r="45459" spans="30:30" x14ac:dyDescent="0.35">
      <c r="AD45459">
        <v>-2.2607475359058899E-2</v>
      </c>
    </row>
    <row r="45460" spans="30:30" x14ac:dyDescent="0.35">
      <c r="AD45460">
        <v>-6.5104616210504881E-2</v>
      </c>
    </row>
    <row r="45461" spans="30:30" x14ac:dyDescent="0.35">
      <c r="AD45461">
        <v>4.4098887326238449E-2</v>
      </c>
    </row>
    <row r="45462" spans="30:30" x14ac:dyDescent="0.35">
      <c r="AD45462">
        <v>-6.0818893282458882E-2</v>
      </c>
    </row>
    <row r="45463" spans="30:30" x14ac:dyDescent="0.35">
      <c r="AD45463">
        <v>-7.3750436789042859E-5</v>
      </c>
    </row>
    <row r="45464" spans="30:30" x14ac:dyDescent="0.35">
      <c r="AD45464">
        <v>0.32625993976684375</v>
      </c>
    </row>
    <row r="45465" spans="30:30" x14ac:dyDescent="0.35">
      <c r="AD45465">
        <v>0.21906928851809479</v>
      </c>
    </row>
    <row r="45466" spans="30:30" x14ac:dyDescent="0.35">
      <c r="AD45466">
        <v>0.21476157943318155</v>
      </c>
    </row>
    <row r="45467" spans="30:30" x14ac:dyDescent="0.35">
      <c r="AD45467">
        <v>6.7618262527259429E-2</v>
      </c>
    </row>
    <row r="45468" spans="30:30" x14ac:dyDescent="0.35">
      <c r="AD45468">
        <v>3.6418940995859815E-2</v>
      </c>
    </row>
    <row r="45469" spans="30:30" x14ac:dyDescent="0.35">
      <c r="AD45469">
        <v>6.8117367124963177E-3</v>
      </c>
    </row>
    <row r="45470" spans="30:30" x14ac:dyDescent="0.35">
      <c r="AD45470">
        <v>8.5010388514361171E-2</v>
      </c>
    </row>
    <row r="45471" spans="30:30" x14ac:dyDescent="0.35">
      <c r="AD45471">
        <v>-7.8874515318291788E-2</v>
      </c>
    </row>
    <row r="45472" spans="30:30" x14ac:dyDescent="0.35">
      <c r="AD45472">
        <v>6.6974414942556834E-2</v>
      </c>
    </row>
    <row r="45473" spans="30:30" x14ac:dyDescent="0.35">
      <c r="AD45473">
        <v>-9.5517791728837037E-2</v>
      </c>
    </row>
    <row r="45474" spans="30:30" x14ac:dyDescent="0.35">
      <c r="AD45474">
        <v>-1.4163768291473389E-2</v>
      </c>
    </row>
    <row r="45475" spans="30:30" x14ac:dyDescent="0.35">
      <c r="AD45475">
        <v>-5.7402610778808594E-2</v>
      </c>
    </row>
    <row r="45476" spans="30:30" x14ac:dyDescent="0.35">
      <c r="AD45476">
        <v>7.2887647151947024E-2</v>
      </c>
    </row>
    <row r="45477" spans="30:30" x14ac:dyDescent="0.35">
      <c r="AD45477">
        <v>4.0753518177657815E-2</v>
      </c>
    </row>
    <row r="45478" spans="30:30" x14ac:dyDescent="0.35">
      <c r="AD45478">
        <v>-0.2258013072742551</v>
      </c>
    </row>
    <row r="45479" spans="30:30" x14ac:dyDescent="0.35">
      <c r="AD45479">
        <v>-0.39133723434781592</v>
      </c>
    </row>
    <row r="45480" spans="30:30" x14ac:dyDescent="0.35">
      <c r="AD45480">
        <v>-5.7254653123413164E-2</v>
      </c>
    </row>
    <row r="45481" spans="30:30" x14ac:dyDescent="0.35">
      <c r="AD45481">
        <v>-6.8530364196278087E-2</v>
      </c>
    </row>
    <row r="45482" spans="30:30" x14ac:dyDescent="0.35">
      <c r="AD45482">
        <v>-4.3375545213734101E-2</v>
      </c>
    </row>
    <row r="45483" spans="30:30" x14ac:dyDescent="0.35">
      <c r="AD45483">
        <v>-6.8185619596271743E-2</v>
      </c>
    </row>
    <row r="45484" spans="30:30" x14ac:dyDescent="0.35">
      <c r="AD45484">
        <v>-9.0167158672570732E-2</v>
      </c>
    </row>
    <row r="45485" spans="30:30" x14ac:dyDescent="0.35">
      <c r="AD45485">
        <v>0.21878579448860985</v>
      </c>
    </row>
    <row r="45486" spans="30:30" x14ac:dyDescent="0.35">
      <c r="AD45486">
        <v>-1.2219942156644237E-2</v>
      </c>
    </row>
    <row r="45487" spans="30:30" x14ac:dyDescent="0.35">
      <c r="AD45487">
        <v>-2.0228069512722498E-2</v>
      </c>
    </row>
    <row r="45488" spans="30:30" x14ac:dyDescent="0.35">
      <c r="AD45488">
        <v>5.5333592491068728E-2</v>
      </c>
    </row>
    <row r="45489" spans="30:30" x14ac:dyDescent="0.35">
      <c r="AD45489">
        <v>-5.0137623552103119E-2</v>
      </c>
    </row>
    <row r="45490" spans="30:30" x14ac:dyDescent="0.35">
      <c r="AD45490">
        <v>0.14022718301989762</v>
      </c>
    </row>
    <row r="45491" spans="30:30" x14ac:dyDescent="0.35">
      <c r="AD45491">
        <v>0.15365145481812448</v>
      </c>
    </row>
    <row r="45492" spans="30:30" x14ac:dyDescent="0.35">
      <c r="AD45492">
        <v>0.3739372776729874</v>
      </c>
    </row>
    <row r="45493" spans="30:30" x14ac:dyDescent="0.35">
      <c r="AD45493">
        <v>0.37914534795101634</v>
      </c>
    </row>
    <row r="45494" spans="30:30" x14ac:dyDescent="0.35">
      <c r="AD45494">
        <v>0.61110863348166899</v>
      </c>
    </row>
    <row r="45495" spans="30:30" x14ac:dyDescent="0.35">
      <c r="AD45495">
        <v>-0.12532298221301139</v>
      </c>
    </row>
    <row r="45496" spans="30:30" x14ac:dyDescent="0.35">
      <c r="AD45496">
        <v>-0.26937934968089372</v>
      </c>
    </row>
    <row r="45497" spans="30:30" x14ac:dyDescent="0.35">
      <c r="AD45497">
        <v>-0.37636416271268203</v>
      </c>
    </row>
    <row r="45498" spans="30:30" x14ac:dyDescent="0.35">
      <c r="AD45498">
        <v>-0.39376203094768597</v>
      </c>
    </row>
    <row r="45499" spans="30:30" x14ac:dyDescent="0.35">
      <c r="AD45499">
        <v>-5.5840960189304928E-2</v>
      </c>
    </row>
    <row r="45500" spans="30:30" x14ac:dyDescent="0.35">
      <c r="AD45500">
        <v>-3.4520971871499946E-2</v>
      </c>
    </row>
    <row r="45501" spans="30:30" x14ac:dyDescent="0.35">
      <c r="AD45501">
        <v>-2.7464837140661448E-3</v>
      </c>
    </row>
    <row r="45502" spans="30:30" x14ac:dyDescent="0.35">
      <c r="AD45502">
        <v>7.4416884925395929E-2</v>
      </c>
    </row>
    <row r="45503" spans="30:30" x14ac:dyDescent="0.35">
      <c r="AD45503">
        <v>7.5967168807983404E-2</v>
      </c>
    </row>
    <row r="45504" spans="30:30" x14ac:dyDescent="0.35">
      <c r="AD45504">
        <v>8.2763552665710456E-3</v>
      </c>
    </row>
    <row r="45505" spans="30:30" x14ac:dyDescent="0.35">
      <c r="AD45505">
        <v>3.8137229740086785E-2</v>
      </c>
    </row>
    <row r="45506" spans="30:30" x14ac:dyDescent="0.35">
      <c r="AD45506">
        <v>9.2312490940317377E-2</v>
      </c>
    </row>
    <row r="45507" spans="30:30" x14ac:dyDescent="0.35">
      <c r="AD45507">
        <v>-0.30778396268091396</v>
      </c>
    </row>
    <row r="45508" spans="30:30" x14ac:dyDescent="0.35">
      <c r="AD45508">
        <v>-0.30776773090992865</v>
      </c>
    </row>
    <row r="45509" spans="30:30" x14ac:dyDescent="0.35">
      <c r="AD45509">
        <v>-0.49157437513570346</v>
      </c>
    </row>
    <row r="45510" spans="30:30" x14ac:dyDescent="0.35">
      <c r="AD45510">
        <v>-0.4568832215358497</v>
      </c>
    </row>
    <row r="45511" spans="30:30" x14ac:dyDescent="0.35">
      <c r="AD45511">
        <v>-0.59767379868545767</v>
      </c>
    </row>
    <row r="45512" spans="30:30" x14ac:dyDescent="0.35">
      <c r="AD45512">
        <v>-0.40012264693114108</v>
      </c>
    </row>
    <row r="45513" spans="30:30" x14ac:dyDescent="0.35">
      <c r="AD45513">
        <v>-0.65387889695479029</v>
      </c>
    </row>
    <row r="45514" spans="30:30" x14ac:dyDescent="0.35">
      <c r="AD45514">
        <v>-0.94859717667196231</v>
      </c>
    </row>
    <row r="45515" spans="30:30" x14ac:dyDescent="0.35">
      <c r="AD45515">
        <v>-0.32854921506488338</v>
      </c>
    </row>
    <row r="45516" spans="30:30" x14ac:dyDescent="0.35">
      <c r="AD45516">
        <v>0.17809201989612627</v>
      </c>
    </row>
    <row r="45517" spans="30:30" x14ac:dyDescent="0.35">
      <c r="AD45517">
        <v>0.11718719790718161</v>
      </c>
    </row>
    <row r="45518" spans="30:30" x14ac:dyDescent="0.35">
      <c r="AD45518">
        <v>0.42093388785366442</v>
      </c>
    </row>
    <row r="45519" spans="30:30" x14ac:dyDescent="0.35">
      <c r="AD45519">
        <v>0.49290779585796468</v>
      </c>
    </row>
    <row r="45520" spans="30:30" x14ac:dyDescent="0.35">
      <c r="AD45520">
        <v>7.7892475667942551E-2</v>
      </c>
    </row>
    <row r="45521" spans="30:30" x14ac:dyDescent="0.35">
      <c r="AD45521">
        <v>9.0395259337417849E-2</v>
      </c>
    </row>
    <row r="45522" spans="30:30" x14ac:dyDescent="0.35">
      <c r="AD45522">
        <v>0.2748749894747865</v>
      </c>
    </row>
    <row r="45523" spans="30:30" x14ac:dyDescent="0.35">
      <c r="AD45523">
        <v>0.18495097120378109</v>
      </c>
    </row>
    <row r="45524" spans="30:30" x14ac:dyDescent="0.35">
      <c r="AD45524">
        <v>-1.0375181726642648E-2</v>
      </c>
    </row>
    <row r="45525" spans="30:30" x14ac:dyDescent="0.35">
      <c r="AD45525">
        <v>9.9275177595132711E-4</v>
      </c>
    </row>
    <row r="45526" spans="30:30" x14ac:dyDescent="0.35">
      <c r="AD45526">
        <v>-3.7052054810038614E-2</v>
      </c>
    </row>
    <row r="45527" spans="30:30" x14ac:dyDescent="0.35">
      <c r="AD45527">
        <v>0.16901508816068778</v>
      </c>
    </row>
    <row r="45528" spans="30:30" x14ac:dyDescent="0.35">
      <c r="AD45528">
        <v>-9.6723818777292789E-2</v>
      </c>
    </row>
    <row r="45529" spans="30:30" x14ac:dyDescent="0.35">
      <c r="AD45529">
        <v>-0.26880460713520765</v>
      </c>
    </row>
    <row r="45530" spans="30:30" x14ac:dyDescent="0.35">
      <c r="AD45530">
        <v>-0.24647574836840813</v>
      </c>
    </row>
    <row r="45531" spans="30:30" x14ac:dyDescent="0.35">
      <c r="AD45531">
        <v>8.1944478082632832E-2</v>
      </c>
    </row>
    <row r="45532" spans="30:30" x14ac:dyDescent="0.35">
      <c r="AD45532">
        <v>-0.165204955014601</v>
      </c>
    </row>
    <row r="45533" spans="30:30" x14ac:dyDescent="0.35">
      <c r="AD45533">
        <v>0.17386217178550417</v>
      </c>
    </row>
    <row r="45534" spans="30:30" x14ac:dyDescent="0.35">
      <c r="AD45534">
        <v>-3.2972060117179604E-2</v>
      </c>
    </row>
    <row r="45535" spans="30:30" x14ac:dyDescent="0.35">
      <c r="AD45535">
        <v>-0.18694708809084976</v>
      </c>
    </row>
    <row r="45536" spans="30:30" x14ac:dyDescent="0.35">
      <c r="AD45536">
        <v>-0.62332048248613747</v>
      </c>
    </row>
    <row r="45537" spans="30:30" x14ac:dyDescent="0.35">
      <c r="AD45537">
        <v>-0.25564835906259503</v>
      </c>
    </row>
    <row r="45538" spans="30:30" x14ac:dyDescent="0.35">
      <c r="AD45538">
        <v>-0.57869641655918513</v>
      </c>
    </row>
    <row r="45539" spans="30:30" x14ac:dyDescent="0.35">
      <c r="AD45539">
        <v>-0.88537147560106511</v>
      </c>
    </row>
    <row r="45540" spans="30:30" x14ac:dyDescent="0.35">
      <c r="AD45540">
        <v>-0.70889415865361427</v>
      </c>
    </row>
    <row r="45541" spans="30:30" x14ac:dyDescent="0.35">
      <c r="AD45541">
        <v>-0.27459489064233583</v>
      </c>
    </row>
    <row r="45542" spans="30:30" x14ac:dyDescent="0.35">
      <c r="AD45542">
        <v>-0.35674836346343958</v>
      </c>
    </row>
    <row r="45543" spans="30:30" x14ac:dyDescent="0.35">
      <c r="AD45543">
        <v>-0.18378804236009733</v>
      </c>
    </row>
    <row r="45544" spans="30:30" x14ac:dyDescent="0.35">
      <c r="AD45544">
        <v>-0.26011618355397181</v>
      </c>
    </row>
    <row r="45545" spans="30:30" x14ac:dyDescent="0.35">
      <c r="AD45545">
        <v>-0.33164291208205293</v>
      </c>
    </row>
    <row r="45546" spans="30:30" x14ac:dyDescent="0.35">
      <c r="AD45546">
        <v>-4.5359827833693174E-3</v>
      </c>
    </row>
    <row r="45547" spans="30:30" x14ac:dyDescent="0.35">
      <c r="AD45547">
        <v>0.14978862723205594</v>
      </c>
    </row>
    <row r="45548" spans="30:30" x14ac:dyDescent="0.35">
      <c r="AD45548">
        <v>-0.38183771556250934</v>
      </c>
    </row>
    <row r="45549" spans="30:30" x14ac:dyDescent="0.35">
      <c r="AD45549">
        <v>-0.43165540029584709</v>
      </c>
    </row>
    <row r="45550" spans="30:30" x14ac:dyDescent="0.35">
      <c r="AD45550">
        <v>0.11886581950265064</v>
      </c>
    </row>
    <row r="45551" spans="30:30" x14ac:dyDescent="0.35">
      <c r="AD45551">
        <v>0.16610155568284368</v>
      </c>
    </row>
    <row r="45552" spans="30:30" x14ac:dyDescent="0.35">
      <c r="AD45552">
        <v>0.1149892654857627</v>
      </c>
    </row>
    <row r="45553" spans="30:30" x14ac:dyDescent="0.35">
      <c r="AD45553">
        <v>5.0819719348281271E-2</v>
      </c>
    </row>
    <row r="45554" spans="30:30" x14ac:dyDescent="0.35">
      <c r="AD45554">
        <v>0.37848908679883814</v>
      </c>
    </row>
    <row r="45555" spans="30:30" x14ac:dyDescent="0.35">
      <c r="AD45555">
        <v>0.18169600903616306</v>
      </c>
    </row>
    <row r="45556" spans="30:30" x14ac:dyDescent="0.35">
      <c r="AD45556">
        <v>-2.4638321221713555E-2</v>
      </c>
    </row>
    <row r="45557" spans="30:30" x14ac:dyDescent="0.35">
      <c r="AD45557">
        <v>2.4139742210185385E-2</v>
      </c>
    </row>
    <row r="45558" spans="30:30" x14ac:dyDescent="0.35">
      <c r="AD45558">
        <v>-0.21931835974893404</v>
      </c>
    </row>
    <row r="45559" spans="30:30" x14ac:dyDescent="0.35">
      <c r="AD45559">
        <v>-6.0555812532113708E-2</v>
      </c>
    </row>
    <row r="45560" spans="30:30" x14ac:dyDescent="0.35">
      <c r="AD45560">
        <v>-0.10772432429203524</v>
      </c>
    </row>
    <row r="45561" spans="30:30" x14ac:dyDescent="0.35">
      <c r="AD45561">
        <v>0.46310056215688383</v>
      </c>
    </row>
    <row r="45562" spans="30:30" x14ac:dyDescent="0.35">
      <c r="AD45562">
        <v>-0.27899883824395205</v>
      </c>
    </row>
    <row r="45563" spans="30:30" x14ac:dyDescent="0.35">
      <c r="AD45563">
        <v>-0.6783686211422767</v>
      </c>
    </row>
    <row r="45564" spans="30:30" x14ac:dyDescent="0.35">
      <c r="AD45564">
        <v>-0.46151864901634532</v>
      </c>
    </row>
    <row r="45565" spans="30:30" x14ac:dyDescent="0.35">
      <c r="AD45565">
        <v>-0.38021306099930108</v>
      </c>
    </row>
    <row r="45566" spans="30:30" x14ac:dyDescent="0.35">
      <c r="AD45566">
        <v>0.15539537294583913</v>
      </c>
    </row>
    <row r="45567" spans="30:30" x14ac:dyDescent="0.35">
      <c r="AD45567">
        <v>-0.35409019502872391</v>
      </c>
    </row>
    <row r="45568" spans="30:30" x14ac:dyDescent="0.35">
      <c r="AD45568">
        <v>0.17322381038304482</v>
      </c>
    </row>
    <row r="45569" spans="30:30" x14ac:dyDescent="0.35">
      <c r="AD45569">
        <v>0.3746821143906216</v>
      </c>
    </row>
    <row r="45570" spans="30:30" x14ac:dyDescent="0.35">
      <c r="AD45570">
        <v>0.32524749456017965</v>
      </c>
    </row>
    <row r="45571" spans="30:30" x14ac:dyDescent="0.35">
      <c r="AD45571">
        <v>4.4372755367627324E-2</v>
      </c>
    </row>
    <row r="45572" spans="30:30" x14ac:dyDescent="0.35">
      <c r="AD45572">
        <v>-0.307291375106718</v>
      </c>
    </row>
    <row r="45573" spans="30:30" x14ac:dyDescent="0.35">
      <c r="AD45573">
        <v>-4.1440124175056589E-2</v>
      </c>
    </row>
    <row r="45574" spans="30:30" x14ac:dyDescent="0.35">
      <c r="AD45574">
        <v>-0.13898769184070386</v>
      </c>
    </row>
    <row r="45575" spans="30:30" x14ac:dyDescent="0.35">
      <c r="AD45575">
        <v>-7.183475484350324E-2</v>
      </c>
    </row>
    <row r="45576" spans="30:30" x14ac:dyDescent="0.35">
      <c r="AD45576">
        <v>-6.3964750290746525E-2</v>
      </c>
    </row>
    <row r="45577" spans="30:30" x14ac:dyDescent="0.35">
      <c r="AD45577">
        <v>-0.321654311030805</v>
      </c>
    </row>
    <row r="45578" spans="30:30" x14ac:dyDescent="0.35">
      <c r="AD45578">
        <v>-0.14921342075559668</v>
      </c>
    </row>
    <row r="45579" spans="30:30" x14ac:dyDescent="0.35">
      <c r="AD45579">
        <v>-0.33214446252076124</v>
      </c>
    </row>
    <row r="45580" spans="30:30" x14ac:dyDescent="0.35">
      <c r="AD45580">
        <v>-0.26823254091229859</v>
      </c>
    </row>
    <row r="45581" spans="30:30" x14ac:dyDescent="0.35">
      <c r="AD45581">
        <v>-0.31485469191353604</v>
      </c>
    </row>
    <row r="45582" spans="30:30" x14ac:dyDescent="0.35">
      <c r="AD45582">
        <v>-0.10102473262495426</v>
      </c>
    </row>
    <row r="45583" spans="30:30" x14ac:dyDescent="0.35">
      <c r="AD45583">
        <v>0.12149259994774635</v>
      </c>
    </row>
    <row r="45584" spans="30:30" x14ac:dyDescent="0.35">
      <c r="AD45584">
        <v>0.16186696915392154</v>
      </c>
    </row>
    <row r="45585" spans="30:30" x14ac:dyDescent="0.35">
      <c r="AD45585">
        <v>-3.4745999529627709E-2</v>
      </c>
    </row>
    <row r="45586" spans="30:30" x14ac:dyDescent="0.35">
      <c r="AD45586">
        <v>-1.9386824811261995E-2</v>
      </c>
    </row>
    <row r="45587" spans="30:30" x14ac:dyDescent="0.35">
      <c r="AD45587">
        <v>-2.8852993943382619E-2</v>
      </c>
    </row>
    <row r="45588" spans="30:30" x14ac:dyDescent="0.35">
      <c r="AD45588">
        <v>4.0234437494547373E-2</v>
      </c>
    </row>
    <row r="45589" spans="30:30" x14ac:dyDescent="0.35">
      <c r="AD45589">
        <v>-7.7156293379613888E-3</v>
      </c>
    </row>
    <row r="45590" spans="30:30" x14ac:dyDescent="0.35">
      <c r="AD45590">
        <v>-9.7940006371125751E-2</v>
      </c>
    </row>
    <row r="45591" spans="30:30" x14ac:dyDescent="0.35">
      <c r="AD45591">
        <v>-8.9588484371600496E-2</v>
      </c>
    </row>
    <row r="45592" spans="30:30" x14ac:dyDescent="0.35">
      <c r="AD45592">
        <v>2.9900344956602693E-3</v>
      </c>
    </row>
    <row r="45593" spans="30:30" x14ac:dyDescent="0.35">
      <c r="AD45593">
        <v>-0.19381629930138811</v>
      </c>
    </row>
    <row r="45594" spans="30:30" x14ac:dyDescent="0.35">
      <c r="AD45594">
        <v>-3.2385971104861286E-2</v>
      </c>
    </row>
    <row r="45595" spans="30:30" x14ac:dyDescent="0.35">
      <c r="AD45595">
        <v>0.39864732111101187</v>
      </c>
    </row>
    <row r="45596" spans="30:30" x14ac:dyDescent="0.35">
      <c r="AD45596">
        <v>0.62311049020773857</v>
      </c>
    </row>
    <row r="45597" spans="30:30" x14ac:dyDescent="0.35">
      <c r="AD45597">
        <v>6.721119440176257E-2</v>
      </c>
    </row>
    <row r="45598" spans="30:30" x14ac:dyDescent="0.35">
      <c r="AD45598">
        <v>-9.6143943399356821E-2</v>
      </c>
    </row>
    <row r="45599" spans="30:30" x14ac:dyDescent="0.35">
      <c r="AD45599">
        <v>0.3053950880557213</v>
      </c>
    </row>
    <row r="45600" spans="30:30" x14ac:dyDescent="0.35">
      <c r="AD45600">
        <v>0.11070286923385102</v>
      </c>
    </row>
    <row r="45601" spans="30:30" x14ac:dyDescent="0.35">
      <c r="AD45601">
        <v>-0.16314204941889915</v>
      </c>
    </row>
    <row r="45602" spans="30:30" x14ac:dyDescent="0.35">
      <c r="AD45602">
        <v>-0.34180392539306115</v>
      </c>
    </row>
    <row r="45603" spans="30:30" x14ac:dyDescent="0.35">
      <c r="AD45603">
        <v>-0.34330852584764787</v>
      </c>
    </row>
    <row r="45604" spans="30:30" x14ac:dyDescent="0.35">
      <c r="AD45604">
        <v>-0.11186925586244847</v>
      </c>
    </row>
    <row r="45605" spans="30:30" x14ac:dyDescent="0.35">
      <c r="AD45605">
        <v>-5.154642362256075E-3</v>
      </c>
    </row>
    <row r="45606" spans="30:30" x14ac:dyDescent="0.35">
      <c r="AD45606">
        <v>4.6145809653151154E-2</v>
      </c>
    </row>
    <row r="45607" spans="30:30" x14ac:dyDescent="0.35">
      <c r="AD45607">
        <v>-0.40303782809353617</v>
      </c>
    </row>
    <row r="45608" spans="30:30" x14ac:dyDescent="0.35">
      <c r="AD45608">
        <v>-0.48136255517398557</v>
      </c>
    </row>
    <row r="45609" spans="30:30" x14ac:dyDescent="0.35">
      <c r="AD45609">
        <v>-0.21971931645741397</v>
      </c>
    </row>
    <row r="45610" spans="30:30" x14ac:dyDescent="0.35">
      <c r="AD45610">
        <v>7.2922581263959299E-2</v>
      </c>
    </row>
    <row r="45611" spans="30:30" x14ac:dyDescent="0.35">
      <c r="AD45611">
        <v>0.1105831597270724</v>
      </c>
    </row>
    <row r="45612" spans="30:30" x14ac:dyDescent="0.35">
      <c r="AD45612">
        <v>0.25493745571575627</v>
      </c>
    </row>
    <row r="45613" spans="30:30" x14ac:dyDescent="0.35">
      <c r="AD45613">
        <v>0.19793270798749801</v>
      </c>
    </row>
    <row r="45614" spans="30:30" x14ac:dyDescent="0.35">
      <c r="AD45614">
        <v>-6.8691172610874013E-2</v>
      </c>
    </row>
    <row r="45615" spans="30:30" x14ac:dyDescent="0.35">
      <c r="AD45615">
        <v>0.15260853657970305</v>
      </c>
    </row>
    <row r="45616" spans="30:30" x14ac:dyDescent="0.35">
      <c r="AD45616">
        <v>7.6806723289436538E-2</v>
      </c>
    </row>
    <row r="45617" spans="30:30" x14ac:dyDescent="0.35">
      <c r="AD45617">
        <v>-1.3439000034213383E-2</v>
      </c>
    </row>
    <row r="45618" spans="30:30" x14ac:dyDescent="0.35">
      <c r="AD45618">
        <v>-0.35839135930170463</v>
      </c>
    </row>
    <row r="45619" spans="30:30" x14ac:dyDescent="0.35">
      <c r="AD45619">
        <v>-0.13558207575707307</v>
      </c>
    </row>
    <row r="45620" spans="30:30" x14ac:dyDescent="0.35">
      <c r="AD45620">
        <v>-0.22539080321156493</v>
      </c>
    </row>
    <row r="45621" spans="30:30" x14ac:dyDescent="0.35">
      <c r="AD45621">
        <v>0.2588716628360469</v>
      </c>
    </row>
    <row r="45622" spans="30:30" x14ac:dyDescent="0.35">
      <c r="AD45622">
        <v>0.10457099426441223</v>
      </c>
    </row>
    <row r="45623" spans="30:30" x14ac:dyDescent="0.35">
      <c r="AD45623">
        <v>7.5941572460999571E-2</v>
      </c>
    </row>
    <row r="45624" spans="30:30" x14ac:dyDescent="0.35">
      <c r="AD45624">
        <v>0.38701336193151886</v>
      </c>
    </row>
    <row r="45625" spans="30:30" x14ac:dyDescent="0.35">
      <c r="AD45625">
        <v>0.10746626301910578</v>
      </c>
    </row>
    <row r="45626" spans="30:30" x14ac:dyDescent="0.35">
      <c r="AD45626">
        <v>0.1914133231445673</v>
      </c>
    </row>
    <row r="45627" spans="30:30" x14ac:dyDescent="0.35">
      <c r="AD45627">
        <v>2.1570983072729207E-2</v>
      </c>
    </row>
    <row r="45628" spans="30:30" x14ac:dyDescent="0.35">
      <c r="AD45628">
        <v>0.13243342020933976</v>
      </c>
    </row>
    <row r="45629" spans="30:30" x14ac:dyDescent="0.35">
      <c r="AD45629">
        <v>1.5765597847555008E-2</v>
      </c>
    </row>
    <row r="45630" spans="30:30" x14ac:dyDescent="0.35">
      <c r="AD45630">
        <v>-0.25559778928943899</v>
      </c>
    </row>
    <row r="45631" spans="30:30" x14ac:dyDescent="0.35">
      <c r="AD45631">
        <v>-7.8817978040118558E-2</v>
      </c>
    </row>
    <row r="45632" spans="30:30" x14ac:dyDescent="0.35">
      <c r="AD45632">
        <v>0.21059472865066745</v>
      </c>
    </row>
    <row r="45633" spans="30:30" x14ac:dyDescent="0.35">
      <c r="AD45633">
        <v>8.9341099818215017E-2</v>
      </c>
    </row>
    <row r="45634" spans="30:30" x14ac:dyDescent="0.35">
      <c r="AD45634">
        <v>0.19850602910710255</v>
      </c>
    </row>
    <row r="45635" spans="30:30" x14ac:dyDescent="0.35">
      <c r="AD45635">
        <v>-0.24742818461963983</v>
      </c>
    </row>
    <row r="45636" spans="30:30" x14ac:dyDescent="0.35">
      <c r="AD45636">
        <v>-0.23560461134463867</v>
      </c>
    </row>
    <row r="45637" spans="30:30" x14ac:dyDescent="0.35">
      <c r="AD45637">
        <v>0.10456513982311007</v>
      </c>
    </row>
    <row r="45638" spans="30:30" x14ac:dyDescent="0.35">
      <c r="AD45638">
        <v>0.27021567756170417</v>
      </c>
    </row>
    <row r="45639" spans="30:30" x14ac:dyDescent="0.35">
      <c r="AD45639">
        <v>0.32095806225524459</v>
      </c>
    </row>
    <row r="45640" spans="30:30" x14ac:dyDescent="0.35">
      <c r="AD45640">
        <v>0.67551022634756275</v>
      </c>
    </row>
    <row r="45641" spans="30:30" x14ac:dyDescent="0.35">
      <c r="AD45641">
        <v>0.3428847111153433</v>
      </c>
    </row>
    <row r="45642" spans="30:30" x14ac:dyDescent="0.35">
      <c r="AD45642">
        <v>0.2652235936168057</v>
      </c>
    </row>
    <row r="45643" spans="30:30" x14ac:dyDescent="0.35">
      <c r="AD45643">
        <v>0.10080887498899485</v>
      </c>
    </row>
    <row r="45644" spans="30:30" x14ac:dyDescent="0.35">
      <c r="AD45644">
        <v>-5.3418733509891458E-2</v>
      </c>
    </row>
    <row r="45645" spans="30:30" x14ac:dyDescent="0.35">
      <c r="AD45645">
        <v>0.1180322731002432</v>
      </c>
    </row>
    <row r="45646" spans="30:30" x14ac:dyDescent="0.35">
      <c r="AD45646">
        <v>0.29558504291026627</v>
      </c>
    </row>
    <row r="45647" spans="30:30" x14ac:dyDescent="0.35">
      <c r="AD45647">
        <v>-0.14927711483253236</v>
      </c>
    </row>
    <row r="45648" spans="30:30" x14ac:dyDescent="0.35">
      <c r="AD45648">
        <v>1.4885064844494741E-2</v>
      </c>
    </row>
    <row r="45649" spans="30:30" x14ac:dyDescent="0.35">
      <c r="AD45649">
        <v>0.20987428358304105</v>
      </c>
    </row>
    <row r="45650" spans="30:30" x14ac:dyDescent="0.35">
      <c r="AD45650">
        <v>-0.22218615792672528</v>
      </c>
    </row>
    <row r="45651" spans="30:30" x14ac:dyDescent="0.35">
      <c r="AD45651">
        <v>0.1532298728315952</v>
      </c>
    </row>
    <row r="45652" spans="30:30" x14ac:dyDescent="0.35">
      <c r="AD45652">
        <v>0.38524611778997919</v>
      </c>
    </row>
    <row r="45653" spans="30:30" x14ac:dyDescent="0.35">
      <c r="AD45653">
        <v>0.20781979746543566</v>
      </c>
    </row>
    <row r="45654" spans="30:30" x14ac:dyDescent="0.35">
      <c r="AD45654">
        <v>0.50683422295003977</v>
      </c>
    </row>
    <row r="45655" spans="30:30" x14ac:dyDescent="0.35">
      <c r="AD45655">
        <v>0.20943781357376659</v>
      </c>
    </row>
    <row r="45656" spans="30:30" x14ac:dyDescent="0.35">
      <c r="AD45656">
        <v>6.700144104267404E-2</v>
      </c>
    </row>
    <row r="45657" spans="30:30" x14ac:dyDescent="0.35">
      <c r="AD45657">
        <v>1.1453144311775224E-2</v>
      </c>
    </row>
    <row r="45658" spans="30:30" x14ac:dyDescent="0.35">
      <c r="AD45658">
        <v>0.46708135274272694</v>
      </c>
    </row>
    <row r="45659" spans="30:30" x14ac:dyDescent="0.35">
      <c r="AD45659">
        <v>0.1979837933247032</v>
      </c>
    </row>
    <row r="45660" spans="30:30" x14ac:dyDescent="0.35">
      <c r="AD45660">
        <v>0.29745283213079765</v>
      </c>
    </row>
    <row r="45661" spans="30:30" x14ac:dyDescent="0.35">
      <c r="AD45661">
        <v>0.30734012886632095</v>
      </c>
    </row>
    <row r="45662" spans="30:30" x14ac:dyDescent="0.35">
      <c r="AD45662">
        <v>0.16788085879254663</v>
      </c>
    </row>
    <row r="45663" spans="30:30" x14ac:dyDescent="0.35">
      <c r="AD45663">
        <v>0.25567985163749718</v>
      </c>
    </row>
    <row r="45664" spans="30:30" x14ac:dyDescent="0.35">
      <c r="AD45664">
        <v>-7.5364854444143856E-2</v>
      </c>
    </row>
    <row r="45665" spans="30:30" x14ac:dyDescent="0.35">
      <c r="AD45665">
        <v>0.20923070934445648</v>
      </c>
    </row>
    <row r="45666" spans="30:30" x14ac:dyDescent="0.35">
      <c r="AD45666">
        <v>0.53495001468547476</v>
      </c>
    </row>
    <row r="45667" spans="30:30" x14ac:dyDescent="0.35">
      <c r="AD45667">
        <v>0.64562331557550801</v>
      </c>
    </row>
    <row r="45668" spans="30:30" x14ac:dyDescent="0.35">
      <c r="AD45668">
        <v>0.25367021918008548</v>
      </c>
    </row>
    <row r="45669" spans="30:30" x14ac:dyDescent="0.35">
      <c r="AD45669">
        <v>0.24271755257134378</v>
      </c>
    </row>
    <row r="45670" spans="30:30" x14ac:dyDescent="0.35">
      <c r="AD45670">
        <v>9.9646702587608882E-2</v>
      </c>
    </row>
    <row r="45671" spans="30:30" x14ac:dyDescent="0.35">
      <c r="AD45671">
        <v>0.11306862157902776</v>
      </c>
    </row>
    <row r="45672" spans="30:30" x14ac:dyDescent="0.35">
      <c r="AD45672">
        <v>-0.16587556339423914</v>
      </c>
    </row>
    <row r="45673" spans="30:30" x14ac:dyDescent="0.35">
      <c r="AD45673">
        <v>-0.12081584257923068</v>
      </c>
    </row>
    <row r="45674" spans="30:30" x14ac:dyDescent="0.35">
      <c r="AD45674">
        <v>0.17105921334006674</v>
      </c>
    </row>
    <row r="45675" spans="30:30" x14ac:dyDescent="0.35">
      <c r="AD45675">
        <v>0.10030148755720258</v>
      </c>
    </row>
    <row r="45676" spans="30:30" x14ac:dyDescent="0.35">
      <c r="AD45676">
        <v>0.36881003911445176</v>
      </c>
    </row>
    <row r="45677" spans="30:30" x14ac:dyDescent="0.35">
      <c r="AD45677">
        <v>0.20188472374109759</v>
      </c>
    </row>
    <row r="45678" spans="30:30" x14ac:dyDescent="0.35">
      <c r="AD45678">
        <v>-0.20145622012320577</v>
      </c>
    </row>
    <row r="45679" spans="30:30" x14ac:dyDescent="0.35">
      <c r="AD45679">
        <v>2.7310800657439419E-2</v>
      </c>
    </row>
    <row r="45680" spans="30:30" x14ac:dyDescent="0.35">
      <c r="AD45680">
        <v>0.29522508278004567</v>
      </c>
    </row>
    <row r="45681" spans="30:30" x14ac:dyDescent="0.35">
      <c r="AD45681">
        <v>0.56934611488981735</v>
      </c>
    </row>
    <row r="45682" spans="30:30" x14ac:dyDescent="0.35">
      <c r="AD45682">
        <v>0.30732993088764915</v>
      </c>
    </row>
    <row r="45683" spans="30:30" x14ac:dyDescent="0.35">
      <c r="AD45683">
        <v>0.10623866103034386</v>
      </c>
    </row>
    <row r="45684" spans="30:30" x14ac:dyDescent="0.35">
      <c r="AD45684">
        <v>-0.17221608165564553</v>
      </c>
    </row>
    <row r="45685" spans="30:30" x14ac:dyDescent="0.35">
      <c r="AD45685">
        <v>0.10499677330113877</v>
      </c>
    </row>
    <row r="45686" spans="30:30" x14ac:dyDescent="0.35">
      <c r="AD45686">
        <v>0.42597323689543648</v>
      </c>
    </row>
    <row r="45687" spans="30:30" x14ac:dyDescent="0.35">
      <c r="AD45687">
        <v>0.28091141046412976</v>
      </c>
    </row>
    <row r="45688" spans="30:30" x14ac:dyDescent="0.35">
      <c r="AD45688">
        <v>0.2427699971083436</v>
      </c>
    </row>
    <row r="45689" spans="30:30" x14ac:dyDescent="0.35">
      <c r="AD45689">
        <v>0.2351468883523424</v>
      </c>
    </row>
    <row r="45690" spans="30:30" x14ac:dyDescent="0.35">
      <c r="AD45690">
        <v>0.11408015968300581</v>
      </c>
    </row>
    <row r="45691" spans="30:30" x14ac:dyDescent="0.35">
      <c r="AD45691">
        <v>0.13552238980354264</v>
      </c>
    </row>
    <row r="45692" spans="30:30" x14ac:dyDescent="0.35">
      <c r="AD45692">
        <v>0.12375187265828433</v>
      </c>
    </row>
    <row r="45693" spans="30:30" x14ac:dyDescent="0.35">
      <c r="AD45693">
        <v>-0.15167906202334477</v>
      </c>
    </row>
    <row r="45694" spans="30:30" x14ac:dyDescent="0.35">
      <c r="AD45694">
        <v>0.33452917523129316</v>
      </c>
    </row>
    <row r="45695" spans="30:30" x14ac:dyDescent="0.35">
      <c r="AD45695">
        <v>0.18051518435621175</v>
      </c>
    </row>
    <row r="45696" spans="30:30" x14ac:dyDescent="0.35">
      <c r="AD45696">
        <v>4.4025766897188914E-2</v>
      </c>
    </row>
    <row r="45697" spans="30:30" x14ac:dyDescent="0.35">
      <c r="AD45697">
        <v>0.23887514753773384</v>
      </c>
    </row>
    <row r="45698" spans="30:30" x14ac:dyDescent="0.35">
      <c r="AD45698">
        <v>0.11519510326284468</v>
      </c>
    </row>
    <row r="45699" spans="30:30" x14ac:dyDescent="0.35">
      <c r="AD45699">
        <v>-0.13755471164936894</v>
      </c>
    </row>
    <row r="45700" spans="30:30" x14ac:dyDescent="0.35">
      <c r="AD45700">
        <v>-0.27032226687232669</v>
      </c>
    </row>
    <row r="45701" spans="30:30" x14ac:dyDescent="0.35">
      <c r="AD45701">
        <v>-0.28988306056507168</v>
      </c>
    </row>
    <row r="45702" spans="30:30" x14ac:dyDescent="0.35">
      <c r="AD45702">
        <v>8.3099946974252381E-2</v>
      </c>
    </row>
    <row r="45703" spans="30:30" x14ac:dyDescent="0.35">
      <c r="AD45703">
        <v>-5.9189868244585657E-2</v>
      </c>
    </row>
    <row r="45704" spans="30:30" x14ac:dyDescent="0.35">
      <c r="AD45704">
        <v>0.49151943454324953</v>
      </c>
    </row>
    <row r="45705" spans="30:30" x14ac:dyDescent="0.35">
      <c r="AD45705">
        <v>0.41824203053025316</v>
      </c>
    </row>
    <row r="45706" spans="30:30" x14ac:dyDescent="0.35">
      <c r="AD45706">
        <v>-4.9623855228837305E-2</v>
      </c>
    </row>
    <row r="45707" spans="30:30" x14ac:dyDescent="0.35">
      <c r="AD45707">
        <v>0.37087189174174706</v>
      </c>
    </row>
    <row r="45708" spans="30:30" x14ac:dyDescent="0.35">
      <c r="AD45708">
        <v>0.78649091229249923</v>
      </c>
    </row>
    <row r="45709" spans="30:30" x14ac:dyDescent="0.35">
      <c r="AD45709">
        <v>0.38079678462081507</v>
      </c>
    </row>
    <row r="45710" spans="30:30" x14ac:dyDescent="0.35">
      <c r="AD45710">
        <v>0.40261667001205065</v>
      </c>
    </row>
    <row r="45711" spans="30:30" x14ac:dyDescent="0.35">
      <c r="AD45711">
        <v>0.29965978165060336</v>
      </c>
    </row>
    <row r="45712" spans="30:30" x14ac:dyDescent="0.35">
      <c r="AD45712">
        <v>0.14066806223098166</v>
      </c>
    </row>
    <row r="45713" spans="30:30" x14ac:dyDescent="0.35">
      <c r="AD45713">
        <v>0.24374015344216748</v>
      </c>
    </row>
    <row r="45714" spans="30:30" x14ac:dyDescent="0.35">
      <c r="AD45714">
        <v>0.27785566682169716</v>
      </c>
    </row>
    <row r="45715" spans="30:30" x14ac:dyDescent="0.35">
      <c r="AD45715">
        <v>0.12469160250007048</v>
      </c>
    </row>
    <row r="45716" spans="30:30" x14ac:dyDescent="0.35">
      <c r="AD45716">
        <v>1.1301790588804152E-2</v>
      </c>
    </row>
    <row r="45717" spans="30:30" x14ac:dyDescent="0.35">
      <c r="AD45717">
        <v>-0.2116927866954092</v>
      </c>
    </row>
    <row r="45718" spans="30:30" x14ac:dyDescent="0.35">
      <c r="AD45718">
        <v>0.22496068195569524</v>
      </c>
    </row>
    <row r="45719" spans="30:30" x14ac:dyDescent="0.35">
      <c r="AD45719">
        <v>1.3001975089449178E-2</v>
      </c>
    </row>
    <row r="45720" spans="30:30" x14ac:dyDescent="0.35">
      <c r="AD45720">
        <v>0.13315778475144288</v>
      </c>
    </row>
    <row r="45721" spans="30:30" x14ac:dyDescent="0.35">
      <c r="AD45721">
        <v>0.13628247911992897</v>
      </c>
    </row>
    <row r="45722" spans="30:30" x14ac:dyDescent="0.35">
      <c r="AD45722">
        <v>0.20010731632026982</v>
      </c>
    </row>
    <row r="45723" spans="30:30" x14ac:dyDescent="0.35">
      <c r="AD45723">
        <v>2.0870375620709598E-2</v>
      </c>
    </row>
    <row r="45724" spans="30:30" x14ac:dyDescent="0.35">
      <c r="AD45724">
        <v>1.0911721947830359E-2</v>
      </c>
    </row>
    <row r="45725" spans="30:30" x14ac:dyDescent="0.35">
      <c r="AD45725">
        <v>0.29777655790164081</v>
      </c>
    </row>
    <row r="45726" spans="30:30" x14ac:dyDescent="0.35">
      <c r="AD45726">
        <v>1.8986017769703507E-2</v>
      </c>
    </row>
    <row r="45727" spans="30:30" x14ac:dyDescent="0.35">
      <c r="AD45727">
        <v>-0.14121720887608388</v>
      </c>
    </row>
    <row r="45728" spans="30:30" x14ac:dyDescent="0.35">
      <c r="AD45728">
        <v>-0.16187880887550182</v>
      </c>
    </row>
    <row r="45729" spans="30:30" x14ac:dyDescent="0.35">
      <c r="AD45729">
        <v>3.817452880189097E-2</v>
      </c>
    </row>
    <row r="45730" spans="30:30" x14ac:dyDescent="0.35">
      <c r="AD45730">
        <v>-0.48472524781670884</v>
      </c>
    </row>
    <row r="45731" spans="30:30" x14ac:dyDescent="0.35">
      <c r="AD45731">
        <v>-0.20922730895769104</v>
      </c>
    </row>
    <row r="45732" spans="30:30" x14ac:dyDescent="0.35">
      <c r="AD45732">
        <v>-6.5407015720293685E-2</v>
      </c>
    </row>
    <row r="45733" spans="30:30" x14ac:dyDescent="0.35">
      <c r="AD45733">
        <v>0.20703880091063417</v>
      </c>
    </row>
    <row r="45734" spans="30:30" x14ac:dyDescent="0.35">
      <c r="AD45734">
        <v>0.20897599124732083</v>
      </c>
    </row>
    <row r="45735" spans="30:30" x14ac:dyDescent="0.35">
      <c r="AD45735">
        <v>0.43811700900038775</v>
      </c>
    </row>
    <row r="45736" spans="30:30" x14ac:dyDescent="0.35">
      <c r="AD45736">
        <v>0.60275295109451765</v>
      </c>
    </row>
    <row r="45737" spans="30:30" x14ac:dyDescent="0.35">
      <c r="AD45737">
        <v>0.46272469405552075</v>
      </c>
    </row>
    <row r="45738" spans="30:30" x14ac:dyDescent="0.35">
      <c r="AD45738">
        <v>0.67842470837358559</v>
      </c>
    </row>
    <row r="45739" spans="30:30" x14ac:dyDescent="0.35">
      <c r="AD45739">
        <v>0.5745810815368404</v>
      </c>
    </row>
    <row r="45740" spans="30:30" x14ac:dyDescent="0.35">
      <c r="AD45740">
        <v>0.45405549723072003</v>
      </c>
    </row>
    <row r="45741" spans="30:30" x14ac:dyDescent="0.35">
      <c r="AD45741">
        <v>8.4197495031516634E-2</v>
      </c>
    </row>
    <row r="45742" spans="30:30" x14ac:dyDescent="0.35">
      <c r="AD45742">
        <v>0.1955839266326144</v>
      </c>
    </row>
    <row r="45743" spans="30:30" x14ac:dyDescent="0.35">
      <c r="AD45743">
        <v>-3.2975077704192918E-2</v>
      </c>
    </row>
    <row r="45744" spans="30:30" x14ac:dyDescent="0.35">
      <c r="AD45744">
        <v>-0.28176297773562514</v>
      </c>
    </row>
    <row r="45745" spans="30:30" x14ac:dyDescent="0.35">
      <c r="AD45745">
        <v>8.3438131645050068E-2</v>
      </c>
    </row>
    <row r="45746" spans="30:30" x14ac:dyDescent="0.35">
      <c r="AD45746">
        <v>0.34589571021823284</v>
      </c>
    </row>
    <row r="45747" spans="30:30" x14ac:dyDescent="0.35">
      <c r="AD45747">
        <v>7.7829026309372707E-3</v>
      </c>
    </row>
    <row r="45748" spans="30:30" x14ac:dyDescent="0.35">
      <c r="AD45748">
        <v>0.16494481325203481</v>
      </c>
    </row>
    <row r="45749" spans="30:30" x14ac:dyDescent="0.35">
      <c r="AD45749">
        <v>3.7321395709994903E-2</v>
      </c>
    </row>
    <row r="45750" spans="30:30" x14ac:dyDescent="0.35">
      <c r="AD45750">
        <v>4.4019129172400584E-2</v>
      </c>
    </row>
    <row r="45751" spans="30:30" x14ac:dyDescent="0.35">
      <c r="AD45751">
        <v>0.18903410750886726</v>
      </c>
    </row>
    <row r="45752" spans="30:30" x14ac:dyDescent="0.35">
      <c r="AD45752">
        <v>5.3667081043143758E-2</v>
      </c>
    </row>
    <row r="45753" spans="30:30" x14ac:dyDescent="0.35">
      <c r="AD45753">
        <v>-0.12417181213025334</v>
      </c>
    </row>
    <row r="45754" spans="30:30" x14ac:dyDescent="0.35">
      <c r="AD45754">
        <v>-0.11098569303586518</v>
      </c>
    </row>
    <row r="45755" spans="30:30" x14ac:dyDescent="0.35">
      <c r="AD45755">
        <v>-0.20615422388092003</v>
      </c>
    </row>
    <row r="45756" spans="30:30" x14ac:dyDescent="0.35">
      <c r="AD45756">
        <v>0.18010966035026835</v>
      </c>
    </row>
    <row r="45757" spans="30:30" x14ac:dyDescent="0.35">
      <c r="AD45757">
        <v>0.25238579349583684</v>
      </c>
    </row>
    <row r="45758" spans="30:30" x14ac:dyDescent="0.35">
      <c r="AD45758">
        <v>-1.8227656035014167E-2</v>
      </c>
    </row>
    <row r="45759" spans="30:30" x14ac:dyDescent="0.35">
      <c r="AD45759">
        <v>-0.32213489493755737</v>
      </c>
    </row>
    <row r="45760" spans="30:30" x14ac:dyDescent="0.35">
      <c r="AD45760">
        <v>-0.4346642564728655</v>
      </c>
    </row>
    <row r="45761" spans="30:30" x14ac:dyDescent="0.35">
      <c r="AD45761">
        <v>-0.17803211601154814</v>
      </c>
    </row>
    <row r="45762" spans="30:30" x14ac:dyDescent="0.35">
      <c r="AD45762">
        <v>-8.3886850328686813E-2</v>
      </c>
    </row>
    <row r="45763" spans="30:30" x14ac:dyDescent="0.35">
      <c r="AD45763">
        <v>-5.7111699564699192E-3</v>
      </c>
    </row>
    <row r="45764" spans="30:30" x14ac:dyDescent="0.35">
      <c r="AD45764">
        <v>-0.14131686855144923</v>
      </c>
    </row>
    <row r="45765" spans="30:30" x14ac:dyDescent="0.35">
      <c r="AD45765">
        <v>-1.717620987256804E-2</v>
      </c>
    </row>
    <row r="45766" spans="30:30" x14ac:dyDescent="0.35">
      <c r="AD45766">
        <v>0.23943832495324355</v>
      </c>
    </row>
    <row r="45767" spans="30:30" x14ac:dyDescent="0.35">
      <c r="AD45767">
        <v>0.47966111182178184</v>
      </c>
    </row>
    <row r="45768" spans="30:30" x14ac:dyDescent="0.35">
      <c r="AD45768">
        <v>0.29875924831397765</v>
      </c>
    </row>
    <row r="45769" spans="30:30" x14ac:dyDescent="0.35">
      <c r="AD45769">
        <v>0.23126295208005521</v>
      </c>
    </row>
    <row r="45770" spans="30:30" x14ac:dyDescent="0.35">
      <c r="AD45770">
        <v>0.49028420599300954</v>
      </c>
    </row>
    <row r="45771" spans="30:30" x14ac:dyDescent="0.35">
      <c r="AD45771">
        <v>5.0048006142365924E-2</v>
      </c>
    </row>
    <row r="45772" spans="30:30" x14ac:dyDescent="0.35">
      <c r="AD45772">
        <v>0.29369548365843651</v>
      </c>
    </row>
    <row r="45773" spans="30:30" x14ac:dyDescent="0.35">
      <c r="AD45773">
        <v>0.36457299088777118</v>
      </c>
    </row>
    <row r="45774" spans="30:30" x14ac:dyDescent="0.35">
      <c r="AD45774">
        <v>-3.2374789211295496E-3</v>
      </c>
    </row>
    <row r="45775" spans="30:30" x14ac:dyDescent="0.35">
      <c r="AD45775">
        <v>-0.21888203358776878</v>
      </c>
    </row>
    <row r="45776" spans="30:30" x14ac:dyDescent="0.35">
      <c r="AD45776">
        <v>-0.28279947381567605</v>
      </c>
    </row>
    <row r="45777" spans="30:30" x14ac:dyDescent="0.35">
      <c r="AD45777">
        <v>-0.31650090462552999</v>
      </c>
    </row>
    <row r="45778" spans="30:30" x14ac:dyDescent="0.35">
      <c r="AD45778">
        <v>-1.7371619780493251E-2</v>
      </c>
    </row>
    <row r="45779" spans="30:30" x14ac:dyDescent="0.35">
      <c r="AD45779">
        <v>0.2336530654843027</v>
      </c>
    </row>
    <row r="45780" spans="30:30" x14ac:dyDescent="0.35">
      <c r="AD45780">
        <v>0.20539331847215792</v>
      </c>
    </row>
    <row r="45781" spans="30:30" x14ac:dyDescent="0.35">
      <c r="AD45781">
        <v>-0.31668728518132533</v>
      </c>
    </row>
    <row r="45782" spans="30:30" x14ac:dyDescent="0.35">
      <c r="AD45782">
        <v>-0.44766511022742483</v>
      </c>
    </row>
    <row r="45783" spans="30:30" x14ac:dyDescent="0.35">
      <c r="AD45783">
        <v>-0.20577450723637741</v>
      </c>
    </row>
    <row r="45784" spans="30:30" x14ac:dyDescent="0.35">
      <c r="AD45784">
        <v>7.1308382561394712E-2</v>
      </c>
    </row>
    <row r="45785" spans="30:30" x14ac:dyDescent="0.35">
      <c r="AD45785">
        <v>0.29246181259882104</v>
      </c>
    </row>
    <row r="45786" spans="30:30" x14ac:dyDescent="0.35">
      <c r="AD45786">
        <v>-1.0705405668146593E-2</v>
      </c>
    </row>
    <row r="45787" spans="30:30" x14ac:dyDescent="0.35">
      <c r="AD45787">
        <v>-0.20194496538267914</v>
      </c>
    </row>
    <row r="45788" spans="30:30" x14ac:dyDescent="0.35">
      <c r="AD45788">
        <v>-0.42399855184626606</v>
      </c>
    </row>
    <row r="45789" spans="30:30" x14ac:dyDescent="0.35">
      <c r="AD45789">
        <v>-0.32088772219071976</v>
      </c>
    </row>
    <row r="45790" spans="30:30" x14ac:dyDescent="0.35">
      <c r="AD45790">
        <v>-0.26597745401145451</v>
      </c>
    </row>
    <row r="45791" spans="30:30" x14ac:dyDescent="0.35">
      <c r="AD45791">
        <v>-0.30342340932215289</v>
      </c>
    </row>
    <row r="45792" spans="30:30" x14ac:dyDescent="0.35">
      <c r="AD45792">
        <v>-0.19603558720510128</v>
      </c>
    </row>
    <row r="45793" spans="30:30" x14ac:dyDescent="0.35">
      <c r="AD45793">
        <v>4.1045978043827709E-2</v>
      </c>
    </row>
    <row r="45794" spans="30:30" x14ac:dyDescent="0.35">
      <c r="AD45794">
        <v>0.10006063679755284</v>
      </c>
    </row>
    <row r="45795" spans="30:30" x14ac:dyDescent="0.35">
      <c r="AD45795">
        <v>0.23239421479539615</v>
      </c>
    </row>
    <row r="45796" spans="30:30" x14ac:dyDescent="0.35">
      <c r="AD45796">
        <v>8.0898369588694105E-2</v>
      </c>
    </row>
    <row r="45797" spans="30:30" x14ac:dyDescent="0.35">
      <c r="AD45797">
        <v>-9.1254894133471556E-2</v>
      </c>
    </row>
    <row r="45798" spans="30:30" x14ac:dyDescent="0.35">
      <c r="AD45798">
        <v>-0.1730521723174126</v>
      </c>
    </row>
    <row r="45799" spans="30:30" x14ac:dyDescent="0.35">
      <c r="AD45799">
        <v>-9.9928799781892098E-3</v>
      </c>
    </row>
    <row r="45800" spans="30:30" x14ac:dyDescent="0.35">
      <c r="AD45800">
        <v>0.20844721599360558</v>
      </c>
    </row>
    <row r="45801" spans="30:30" x14ac:dyDescent="0.35">
      <c r="AD45801">
        <v>-0.23255676577451481</v>
      </c>
    </row>
    <row r="45802" spans="30:30" x14ac:dyDescent="0.35">
      <c r="AD45802">
        <v>-7.6818638510590551E-2</v>
      </c>
    </row>
    <row r="45803" spans="30:30" x14ac:dyDescent="0.35">
      <c r="AD45803">
        <v>-0.38433237901598727</v>
      </c>
    </row>
    <row r="45804" spans="30:30" x14ac:dyDescent="0.35">
      <c r="AD45804">
        <v>-0.18295094088045041</v>
      </c>
    </row>
    <row r="45805" spans="30:30" x14ac:dyDescent="0.35">
      <c r="AD45805">
        <v>0.22302169236806441</v>
      </c>
    </row>
    <row r="45806" spans="30:30" x14ac:dyDescent="0.35">
      <c r="AD45806">
        <v>0.16727111025500194</v>
      </c>
    </row>
    <row r="45807" spans="30:30" x14ac:dyDescent="0.35">
      <c r="AD45807">
        <v>0.49991975427448387</v>
      </c>
    </row>
    <row r="45808" spans="30:30" x14ac:dyDescent="0.35">
      <c r="AD45808">
        <v>0.46215539736096811</v>
      </c>
    </row>
    <row r="45809" spans="30:30" x14ac:dyDescent="0.35">
      <c r="AD45809">
        <v>-0.58655993836741205</v>
      </c>
    </row>
    <row r="45810" spans="30:30" x14ac:dyDescent="0.35">
      <c r="AD45810">
        <v>-0.57495786669319626</v>
      </c>
    </row>
    <row r="45811" spans="30:30" x14ac:dyDescent="0.35">
      <c r="AD45811">
        <v>-5.5015291456394132E-2</v>
      </c>
    </row>
    <row r="45812" spans="30:30" x14ac:dyDescent="0.35">
      <c r="AD45812">
        <v>0.10381084740970105</v>
      </c>
    </row>
    <row r="45813" spans="30:30" x14ac:dyDescent="0.35">
      <c r="AD45813">
        <v>0.41122761075400099</v>
      </c>
    </row>
    <row r="45814" spans="30:30" x14ac:dyDescent="0.35">
      <c r="AD45814">
        <v>0.39925484183751186</v>
      </c>
    </row>
    <row r="45815" spans="30:30" x14ac:dyDescent="0.35">
      <c r="AD45815">
        <v>0.22394991192355385</v>
      </c>
    </row>
    <row r="45816" spans="30:30" x14ac:dyDescent="0.35">
      <c r="AD45816">
        <v>0.16650105738711729</v>
      </c>
    </row>
    <row r="45817" spans="30:30" x14ac:dyDescent="0.35">
      <c r="AD45817">
        <v>-6.6445834981023619E-2</v>
      </c>
    </row>
    <row r="45818" spans="30:30" x14ac:dyDescent="0.35">
      <c r="AD45818">
        <v>-0.34540603041484269</v>
      </c>
    </row>
    <row r="45819" spans="30:30" x14ac:dyDescent="0.35">
      <c r="AD45819">
        <v>-0.30415893763610641</v>
      </c>
    </row>
    <row r="45820" spans="30:30" x14ac:dyDescent="0.35">
      <c r="AD45820">
        <v>-7.9627692002773615E-2</v>
      </c>
    </row>
    <row r="45821" spans="30:30" x14ac:dyDescent="0.35">
      <c r="AD45821">
        <v>-8.4649672911194546E-2</v>
      </c>
    </row>
    <row r="45822" spans="30:30" x14ac:dyDescent="0.35">
      <c r="AD45822">
        <v>0.17414691417762312</v>
      </c>
    </row>
    <row r="45823" spans="30:30" x14ac:dyDescent="0.35">
      <c r="AD45823">
        <v>1.8057530050993729E-2</v>
      </c>
    </row>
    <row r="45824" spans="30:30" x14ac:dyDescent="0.35">
      <c r="AD45824">
        <v>-6.7195865610278722E-3</v>
      </c>
    </row>
    <row r="45825" spans="30:30" x14ac:dyDescent="0.35">
      <c r="AD45825">
        <v>-0.26182161368417511</v>
      </c>
    </row>
    <row r="45826" spans="30:30" x14ac:dyDescent="0.35">
      <c r="AD45826">
        <v>-0.23449586926800373</v>
      </c>
    </row>
    <row r="45827" spans="30:30" x14ac:dyDescent="0.35">
      <c r="AD45827">
        <v>-0.42347278198938892</v>
      </c>
    </row>
    <row r="45828" spans="30:30" x14ac:dyDescent="0.35">
      <c r="AD45828">
        <v>-0.20161865666438131</v>
      </c>
    </row>
    <row r="45829" spans="30:30" x14ac:dyDescent="0.35">
      <c r="AD45829">
        <v>-4.7783997725893382E-2</v>
      </c>
    </row>
    <row r="45830" spans="30:30" x14ac:dyDescent="0.35">
      <c r="AD45830">
        <v>6.8296508007164983E-2</v>
      </c>
    </row>
    <row r="45831" spans="30:30" x14ac:dyDescent="0.35">
      <c r="AD45831">
        <v>-4.1795211445477543E-3</v>
      </c>
    </row>
    <row r="45832" spans="30:30" x14ac:dyDescent="0.35">
      <c r="AD45832">
        <v>-9.1042470155334829E-2</v>
      </c>
    </row>
    <row r="45833" spans="30:30" x14ac:dyDescent="0.35">
      <c r="AD45833">
        <v>0.38582673007343909</v>
      </c>
    </row>
    <row r="45834" spans="30:30" x14ac:dyDescent="0.35">
      <c r="AD45834">
        <v>8.760382094495648E-3</v>
      </c>
    </row>
    <row r="45835" spans="30:30" x14ac:dyDescent="0.35">
      <c r="AD45835">
        <v>7.6508785967908874E-2</v>
      </c>
    </row>
    <row r="45836" spans="30:30" x14ac:dyDescent="0.35">
      <c r="AD45836">
        <v>-0.31106935665761026</v>
      </c>
    </row>
    <row r="45837" spans="30:30" x14ac:dyDescent="0.35">
      <c r="AD45837">
        <v>-0.48073516826701013</v>
      </c>
    </row>
    <row r="45838" spans="30:30" x14ac:dyDescent="0.35">
      <c r="AD45838">
        <v>-0.49975429487245138</v>
      </c>
    </row>
    <row r="45839" spans="30:30" x14ac:dyDescent="0.35">
      <c r="AD45839">
        <v>-2.1507369571584396E-2</v>
      </c>
    </row>
    <row r="45840" spans="30:30" x14ac:dyDescent="0.35">
      <c r="AD45840">
        <v>-1.9583390439642322E-2</v>
      </c>
    </row>
    <row r="45841" spans="30:30" x14ac:dyDescent="0.35">
      <c r="AD45841">
        <v>6.5616319214353735E-2</v>
      </c>
    </row>
    <row r="45842" spans="30:30" x14ac:dyDescent="0.35">
      <c r="AD45842">
        <v>0.29420523678605687</v>
      </c>
    </row>
    <row r="45843" spans="30:30" x14ac:dyDescent="0.35">
      <c r="AD45843">
        <v>5.184697824313015E-2</v>
      </c>
    </row>
    <row r="45844" spans="30:30" x14ac:dyDescent="0.35">
      <c r="AD45844">
        <v>-5.1364928794492434E-2</v>
      </c>
    </row>
    <row r="45845" spans="30:30" x14ac:dyDescent="0.35">
      <c r="AD45845">
        <v>-0.11788365023202414</v>
      </c>
    </row>
    <row r="45846" spans="30:30" x14ac:dyDescent="0.35">
      <c r="AD45846">
        <v>-5.337893609064627E-2</v>
      </c>
    </row>
    <row r="45847" spans="30:30" x14ac:dyDescent="0.35">
      <c r="AD45847">
        <v>-1.9503597445794347E-2</v>
      </c>
    </row>
    <row r="45848" spans="30:30" x14ac:dyDescent="0.35">
      <c r="AD45848">
        <v>-5.1660682537511451E-2</v>
      </c>
    </row>
    <row r="45849" spans="30:30" x14ac:dyDescent="0.35">
      <c r="AD45849">
        <v>0.26670736153585645</v>
      </c>
    </row>
    <row r="45850" spans="30:30" x14ac:dyDescent="0.35">
      <c r="AD45850">
        <v>5.7088998355537664E-2</v>
      </c>
    </row>
    <row r="45851" spans="30:30" x14ac:dyDescent="0.35">
      <c r="AD45851">
        <v>8.780429971758974E-4</v>
      </c>
    </row>
    <row r="45852" spans="30:30" x14ac:dyDescent="0.35">
      <c r="AD45852">
        <v>-1.9270798575381193E-2</v>
      </c>
    </row>
    <row r="45853" spans="30:30" x14ac:dyDescent="0.35">
      <c r="AD45853">
        <v>-0.3916863305392056</v>
      </c>
    </row>
    <row r="45854" spans="30:30" x14ac:dyDescent="0.35">
      <c r="AD45854">
        <v>-0.15459670665971756</v>
      </c>
    </row>
    <row r="45855" spans="30:30" x14ac:dyDescent="0.35">
      <c r="AD45855">
        <v>-0.27627998859888009</v>
      </c>
    </row>
    <row r="45856" spans="30:30" x14ac:dyDescent="0.35">
      <c r="AD45856">
        <v>-9.9591379251724579E-2</v>
      </c>
    </row>
    <row r="45857" spans="30:30" x14ac:dyDescent="0.35">
      <c r="AD45857">
        <v>-0.27899596092142781</v>
      </c>
    </row>
    <row r="45858" spans="30:30" x14ac:dyDescent="0.35">
      <c r="AD45858">
        <v>5.8555766248793141E-2</v>
      </c>
    </row>
    <row r="45859" spans="30:30" x14ac:dyDescent="0.35">
      <c r="AD45859">
        <v>-0.27223502447515102</v>
      </c>
    </row>
    <row r="45860" spans="30:30" x14ac:dyDescent="0.35">
      <c r="AD45860">
        <v>5.1974268191683118E-2</v>
      </c>
    </row>
    <row r="45861" spans="30:30" x14ac:dyDescent="0.35">
      <c r="AD45861">
        <v>0.32933488409880352</v>
      </c>
    </row>
    <row r="45862" spans="30:30" x14ac:dyDescent="0.35">
      <c r="AD45862">
        <v>0.13954561820593822</v>
      </c>
    </row>
    <row r="45863" spans="30:30" x14ac:dyDescent="0.35">
      <c r="AD45863">
        <v>-6.6950251068430361E-2</v>
      </c>
    </row>
    <row r="45864" spans="30:30" x14ac:dyDescent="0.35">
      <c r="AD45864">
        <v>-0.41763754722800622</v>
      </c>
    </row>
    <row r="45865" spans="30:30" x14ac:dyDescent="0.35">
      <c r="AD45865">
        <v>-0.4066133677492067</v>
      </c>
    </row>
    <row r="45866" spans="30:30" x14ac:dyDescent="0.35">
      <c r="AD45866">
        <v>-0.3071506839958193</v>
      </c>
    </row>
    <row r="45867" spans="30:30" x14ac:dyDescent="0.35">
      <c r="AD45867">
        <v>2.6699437334543125E-2</v>
      </c>
    </row>
    <row r="45868" spans="30:30" x14ac:dyDescent="0.35">
      <c r="AD45868">
        <v>7.3768885961311911E-2</v>
      </c>
    </row>
    <row r="45869" spans="30:30" x14ac:dyDescent="0.35">
      <c r="AD45869">
        <v>0.31481515655103459</v>
      </c>
    </row>
    <row r="45870" spans="30:30" x14ac:dyDescent="0.35">
      <c r="AD45870">
        <v>6.2609744470271206E-2</v>
      </c>
    </row>
    <row r="45871" spans="30:30" x14ac:dyDescent="0.35">
      <c r="AD45871">
        <v>-4.6333916152999234E-2</v>
      </c>
    </row>
    <row r="45872" spans="30:30" x14ac:dyDescent="0.35">
      <c r="AD45872">
        <v>-0.30172050095352027</v>
      </c>
    </row>
    <row r="45873" spans="30:30" x14ac:dyDescent="0.35">
      <c r="AD45873">
        <v>-2.9017741412321899E-2</v>
      </c>
    </row>
    <row r="45874" spans="30:30" x14ac:dyDescent="0.35">
      <c r="AD45874">
        <v>7.291232512804588E-2</v>
      </c>
    </row>
    <row r="45875" spans="30:30" x14ac:dyDescent="0.35">
      <c r="AD45875">
        <v>-0.15947800470304299</v>
      </c>
    </row>
    <row r="45876" spans="30:30" x14ac:dyDescent="0.35">
      <c r="AD45876">
        <v>-0.33360073731263251</v>
      </c>
    </row>
    <row r="45877" spans="30:30" x14ac:dyDescent="0.35">
      <c r="AD45877">
        <v>-0.39483981087660325</v>
      </c>
    </row>
    <row r="45878" spans="30:30" x14ac:dyDescent="0.35">
      <c r="AD45878">
        <v>-0.31831794944506059</v>
      </c>
    </row>
    <row r="45879" spans="30:30" x14ac:dyDescent="0.35">
      <c r="AD45879">
        <v>-0.11735870037171374</v>
      </c>
    </row>
    <row r="45880" spans="30:30" x14ac:dyDescent="0.35">
      <c r="AD45880">
        <v>-0.24355481771357995</v>
      </c>
    </row>
    <row r="45881" spans="30:30" x14ac:dyDescent="0.35">
      <c r="AD45881">
        <v>6.7224452681567834E-2</v>
      </c>
    </row>
    <row r="45882" spans="30:30" x14ac:dyDescent="0.35">
      <c r="AD45882">
        <v>1.3965548220297355E-2</v>
      </c>
    </row>
    <row r="45883" spans="30:30" x14ac:dyDescent="0.35">
      <c r="AD45883">
        <v>4.2210034166902895E-2</v>
      </c>
    </row>
    <row r="45884" spans="30:30" x14ac:dyDescent="0.35">
      <c r="AD45884">
        <v>2.1340160619192156E-2</v>
      </c>
    </row>
    <row r="45885" spans="30:30" x14ac:dyDescent="0.35">
      <c r="AD45885">
        <v>-0.13814417082784333</v>
      </c>
    </row>
    <row r="45886" spans="30:30" x14ac:dyDescent="0.35">
      <c r="AD45886">
        <v>-0.11859079558309829</v>
      </c>
    </row>
    <row r="45887" spans="30:30" x14ac:dyDescent="0.35">
      <c r="AD45887">
        <v>-0.31459567537016203</v>
      </c>
    </row>
    <row r="45888" spans="30:30" x14ac:dyDescent="0.35">
      <c r="AD45888">
        <v>0.2297708039984796</v>
      </c>
    </row>
    <row r="45889" spans="30:30" x14ac:dyDescent="0.35">
      <c r="AD45889">
        <v>0.41203245366963137</v>
      </c>
    </row>
    <row r="45890" spans="30:30" x14ac:dyDescent="0.35">
      <c r="AD45890">
        <v>0.33187293108944343</v>
      </c>
    </row>
    <row r="45891" spans="30:30" x14ac:dyDescent="0.35">
      <c r="AD45891">
        <v>6.2409155411268347E-2</v>
      </c>
    </row>
    <row r="45892" spans="30:30" x14ac:dyDescent="0.35">
      <c r="AD45892">
        <v>-0.24419488824638436</v>
      </c>
    </row>
    <row r="45893" spans="30:30" x14ac:dyDescent="0.35">
      <c r="AD45893">
        <v>-0.43075611013707776</v>
      </c>
    </row>
    <row r="45894" spans="30:30" x14ac:dyDescent="0.35">
      <c r="AD45894">
        <v>-0.3531995401252962</v>
      </c>
    </row>
    <row r="45895" spans="30:30" x14ac:dyDescent="0.35">
      <c r="AD45895">
        <v>4.8161882346932514E-2</v>
      </c>
    </row>
    <row r="45896" spans="30:30" x14ac:dyDescent="0.35">
      <c r="AD45896">
        <v>0.19509344437964046</v>
      </c>
    </row>
    <row r="45897" spans="30:30" x14ac:dyDescent="0.35">
      <c r="AD45897">
        <v>0.2490462916307665</v>
      </c>
    </row>
    <row r="45898" spans="30:30" x14ac:dyDescent="0.35">
      <c r="AD45898">
        <v>-0.11167879598045746</v>
      </c>
    </row>
    <row r="45899" spans="30:30" x14ac:dyDescent="0.35">
      <c r="AD45899">
        <v>-0.17186798499534217</v>
      </c>
    </row>
    <row r="45900" spans="30:30" x14ac:dyDescent="0.35">
      <c r="AD45900">
        <v>-0.19171117722541023</v>
      </c>
    </row>
    <row r="45901" spans="30:30" x14ac:dyDescent="0.35">
      <c r="AD45901">
        <v>0.24176145609614133</v>
      </c>
    </row>
    <row r="45902" spans="30:30" x14ac:dyDescent="0.35">
      <c r="AD45902">
        <v>0.17761794319056132</v>
      </c>
    </row>
    <row r="45903" spans="30:30" x14ac:dyDescent="0.35">
      <c r="AD45903">
        <v>6.6920488785174814E-2</v>
      </c>
    </row>
    <row r="45904" spans="30:30" x14ac:dyDescent="0.35">
      <c r="AD45904">
        <v>-4.1664399200816417E-2</v>
      </c>
    </row>
    <row r="45905" spans="30:30" x14ac:dyDescent="0.35">
      <c r="AD45905">
        <v>-7.2143848463052482E-2</v>
      </c>
    </row>
    <row r="45906" spans="30:30" x14ac:dyDescent="0.35">
      <c r="AD45906">
        <v>-8.1758587572181241E-2</v>
      </c>
    </row>
    <row r="45907" spans="30:30" x14ac:dyDescent="0.35">
      <c r="AD45907">
        <v>-0.15039650849423652</v>
      </c>
    </row>
    <row r="45908" spans="30:30" x14ac:dyDescent="0.35">
      <c r="AD45908">
        <v>0.16410750053594511</v>
      </c>
    </row>
    <row r="45909" spans="30:30" x14ac:dyDescent="0.35">
      <c r="AD45909">
        <v>0.42483350147477839</v>
      </c>
    </row>
    <row r="45910" spans="30:30" x14ac:dyDescent="0.35">
      <c r="AD45910">
        <v>0.40409987736656833</v>
      </c>
    </row>
    <row r="45911" spans="30:30" x14ac:dyDescent="0.35">
      <c r="AD45911">
        <v>0.30644616958146592</v>
      </c>
    </row>
    <row r="45912" spans="30:30" x14ac:dyDescent="0.35">
      <c r="AD45912">
        <v>0.17441485852583702</v>
      </c>
    </row>
    <row r="45913" spans="30:30" x14ac:dyDescent="0.35">
      <c r="AD45913">
        <v>0.26013782661287516</v>
      </c>
    </row>
    <row r="45914" spans="30:30" x14ac:dyDescent="0.35">
      <c r="AD45914">
        <v>0.11743977093320103</v>
      </c>
    </row>
    <row r="45915" spans="30:30" x14ac:dyDescent="0.35">
      <c r="AD45915">
        <v>-0.28535548020941232</v>
      </c>
    </row>
    <row r="45916" spans="30:30" x14ac:dyDescent="0.35">
      <c r="AD45916">
        <v>5.7412831050353441E-2</v>
      </c>
    </row>
    <row r="45917" spans="30:30" x14ac:dyDescent="0.35">
      <c r="AD45917">
        <v>0.49177273959836254</v>
      </c>
    </row>
    <row r="45918" spans="30:30" x14ac:dyDescent="0.35">
      <c r="AD45918">
        <v>0.51178255578769305</v>
      </c>
    </row>
    <row r="45919" spans="30:30" x14ac:dyDescent="0.35">
      <c r="AD45919">
        <v>0.19209042815675276</v>
      </c>
    </row>
    <row r="45920" spans="30:30" x14ac:dyDescent="0.35">
      <c r="AD45920">
        <v>2.689420824329419E-2</v>
      </c>
    </row>
    <row r="45921" spans="30:30" x14ac:dyDescent="0.35">
      <c r="AD45921">
        <v>-0.28224863847315124</v>
      </c>
    </row>
    <row r="45922" spans="30:30" x14ac:dyDescent="0.35">
      <c r="AD45922">
        <v>-0.47083546419374001</v>
      </c>
    </row>
    <row r="45923" spans="30:30" x14ac:dyDescent="0.35">
      <c r="AD45923">
        <v>3.5019250152496482E-2</v>
      </c>
    </row>
    <row r="45924" spans="30:30" x14ac:dyDescent="0.35">
      <c r="AD45924">
        <v>0.19851117471106136</v>
      </c>
    </row>
    <row r="45925" spans="30:30" x14ac:dyDescent="0.35">
      <c r="AD45925">
        <v>-3.9159245682737771E-2</v>
      </c>
    </row>
    <row r="45926" spans="30:30" x14ac:dyDescent="0.35">
      <c r="AD45926">
        <v>-5.3155984184432487E-2</v>
      </c>
    </row>
    <row r="45927" spans="30:30" x14ac:dyDescent="0.35">
      <c r="AD45927">
        <v>-0.44324541309114884</v>
      </c>
    </row>
    <row r="45928" spans="30:30" x14ac:dyDescent="0.35">
      <c r="AD45928">
        <v>-0.13050865671300535</v>
      </c>
    </row>
    <row r="45929" spans="30:30" x14ac:dyDescent="0.35">
      <c r="AD45929">
        <v>4.7121292525528095E-2</v>
      </c>
    </row>
    <row r="45930" spans="30:30" x14ac:dyDescent="0.35">
      <c r="AD45930">
        <v>0.14822432283648868</v>
      </c>
    </row>
    <row r="45931" spans="30:30" x14ac:dyDescent="0.35">
      <c r="AD45931">
        <v>-4.8883659602041413E-2</v>
      </c>
    </row>
    <row r="45932" spans="30:30" x14ac:dyDescent="0.35">
      <c r="AD45932">
        <v>-8.7329928022943839E-3</v>
      </c>
    </row>
    <row r="45933" spans="30:30" x14ac:dyDescent="0.35">
      <c r="AD45933">
        <v>-0.32523295791513429</v>
      </c>
    </row>
    <row r="45934" spans="30:30" x14ac:dyDescent="0.35">
      <c r="AD45934">
        <v>-0.26775761458431452</v>
      </c>
    </row>
    <row r="45935" spans="30:30" x14ac:dyDescent="0.35">
      <c r="AD45935">
        <v>9.5080721560119597E-2</v>
      </c>
    </row>
    <row r="45936" spans="30:30" x14ac:dyDescent="0.35">
      <c r="AD45936">
        <v>0.28705155602333798</v>
      </c>
    </row>
    <row r="45937" spans="30:30" x14ac:dyDescent="0.35">
      <c r="AD45937">
        <v>0.21155739272546129</v>
      </c>
    </row>
    <row r="45938" spans="30:30" x14ac:dyDescent="0.35">
      <c r="AD45938">
        <v>-2.6442601783139515E-2</v>
      </c>
    </row>
    <row r="45939" spans="30:30" x14ac:dyDescent="0.35">
      <c r="AD45939">
        <v>-1.4580371760289193E-2</v>
      </c>
    </row>
    <row r="45940" spans="30:30" x14ac:dyDescent="0.35">
      <c r="AD45940">
        <v>-4.2783196723903599E-2</v>
      </c>
    </row>
    <row r="45941" spans="30:30" x14ac:dyDescent="0.35">
      <c r="AD45941">
        <v>7.7309543832211142E-2</v>
      </c>
    </row>
    <row r="45942" spans="30:30" x14ac:dyDescent="0.35">
      <c r="AD45942">
        <v>0.12849538019201465</v>
      </c>
    </row>
    <row r="45943" spans="30:30" x14ac:dyDescent="0.35">
      <c r="AD45943">
        <v>0.18819039666853427</v>
      </c>
    </row>
    <row r="45944" spans="30:30" x14ac:dyDescent="0.35">
      <c r="AD45944">
        <v>0.35167489621090753</v>
      </c>
    </row>
    <row r="45945" spans="30:30" x14ac:dyDescent="0.35">
      <c r="AD45945">
        <v>0.32350420170096672</v>
      </c>
    </row>
    <row r="45946" spans="30:30" x14ac:dyDescent="0.35">
      <c r="AD45946">
        <v>0.41473770466822951</v>
      </c>
    </row>
    <row r="45947" spans="30:30" x14ac:dyDescent="0.35">
      <c r="AD45947">
        <v>-7.1090272576097471E-2</v>
      </c>
    </row>
    <row r="45948" spans="30:30" x14ac:dyDescent="0.35">
      <c r="AD45948">
        <v>0.34477399279348941</v>
      </c>
    </row>
    <row r="45949" spans="30:30" x14ac:dyDescent="0.35">
      <c r="AD45949">
        <v>-9.5477489658385289E-2</v>
      </c>
    </row>
    <row r="45950" spans="30:30" x14ac:dyDescent="0.35">
      <c r="AD45950">
        <v>-0.18120448273598605</v>
      </c>
    </row>
    <row r="45951" spans="30:30" x14ac:dyDescent="0.35">
      <c r="AD45951">
        <v>-7.1676597032183195E-2</v>
      </c>
    </row>
    <row r="45952" spans="30:30" x14ac:dyDescent="0.35">
      <c r="AD45952">
        <v>7.0847225795364607E-2</v>
      </c>
    </row>
    <row r="45953" spans="30:30" x14ac:dyDescent="0.35">
      <c r="AD45953">
        <v>-8.5386883018889581E-2</v>
      </c>
    </row>
    <row r="45954" spans="30:30" x14ac:dyDescent="0.35">
      <c r="AD45954">
        <v>-0.31925244015333332</v>
      </c>
    </row>
    <row r="45955" spans="30:30" x14ac:dyDescent="0.35">
      <c r="AD45955">
        <v>-0.39750933853555115</v>
      </c>
    </row>
    <row r="45956" spans="30:30" x14ac:dyDescent="0.35">
      <c r="AD45956">
        <v>-3.9539836326557491E-2</v>
      </c>
    </row>
    <row r="45957" spans="30:30" x14ac:dyDescent="0.35">
      <c r="AD45957">
        <v>-6.9083087407058388E-2</v>
      </c>
    </row>
    <row r="45958" spans="30:30" x14ac:dyDescent="0.35">
      <c r="AD45958">
        <v>1.0268506977766668E-2</v>
      </c>
    </row>
    <row r="45959" spans="30:30" x14ac:dyDescent="0.35">
      <c r="AD45959">
        <v>-0.23110313055213458</v>
      </c>
    </row>
    <row r="45960" spans="30:30" x14ac:dyDescent="0.35">
      <c r="AD45960">
        <v>-0.33713036032909627</v>
      </c>
    </row>
    <row r="45961" spans="30:30" x14ac:dyDescent="0.35">
      <c r="AD45961">
        <v>-0.37618565893190337</v>
      </c>
    </row>
    <row r="45962" spans="30:30" x14ac:dyDescent="0.35">
      <c r="AD45962">
        <v>-0.15774654089108581</v>
      </c>
    </row>
    <row r="45963" spans="30:30" x14ac:dyDescent="0.35">
      <c r="AD45963">
        <v>0.12474801930683486</v>
      </c>
    </row>
    <row r="45964" spans="30:30" x14ac:dyDescent="0.35">
      <c r="AD45964">
        <v>0.20228828695022677</v>
      </c>
    </row>
    <row r="45965" spans="30:30" x14ac:dyDescent="0.35">
      <c r="AD45965">
        <v>-0.24227770658280948</v>
      </c>
    </row>
    <row r="45966" spans="30:30" x14ac:dyDescent="0.35">
      <c r="AD45966">
        <v>-6.9037570380030361E-2</v>
      </c>
    </row>
    <row r="45967" spans="30:30" x14ac:dyDescent="0.35">
      <c r="AD45967">
        <v>-0.26033717507972215</v>
      </c>
    </row>
    <row r="45968" spans="30:30" x14ac:dyDescent="0.35">
      <c r="AD45968">
        <v>-0.23089262900278509</v>
      </c>
    </row>
    <row r="45969" spans="30:30" x14ac:dyDescent="0.35">
      <c r="AD45969">
        <v>-4.5351463009409183E-2</v>
      </c>
    </row>
    <row r="45970" spans="30:30" x14ac:dyDescent="0.35">
      <c r="AD45970">
        <v>0.14907443931557357</v>
      </c>
    </row>
    <row r="45971" spans="30:30" x14ac:dyDescent="0.35">
      <c r="AD45971">
        <v>0.1015920571253678</v>
      </c>
    </row>
    <row r="45972" spans="30:30" x14ac:dyDescent="0.35">
      <c r="AD45972">
        <v>0.35712437359962362</v>
      </c>
    </row>
    <row r="45973" spans="30:30" x14ac:dyDescent="0.35">
      <c r="AD45973">
        <v>-8.4724603925384473E-3</v>
      </c>
    </row>
    <row r="45974" spans="30:30" x14ac:dyDescent="0.35">
      <c r="AD45974">
        <v>9.3267529298923513E-2</v>
      </c>
    </row>
    <row r="45975" spans="30:30" x14ac:dyDescent="0.35">
      <c r="AD45975">
        <v>0.37183105670646477</v>
      </c>
    </row>
    <row r="45976" spans="30:30" x14ac:dyDescent="0.35">
      <c r="AD45976">
        <v>-7.6926811232260741E-3</v>
      </c>
    </row>
    <row r="45977" spans="30:30" x14ac:dyDescent="0.35">
      <c r="AD45977">
        <v>0.30208691339727434</v>
      </c>
    </row>
    <row r="45978" spans="30:30" x14ac:dyDescent="0.35">
      <c r="AD45978">
        <v>-0.24316974399714261</v>
      </c>
    </row>
    <row r="45979" spans="30:30" x14ac:dyDescent="0.35">
      <c r="AD45979">
        <v>-0.25557649772259627</v>
      </c>
    </row>
    <row r="45980" spans="30:30" x14ac:dyDescent="0.35">
      <c r="AD45980">
        <v>6.5726423589122396E-2</v>
      </c>
    </row>
    <row r="45981" spans="30:30" x14ac:dyDescent="0.35">
      <c r="AD45981">
        <v>7.2167987730221525E-2</v>
      </c>
    </row>
    <row r="45982" spans="30:30" x14ac:dyDescent="0.35">
      <c r="AD45982">
        <v>-0.10020427527854917</v>
      </c>
    </row>
    <row r="45983" spans="30:30" x14ac:dyDescent="0.35">
      <c r="AD45983">
        <v>-0.31123753145460031</v>
      </c>
    </row>
    <row r="45984" spans="30:30" x14ac:dyDescent="0.35">
      <c r="AD45984">
        <v>-0.33952677191661157</v>
      </c>
    </row>
    <row r="45985" spans="30:30" x14ac:dyDescent="0.35">
      <c r="AD45985">
        <v>-0.5643570992093494</v>
      </c>
    </row>
    <row r="45986" spans="30:30" x14ac:dyDescent="0.35">
      <c r="AD45986">
        <v>-0.49519518541265867</v>
      </c>
    </row>
    <row r="45987" spans="30:30" x14ac:dyDescent="0.35">
      <c r="AD45987">
        <v>-0.19512543361558193</v>
      </c>
    </row>
    <row r="45988" spans="30:30" x14ac:dyDescent="0.35">
      <c r="AD45988">
        <v>-0.31267339317733084</v>
      </c>
    </row>
    <row r="45989" spans="30:30" x14ac:dyDescent="0.35">
      <c r="AD45989">
        <v>-0.10706257635531782</v>
      </c>
    </row>
    <row r="45990" spans="30:30" x14ac:dyDescent="0.35">
      <c r="AD45990">
        <v>-1.3662230970614257E-2</v>
      </c>
    </row>
    <row r="45991" spans="30:30" x14ac:dyDescent="0.35">
      <c r="AD45991">
        <v>-0.17440063458542207</v>
      </c>
    </row>
    <row r="45992" spans="30:30" x14ac:dyDescent="0.35">
      <c r="AD45992">
        <v>-0.37216305973257635</v>
      </c>
    </row>
    <row r="45993" spans="30:30" x14ac:dyDescent="0.35">
      <c r="AD45993">
        <v>-0.4079668439498304</v>
      </c>
    </row>
    <row r="45994" spans="30:30" x14ac:dyDescent="0.35">
      <c r="AD45994">
        <v>-0.3495285388228781</v>
      </c>
    </row>
    <row r="45995" spans="30:30" x14ac:dyDescent="0.35">
      <c r="AD45995">
        <v>-8.1510319280580529E-2</v>
      </c>
    </row>
    <row r="45996" spans="30:30" x14ac:dyDescent="0.35">
      <c r="AD45996">
        <v>-0.10144626373964324</v>
      </c>
    </row>
    <row r="45997" spans="30:30" x14ac:dyDescent="0.35">
      <c r="AD45997">
        <v>0.14926578713626898</v>
      </c>
    </row>
    <row r="45998" spans="30:30" x14ac:dyDescent="0.35">
      <c r="AD45998">
        <v>2.8374456570097312E-2</v>
      </c>
    </row>
    <row r="45999" spans="30:30" x14ac:dyDescent="0.35">
      <c r="AD45999">
        <v>0.2193508228953327</v>
      </c>
    </row>
    <row r="46000" spans="30:30" x14ac:dyDescent="0.35">
      <c r="AD46000">
        <v>6.4456219030817566E-2</v>
      </c>
    </row>
    <row r="46001" spans="30:30" x14ac:dyDescent="0.35">
      <c r="AD46001">
        <v>-7.6497965079903779E-2</v>
      </c>
    </row>
    <row r="46002" spans="30:30" x14ac:dyDescent="0.35">
      <c r="AD46002">
        <v>0.14990104426507253</v>
      </c>
    </row>
    <row r="46003" spans="30:30" x14ac:dyDescent="0.35">
      <c r="AD46003">
        <v>0.11699240964872237</v>
      </c>
    </row>
    <row r="46004" spans="30:30" x14ac:dyDescent="0.35">
      <c r="AD46004">
        <v>-8.3785092198591385E-2</v>
      </c>
    </row>
    <row r="46005" spans="30:30" x14ac:dyDescent="0.35">
      <c r="AD46005">
        <v>0.27629174364329179</v>
      </c>
    </row>
    <row r="46006" spans="30:30" x14ac:dyDescent="0.35">
      <c r="AD46006">
        <v>2.3731492175851757E-2</v>
      </c>
    </row>
    <row r="46007" spans="30:30" x14ac:dyDescent="0.35">
      <c r="AD46007">
        <v>-3.6323769645703495E-3</v>
      </c>
    </row>
    <row r="46008" spans="30:30" x14ac:dyDescent="0.35">
      <c r="AD46008">
        <v>0.13437265764485698</v>
      </c>
    </row>
    <row r="46009" spans="30:30" x14ac:dyDescent="0.35">
      <c r="AD46009">
        <v>-1.2773625040270572E-2</v>
      </c>
    </row>
    <row r="46010" spans="30:30" x14ac:dyDescent="0.35">
      <c r="AD46010">
        <v>-5.8731945546158272E-2</v>
      </c>
    </row>
    <row r="46011" spans="30:30" x14ac:dyDescent="0.35">
      <c r="AD46011">
        <v>-0.13270827080511177</v>
      </c>
    </row>
    <row r="46012" spans="30:30" x14ac:dyDescent="0.35">
      <c r="AD46012">
        <v>-0.18391831684850823</v>
      </c>
    </row>
    <row r="46013" spans="30:30" x14ac:dyDescent="0.35">
      <c r="AD46013">
        <v>-0.56347774049760968</v>
      </c>
    </row>
    <row r="46014" spans="30:30" x14ac:dyDescent="0.35">
      <c r="AD46014">
        <v>-0.3564934426676617</v>
      </c>
    </row>
    <row r="46015" spans="30:30" x14ac:dyDescent="0.35">
      <c r="AD46015">
        <v>-0.3533272369896634</v>
      </c>
    </row>
    <row r="46016" spans="30:30" x14ac:dyDescent="0.35">
      <c r="AD46016">
        <v>-0.16435445698304485</v>
      </c>
    </row>
    <row r="46017" spans="30:30" x14ac:dyDescent="0.35">
      <c r="AD46017">
        <v>-5.1683188317809499E-2</v>
      </c>
    </row>
    <row r="46018" spans="30:30" x14ac:dyDescent="0.35">
      <c r="AD46018">
        <v>6.1317922651726739E-2</v>
      </c>
    </row>
    <row r="46019" spans="30:30" x14ac:dyDescent="0.35">
      <c r="AD46019">
        <v>-0.30861750308522024</v>
      </c>
    </row>
    <row r="46020" spans="30:30" x14ac:dyDescent="0.35">
      <c r="AD46020">
        <v>-0.20751143573009079</v>
      </c>
    </row>
    <row r="46021" spans="30:30" x14ac:dyDescent="0.35">
      <c r="AD46021">
        <v>-0.20896013525087723</v>
      </c>
    </row>
    <row r="46022" spans="30:30" x14ac:dyDescent="0.35">
      <c r="AD46022">
        <v>-0.2142508520061174</v>
      </c>
    </row>
    <row r="46023" spans="30:30" x14ac:dyDescent="0.35">
      <c r="AD46023">
        <v>-0.30375772505842247</v>
      </c>
    </row>
    <row r="46024" spans="30:30" x14ac:dyDescent="0.35">
      <c r="AD46024">
        <v>-3.6441374231295669E-2</v>
      </c>
    </row>
    <row r="46025" spans="30:30" x14ac:dyDescent="0.35">
      <c r="AD46025">
        <v>0.18128963752971033</v>
      </c>
    </row>
    <row r="46026" spans="30:30" x14ac:dyDescent="0.35">
      <c r="AD46026">
        <v>0.1195726721465948</v>
      </c>
    </row>
    <row r="46027" spans="30:30" x14ac:dyDescent="0.35">
      <c r="AD46027">
        <v>5.6068391799544627E-2</v>
      </c>
    </row>
    <row r="46028" spans="30:30" x14ac:dyDescent="0.35">
      <c r="AD46028">
        <v>5.9750889445191191E-2</v>
      </c>
    </row>
    <row r="46029" spans="30:30" x14ac:dyDescent="0.35">
      <c r="AD46029">
        <v>1.6173242841355771E-2</v>
      </c>
    </row>
    <row r="46030" spans="30:30" x14ac:dyDescent="0.35">
      <c r="AD46030">
        <v>0.18657069903723289</v>
      </c>
    </row>
    <row r="46031" spans="30:30" x14ac:dyDescent="0.35">
      <c r="AD46031">
        <v>7.2464128396681995E-2</v>
      </c>
    </row>
    <row r="46032" spans="30:30" x14ac:dyDescent="0.35">
      <c r="AD46032">
        <v>-0.29627147499917122</v>
      </c>
    </row>
    <row r="46033" spans="30:30" x14ac:dyDescent="0.35">
      <c r="AD46033">
        <v>-6.7817024515070656E-2</v>
      </c>
    </row>
    <row r="46034" spans="30:30" x14ac:dyDescent="0.35">
      <c r="AD46034">
        <v>0.15653258036615675</v>
      </c>
    </row>
    <row r="46035" spans="30:30" x14ac:dyDescent="0.35">
      <c r="AD46035">
        <v>0.16908799894618484</v>
      </c>
    </row>
    <row r="46036" spans="30:30" x14ac:dyDescent="0.35">
      <c r="AD46036">
        <v>-0.26538434987612042</v>
      </c>
    </row>
    <row r="46037" spans="30:30" x14ac:dyDescent="0.35">
      <c r="AD46037">
        <v>-0.19346538176231418</v>
      </c>
    </row>
    <row r="46038" spans="30:30" x14ac:dyDescent="0.35">
      <c r="AD46038">
        <v>-8.0961862700482556E-2</v>
      </c>
    </row>
    <row r="46039" spans="30:30" x14ac:dyDescent="0.35">
      <c r="AD46039">
        <v>-0.12909883001232775</v>
      </c>
    </row>
    <row r="46040" spans="30:30" x14ac:dyDescent="0.35">
      <c r="AD46040">
        <v>-0.22201391791667713</v>
      </c>
    </row>
    <row r="46041" spans="30:30" x14ac:dyDescent="0.35">
      <c r="AD46041">
        <v>-0.31684593340497069</v>
      </c>
    </row>
    <row r="46042" spans="30:30" x14ac:dyDescent="0.35">
      <c r="AD46042">
        <v>-0.1928616179361145</v>
      </c>
    </row>
    <row r="46043" spans="30:30" x14ac:dyDescent="0.35">
      <c r="AD46043">
        <v>-0.16997866835743314</v>
      </c>
    </row>
    <row r="46044" spans="30:30" x14ac:dyDescent="0.35">
      <c r="AD46044">
        <v>-0.18383859032613523</v>
      </c>
    </row>
    <row r="46045" spans="30:30" x14ac:dyDescent="0.35">
      <c r="AD46045">
        <v>7.5541671078090095E-2</v>
      </c>
    </row>
    <row r="46046" spans="30:30" x14ac:dyDescent="0.35">
      <c r="AD46046">
        <v>-0.12601190088282138</v>
      </c>
    </row>
    <row r="46047" spans="30:30" x14ac:dyDescent="0.35">
      <c r="AD46047">
        <v>-0.11885599867900899</v>
      </c>
    </row>
    <row r="46048" spans="30:30" x14ac:dyDescent="0.35">
      <c r="AD46048">
        <v>-0.15507667354998383</v>
      </c>
    </row>
    <row r="46049" spans="30:30" x14ac:dyDescent="0.35">
      <c r="AD46049">
        <v>-5.8299287922612839E-2</v>
      </c>
    </row>
    <row r="46050" spans="30:30" x14ac:dyDescent="0.35">
      <c r="AD46050">
        <v>-0.2626314248489055</v>
      </c>
    </row>
    <row r="46051" spans="30:30" x14ac:dyDescent="0.35">
      <c r="AD46051">
        <v>3.3175568069773689E-2</v>
      </c>
    </row>
    <row r="46052" spans="30:30" x14ac:dyDescent="0.35">
      <c r="AD46052">
        <v>-6.3126157474648068E-3</v>
      </c>
    </row>
    <row r="46053" spans="30:30" x14ac:dyDescent="0.35">
      <c r="AD46053">
        <v>0.194640280864671</v>
      </c>
    </row>
    <row r="46054" spans="30:30" x14ac:dyDescent="0.35">
      <c r="AD46054">
        <v>-2.3887451120258741E-2</v>
      </c>
    </row>
    <row r="46055" spans="30:30" x14ac:dyDescent="0.35">
      <c r="AD46055">
        <v>0.10561310296681445</v>
      </c>
    </row>
    <row r="46056" spans="30:30" x14ac:dyDescent="0.35">
      <c r="AD46056">
        <v>0.21200687710901459</v>
      </c>
    </row>
    <row r="46057" spans="30:30" x14ac:dyDescent="0.35">
      <c r="AD46057">
        <v>0.17957456021412835</v>
      </c>
    </row>
    <row r="46058" spans="30:30" x14ac:dyDescent="0.35">
      <c r="AD46058">
        <v>-6.8044560432113071E-2</v>
      </c>
    </row>
    <row r="46059" spans="30:30" x14ac:dyDescent="0.35">
      <c r="AD46059">
        <v>0.39044176822069271</v>
      </c>
    </row>
    <row r="46060" spans="30:30" x14ac:dyDescent="0.35">
      <c r="AD46060">
        <v>0.16954617439029651</v>
      </c>
    </row>
    <row r="46061" spans="30:30" x14ac:dyDescent="0.35">
      <c r="AD46061">
        <v>-0.29655751958925519</v>
      </c>
    </row>
    <row r="46062" spans="30:30" x14ac:dyDescent="0.35">
      <c r="AD46062">
        <v>-0.12034761115855619</v>
      </c>
    </row>
    <row r="46063" spans="30:30" x14ac:dyDescent="0.35">
      <c r="AD46063">
        <v>-1.1792716968349558E-2</v>
      </c>
    </row>
    <row r="46064" spans="30:30" x14ac:dyDescent="0.35">
      <c r="AD46064">
        <v>5.090893993927776E-3</v>
      </c>
    </row>
    <row r="46065" spans="30:30" x14ac:dyDescent="0.35">
      <c r="AD46065">
        <v>-0.26096888015790348</v>
      </c>
    </row>
    <row r="46066" spans="30:30" x14ac:dyDescent="0.35">
      <c r="AD46066">
        <v>-2.8831219957303422E-2</v>
      </c>
    </row>
    <row r="46067" spans="30:30" x14ac:dyDescent="0.35">
      <c r="AD46067">
        <v>-0.25100977271263136</v>
      </c>
    </row>
    <row r="46068" spans="30:30" x14ac:dyDescent="0.35">
      <c r="AD46068">
        <v>-0.36673942253445224</v>
      </c>
    </row>
    <row r="46069" spans="30:30" x14ac:dyDescent="0.35">
      <c r="AD46069">
        <v>2.8034448235986418E-2</v>
      </c>
    </row>
    <row r="46070" spans="30:30" x14ac:dyDescent="0.35">
      <c r="AD46070">
        <v>6.222595462939981E-2</v>
      </c>
    </row>
    <row r="46071" spans="30:30" x14ac:dyDescent="0.35">
      <c r="AD46071">
        <v>-0.17065908164670934</v>
      </c>
    </row>
    <row r="46072" spans="30:30" x14ac:dyDescent="0.35">
      <c r="AD46072">
        <v>-7.8902147313320514E-2</v>
      </c>
    </row>
    <row r="46073" spans="30:30" x14ac:dyDescent="0.35">
      <c r="AD46073">
        <v>-0.35101596723541778</v>
      </c>
    </row>
    <row r="46074" spans="30:30" x14ac:dyDescent="0.35">
      <c r="AD46074">
        <v>-3.3565791835267512E-2</v>
      </c>
    </row>
    <row r="46075" spans="30:30" x14ac:dyDescent="0.35">
      <c r="AD46075">
        <v>-5.1194383592932324E-2</v>
      </c>
    </row>
    <row r="46076" spans="30:30" x14ac:dyDescent="0.35">
      <c r="AD46076">
        <v>-6.7246922707601228E-2</v>
      </c>
    </row>
    <row r="46077" spans="30:30" x14ac:dyDescent="0.35">
      <c r="AD46077">
        <v>-7.7654421672895144E-2</v>
      </c>
    </row>
    <row r="46078" spans="30:30" x14ac:dyDescent="0.35">
      <c r="AD46078">
        <v>-7.6438066482272984E-2</v>
      </c>
    </row>
    <row r="46079" spans="30:30" x14ac:dyDescent="0.35">
      <c r="AD46079">
        <v>-0.13739586642249005</v>
      </c>
    </row>
    <row r="46080" spans="30:30" x14ac:dyDescent="0.35">
      <c r="AD46080">
        <v>3.1534405506321223E-2</v>
      </c>
    </row>
    <row r="46081" spans="30:30" x14ac:dyDescent="0.35">
      <c r="AD46081">
        <v>-0.11764698337538437</v>
      </c>
    </row>
    <row r="46082" spans="30:30" x14ac:dyDescent="0.35">
      <c r="AD46082">
        <v>-2.1296860402872476E-2</v>
      </c>
    </row>
    <row r="46083" spans="30:30" x14ac:dyDescent="0.35">
      <c r="AD46083">
        <v>0.27826941248562931</v>
      </c>
    </row>
    <row r="46084" spans="30:30" x14ac:dyDescent="0.35">
      <c r="AD46084">
        <v>0.19350849606569293</v>
      </c>
    </row>
    <row r="46085" spans="30:30" x14ac:dyDescent="0.35">
      <c r="AD46085">
        <v>5.3024173812390996E-3</v>
      </c>
    </row>
    <row r="46086" spans="30:30" x14ac:dyDescent="0.35">
      <c r="AD46086">
        <v>-5.2990658509872036E-2</v>
      </c>
    </row>
    <row r="46087" spans="30:30" x14ac:dyDescent="0.35">
      <c r="AD46087">
        <v>0.31798784104706657</v>
      </c>
    </row>
    <row r="46088" spans="30:30" x14ac:dyDescent="0.35">
      <c r="AD46088">
        <v>0.50277146404094897</v>
      </c>
    </row>
    <row r="46089" spans="30:30" x14ac:dyDescent="0.35">
      <c r="AD46089">
        <v>-0.11774575548229982</v>
      </c>
    </row>
    <row r="46090" spans="30:30" x14ac:dyDescent="0.35">
      <c r="AD46090">
        <v>4.5123948827507414E-2</v>
      </c>
    </row>
    <row r="46091" spans="30:30" x14ac:dyDescent="0.35">
      <c r="AD46091">
        <v>0.22525864482995389</v>
      </c>
    </row>
    <row r="46092" spans="30:30" x14ac:dyDescent="0.35">
      <c r="AD46092">
        <v>-5.1142289811410115E-3</v>
      </c>
    </row>
    <row r="46093" spans="30:30" x14ac:dyDescent="0.35">
      <c r="AD46093">
        <v>-0.2362494580648388</v>
      </c>
    </row>
    <row r="46094" spans="30:30" x14ac:dyDescent="0.35">
      <c r="AD46094">
        <v>-0.39574986398992124</v>
      </c>
    </row>
    <row r="46095" spans="30:30" x14ac:dyDescent="0.35">
      <c r="AD46095">
        <v>-0.18260482860084068</v>
      </c>
    </row>
    <row r="46096" spans="30:30" x14ac:dyDescent="0.35">
      <c r="AD46096">
        <v>-0.26676095568401981</v>
      </c>
    </row>
    <row r="46097" spans="30:30" x14ac:dyDescent="0.35">
      <c r="AD46097">
        <v>9.7186901941724232E-2</v>
      </c>
    </row>
    <row r="46098" spans="30:30" x14ac:dyDescent="0.35">
      <c r="AD46098">
        <v>-0.30039337370726105</v>
      </c>
    </row>
    <row r="46099" spans="30:30" x14ac:dyDescent="0.35">
      <c r="AD46099">
        <v>-0.33645106726086027</v>
      </c>
    </row>
    <row r="46100" spans="30:30" x14ac:dyDescent="0.35">
      <c r="AD46100">
        <v>5.1497148423470598E-2</v>
      </c>
    </row>
    <row r="46101" spans="30:30" x14ac:dyDescent="0.35">
      <c r="AD46101">
        <v>-0.13035339424156406</v>
      </c>
    </row>
    <row r="46102" spans="30:30" x14ac:dyDescent="0.35">
      <c r="AD46102">
        <v>6.8836103110857805E-2</v>
      </c>
    </row>
    <row r="46103" spans="30:30" x14ac:dyDescent="0.35">
      <c r="AD46103">
        <v>4.2918612621110533E-2</v>
      </c>
    </row>
    <row r="46104" spans="30:30" x14ac:dyDescent="0.35">
      <c r="AD46104">
        <v>-9.4938292007245795E-2</v>
      </c>
    </row>
    <row r="46105" spans="30:30" x14ac:dyDescent="0.35">
      <c r="AD46105">
        <v>3.5340161801630306E-2</v>
      </c>
    </row>
    <row r="46106" spans="30:30" x14ac:dyDescent="0.35">
      <c r="AD46106">
        <v>-2.4520077856236437E-2</v>
      </c>
    </row>
    <row r="46107" spans="30:30" x14ac:dyDescent="0.35">
      <c r="AD46107">
        <v>-3.1260933446216228E-2</v>
      </c>
    </row>
    <row r="46108" spans="30:30" x14ac:dyDescent="0.35">
      <c r="AD46108">
        <v>-4.5406727578348405E-2</v>
      </c>
    </row>
    <row r="46109" spans="30:30" x14ac:dyDescent="0.35">
      <c r="AD46109">
        <v>5.9709862325118934E-2</v>
      </c>
    </row>
    <row r="46110" spans="30:30" x14ac:dyDescent="0.35">
      <c r="AD46110">
        <v>0.10512303367020125</v>
      </c>
    </row>
    <row r="46111" spans="30:30" x14ac:dyDescent="0.35">
      <c r="AD46111">
        <v>0.2363186279126207</v>
      </c>
    </row>
    <row r="46112" spans="30:30" x14ac:dyDescent="0.35">
      <c r="AD46112">
        <v>0.11464253036458666</v>
      </c>
    </row>
    <row r="46113" spans="30:30" x14ac:dyDescent="0.35">
      <c r="AD46113">
        <v>-0.11128746728599219</v>
      </c>
    </row>
    <row r="46114" spans="30:30" x14ac:dyDescent="0.35">
      <c r="AD46114">
        <v>3.2491694584435508E-2</v>
      </c>
    </row>
    <row r="46115" spans="30:30" x14ac:dyDescent="0.35">
      <c r="AD46115">
        <v>0.39486630687447632</v>
      </c>
    </row>
    <row r="46116" spans="30:30" x14ac:dyDescent="0.35">
      <c r="AD46116">
        <v>0.38865791723376814</v>
      </c>
    </row>
    <row r="46117" spans="30:30" x14ac:dyDescent="0.35">
      <c r="AD46117">
        <v>-0.18254068038443411</v>
      </c>
    </row>
    <row r="46118" spans="30:30" x14ac:dyDescent="0.35">
      <c r="AD46118">
        <v>3.9693566174426841E-2</v>
      </c>
    </row>
    <row r="46119" spans="30:30" x14ac:dyDescent="0.35">
      <c r="AD46119">
        <v>4.2113079394958272E-2</v>
      </c>
    </row>
    <row r="46120" spans="30:30" x14ac:dyDescent="0.35">
      <c r="AD46120">
        <v>-0.10198104864272217</v>
      </c>
    </row>
    <row r="46121" spans="30:30" x14ac:dyDescent="0.35">
      <c r="AD46121">
        <v>-0.48250248918867755</v>
      </c>
    </row>
    <row r="46122" spans="30:30" x14ac:dyDescent="0.35">
      <c r="AD46122">
        <v>-0.38370129117477536</v>
      </c>
    </row>
    <row r="46123" spans="30:30" x14ac:dyDescent="0.35">
      <c r="AD46123">
        <v>-0.58062286702308663</v>
      </c>
    </row>
    <row r="46124" spans="30:30" x14ac:dyDescent="0.35">
      <c r="AD46124">
        <v>-7.8004252373901059E-2</v>
      </c>
    </row>
    <row r="46125" spans="30:30" x14ac:dyDescent="0.35">
      <c r="AD46125">
        <v>-0.18593563478445285</v>
      </c>
    </row>
    <row r="46126" spans="30:30" x14ac:dyDescent="0.35">
      <c r="AD46126">
        <v>-0.2853580078917618</v>
      </c>
    </row>
    <row r="46127" spans="30:30" x14ac:dyDescent="0.35">
      <c r="AD46127">
        <v>-0.13993264572996497</v>
      </c>
    </row>
    <row r="46128" spans="30:30" x14ac:dyDescent="0.35">
      <c r="AD46128">
        <v>8.1112117349525937E-3</v>
      </c>
    </row>
    <row r="46129" spans="30:30" x14ac:dyDescent="0.35">
      <c r="AD46129">
        <v>-6.7460533051617019E-2</v>
      </c>
    </row>
    <row r="46130" spans="30:30" x14ac:dyDescent="0.35">
      <c r="AD46130">
        <v>4.7048429692750368E-3</v>
      </c>
    </row>
    <row r="46131" spans="30:30" x14ac:dyDescent="0.35">
      <c r="AD46131">
        <v>-0.11395086951022244</v>
      </c>
    </row>
    <row r="46132" spans="30:30" x14ac:dyDescent="0.35">
      <c r="AD46132">
        <v>-0.20063414099650537</v>
      </c>
    </row>
    <row r="46133" spans="30:30" x14ac:dyDescent="0.35">
      <c r="AD46133">
        <v>-0.15220695912994389</v>
      </c>
    </row>
    <row r="46134" spans="30:30" x14ac:dyDescent="0.35">
      <c r="AD46134">
        <v>5.997773182764423E-2</v>
      </c>
    </row>
    <row r="46135" spans="30:30" x14ac:dyDescent="0.35">
      <c r="AD46135">
        <v>0.27981297354991969</v>
      </c>
    </row>
    <row r="46136" spans="30:30" x14ac:dyDescent="0.35">
      <c r="AD46136">
        <v>0.19528530346320158</v>
      </c>
    </row>
    <row r="46137" spans="30:30" x14ac:dyDescent="0.35">
      <c r="AD46137">
        <v>-4.4595323392183778E-2</v>
      </c>
    </row>
    <row r="46138" spans="30:30" x14ac:dyDescent="0.35">
      <c r="AD46138">
        <v>-0.31944943476570109</v>
      </c>
    </row>
    <row r="46139" spans="30:30" x14ac:dyDescent="0.35">
      <c r="AD46139">
        <v>4.9962227444883073E-2</v>
      </c>
    </row>
    <row r="46140" spans="30:30" x14ac:dyDescent="0.35">
      <c r="AD46140">
        <v>0.40814327785774718</v>
      </c>
    </row>
    <row r="46141" spans="30:30" x14ac:dyDescent="0.35">
      <c r="AD46141">
        <v>-7.9463201066216432E-2</v>
      </c>
    </row>
    <row r="46142" spans="30:30" x14ac:dyDescent="0.35">
      <c r="AD46142">
        <v>0.16337203937366238</v>
      </c>
    </row>
    <row r="46143" spans="30:30" x14ac:dyDescent="0.35">
      <c r="AD46143">
        <v>0.21401430251623235</v>
      </c>
    </row>
    <row r="46144" spans="30:30" x14ac:dyDescent="0.35">
      <c r="AD46144">
        <v>0.61729650238463507</v>
      </c>
    </row>
    <row r="46145" spans="30:30" x14ac:dyDescent="0.35">
      <c r="AD46145">
        <v>0.34468060865711159</v>
      </c>
    </row>
    <row r="46146" spans="30:30" x14ac:dyDescent="0.35">
      <c r="AD46146">
        <v>0.20309839169599384</v>
      </c>
    </row>
    <row r="46147" spans="30:30" x14ac:dyDescent="0.35">
      <c r="AD46147">
        <v>-0.34722826973003362</v>
      </c>
    </row>
    <row r="46148" spans="30:30" x14ac:dyDescent="0.35">
      <c r="AD46148">
        <v>0.11710195735523192</v>
      </c>
    </row>
    <row r="46149" spans="30:30" x14ac:dyDescent="0.35">
      <c r="AD46149">
        <v>-0.54679977811479497</v>
      </c>
    </row>
    <row r="46150" spans="30:30" x14ac:dyDescent="0.35">
      <c r="AD46150">
        <v>-0.65870097732213262</v>
      </c>
    </row>
    <row r="46151" spans="30:30" x14ac:dyDescent="0.35">
      <c r="AD46151">
        <v>-0.49358608818954214</v>
      </c>
    </row>
    <row r="46152" spans="30:30" x14ac:dyDescent="0.35">
      <c r="AD46152">
        <v>-0.39899890088991785</v>
      </c>
    </row>
    <row r="46153" spans="30:30" x14ac:dyDescent="0.35">
      <c r="AD46153">
        <v>-9.813402634454603E-2</v>
      </c>
    </row>
    <row r="46154" spans="30:30" x14ac:dyDescent="0.35">
      <c r="AD46154">
        <v>-8.0184460013374773E-2</v>
      </c>
    </row>
    <row r="46155" spans="30:30" x14ac:dyDescent="0.35">
      <c r="AD46155">
        <v>8.8681447365093369E-2</v>
      </c>
    </row>
    <row r="46156" spans="30:30" x14ac:dyDescent="0.35">
      <c r="AD46156">
        <v>-2.7176588521363381E-2</v>
      </c>
    </row>
    <row r="46157" spans="30:30" x14ac:dyDescent="0.35">
      <c r="AD46157">
        <v>5.0712263470221355E-2</v>
      </c>
    </row>
    <row r="46158" spans="30:30" x14ac:dyDescent="0.35">
      <c r="AD46158">
        <v>-0.30536423223586007</v>
      </c>
    </row>
    <row r="46159" spans="30:30" x14ac:dyDescent="0.35">
      <c r="AD46159">
        <v>-0.2804165178381699</v>
      </c>
    </row>
    <row r="46160" spans="30:30" x14ac:dyDescent="0.35">
      <c r="AD46160">
        <v>-0.14520161656158398</v>
      </c>
    </row>
    <row r="46161" spans="30:30" x14ac:dyDescent="0.35">
      <c r="AD46161">
        <v>-0.1764365141278392</v>
      </c>
    </row>
    <row r="46162" spans="30:30" x14ac:dyDescent="0.35">
      <c r="AD46162">
        <v>0.41889926828413232</v>
      </c>
    </row>
    <row r="46163" spans="30:30" x14ac:dyDescent="0.35">
      <c r="AD46163">
        <v>0.6077063859929982</v>
      </c>
    </row>
    <row r="46164" spans="30:30" x14ac:dyDescent="0.35">
      <c r="AD46164">
        <v>0.26457795606124174</v>
      </c>
    </row>
    <row r="46165" spans="30:30" x14ac:dyDescent="0.35">
      <c r="AD46165">
        <v>-2.1001765606757788E-2</v>
      </c>
    </row>
    <row r="46166" spans="30:30" x14ac:dyDescent="0.35">
      <c r="AD46166">
        <v>9.9123176922996992E-2</v>
      </c>
    </row>
    <row r="46167" spans="30:30" x14ac:dyDescent="0.35">
      <c r="AD46167">
        <v>0.15755172901974374</v>
      </c>
    </row>
    <row r="46168" spans="30:30" x14ac:dyDescent="0.35">
      <c r="AD46168">
        <v>0.17094135634283897</v>
      </c>
    </row>
    <row r="46169" spans="30:30" x14ac:dyDescent="0.35">
      <c r="AD46169">
        <v>0.1290115758912776</v>
      </c>
    </row>
    <row r="46170" spans="30:30" x14ac:dyDescent="0.35">
      <c r="AD46170">
        <v>-0.42311279612790326</v>
      </c>
    </row>
    <row r="46171" spans="30:30" x14ac:dyDescent="0.35">
      <c r="AD46171">
        <v>-6.7528416641253197E-2</v>
      </c>
    </row>
    <row r="46172" spans="30:30" x14ac:dyDescent="0.35">
      <c r="AD46172">
        <v>0.34454712643052365</v>
      </c>
    </row>
    <row r="46173" spans="30:30" x14ac:dyDescent="0.35">
      <c r="AD46173">
        <v>0.90924201351141942</v>
      </c>
    </row>
    <row r="46174" spans="30:30" x14ac:dyDescent="0.35">
      <c r="AD46174">
        <v>-9.3058900085321819E-2</v>
      </c>
    </row>
    <row r="46175" spans="30:30" x14ac:dyDescent="0.35">
      <c r="AD46175">
        <v>-2.5536326566180687E-2</v>
      </c>
    </row>
    <row r="46176" spans="30:30" x14ac:dyDescent="0.35">
      <c r="AD46176">
        <v>-4.7316285884714177E-2</v>
      </c>
    </row>
    <row r="46177" spans="30:30" x14ac:dyDescent="0.35">
      <c r="AD46177">
        <v>-0.49937168256871906</v>
      </c>
    </row>
    <row r="46178" spans="30:30" x14ac:dyDescent="0.35">
      <c r="AD46178">
        <v>-0.72692656734842231</v>
      </c>
    </row>
    <row r="46179" spans="30:30" x14ac:dyDescent="0.35">
      <c r="AD46179">
        <v>-0.57957597546393225</v>
      </c>
    </row>
    <row r="46180" spans="30:30" x14ac:dyDescent="0.35">
      <c r="AD46180">
        <v>-0.6853416296281496</v>
      </c>
    </row>
    <row r="46181" spans="30:30" x14ac:dyDescent="0.35">
      <c r="AD46181">
        <v>-0.27690468522812017</v>
      </c>
    </row>
    <row r="46182" spans="30:30" x14ac:dyDescent="0.35">
      <c r="AD46182">
        <v>-0.31408058809542777</v>
      </c>
    </row>
    <row r="46183" spans="30:30" x14ac:dyDescent="0.35">
      <c r="AD46183">
        <v>-0.25431112405600997</v>
      </c>
    </row>
    <row r="46184" spans="30:30" x14ac:dyDescent="0.35">
      <c r="AD46184">
        <v>-0.13114726974471391</v>
      </c>
    </row>
    <row r="46185" spans="30:30" x14ac:dyDescent="0.35">
      <c r="AD46185">
        <v>0.24742522268696443</v>
      </c>
    </row>
    <row r="46186" spans="30:30" x14ac:dyDescent="0.35">
      <c r="AD46186">
        <v>3.2813813708076388E-3</v>
      </c>
    </row>
    <row r="46187" spans="30:30" x14ac:dyDescent="0.35">
      <c r="AD46187">
        <v>0.22730349799132576</v>
      </c>
    </row>
    <row r="46188" spans="30:30" x14ac:dyDescent="0.35">
      <c r="AD46188">
        <v>0.62724869216213874</v>
      </c>
    </row>
    <row r="46189" spans="30:30" x14ac:dyDescent="0.35">
      <c r="AD46189">
        <v>0.57879111773088188</v>
      </c>
    </row>
    <row r="46190" spans="30:30" x14ac:dyDescent="0.35">
      <c r="AD46190">
        <v>0.38198297328107805</v>
      </c>
    </row>
    <row r="46191" spans="30:30" x14ac:dyDescent="0.35">
      <c r="AD46191">
        <v>0.65472268698969782</v>
      </c>
    </row>
    <row r="46192" spans="30:30" x14ac:dyDescent="0.35">
      <c r="AD46192">
        <v>0.25679824631256626</v>
      </c>
    </row>
    <row r="46193" spans="30:30" x14ac:dyDescent="0.35">
      <c r="AD46193">
        <v>0.44934325936020703</v>
      </c>
    </row>
    <row r="46194" spans="30:30" x14ac:dyDescent="0.35">
      <c r="AD46194">
        <v>1.9952147951142019E-2</v>
      </c>
    </row>
    <row r="46195" spans="30:30" x14ac:dyDescent="0.35">
      <c r="AD46195">
        <v>-0.35528496857791225</v>
      </c>
    </row>
    <row r="46196" spans="30:30" x14ac:dyDescent="0.35">
      <c r="AD46196">
        <v>-0.2151481423516084</v>
      </c>
    </row>
    <row r="46197" spans="30:30" x14ac:dyDescent="0.35">
      <c r="AD46197">
        <v>-0.21627408106367466</v>
      </c>
    </row>
    <row r="46198" spans="30:30" x14ac:dyDescent="0.35">
      <c r="AD46198">
        <v>3.9146309879793104E-2</v>
      </c>
    </row>
    <row r="46199" spans="30:30" x14ac:dyDescent="0.35">
      <c r="AD46199">
        <v>0.27360414787336107</v>
      </c>
    </row>
    <row r="46200" spans="30:30" x14ac:dyDescent="0.35">
      <c r="AD46200">
        <v>0.57291986601303035</v>
      </c>
    </row>
    <row r="46201" spans="30:30" x14ac:dyDescent="0.35">
      <c r="AD46201">
        <v>0.44576705616964712</v>
      </c>
    </row>
    <row r="46202" spans="30:30" x14ac:dyDescent="0.35">
      <c r="AD46202">
        <v>0.28818311218317344</v>
      </c>
    </row>
    <row r="46203" spans="30:30" x14ac:dyDescent="0.35">
      <c r="AD46203">
        <v>3.2016127631506221E-2</v>
      </c>
    </row>
    <row r="46204" spans="30:30" x14ac:dyDescent="0.35">
      <c r="AD46204">
        <v>-0.13144930546678532</v>
      </c>
    </row>
    <row r="46205" spans="30:30" x14ac:dyDescent="0.35">
      <c r="AD46205">
        <v>0.15406115241009768</v>
      </c>
    </row>
    <row r="46206" spans="30:30" x14ac:dyDescent="0.35">
      <c r="AD46206">
        <v>0.26394846094502211</v>
      </c>
    </row>
    <row r="46207" spans="30:30" x14ac:dyDescent="0.35">
      <c r="AD46207">
        <v>0.20908948587306328</v>
      </c>
    </row>
    <row r="46208" spans="30:30" x14ac:dyDescent="0.35">
      <c r="AD46208">
        <v>-7.5662778218092974E-2</v>
      </c>
    </row>
    <row r="46209" spans="30:30" x14ac:dyDescent="0.35">
      <c r="AD46209">
        <v>5.1695424272367504E-3</v>
      </c>
    </row>
    <row r="46210" spans="30:30" x14ac:dyDescent="0.35">
      <c r="AD46210">
        <v>-0.27674522977601634</v>
      </c>
    </row>
    <row r="46211" spans="30:30" x14ac:dyDescent="0.35">
      <c r="AD46211">
        <v>-0.31128425538944821</v>
      </c>
    </row>
    <row r="46212" spans="30:30" x14ac:dyDescent="0.35">
      <c r="AD46212">
        <v>-0.34389363698659625</v>
      </c>
    </row>
    <row r="46213" spans="30:30" x14ac:dyDescent="0.35">
      <c r="AD46213">
        <v>-0.17556668515476972</v>
      </c>
    </row>
    <row r="46214" spans="30:30" x14ac:dyDescent="0.35">
      <c r="AD46214">
        <v>-0.40874882873307661</v>
      </c>
    </row>
    <row r="46215" spans="30:30" x14ac:dyDescent="0.35">
      <c r="AD46215">
        <v>-5.7046489544738954E-2</v>
      </c>
    </row>
    <row r="46216" spans="30:30" x14ac:dyDescent="0.35">
      <c r="AD46216">
        <v>-4.9327802749621799E-2</v>
      </c>
    </row>
    <row r="46217" spans="30:30" x14ac:dyDescent="0.35">
      <c r="AD46217">
        <v>-0.15000620849794608</v>
      </c>
    </row>
    <row r="46218" spans="30:30" x14ac:dyDescent="0.35">
      <c r="AD46218">
        <v>-0.15536707438623631</v>
      </c>
    </row>
    <row r="46219" spans="30:30" x14ac:dyDescent="0.35">
      <c r="AD46219">
        <v>-0.39751820506625118</v>
      </c>
    </row>
    <row r="46220" spans="30:30" x14ac:dyDescent="0.35">
      <c r="AD46220">
        <v>-0.17328328933853607</v>
      </c>
    </row>
    <row r="46221" spans="30:30" x14ac:dyDescent="0.35">
      <c r="AD46221">
        <v>-6.217248670601379E-3</v>
      </c>
    </row>
    <row r="46222" spans="30:30" x14ac:dyDescent="0.35">
      <c r="AD46222">
        <v>-0.27686216878955522</v>
      </c>
    </row>
    <row r="46223" spans="30:30" x14ac:dyDescent="0.35">
      <c r="AD46223">
        <v>-0.53219001695287171</v>
      </c>
    </row>
    <row r="46224" spans="30:30" x14ac:dyDescent="0.35">
      <c r="AD46224">
        <v>-0.2300331613971395</v>
      </c>
    </row>
    <row r="46225" spans="30:30" x14ac:dyDescent="0.35">
      <c r="AD46225">
        <v>4.3776767490819934E-2</v>
      </c>
    </row>
    <row r="46226" spans="30:30" x14ac:dyDescent="0.35">
      <c r="AD46226">
        <v>8.9787972696292198E-2</v>
      </c>
    </row>
    <row r="46227" spans="30:30" x14ac:dyDescent="0.35">
      <c r="AD46227">
        <v>-8.8564995212440253E-2</v>
      </c>
    </row>
    <row r="46228" spans="30:30" x14ac:dyDescent="0.35">
      <c r="AD46228">
        <v>0.10081957590910572</v>
      </c>
    </row>
    <row r="46229" spans="30:30" x14ac:dyDescent="0.35">
      <c r="AD46229">
        <v>0.1610598013932239</v>
      </c>
    </row>
    <row r="46230" spans="30:30" x14ac:dyDescent="0.35">
      <c r="AD46230">
        <v>0.22343023630583528</v>
      </c>
    </row>
    <row r="46231" spans="30:30" x14ac:dyDescent="0.35">
      <c r="AD46231">
        <v>0.15188056461394678</v>
      </c>
    </row>
    <row r="46232" spans="30:30" x14ac:dyDescent="0.35">
      <c r="AD46232">
        <v>1.5955245494842531E-2</v>
      </c>
    </row>
    <row r="46233" spans="30:30" x14ac:dyDescent="0.35">
      <c r="AD46233">
        <v>9.2161588344654433E-2</v>
      </c>
    </row>
    <row r="46234" spans="30:30" x14ac:dyDescent="0.35">
      <c r="AD46234">
        <v>0.22842871713337146</v>
      </c>
    </row>
    <row r="46235" spans="30:30" x14ac:dyDescent="0.35">
      <c r="AD46235">
        <v>0.18726378752987941</v>
      </c>
    </row>
    <row r="46236" spans="30:30" x14ac:dyDescent="0.35">
      <c r="AD46236">
        <v>0.34580359421224838</v>
      </c>
    </row>
    <row r="46237" spans="30:30" x14ac:dyDescent="0.35">
      <c r="AD46237">
        <v>0.49294496618926736</v>
      </c>
    </row>
    <row r="46238" spans="30:30" x14ac:dyDescent="0.35">
      <c r="AD46238">
        <v>0.38062287054894339</v>
      </c>
    </row>
    <row r="46239" spans="30:30" x14ac:dyDescent="0.35">
      <c r="AD46239">
        <v>0.13217624369638153</v>
      </c>
    </row>
    <row r="46240" spans="30:30" x14ac:dyDescent="0.35">
      <c r="AD46240">
        <v>2.6720459386916227E-2</v>
      </c>
    </row>
    <row r="46241" spans="30:30" x14ac:dyDescent="0.35">
      <c r="AD46241">
        <v>-7.2847219994903623E-2</v>
      </c>
    </row>
    <row r="46242" spans="30:30" x14ac:dyDescent="0.35">
      <c r="AD46242">
        <v>-0.50803010419722749</v>
      </c>
    </row>
    <row r="46243" spans="30:30" x14ac:dyDescent="0.35">
      <c r="AD46243">
        <v>-0.13507711790655391</v>
      </c>
    </row>
    <row r="46244" spans="30:30" x14ac:dyDescent="0.35">
      <c r="AD46244">
        <v>-4.4819069076669577E-2</v>
      </c>
    </row>
    <row r="46245" spans="30:30" x14ac:dyDescent="0.35">
      <c r="AD46245">
        <v>-0.25816039539356239</v>
      </c>
    </row>
    <row r="46246" spans="30:30" x14ac:dyDescent="0.35">
      <c r="AD46246">
        <v>-0.50842548344511551</v>
      </c>
    </row>
    <row r="46247" spans="30:30" x14ac:dyDescent="0.35">
      <c r="AD46247">
        <v>-0.55530499540203915</v>
      </c>
    </row>
    <row r="46248" spans="30:30" x14ac:dyDescent="0.35">
      <c r="AD46248">
        <v>-0.16780823031619935</v>
      </c>
    </row>
    <row r="46249" spans="30:30" x14ac:dyDescent="0.35">
      <c r="AD46249">
        <v>0.12876963615775366</v>
      </c>
    </row>
    <row r="46250" spans="30:30" x14ac:dyDescent="0.35">
      <c r="AD46250">
        <v>0.28482825948911145</v>
      </c>
    </row>
    <row r="46251" spans="30:30" x14ac:dyDescent="0.35">
      <c r="AD46251">
        <v>0.21407221176352398</v>
      </c>
    </row>
    <row r="46252" spans="30:30" x14ac:dyDescent="0.35">
      <c r="AD46252">
        <v>0.17780676121742708</v>
      </c>
    </row>
    <row r="46253" spans="30:30" x14ac:dyDescent="0.35">
      <c r="AD46253">
        <v>-0.2238867304791109</v>
      </c>
    </row>
    <row r="46254" spans="30:30" x14ac:dyDescent="0.35">
      <c r="AD46254">
        <v>-0.3311163149129514</v>
      </c>
    </row>
    <row r="46255" spans="30:30" x14ac:dyDescent="0.35">
      <c r="AD46255">
        <v>-0.26616352752366967</v>
      </c>
    </row>
    <row r="46256" spans="30:30" x14ac:dyDescent="0.35">
      <c r="AD46256">
        <v>-0.26176254865551385</v>
      </c>
    </row>
    <row r="46257" spans="30:30" x14ac:dyDescent="0.35">
      <c r="AD46257">
        <v>2.6134990953355607E-2</v>
      </c>
    </row>
    <row r="46258" spans="30:30" x14ac:dyDescent="0.35">
      <c r="AD46258">
        <v>4.8888027667999268E-2</v>
      </c>
    </row>
    <row r="46259" spans="30:30" x14ac:dyDescent="0.35">
      <c r="AD46259">
        <v>7.1606063842773446E-2</v>
      </c>
    </row>
    <row r="46260" spans="30:30" x14ac:dyDescent="0.35">
      <c r="AD46260">
        <v>-6.8630564212799075E-2</v>
      </c>
    </row>
    <row r="46261" spans="30:30" x14ac:dyDescent="0.35">
      <c r="AD46261">
        <v>-6.3126727383982562E-2</v>
      </c>
    </row>
    <row r="46262" spans="30:30" x14ac:dyDescent="0.35">
      <c r="AD46262">
        <v>-9.4636524407878689E-2</v>
      </c>
    </row>
    <row r="46263" spans="30:30" x14ac:dyDescent="0.35">
      <c r="AD46263">
        <v>-4.1666436327730462E-2</v>
      </c>
    </row>
    <row r="46264" spans="30:30" x14ac:dyDescent="0.35">
      <c r="AD46264">
        <v>-0.11645359130267281</v>
      </c>
    </row>
    <row r="46265" spans="30:30" x14ac:dyDescent="0.35">
      <c r="AD46265">
        <v>0.1140282055133021</v>
      </c>
    </row>
    <row r="46266" spans="30:30" x14ac:dyDescent="0.35">
      <c r="AD46266">
        <v>0.16100787009685946</v>
      </c>
    </row>
    <row r="46267" spans="30:30" x14ac:dyDescent="0.35">
      <c r="AD46267">
        <v>8.6386481193181416E-2</v>
      </c>
    </row>
    <row r="46268" spans="30:30" x14ac:dyDescent="0.35">
      <c r="AD46268">
        <v>0.14933832179814058</v>
      </c>
    </row>
    <row r="46269" spans="30:30" x14ac:dyDescent="0.35">
      <c r="AD46269">
        <v>0.20715329706923902</v>
      </c>
    </row>
    <row r="46270" spans="30:30" x14ac:dyDescent="0.35">
      <c r="AD46270">
        <v>0.17433760227525458</v>
      </c>
    </row>
    <row r="46271" spans="30:30" x14ac:dyDescent="0.35">
      <c r="AD46271">
        <v>-7.7667503989677533E-2</v>
      </c>
    </row>
    <row r="46272" spans="30:30" x14ac:dyDescent="0.35">
      <c r="AD46272">
        <v>-4.7433860245064893E-2</v>
      </c>
    </row>
    <row r="46273" spans="30:30" x14ac:dyDescent="0.35">
      <c r="AD46273">
        <v>-0.21923329423573479</v>
      </c>
    </row>
    <row r="46274" spans="30:30" x14ac:dyDescent="0.35">
      <c r="AD46274">
        <v>-0.16158443221866697</v>
      </c>
    </row>
    <row r="46275" spans="30:30" x14ac:dyDescent="0.35">
      <c r="AD46275">
        <v>-0.44660357848368004</v>
      </c>
    </row>
    <row r="46276" spans="30:30" x14ac:dyDescent="0.35">
      <c r="AD46276">
        <v>-0.32844297793128346</v>
      </c>
    </row>
    <row r="46277" spans="30:30" x14ac:dyDescent="0.35">
      <c r="AD46277">
        <v>-0.33181382738139931</v>
      </c>
    </row>
    <row r="46278" spans="30:30" x14ac:dyDescent="0.35">
      <c r="AD46278">
        <v>-0.33595957284765465</v>
      </c>
    </row>
    <row r="46279" spans="30:30" x14ac:dyDescent="0.35">
      <c r="AD46279">
        <v>-0.18721470873751186</v>
      </c>
    </row>
    <row r="46280" spans="30:30" x14ac:dyDescent="0.35">
      <c r="AD46280">
        <v>-0.1835396700534237</v>
      </c>
    </row>
    <row r="46281" spans="30:30" x14ac:dyDescent="0.35">
      <c r="AD46281">
        <v>1.4955610200288426E-2</v>
      </c>
    </row>
    <row r="46282" spans="30:30" x14ac:dyDescent="0.35">
      <c r="AD46282">
        <v>4.8886801226452808E-2</v>
      </c>
    </row>
    <row r="46283" spans="30:30" x14ac:dyDescent="0.35">
      <c r="AD46283">
        <v>-9.3779071087869495E-2</v>
      </c>
    </row>
    <row r="46284" spans="30:30" x14ac:dyDescent="0.35">
      <c r="AD46284">
        <v>-3.942815835391323E-2</v>
      </c>
    </row>
    <row r="46285" spans="30:30" x14ac:dyDescent="0.35">
      <c r="AD46285">
        <v>-7.8719511734729158E-2</v>
      </c>
    </row>
    <row r="46286" spans="30:30" x14ac:dyDescent="0.35">
      <c r="AD46286">
        <v>-8.8298110340708613E-2</v>
      </c>
    </row>
    <row r="46287" spans="30:30" x14ac:dyDescent="0.35">
      <c r="AD46287">
        <v>-7.6484727859497073E-2</v>
      </c>
    </row>
    <row r="46288" spans="30:30" x14ac:dyDescent="0.35">
      <c r="AD46288">
        <v>4.5514857769012457E-2</v>
      </c>
    </row>
    <row r="46289" spans="30:30" x14ac:dyDescent="0.35">
      <c r="AD46289">
        <v>5.9731103487193252E-2</v>
      </c>
    </row>
    <row r="46290" spans="30:30" x14ac:dyDescent="0.35">
      <c r="AD46290">
        <v>-9.6708255032495992E-3</v>
      </c>
    </row>
    <row r="46291" spans="30:30" x14ac:dyDescent="0.35">
      <c r="AD46291">
        <v>-4.089494803959564E-2</v>
      </c>
    </row>
    <row r="46292" spans="30:30" x14ac:dyDescent="0.35">
      <c r="AD46292">
        <v>-7.1423175462343072E-2</v>
      </c>
    </row>
    <row r="46293" spans="30:30" x14ac:dyDescent="0.35">
      <c r="AD46293">
        <v>0.2167073495393918</v>
      </c>
    </row>
    <row r="46294" spans="30:30" x14ac:dyDescent="0.35">
      <c r="AD46294">
        <v>0.32424696446909362</v>
      </c>
    </row>
    <row r="46295" spans="30:30" x14ac:dyDescent="0.35">
      <c r="AD46295">
        <v>-4.6597746611579664E-2</v>
      </c>
    </row>
    <row r="46296" spans="30:30" x14ac:dyDescent="0.35">
      <c r="AD46296">
        <v>-4.4850479092578235E-2</v>
      </c>
    </row>
    <row r="46297" spans="30:30" x14ac:dyDescent="0.35">
      <c r="AD46297">
        <v>-0.18151749479072291</v>
      </c>
    </row>
    <row r="46298" spans="30:30" x14ac:dyDescent="0.35">
      <c r="AD46298">
        <v>7.0310691261611519E-2</v>
      </c>
    </row>
    <row r="46299" spans="30:30" x14ac:dyDescent="0.35">
      <c r="AD46299">
        <v>0.33617499055043421</v>
      </c>
    </row>
    <row r="46300" spans="30:30" x14ac:dyDescent="0.35">
      <c r="AD46300">
        <v>0.1668133507895582</v>
      </c>
    </row>
    <row r="46301" spans="30:30" x14ac:dyDescent="0.35">
      <c r="AD46301">
        <v>7.7490553020108516E-2</v>
      </c>
    </row>
    <row r="46302" spans="30:30" x14ac:dyDescent="0.35">
      <c r="AD46302">
        <v>-8.7165560224397698E-2</v>
      </c>
    </row>
    <row r="46303" spans="30:30" x14ac:dyDescent="0.35">
      <c r="AD46303">
        <v>-3.4198660300161644E-2</v>
      </c>
    </row>
    <row r="46304" spans="30:30" x14ac:dyDescent="0.35">
      <c r="AD46304">
        <v>-0.19571295328335123</v>
      </c>
    </row>
    <row r="46305" spans="30:30" x14ac:dyDescent="0.35">
      <c r="AD46305">
        <v>-0.35094660049392246</v>
      </c>
    </row>
    <row r="46306" spans="30:30" x14ac:dyDescent="0.35">
      <c r="AD46306">
        <v>-0.35674247260532083</v>
      </c>
    </row>
    <row r="46307" spans="30:30" x14ac:dyDescent="0.35">
      <c r="AD46307">
        <v>-0.42041033471859751</v>
      </c>
    </row>
    <row r="46308" spans="30:30" x14ac:dyDescent="0.35">
      <c r="AD46308">
        <v>-0.175172061961618</v>
      </c>
    </row>
    <row r="46309" spans="30:30" x14ac:dyDescent="0.35">
      <c r="AD46309">
        <v>-0.45075079237508109</v>
      </c>
    </row>
    <row r="46310" spans="30:30" x14ac:dyDescent="0.35">
      <c r="AD46310">
        <v>-0.25667589486995024</v>
      </c>
    </row>
    <row r="46311" spans="30:30" x14ac:dyDescent="0.35">
      <c r="AD46311">
        <v>-0.10820065207705158</v>
      </c>
    </row>
    <row r="46312" spans="30:30" x14ac:dyDescent="0.35">
      <c r="AD46312">
        <v>-0.12756853154385542</v>
      </c>
    </row>
    <row r="46313" spans="30:30" x14ac:dyDescent="0.35">
      <c r="AD46313">
        <v>0.18172306836685589</v>
      </c>
    </row>
    <row r="46314" spans="30:30" x14ac:dyDescent="0.35">
      <c r="AD46314">
        <v>-0.14403207676991572</v>
      </c>
    </row>
    <row r="46315" spans="30:30" x14ac:dyDescent="0.35">
      <c r="AD46315">
        <v>-0.10001374596569904</v>
      </c>
    </row>
    <row r="46316" spans="30:30" x14ac:dyDescent="0.35">
      <c r="AD46316">
        <v>1.574765112363085E-2</v>
      </c>
    </row>
    <row r="46317" spans="30:30" x14ac:dyDescent="0.35">
      <c r="AD46317">
        <v>0.38592104259779458</v>
      </c>
    </row>
    <row r="46318" spans="30:30" x14ac:dyDescent="0.35">
      <c r="AD46318">
        <v>-1.3897015647410365E-2</v>
      </c>
    </row>
    <row r="46319" spans="30:30" x14ac:dyDescent="0.35">
      <c r="AD46319">
        <v>8.3742776667997829E-2</v>
      </c>
    </row>
    <row r="46320" spans="30:30" x14ac:dyDescent="0.35">
      <c r="AD46320">
        <v>0.32304062348694745</v>
      </c>
    </row>
    <row r="46321" spans="30:30" x14ac:dyDescent="0.35">
      <c r="AD46321">
        <v>2.5969197469390994E-2</v>
      </c>
    </row>
    <row r="46322" spans="30:30" x14ac:dyDescent="0.35">
      <c r="AD46322">
        <v>-1.3639946789478124E-2</v>
      </c>
    </row>
    <row r="46323" spans="30:30" x14ac:dyDescent="0.35">
      <c r="AD46323">
        <v>-0.65624234754556909</v>
      </c>
    </row>
    <row r="46324" spans="30:30" x14ac:dyDescent="0.35">
      <c r="AD46324">
        <v>-0.28261509407938384</v>
      </c>
    </row>
    <row r="46325" spans="30:30" x14ac:dyDescent="0.35">
      <c r="AD46325">
        <v>-0.47683276180388279</v>
      </c>
    </row>
    <row r="46326" spans="30:30" x14ac:dyDescent="0.35">
      <c r="AD46326">
        <v>-0.31598220361321527</v>
      </c>
    </row>
    <row r="46327" spans="30:30" x14ac:dyDescent="0.35">
      <c r="AD46327">
        <v>-9.2065986583075826E-2</v>
      </c>
    </row>
    <row r="46328" spans="30:30" x14ac:dyDescent="0.35">
      <c r="AD46328">
        <v>-0.50794957988037692</v>
      </c>
    </row>
    <row r="46329" spans="30:30" x14ac:dyDescent="0.35">
      <c r="AD46329">
        <v>-0.2147309487199561</v>
      </c>
    </row>
    <row r="46330" spans="30:30" x14ac:dyDescent="0.35">
      <c r="AD46330">
        <v>-5.4549712651383572E-2</v>
      </c>
    </row>
    <row r="46331" spans="30:30" x14ac:dyDescent="0.35">
      <c r="AD46331">
        <v>-6.8173559362878264E-2</v>
      </c>
    </row>
    <row r="46332" spans="30:30" x14ac:dyDescent="0.35">
      <c r="AD46332">
        <v>-0.20666833015868616</v>
      </c>
    </row>
    <row r="46333" spans="30:30" x14ac:dyDescent="0.35">
      <c r="AD46333">
        <v>-1.2177822327383344E-2</v>
      </c>
    </row>
    <row r="46334" spans="30:30" x14ac:dyDescent="0.35">
      <c r="AD46334">
        <v>3.2119978925208348E-2</v>
      </c>
    </row>
    <row r="46335" spans="30:30" x14ac:dyDescent="0.35">
      <c r="AD46335">
        <v>0.43941733610473999</v>
      </c>
    </row>
    <row r="46336" spans="30:30" x14ac:dyDescent="0.35">
      <c r="AD46336">
        <v>0.31197660292906859</v>
      </c>
    </row>
    <row r="46337" spans="30:30" x14ac:dyDescent="0.35">
      <c r="AD46337">
        <v>-0.2258122864241833</v>
      </c>
    </row>
    <row r="46338" spans="30:30" x14ac:dyDescent="0.35">
      <c r="AD46338">
        <v>-0.33301502950383494</v>
      </c>
    </row>
    <row r="46339" spans="30:30" x14ac:dyDescent="0.35">
      <c r="AD46339">
        <v>-0.25580137603556508</v>
      </c>
    </row>
    <row r="46340" spans="30:30" x14ac:dyDescent="0.35">
      <c r="AD46340">
        <v>-0.268261926513022</v>
      </c>
    </row>
    <row r="46341" spans="30:30" x14ac:dyDescent="0.35">
      <c r="AD46341">
        <v>-6.6052961431186039E-2</v>
      </c>
    </row>
    <row r="46342" spans="30:30" x14ac:dyDescent="0.35">
      <c r="AD46342">
        <v>0.19144074784367476</v>
      </c>
    </row>
    <row r="46343" spans="30:30" x14ac:dyDescent="0.35">
      <c r="AD46343">
        <v>7.0752637293934828E-2</v>
      </c>
    </row>
    <row r="46344" spans="30:30" x14ac:dyDescent="0.35">
      <c r="AD46344">
        <v>2.2562298850402542E-2</v>
      </c>
    </row>
    <row r="46345" spans="30:30" x14ac:dyDescent="0.35">
      <c r="AD46345">
        <v>0.16241079956161381</v>
      </c>
    </row>
    <row r="46346" spans="30:30" x14ac:dyDescent="0.35">
      <c r="AD46346">
        <v>1.5645430811965171E-2</v>
      </c>
    </row>
    <row r="46347" spans="30:30" x14ac:dyDescent="0.35">
      <c r="AD46347">
        <v>-0.12056863785007634</v>
      </c>
    </row>
    <row r="46348" spans="30:30" x14ac:dyDescent="0.35">
      <c r="AD46348">
        <v>-5.4134797972831807E-2</v>
      </c>
    </row>
    <row r="46349" spans="30:30" x14ac:dyDescent="0.35">
      <c r="AD46349">
        <v>-0.24381485185971211</v>
      </c>
    </row>
    <row r="46350" spans="30:30" x14ac:dyDescent="0.35">
      <c r="AD46350">
        <v>-0.3326483271830275</v>
      </c>
    </row>
    <row r="46351" spans="30:30" x14ac:dyDescent="0.35">
      <c r="AD46351">
        <v>-0.21223082109420507</v>
      </c>
    </row>
    <row r="46352" spans="30:30" x14ac:dyDescent="0.35">
      <c r="AD46352">
        <v>-0.11880734574035587</v>
      </c>
    </row>
    <row r="46353" spans="30:30" x14ac:dyDescent="0.35">
      <c r="AD46353">
        <v>-8.4502867938181861E-2</v>
      </c>
    </row>
    <row r="46354" spans="30:30" x14ac:dyDescent="0.35">
      <c r="AD46354">
        <v>-0.23719053609782942</v>
      </c>
    </row>
    <row r="46355" spans="30:30" x14ac:dyDescent="0.35">
      <c r="AD46355">
        <v>-0.20128836267398881</v>
      </c>
    </row>
    <row r="46356" spans="30:30" x14ac:dyDescent="0.35">
      <c r="AD46356">
        <v>-0.10874899792281566</v>
      </c>
    </row>
    <row r="46357" spans="30:30" x14ac:dyDescent="0.35">
      <c r="AD46357">
        <v>-5.8717597677396621E-2</v>
      </c>
    </row>
    <row r="46358" spans="30:30" x14ac:dyDescent="0.35">
      <c r="AD46358">
        <v>-6.1038675914198287E-2</v>
      </c>
    </row>
    <row r="46359" spans="30:30" x14ac:dyDescent="0.35">
      <c r="AD46359">
        <v>-0.26724979950897526</v>
      </c>
    </row>
    <row r="46360" spans="30:30" x14ac:dyDescent="0.35">
      <c r="AD46360">
        <v>-8.9567860870570642E-2</v>
      </c>
    </row>
    <row r="46361" spans="30:30" x14ac:dyDescent="0.35">
      <c r="AD46361">
        <v>-0.17525954292629178</v>
      </c>
    </row>
    <row r="46362" spans="30:30" x14ac:dyDescent="0.35">
      <c r="AD46362">
        <v>-7.8570587714519941E-2</v>
      </c>
    </row>
    <row r="46363" spans="30:30" x14ac:dyDescent="0.35">
      <c r="AD46363">
        <v>2.0637240171815913E-2</v>
      </c>
    </row>
    <row r="46364" spans="30:30" x14ac:dyDescent="0.35">
      <c r="AD46364">
        <v>8.3083821678418407E-2</v>
      </c>
    </row>
    <row r="46365" spans="30:30" x14ac:dyDescent="0.35">
      <c r="AD46365">
        <v>0.12869380006934558</v>
      </c>
    </row>
    <row r="46366" spans="30:30" x14ac:dyDescent="0.35">
      <c r="AD46366">
        <v>-9.4885881193613186E-2</v>
      </c>
    </row>
    <row r="46367" spans="30:30" x14ac:dyDescent="0.35">
      <c r="AD46367">
        <v>0.12654243893152958</v>
      </c>
    </row>
    <row r="46368" spans="30:30" x14ac:dyDescent="0.35">
      <c r="AD46368">
        <v>6.2436271817431638E-2</v>
      </c>
    </row>
    <row r="46369" spans="30:30" x14ac:dyDescent="0.35">
      <c r="AD46369">
        <v>-4.5854223872275689E-2</v>
      </c>
    </row>
    <row r="46370" spans="30:30" x14ac:dyDescent="0.35">
      <c r="AD46370">
        <v>0.20801932777210422</v>
      </c>
    </row>
    <row r="46371" spans="30:30" x14ac:dyDescent="0.35">
      <c r="AD46371">
        <v>0.140087974885863</v>
      </c>
    </row>
    <row r="46372" spans="30:30" x14ac:dyDescent="0.35">
      <c r="AD46372">
        <v>2.4311346484235705E-2</v>
      </c>
    </row>
    <row r="46373" spans="30:30" x14ac:dyDescent="0.35">
      <c r="AD46373">
        <v>-0.17958901314256062</v>
      </c>
    </row>
    <row r="46374" spans="30:30" x14ac:dyDescent="0.35">
      <c r="AD46374">
        <v>-0.41732375543445238</v>
      </c>
    </row>
    <row r="46375" spans="30:30" x14ac:dyDescent="0.35">
      <c r="AD46375">
        <v>-0.37467201098275116</v>
      </c>
    </row>
    <row r="46376" spans="30:30" x14ac:dyDescent="0.35">
      <c r="AD46376">
        <v>-0.25958920003697455</v>
      </c>
    </row>
    <row r="46377" spans="30:30" x14ac:dyDescent="0.35">
      <c r="AD46377">
        <v>5.2709556425606277E-2</v>
      </c>
    </row>
    <row r="46378" spans="30:30" x14ac:dyDescent="0.35">
      <c r="AD46378">
        <v>-0.18295977123978943</v>
      </c>
    </row>
    <row r="46379" spans="30:30" x14ac:dyDescent="0.35">
      <c r="AD46379">
        <v>-0.32593610485810842</v>
      </c>
    </row>
    <row r="46380" spans="30:30" x14ac:dyDescent="0.35">
      <c r="AD46380">
        <v>-0.18265252839946541</v>
      </c>
    </row>
    <row r="46381" spans="30:30" x14ac:dyDescent="0.35">
      <c r="AD46381">
        <v>-0.15458593670810902</v>
      </c>
    </row>
    <row r="46382" spans="30:30" x14ac:dyDescent="0.35">
      <c r="AD46382">
        <v>-0.17450598142754775</v>
      </c>
    </row>
    <row r="46383" spans="30:30" x14ac:dyDescent="0.35">
      <c r="AD46383">
        <v>-5.9890027860998472E-2</v>
      </c>
    </row>
    <row r="46384" spans="30:30" x14ac:dyDescent="0.35">
      <c r="AD46384">
        <v>7.8185971256742509E-2</v>
      </c>
    </row>
    <row r="46385" spans="30:30" x14ac:dyDescent="0.35">
      <c r="AD46385">
        <v>0.18989171961594384</v>
      </c>
    </row>
    <row r="46386" spans="30:30" x14ac:dyDescent="0.35">
      <c r="AD46386">
        <v>1.8921979821362161E-2</v>
      </c>
    </row>
    <row r="46387" spans="30:30" x14ac:dyDescent="0.35">
      <c r="AD46387">
        <v>-1.2274757287786684E-2</v>
      </c>
    </row>
    <row r="46388" spans="30:30" x14ac:dyDescent="0.35">
      <c r="AD46388">
        <v>0.34937906528052881</v>
      </c>
    </row>
    <row r="46389" spans="30:30" x14ac:dyDescent="0.35">
      <c r="AD46389">
        <v>0.43165050475681449</v>
      </c>
    </row>
    <row r="46390" spans="30:30" x14ac:dyDescent="0.35">
      <c r="AD46390">
        <v>0.20847039749952914</v>
      </c>
    </row>
    <row r="46391" spans="30:30" x14ac:dyDescent="0.35">
      <c r="AD46391">
        <v>-0.12077001929963856</v>
      </c>
    </row>
    <row r="46392" spans="30:30" x14ac:dyDescent="0.35">
      <c r="AD46392">
        <v>-8.7036129122817926E-2</v>
      </c>
    </row>
    <row r="46393" spans="30:30" x14ac:dyDescent="0.35">
      <c r="AD46393">
        <v>3.9052773918951351E-2</v>
      </c>
    </row>
    <row r="46394" spans="30:30" x14ac:dyDescent="0.35">
      <c r="AD46394">
        <v>4.1955636476022025E-2</v>
      </c>
    </row>
    <row r="46395" spans="30:30" x14ac:dyDescent="0.35">
      <c r="AD46395">
        <v>1.6153845936673367E-2</v>
      </c>
    </row>
    <row r="46396" spans="30:30" x14ac:dyDescent="0.35">
      <c r="AD46396">
        <v>0.29463732298544454</v>
      </c>
    </row>
    <row r="46397" spans="30:30" x14ac:dyDescent="0.35">
      <c r="AD46397">
        <v>0.40095986400819095</v>
      </c>
    </row>
    <row r="46398" spans="30:30" x14ac:dyDescent="0.35">
      <c r="AD46398">
        <v>0.27774390261254328</v>
      </c>
    </row>
    <row r="46399" spans="30:30" x14ac:dyDescent="0.35">
      <c r="AD46399">
        <v>0.22681940605860723</v>
      </c>
    </row>
    <row r="46400" spans="30:30" x14ac:dyDescent="0.35">
      <c r="AD46400">
        <v>3.2604841122002792E-2</v>
      </c>
    </row>
    <row r="46401" spans="30:30" x14ac:dyDescent="0.35">
      <c r="AD46401">
        <v>-0.40153029791051476</v>
      </c>
    </row>
    <row r="46402" spans="30:30" x14ac:dyDescent="0.35">
      <c r="AD46402">
        <v>-0.33573254699020588</v>
      </c>
    </row>
    <row r="46403" spans="30:30" x14ac:dyDescent="0.35">
      <c r="AD46403">
        <v>-0.18981701399136355</v>
      </c>
    </row>
    <row r="46404" spans="30:30" x14ac:dyDescent="0.35">
      <c r="AD46404">
        <v>-0.12707270380033525</v>
      </c>
    </row>
    <row r="46405" spans="30:30" x14ac:dyDescent="0.35">
      <c r="AD46405">
        <v>-9.630180450766887E-2</v>
      </c>
    </row>
    <row r="46406" spans="30:30" x14ac:dyDescent="0.35">
      <c r="AD46406">
        <v>-2.6042837152975819E-2</v>
      </c>
    </row>
    <row r="46407" spans="30:30" x14ac:dyDescent="0.35">
      <c r="AD46407">
        <v>-0.51796083545550298</v>
      </c>
    </row>
    <row r="46408" spans="30:30" x14ac:dyDescent="0.35">
      <c r="AD46408">
        <v>-0.10579277644583845</v>
      </c>
    </row>
    <row r="46409" spans="30:30" x14ac:dyDescent="0.35">
      <c r="AD46409">
        <v>-0.37710870816928427</v>
      </c>
    </row>
    <row r="46410" spans="30:30" x14ac:dyDescent="0.35">
      <c r="AD46410">
        <v>-0.12628378666574988</v>
      </c>
    </row>
    <row r="46411" spans="30:30" x14ac:dyDescent="0.35">
      <c r="AD46411">
        <v>-0.27515769896365044</v>
      </c>
    </row>
    <row r="46412" spans="30:30" x14ac:dyDescent="0.35">
      <c r="AD46412">
        <v>-4.7067139530984493E-2</v>
      </c>
    </row>
    <row r="46413" spans="30:30" x14ac:dyDescent="0.35">
      <c r="AD46413">
        <v>0.18180527515324973</v>
      </c>
    </row>
    <row r="46414" spans="30:30" x14ac:dyDescent="0.35">
      <c r="AD46414">
        <v>0.299970039912903</v>
      </c>
    </row>
    <row r="46415" spans="30:30" x14ac:dyDescent="0.35">
      <c r="AD46415">
        <v>0.36474472499286681</v>
      </c>
    </row>
    <row r="46416" spans="30:30" x14ac:dyDescent="0.35">
      <c r="AD46416">
        <v>0.32502843399689973</v>
      </c>
    </row>
    <row r="46417" spans="30:30" x14ac:dyDescent="0.35">
      <c r="AD46417">
        <v>0.33266306889251845</v>
      </c>
    </row>
    <row r="46418" spans="30:30" x14ac:dyDescent="0.35">
      <c r="AD46418">
        <v>-1.8154809948315063E-2</v>
      </c>
    </row>
    <row r="46419" spans="30:30" x14ac:dyDescent="0.35">
      <c r="AD46419">
        <v>-5.5320435699151183E-2</v>
      </c>
    </row>
    <row r="46420" spans="30:30" x14ac:dyDescent="0.35">
      <c r="AD46420">
        <v>-0.25038536491387514</v>
      </c>
    </row>
    <row r="46421" spans="30:30" x14ac:dyDescent="0.35">
      <c r="AD46421">
        <v>0.20194389474746477</v>
      </c>
    </row>
    <row r="46422" spans="30:30" x14ac:dyDescent="0.35">
      <c r="AD46422">
        <v>-4.5673214506670494E-2</v>
      </c>
    </row>
    <row r="46423" spans="30:30" x14ac:dyDescent="0.35">
      <c r="AD46423">
        <v>-0.13172357315541589</v>
      </c>
    </row>
    <row r="46424" spans="30:30" x14ac:dyDescent="0.35">
      <c r="AD46424">
        <v>-1.1998366265844555E-2</v>
      </c>
    </row>
    <row r="46425" spans="30:30" x14ac:dyDescent="0.35">
      <c r="AD46425">
        <v>0.23141164139608081</v>
      </c>
    </row>
    <row r="46426" spans="30:30" x14ac:dyDescent="0.35">
      <c r="AD46426">
        <v>0.38351943848727976</v>
      </c>
    </row>
    <row r="46427" spans="30:30" x14ac:dyDescent="0.35">
      <c r="AD46427">
        <v>5.7609165902999353E-2</v>
      </c>
    </row>
    <row r="46428" spans="30:30" x14ac:dyDescent="0.35">
      <c r="AD46428">
        <v>-0.10258992911269907</v>
      </c>
    </row>
    <row r="46429" spans="30:30" x14ac:dyDescent="0.35">
      <c r="AD46429">
        <v>-0.45545931721856864</v>
      </c>
    </row>
    <row r="46430" spans="30:30" x14ac:dyDescent="0.35">
      <c r="AD46430">
        <v>-0.30313258584839375</v>
      </c>
    </row>
    <row r="46431" spans="30:30" x14ac:dyDescent="0.35">
      <c r="AD46431">
        <v>-0.23432374748163592</v>
      </c>
    </row>
    <row r="46432" spans="30:30" x14ac:dyDescent="0.35">
      <c r="AD46432">
        <v>-0.34154573009572925</v>
      </c>
    </row>
    <row r="46433" spans="30:30" x14ac:dyDescent="0.35">
      <c r="AD46433">
        <v>-0.17968842690278783</v>
      </c>
    </row>
    <row r="46434" spans="30:30" x14ac:dyDescent="0.35">
      <c r="AD46434">
        <v>-0.26761896957064268</v>
      </c>
    </row>
    <row r="46435" spans="30:30" x14ac:dyDescent="0.35">
      <c r="AD46435">
        <v>-0.54351898306424562</v>
      </c>
    </row>
    <row r="46436" spans="30:30" x14ac:dyDescent="0.35">
      <c r="AD46436">
        <v>-0.10605786005052242</v>
      </c>
    </row>
    <row r="46437" spans="30:30" x14ac:dyDescent="0.35">
      <c r="AD46437">
        <v>-0.18293080589924882</v>
      </c>
    </row>
    <row r="46438" spans="30:30" x14ac:dyDescent="0.35">
      <c r="AD46438">
        <v>-0.18902490815922776</v>
      </c>
    </row>
    <row r="46439" spans="30:30" x14ac:dyDescent="0.35">
      <c r="AD46439">
        <v>-0.22093180630969095</v>
      </c>
    </row>
    <row r="46440" spans="30:30" x14ac:dyDescent="0.35">
      <c r="AD46440">
        <v>-0.19545367326797744</v>
      </c>
    </row>
    <row r="46441" spans="30:30" x14ac:dyDescent="0.35">
      <c r="AD46441">
        <v>-0.10380180622403914</v>
      </c>
    </row>
    <row r="46442" spans="30:30" x14ac:dyDescent="0.35">
      <c r="AD46442">
        <v>0.13415259983338315</v>
      </c>
    </row>
    <row r="46443" spans="30:30" x14ac:dyDescent="0.35">
      <c r="AD46443">
        <v>0.2319804199319761</v>
      </c>
    </row>
    <row r="46444" spans="30:30" x14ac:dyDescent="0.35">
      <c r="AD46444">
        <v>0.30958265404149526</v>
      </c>
    </row>
    <row r="46445" spans="30:30" x14ac:dyDescent="0.35">
      <c r="AD46445">
        <v>0.20097693103005207</v>
      </c>
    </row>
    <row r="46446" spans="30:30" x14ac:dyDescent="0.35">
      <c r="AD46446">
        <v>0.24765829973197453</v>
      </c>
    </row>
    <row r="46447" spans="30:30" x14ac:dyDescent="0.35">
      <c r="AD46447">
        <v>-2.9194604757745283E-3</v>
      </c>
    </row>
    <row r="46448" spans="30:30" x14ac:dyDescent="0.35">
      <c r="AD46448">
        <v>-0.29251455515704383</v>
      </c>
    </row>
    <row r="46449" spans="30:30" x14ac:dyDescent="0.35">
      <c r="AD46449">
        <v>0.24472292856849684</v>
      </c>
    </row>
    <row r="46450" spans="30:30" x14ac:dyDescent="0.35">
      <c r="AD46450">
        <v>0.16654206861639145</v>
      </c>
    </row>
    <row r="46451" spans="30:30" x14ac:dyDescent="0.35">
      <c r="AD46451">
        <v>-0.20333808482178006</v>
      </c>
    </row>
    <row r="46452" spans="30:30" x14ac:dyDescent="0.35">
      <c r="AD46452">
        <v>3.2610517569881106E-2</v>
      </c>
    </row>
    <row r="46453" spans="30:30" x14ac:dyDescent="0.35">
      <c r="AD46453">
        <v>-3.0936810519154308E-3</v>
      </c>
    </row>
    <row r="46454" spans="30:30" x14ac:dyDescent="0.35">
      <c r="AD46454">
        <v>0.29867441877375595</v>
      </c>
    </row>
    <row r="46455" spans="30:30" x14ac:dyDescent="0.35">
      <c r="AD46455">
        <v>0.41394461298263324</v>
      </c>
    </row>
    <row r="46456" spans="30:30" x14ac:dyDescent="0.35">
      <c r="AD46456">
        <v>0.11491672307791827</v>
      </c>
    </row>
    <row r="46457" spans="30:30" x14ac:dyDescent="0.35">
      <c r="AD46457">
        <v>-0.20995346762693895</v>
      </c>
    </row>
    <row r="46458" spans="30:30" x14ac:dyDescent="0.35">
      <c r="AD46458">
        <v>-0.24968498063789768</v>
      </c>
    </row>
    <row r="46459" spans="30:30" x14ac:dyDescent="0.35">
      <c r="AD46459">
        <v>-0.1988895372993098</v>
      </c>
    </row>
    <row r="46460" spans="30:30" x14ac:dyDescent="0.35">
      <c r="AD46460">
        <v>-0.34335836038651707</v>
      </c>
    </row>
    <row r="46461" spans="30:30" x14ac:dyDescent="0.35">
      <c r="AD46461">
        <v>-0.33555108025369429</v>
      </c>
    </row>
    <row r="46462" spans="30:30" x14ac:dyDescent="0.35">
      <c r="AD46462">
        <v>-0.33413765675501073</v>
      </c>
    </row>
    <row r="46463" spans="30:30" x14ac:dyDescent="0.35">
      <c r="AD46463">
        <v>-0.26212622514067674</v>
      </c>
    </row>
    <row r="46464" spans="30:30" x14ac:dyDescent="0.35">
      <c r="AD46464">
        <v>-7.0539733601587676E-2</v>
      </c>
    </row>
    <row r="46465" spans="30:30" x14ac:dyDescent="0.35">
      <c r="AD46465">
        <v>-0.17626746874585106</v>
      </c>
    </row>
    <row r="46466" spans="30:30" x14ac:dyDescent="0.35">
      <c r="AD46466">
        <v>-0.3302920744492579</v>
      </c>
    </row>
    <row r="46467" spans="30:30" x14ac:dyDescent="0.35">
      <c r="AD46467">
        <v>-0.13246195261278043</v>
      </c>
    </row>
    <row r="46468" spans="30:30" x14ac:dyDescent="0.35">
      <c r="AD46468">
        <v>-0.21191936297225181</v>
      </c>
    </row>
    <row r="46469" spans="30:30" x14ac:dyDescent="0.35">
      <c r="AD46469">
        <v>-0.18837731716922884</v>
      </c>
    </row>
    <row r="46470" spans="30:30" x14ac:dyDescent="0.35">
      <c r="AD46470">
        <v>-0.14182829376401815</v>
      </c>
    </row>
    <row r="46471" spans="30:30" x14ac:dyDescent="0.35">
      <c r="AD46471">
        <v>-0.14904204518631209</v>
      </c>
    </row>
    <row r="46472" spans="30:30" x14ac:dyDescent="0.35">
      <c r="AD46472">
        <v>-0.15635157502124719</v>
      </c>
    </row>
    <row r="46473" spans="30:30" x14ac:dyDescent="0.35">
      <c r="AD46473">
        <v>-9.29543599415735E-2</v>
      </c>
    </row>
    <row r="46474" spans="30:30" x14ac:dyDescent="0.35">
      <c r="AD46474">
        <v>-0.16512866122726377</v>
      </c>
    </row>
    <row r="46475" spans="30:30" x14ac:dyDescent="0.35">
      <c r="AD46475">
        <v>-4.2144105650114429E-2</v>
      </c>
    </row>
    <row r="46476" spans="30:30" x14ac:dyDescent="0.35">
      <c r="AD46476">
        <v>0.16223678559783147</v>
      </c>
    </row>
    <row r="46477" spans="30:30" x14ac:dyDescent="0.35">
      <c r="AD46477">
        <v>0.14869220821588064</v>
      </c>
    </row>
    <row r="46478" spans="30:30" x14ac:dyDescent="0.35">
      <c r="AD46478">
        <v>0.29569849732414044</v>
      </c>
    </row>
    <row r="46479" spans="30:30" x14ac:dyDescent="0.35">
      <c r="AD46479">
        <v>-0.16945511617686543</v>
      </c>
    </row>
    <row r="46480" spans="30:30" x14ac:dyDescent="0.35">
      <c r="AD46480">
        <v>-6.9065930714218307E-2</v>
      </c>
    </row>
    <row r="46481" spans="30:30" x14ac:dyDescent="0.35">
      <c r="AD46481">
        <v>0.26039978402079678</v>
      </c>
    </row>
    <row r="46482" spans="30:30" x14ac:dyDescent="0.35">
      <c r="AD46482">
        <v>0.48266170236896444</v>
      </c>
    </row>
    <row r="46483" spans="30:30" x14ac:dyDescent="0.35">
      <c r="AD46483">
        <v>7.7195100329262634E-2</v>
      </c>
    </row>
    <row r="46484" spans="30:30" x14ac:dyDescent="0.35">
      <c r="AD46484">
        <v>0.11384164794196099</v>
      </c>
    </row>
    <row r="46485" spans="30:30" x14ac:dyDescent="0.35">
      <c r="AD46485">
        <v>7.079632062820912E-2</v>
      </c>
    </row>
    <row r="46486" spans="30:30" x14ac:dyDescent="0.35">
      <c r="AD46486">
        <v>0.11101675401387924</v>
      </c>
    </row>
    <row r="46487" spans="30:30" x14ac:dyDescent="0.35">
      <c r="AD46487">
        <v>-6.6692910314029005E-2</v>
      </c>
    </row>
    <row r="46488" spans="30:30" x14ac:dyDescent="0.35">
      <c r="AD46488">
        <v>-0.45675327472052557</v>
      </c>
    </row>
    <row r="46489" spans="30:30" x14ac:dyDescent="0.35">
      <c r="AD46489">
        <v>-0.5067186305760446</v>
      </c>
    </row>
    <row r="46490" spans="30:30" x14ac:dyDescent="0.35">
      <c r="AD46490">
        <v>-0.43272339286878736</v>
      </c>
    </row>
    <row r="46491" spans="30:30" x14ac:dyDescent="0.35">
      <c r="AD46491">
        <v>-0.36593395245371818</v>
      </c>
    </row>
    <row r="46492" spans="30:30" x14ac:dyDescent="0.35">
      <c r="AD46492">
        <v>-0.39299211584620036</v>
      </c>
    </row>
    <row r="46493" spans="30:30" x14ac:dyDescent="0.35">
      <c r="AD46493">
        <v>-0.42051781058818871</v>
      </c>
    </row>
    <row r="46494" spans="30:30" x14ac:dyDescent="0.35">
      <c r="AD46494">
        <v>-0.28287301526553388</v>
      </c>
    </row>
    <row r="46495" spans="30:30" x14ac:dyDescent="0.35">
      <c r="AD46495">
        <v>-5.7064436386822605E-2</v>
      </c>
    </row>
    <row r="46496" spans="30:30" x14ac:dyDescent="0.35">
      <c r="AD46496">
        <v>-8.1909439593250949E-2</v>
      </c>
    </row>
    <row r="46497" spans="30:30" x14ac:dyDescent="0.35">
      <c r="AD46497">
        <v>-0.29471763621706754</v>
      </c>
    </row>
    <row r="46498" spans="30:30" x14ac:dyDescent="0.35">
      <c r="AD46498">
        <v>-0.14926105406761542</v>
      </c>
    </row>
    <row r="46499" spans="30:30" x14ac:dyDescent="0.35">
      <c r="AD46499">
        <v>-0.18532956328121122</v>
      </c>
    </row>
    <row r="46500" spans="30:30" x14ac:dyDescent="0.35">
      <c r="AD46500">
        <v>-0.34101017935733607</v>
      </c>
    </row>
    <row r="46501" spans="30:30" x14ac:dyDescent="0.35">
      <c r="AD46501">
        <v>-0.24199697993667169</v>
      </c>
    </row>
    <row r="46502" spans="30:30" x14ac:dyDescent="0.35">
      <c r="AD46502">
        <v>-0.20805359911558541</v>
      </c>
    </row>
    <row r="46503" spans="30:30" x14ac:dyDescent="0.35">
      <c r="AD46503">
        <v>0.18780956348887301</v>
      </c>
    </row>
    <row r="46504" spans="30:30" x14ac:dyDescent="0.35">
      <c r="AD46504">
        <v>0.59948683282056159</v>
      </c>
    </row>
    <row r="46505" spans="30:30" x14ac:dyDescent="0.35">
      <c r="AD46505">
        <v>0.13766623529562699</v>
      </c>
    </row>
    <row r="46506" spans="30:30" x14ac:dyDescent="0.35">
      <c r="AD46506">
        <v>0.1087496369321503</v>
      </c>
    </row>
    <row r="46507" spans="30:30" x14ac:dyDescent="0.35">
      <c r="AD46507">
        <v>-0.23678744504009797</v>
      </c>
    </row>
    <row r="46508" spans="30:30" x14ac:dyDescent="0.35">
      <c r="AD46508">
        <v>0.31089445928456494</v>
      </c>
    </row>
    <row r="46509" spans="30:30" x14ac:dyDescent="0.35">
      <c r="AD46509">
        <v>0.44238545153901981</v>
      </c>
    </row>
    <row r="46510" spans="30:30" x14ac:dyDescent="0.35">
      <c r="AD46510">
        <v>0.17309315104382725</v>
      </c>
    </row>
    <row r="46511" spans="30:30" x14ac:dyDescent="0.35">
      <c r="AD46511">
        <v>7.6217153657493888E-2</v>
      </c>
    </row>
    <row r="46512" spans="30:30" x14ac:dyDescent="0.35">
      <c r="AD46512">
        <v>0.16861511591625503</v>
      </c>
    </row>
    <row r="46513" spans="30:30" x14ac:dyDescent="0.35">
      <c r="AD46513">
        <v>0.14723016025827448</v>
      </c>
    </row>
    <row r="46514" spans="30:30" x14ac:dyDescent="0.35">
      <c r="AD46514">
        <v>-5.5764817768450124E-2</v>
      </c>
    </row>
    <row r="46515" spans="30:30" x14ac:dyDescent="0.35">
      <c r="AD46515">
        <v>-0.13468399541610193</v>
      </c>
    </row>
    <row r="46516" spans="30:30" x14ac:dyDescent="0.35">
      <c r="AD46516">
        <v>-0.12903941101294217</v>
      </c>
    </row>
    <row r="46517" spans="30:30" x14ac:dyDescent="0.35">
      <c r="AD46517">
        <v>-0.1451901627978775</v>
      </c>
    </row>
    <row r="46518" spans="30:30" x14ac:dyDescent="0.35">
      <c r="AD46518">
        <v>-0.16868703136413274</v>
      </c>
    </row>
    <row r="46519" spans="30:30" x14ac:dyDescent="0.35">
      <c r="AD46519">
        <v>-0.2958802619252236</v>
      </c>
    </row>
    <row r="46520" spans="30:30" x14ac:dyDescent="0.35">
      <c r="AD46520">
        <v>-0.39953240142692781</v>
      </c>
    </row>
    <row r="46521" spans="30:30" x14ac:dyDescent="0.35">
      <c r="AD46521">
        <v>-0.38679401436506872</v>
      </c>
    </row>
    <row r="46522" spans="30:30" x14ac:dyDescent="0.35">
      <c r="AD46522">
        <v>-0.167569347897249</v>
      </c>
    </row>
    <row r="46523" spans="30:30" x14ac:dyDescent="0.35">
      <c r="AD46523">
        <v>-0.29046322198375163</v>
      </c>
    </row>
    <row r="46524" spans="30:30" x14ac:dyDescent="0.35">
      <c r="AD46524">
        <v>-0.19661074975227139</v>
      </c>
    </row>
    <row r="46525" spans="30:30" x14ac:dyDescent="0.35">
      <c r="AD46525">
        <v>-0.193998432693572</v>
      </c>
    </row>
    <row r="46526" spans="30:30" x14ac:dyDescent="0.35">
      <c r="AD46526">
        <v>-0.19328811741111238</v>
      </c>
    </row>
    <row r="46527" spans="30:30" x14ac:dyDescent="0.35">
      <c r="AD46527">
        <v>-0.23399364224296756</v>
      </c>
    </row>
    <row r="46528" spans="30:30" x14ac:dyDescent="0.35">
      <c r="AD46528">
        <v>-0.18382100985664682</v>
      </c>
    </row>
    <row r="46529" spans="30:30" x14ac:dyDescent="0.35">
      <c r="AD46529">
        <v>-0.10019951585621044</v>
      </c>
    </row>
    <row r="46530" spans="30:30" x14ac:dyDescent="0.35">
      <c r="AD46530">
        <v>-1.6335547040570782E-2</v>
      </c>
    </row>
    <row r="46531" spans="30:30" x14ac:dyDescent="0.35">
      <c r="AD46531">
        <v>0.28694332012744839</v>
      </c>
    </row>
    <row r="46532" spans="30:30" x14ac:dyDescent="0.35">
      <c r="AD46532">
        <v>0.1610647828406806</v>
      </c>
    </row>
    <row r="46533" spans="30:30" x14ac:dyDescent="0.35">
      <c r="AD46533">
        <v>-0.2138273200602277</v>
      </c>
    </row>
    <row r="46534" spans="30:30" x14ac:dyDescent="0.35">
      <c r="AD46534">
        <v>-0.17414100064390528</v>
      </c>
    </row>
    <row r="46535" spans="30:30" x14ac:dyDescent="0.35">
      <c r="AD46535">
        <v>0.21914772777192398</v>
      </c>
    </row>
    <row r="46536" spans="30:30" x14ac:dyDescent="0.35">
      <c r="AD46536">
        <v>2.2143464180867992E-2</v>
      </c>
    </row>
    <row r="46537" spans="30:30" x14ac:dyDescent="0.35">
      <c r="AD46537">
        <v>-0.2595914599227141</v>
      </c>
    </row>
    <row r="46538" spans="30:30" x14ac:dyDescent="0.35">
      <c r="AD46538">
        <v>-0.11068020792715126</v>
      </c>
    </row>
    <row r="46539" spans="30:30" x14ac:dyDescent="0.35">
      <c r="AD46539">
        <v>0.13482381108082131</v>
      </c>
    </row>
    <row r="46540" spans="30:30" x14ac:dyDescent="0.35">
      <c r="AD46540">
        <v>0.10389320186667647</v>
      </c>
    </row>
    <row r="46541" spans="30:30" x14ac:dyDescent="0.35">
      <c r="AD46541">
        <v>0.34407508167742407</v>
      </c>
    </row>
    <row r="46542" spans="30:30" x14ac:dyDescent="0.35">
      <c r="AD46542">
        <v>-8.8057626304389056E-2</v>
      </c>
    </row>
    <row r="46543" spans="30:30" x14ac:dyDescent="0.35">
      <c r="AD46543">
        <v>-0.27075334859988204</v>
      </c>
    </row>
    <row r="46544" spans="30:30" x14ac:dyDescent="0.35">
      <c r="AD46544">
        <v>-0.35848623996950646</v>
      </c>
    </row>
    <row r="46545" spans="30:30" x14ac:dyDescent="0.35">
      <c r="AD46545">
        <v>-2.7812477720623997E-2</v>
      </c>
    </row>
    <row r="46546" spans="30:30" x14ac:dyDescent="0.35">
      <c r="AD46546">
        <v>-0.12710561108009452</v>
      </c>
    </row>
    <row r="46547" spans="30:30" x14ac:dyDescent="0.35">
      <c r="AD46547">
        <v>2.7220038747984687E-2</v>
      </c>
    </row>
    <row r="46548" spans="30:30" x14ac:dyDescent="0.35">
      <c r="AD46548">
        <v>-6.3636206976894788E-2</v>
      </c>
    </row>
    <row r="46549" spans="30:30" x14ac:dyDescent="0.35">
      <c r="AD46549">
        <v>7.2368121654328085E-2</v>
      </c>
    </row>
    <row r="46550" spans="30:30" x14ac:dyDescent="0.35">
      <c r="AD46550">
        <v>-0.10322628007706157</v>
      </c>
    </row>
    <row r="46551" spans="30:30" x14ac:dyDescent="0.35">
      <c r="AD46551">
        <v>-9.8589409935728456E-2</v>
      </c>
    </row>
    <row r="46552" spans="30:30" x14ac:dyDescent="0.35">
      <c r="AD46552">
        <v>-4.4039493392093565E-2</v>
      </c>
    </row>
    <row r="46553" spans="30:30" x14ac:dyDescent="0.35">
      <c r="AD46553">
        <v>-6.0342800022999778E-2</v>
      </c>
    </row>
    <row r="46554" spans="30:30" x14ac:dyDescent="0.35">
      <c r="AD46554">
        <v>1.223015465108674E-2</v>
      </c>
    </row>
    <row r="46555" spans="30:30" x14ac:dyDescent="0.35">
      <c r="AD46555">
        <v>-8.2608880347632155E-2</v>
      </c>
    </row>
    <row r="46556" spans="30:30" x14ac:dyDescent="0.35">
      <c r="AD46556">
        <v>-0.11483964005404625</v>
      </c>
    </row>
    <row r="46557" spans="30:30" x14ac:dyDescent="0.35">
      <c r="AD46557">
        <v>-0.16593557446547072</v>
      </c>
    </row>
    <row r="46558" spans="30:30" x14ac:dyDescent="0.35">
      <c r="AD46558">
        <v>-0.34781907300077775</v>
      </c>
    </row>
    <row r="46559" spans="30:30" x14ac:dyDescent="0.35">
      <c r="AD46559">
        <v>-0.20257241859101446</v>
      </c>
    </row>
    <row r="46560" spans="30:30" x14ac:dyDescent="0.35">
      <c r="AD46560">
        <v>0.21872928418163326</v>
      </c>
    </row>
    <row r="46561" spans="30:30" x14ac:dyDescent="0.35">
      <c r="AD46561">
        <v>5.7484421509473249E-2</v>
      </c>
    </row>
    <row r="46562" spans="30:30" x14ac:dyDescent="0.35">
      <c r="AD46562">
        <v>0.59692989006680908</v>
      </c>
    </row>
    <row r="46563" spans="30:30" x14ac:dyDescent="0.35">
      <c r="AD46563">
        <v>0.4164418423522992</v>
      </c>
    </row>
    <row r="46564" spans="30:30" x14ac:dyDescent="0.35">
      <c r="AD46564">
        <v>-0.16832718250127779</v>
      </c>
    </row>
    <row r="46565" spans="30:30" x14ac:dyDescent="0.35">
      <c r="AD46565">
        <v>-0.12105054383223926</v>
      </c>
    </row>
    <row r="46566" spans="30:30" x14ac:dyDescent="0.35">
      <c r="AD46566">
        <v>0.22211432526101049</v>
      </c>
    </row>
    <row r="46567" spans="30:30" x14ac:dyDescent="0.35">
      <c r="AD46567">
        <v>0.12533893744634836</v>
      </c>
    </row>
    <row r="46568" spans="30:30" x14ac:dyDescent="0.35">
      <c r="AD46568">
        <v>7.7649433968943568E-2</v>
      </c>
    </row>
    <row r="46569" spans="30:30" x14ac:dyDescent="0.35">
      <c r="AD46569">
        <v>-5.4939880368342761E-3</v>
      </c>
    </row>
    <row r="46570" spans="30:30" x14ac:dyDescent="0.35">
      <c r="AD46570">
        <v>2.4776086378125631E-2</v>
      </c>
    </row>
    <row r="46571" spans="30:30" x14ac:dyDescent="0.35">
      <c r="AD46571">
        <v>-0.31607869136000288</v>
      </c>
    </row>
    <row r="46572" spans="30:30" x14ac:dyDescent="0.35">
      <c r="AD46572">
        <v>-0.32714122738076501</v>
      </c>
    </row>
    <row r="46573" spans="30:30" x14ac:dyDescent="0.35">
      <c r="AD46573">
        <v>-0.25678633034676468</v>
      </c>
    </row>
    <row r="46574" spans="30:30" x14ac:dyDescent="0.35">
      <c r="AD46574">
        <v>0.17913728933029507</v>
      </c>
    </row>
    <row r="46575" spans="30:30" x14ac:dyDescent="0.35">
      <c r="AD46575">
        <v>0.2551914082111662</v>
      </c>
    </row>
    <row r="46576" spans="30:30" x14ac:dyDescent="0.35">
      <c r="AD46576">
        <v>0.22537419083574878</v>
      </c>
    </row>
    <row r="46577" spans="30:30" x14ac:dyDescent="0.35">
      <c r="AD46577">
        <v>-5.2859075445235756E-2</v>
      </c>
    </row>
    <row r="46578" spans="30:30" x14ac:dyDescent="0.35">
      <c r="AD46578">
        <v>2.5387385842401466E-2</v>
      </c>
    </row>
    <row r="46579" spans="30:30" x14ac:dyDescent="0.35">
      <c r="AD46579">
        <v>5.5431878139612721E-2</v>
      </c>
    </row>
    <row r="46580" spans="30:30" x14ac:dyDescent="0.35">
      <c r="AD46580">
        <v>4.545466280511503E-2</v>
      </c>
    </row>
    <row r="46581" spans="30:30" x14ac:dyDescent="0.35">
      <c r="AD46581">
        <v>3.5182038209976944E-3</v>
      </c>
    </row>
    <row r="46582" spans="30:30" x14ac:dyDescent="0.35">
      <c r="AD46582">
        <v>-0.19173946117757151</v>
      </c>
    </row>
    <row r="46583" spans="30:30" x14ac:dyDescent="0.35">
      <c r="AD46583">
        <v>-0.1532664700058263</v>
      </c>
    </row>
    <row r="46584" spans="30:30" x14ac:dyDescent="0.35">
      <c r="AD46584">
        <v>-0.27216450005600551</v>
      </c>
    </row>
    <row r="46585" spans="30:30" x14ac:dyDescent="0.35">
      <c r="AD46585">
        <v>-1.8827979810452328E-2</v>
      </c>
    </row>
    <row r="46586" spans="30:30" x14ac:dyDescent="0.35">
      <c r="AD46586">
        <v>-0.39902854042424696</v>
      </c>
    </row>
    <row r="46587" spans="30:30" x14ac:dyDescent="0.35">
      <c r="AD46587">
        <v>-0.64086657100142452</v>
      </c>
    </row>
    <row r="46588" spans="30:30" x14ac:dyDescent="0.35">
      <c r="AD46588">
        <v>-2.9965607877372721E-2</v>
      </c>
    </row>
    <row r="46589" spans="30:30" x14ac:dyDescent="0.35">
      <c r="AD46589">
        <v>9.2518266234445673E-2</v>
      </c>
    </row>
    <row r="46590" spans="30:30" x14ac:dyDescent="0.35">
      <c r="AD46590">
        <v>0.41474143145375747</v>
      </c>
    </row>
    <row r="46591" spans="30:30" x14ac:dyDescent="0.35">
      <c r="AD46591">
        <v>0.28088327627372367</v>
      </c>
    </row>
    <row r="46592" spans="30:30" x14ac:dyDescent="0.35">
      <c r="AD46592">
        <v>0.27355849981512498</v>
      </c>
    </row>
    <row r="46593" spans="30:30" x14ac:dyDescent="0.35">
      <c r="AD46593">
        <v>-9.8905488981468143E-2</v>
      </c>
    </row>
    <row r="46594" spans="30:30" x14ac:dyDescent="0.35">
      <c r="AD46594">
        <v>5.7296878443641328E-2</v>
      </c>
    </row>
    <row r="46595" spans="30:30" x14ac:dyDescent="0.35">
      <c r="AD46595">
        <v>0.10389115072004299</v>
      </c>
    </row>
    <row r="46596" spans="30:30" x14ac:dyDescent="0.35">
      <c r="AD46596">
        <v>0.1749819882235461</v>
      </c>
    </row>
    <row r="46597" spans="30:30" x14ac:dyDescent="0.35">
      <c r="AD46597">
        <v>4.7265924034541322E-2</v>
      </c>
    </row>
    <row r="46598" spans="30:30" x14ac:dyDescent="0.35">
      <c r="AD46598">
        <v>4.8739996532250349E-2</v>
      </c>
    </row>
    <row r="46599" spans="30:30" x14ac:dyDescent="0.35">
      <c r="AD46599">
        <v>1.1624347166251771E-2</v>
      </c>
    </row>
    <row r="46600" spans="30:30" x14ac:dyDescent="0.35">
      <c r="AD46600">
        <v>-6.4007454431139074E-2</v>
      </c>
    </row>
    <row r="46601" spans="30:30" x14ac:dyDescent="0.35">
      <c r="AD46601">
        <v>-8.238915816763745E-2</v>
      </c>
    </row>
    <row r="46602" spans="30:30" x14ac:dyDescent="0.35">
      <c r="AD46602">
        <v>1.0281390882546574E-2</v>
      </c>
    </row>
    <row r="46603" spans="30:30" x14ac:dyDescent="0.35">
      <c r="AD46603">
        <v>-9.7898632072503967E-3</v>
      </c>
    </row>
    <row r="46604" spans="30:30" x14ac:dyDescent="0.35">
      <c r="AD46604">
        <v>6.464453387138018E-2</v>
      </c>
    </row>
    <row r="46605" spans="30:30" x14ac:dyDescent="0.35">
      <c r="AD46605">
        <v>-1.7414973739233463E-3</v>
      </c>
    </row>
    <row r="46606" spans="30:30" x14ac:dyDescent="0.35">
      <c r="AD46606">
        <v>-9.1501925986545746E-2</v>
      </c>
    </row>
    <row r="46607" spans="30:30" x14ac:dyDescent="0.35">
      <c r="AD46607">
        <v>-1.0042582936471214E-2</v>
      </c>
    </row>
    <row r="46608" spans="30:30" x14ac:dyDescent="0.35">
      <c r="AD46608">
        <v>-0.35536595088034978</v>
      </c>
    </row>
    <row r="46609" spans="30:30" x14ac:dyDescent="0.35">
      <c r="AD46609">
        <v>-0.11817149791972661</v>
      </c>
    </row>
    <row r="46610" spans="30:30" x14ac:dyDescent="0.35">
      <c r="AD46610">
        <v>-9.6086855064787105E-2</v>
      </c>
    </row>
    <row r="46611" spans="30:30" x14ac:dyDescent="0.35">
      <c r="AD46611">
        <v>-0.52278872489982553</v>
      </c>
    </row>
    <row r="46612" spans="30:30" x14ac:dyDescent="0.35">
      <c r="AD46612">
        <v>-0.66224888953462968</v>
      </c>
    </row>
    <row r="46613" spans="30:30" x14ac:dyDescent="0.35">
      <c r="AD46613">
        <v>-0.51108722259419614</v>
      </c>
    </row>
    <row r="46614" spans="30:30" x14ac:dyDescent="0.35">
      <c r="AD46614">
        <v>-0.32863333169274334</v>
      </c>
    </row>
    <row r="46615" spans="30:30" x14ac:dyDescent="0.35">
      <c r="AD46615">
        <v>-0.39017138498105192</v>
      </c>
    </row>
    <row r="46616" spans="30:30" x14ac:dyDescent="0.35">
      <c r="AD46616">
        <v>-8.5229408720841879E-2</v>
      </c>
    </row>
    <row r="46617" spans="30:30" x14ac:dyDescent="0.35">
      <c r="AD46617">
        <v>3.7181855443829875E-2</v>
      </c>
    </row>
    <row r="46618" spans="30:30" x14ac:dyDescent="0.35">
      <c r="AD46618">
        <v>-0.20854584989200647</v>
      </c>
    </row>
    <row r="46619" spans="30:30" x14ac:dyDescent="0.35">
      <c r="AD46619">
        <v>-0.35430805356738265</v>
      </c>
    </row>
    <row r="46620" spans="30:30" x14ac:dyDescent="0.35">
      <c r="AD46620">
        <v>0.18193525830306917</v>
      </c>
    </row>
    <row r="46621" spans="30:30" x14ac:dyDescent="0.35">
      <c r="AD46621">
        <v>7.9118862698476289E-2</v>
      </c>
    </row>
    <row r="46622" spans="30:30" x14ac:dyDescent="0.35">
      <c r="AD46622">
        <v>0.47226862677185033</v>
      </c>
    </row>
    <row r="46623" spans="30:30" x14ac:dyDescent="0.35">
      <c r="AD46623">
        <v>0.18914544078330714</v>
      </c>
    </row>
    <row r="46624" spans="30:30" x14ac:dyDescent="0.35">
      <c r="AD46624">
        <v>0.1651776423376648</v>
      </c>
    </row>
    <row r="46625" spans="30:30" x14ac:dyDescent="0.35">
      <c r="AD46625">
        <v>-4.2787342645574093E-2</v>
      </c>
    </row>
    <row r="46626" spans="30:30" x14ac:dyDescent="0.35">
      <c r="AD46626">
        <v>0.10184346764676411</v>
      </c>
    </row>
    <row r="46627" spans="30:30" x14ac:dyDescent="0.35">
      <c r="AD46627">
        <v>0.23529784263586875</v>
      </c>
    </row>
    <row r="46628" spans="30:30" x14ac:dyDescent="0.35">
      <c r="AD46628">
        <v>0.42969904151851779</v>
      </c>
    </row>
    <row r="46629" spans="30:30" x14ac:dyDescent="0.35">
      <c r="AD46629">
        <v>0.26785356157105483</v>
      </c>
    </row>
    <row r="46630" spans="30:30" x14ac:dyDescent="0.35">
      <c r="AD46630">
        <v>8.454732450339324E-4</v>
      </c>
    </row>
    <row r="46631" spans="30:30" x14ac:dyDescent="0.35">
      <c r="AD46631">
        <v>-9.6772941298884779E-2</v>
      </c>
    </row>
    <row r="46632" spans="30:30" x14ac:dyDescent="0.35">
      <c r="AD46632">
        <v>0.11934048631872771</v>
      </c>
    </row>
    <row r="46633" spans="30:30" x14ac:dyDescent="0.35">
      <c r="AD46633">
        <v>0.25727342134476311</v>
      </c>
    </row>
    <row r="46634" spans="30:30" x14ac:dyDescent="0.35">
      <c r="AD46634">
        <v>3.3334575608744824E-2</v>
      </c>
    </row>
    <row r="46635" spans="30:30" x14ac:dyDescent="0.35">
      <c r="AD46635">
        <v>-3.8846038707254504E-2</v>
      </c>
    </row>
    <row r="46636" spans="30:30" x14ac:dyDescent="0.35">
      <c r="AD46636">
        <v>-0.14721775807601203</v>
      </c>
    </row>
    <row r="46637" spans="30:30" x14ac:dyDescent="0.35">
      <c r="AD46637">
        <v>-0.26148755806227808</v>
      </c>
    </row>
    <row r="46638" spans="30:30" x14ac:dyDescent="0.35">
      <c r="AD46638">
        <v>-9.6161413718028152E-2</v>
      </c>
    </row>
    <row r="46639" spans="30:30" x14ac:dyDescent="0.35">
      <c r="AD46639">
        <v>-0.51247553993919359</v>
      </c>
    </row>
    <row r="46640" spans="30:30" x14ac:dyDescent="0.35">
      <c r="AD46640">
        <v>-0.34706670730728945</v>
      </c>
    </row>
    <row r="46641" spans="30:30" x14ac:dyDescent="0.35">
      <c r="AD46641">
        <v>-0.33951044222702059</v>
      </c>
    </row>
    <row r="46642" spans="30:30" x14ac:dyDescent="0.35">
      <c r="AD46642">
        <v>-0.48590080547297726</v>
      </c>
    </row>
    <row r="46643" spans="30:30" x14ac:dyDescent="0.35">
      <c r="AD46643">
        <v>-0.15673045899400509</v>
      </c>
    </row>
    <row r="46644" spans="30:30" x14ac:dyDescent="0.35">
      <c r="AD46644">
        <v>-0.16407874198590744</v>
      </c>
    </row>
    <row r="46645" spans="30:30" x14ac:dyDescent="0.35">
      <c r="AD46645">
        <v>6.0752487104538296E-2</v>
      </c>
    </row>
    <row r="46646" spans="30:30" x14ac:dyDescent="0.35">
      <c r="AD46646">
        <v>-0.11792839699171791</v>
      </c>
    </row>
    <row r="46647" spans="30:30" x14ac:dyDescent="0.35">
      <c r="AD46647">
        <v>-0.15703145675775521</v>
      </c>
    </row>
    <row r="46648" spans="30:30" x14ac:dyDescent="0.35">
      <c r="AD46648">
        <v>-0.29800372955957199</v>
      </c>
    </row>
    <row r="46649" spans="30:30" x14ac:dyDescent="0.35">
      <c r="AD46649">
        <v>-0.20073680624443666</v>
      </c>
    </row>
    <row r="46650" spans="30:30" x14ac:dyDescent="0.35">
      <c r="AD46650">
        <v>0.12968025041739528</v>
      </c>
    </row>
    <row r="46651" spans="30:30" x14ac:dyDescent="0.35">
      <c r="AD46651">
        <v>0.27537533511637607</v>
      </c>
    </row>
    <row r="46652" spans="30:30" x14ac:dyDescent="0.35">
      <c r="AD46652">
        <v>0.24922491542440098</v>
      </c>
    </row>
    <row r="46653" spans="30:30" x14ac:dyDescent="0.35">
      <c r="AD46653">
        <v>0.16844917658121666</v>
      </c>
    </row>
    <row r="46654" spans="30:30" x14ac:dyDescent="0.35">
      <c r="AD46654">
        <v>-4.6365858014153376E-2</v>
      </c>
    </row>
    <row r="46655" spans="30:30" x14ac:dyDescent="0.35">
      <c r="AD46655">
        <v>0.30787465933416835</v>
      </c>
    </row>
    <row r="46656" spans="30:30" x14ac:dyDescent="0.35">
      <c r="AD46656">
        <v>0.44877649649747214</v>
      </c>
    </row>
    <row r="46657" spans="30:30" x14ac:dyDescent="0.35">
      <c r="AD46657">
        <v>0.33140786071703182</v>
      </c>
    </row>
    <row r="46658" spans="30:30" x14ac:dyDescent="0.35">
      <c r="AD46658">
        <v>0.53897808142265446</v>
      </c>
    </row>
    <row r="46659" spans="30:30" x14ac:dyDescent="0.35">
      <c r="AD46659">
        <v>0.37928628263220632</v>
      </c>
    </row>
    <row r="46660" spans="30:30" x14ac:dyDescent="0.35">
      <c r="AD46660">
        <v>0.1835213637029855</v>
      </c>
    </row>
    <row r="46661" spans="30:30" x14ac:dyDescent="0.35">
      <c r="AD46661">
        <v>0.40600861265464699</v>
      </c>
    </row>
    <row r="46662" spans="30:30" x14ac:dyDescent="0.35">
      <c r="AD46662">
        <v>9.3750738222282956E-2</v>
      </c>
    </row>
    <row r="46663" spans="30:30" x14ac:dyDescent="0.35">
      <c r="AD46663">
        <v>0.14669947701734445</v>
      </c>
    </row>
    <row r="46664" spans="30:30" x14ac:dyDescent="0.35">
      <c r="AD46664">
        <v>5.3758411381481805E-3</v>
      </c>
    </row>
    <row r="46665" spans="30:30" x14ac:dyDescent="0.35">
      <c r="AD46665">
        <v>8.0910512393981129E-2</v>
      </c>
    </row>
    <row r="46666" spans="30:30" x14ac:dyDescent="0.35">
      <c r="AD46666">
        <v>0.34445900085972975</v>
      </c>
    </row>
    <row r="46667" spans="30:30" x14ac:dyDescent="0.35">
      <c r="AD46667">
        <v>0.37531269808177808</v>
      </c>
    </row>
    <row r="46668" spans="30:30" x14ac:dyDescent="0.35">
      <c r="AD46668">
        <v>9.2798388965219233E-2</v>
      </c>
    </row>
    <row r="46669" spans="30:30" x14ac:dyDescent="0.35">
      <c r="AD46669">
        <v>-0.13035104478702098</v>
      </c>
    </row>
    <row r="46670" spans="30:30" x14ac:dyDescent="0.35">
      <c r="AD46670">
        <v>6.8354598564312988E-2</v>
      </c>
    </row>
    <row r="46671" spans="30:30" x14ac:dyDescent="0.35">
      <c r="AD46671">
        <v>0.17243082503288651</v>
      </c>
    </row>
    <row r="46672" spans="30:30" x14ac:dyDescent="0.35">
      <c r="AD46672">
        <v>0.34063238480920405</v>
      </c>
    </row>
    <row r="46673" spans="30:30" x14ac:dyDescent="0.35">
      <c r="AD46673">
        <v>0.21466816958801541</v>
      </c>
    </row>
    <row r="46674" spans="30:30" x14ac:dyDescent="0.35">
      <c r="AD46674">
        <v>0.12363228576043907</v>
      </c>
    </row>
    <row r="46675" spans="30:30" x14ac:dyDescent="0.35">
      <c r="AD46675">
        <v>0.14075761003073262</v>
      </c>
    </row>
    <row r="46676" spans="30:30" x14ac:dyDescent="0.35">
      <c r="AD46676">
        <v>0.24030002873025549</v>
      </c>
    </row>
    <row r="46677" spans="30:30" x14ac:dyDescent="0.35">
      <c r="AD46677">
        <v>-0.30303647199651923</v>
      </c>
    </row>
    <row r="46678" spans="30:30" x14ac:dyDescent="0.35">
      <c r="AD46678">
        <v>0.111673976587228</v>
      </c>
    </row>
    <row r="46679" spans="30:30" x14ac:dyDescent="0.35">
      <c r="AD46679">
        <v>0.22967047521285319</v>
      </c>
    </row>
    <row r="46680" spans="30:30" x14ac:dyDescent="0.35">
      <c r="AD46680">
        <v>0.23465564661287033</v>
      </c>
    </row>
    <row r="46681" spans="30:30" x14ac:dyDescent="0.35">
      <c r="AD46681">
        <v>0.18542740039411562</v>
      </c>
    </row>
    <row r="46682" spans="30:30" x14ac:dyDescent="0.35">
      <c r="AD46682">
        <v>0.14184024533323666</v>
      </c>
    </row>
    <row r="46683" spans="30:30" x14ac:dyDescent="0.35">
      <c r="AD46683">
        <v>0.38242140622930543</v>
      </c>
    </row>
    <row r="46684" spans="30:30" x14ac:dyDescent="0.35">
      <c r="AD46684">
        <v>0.35142388452371176</v>
      </c>
    </row>
    <row r="46685" spans="30:30" x14ac:dyDescent="0.35">
      <c r="AD46685">
        <v>0.29283455133388531</v>
      </c>
    </row>
    <row r="46686" spans="30:30" x14ac:dyDescent="0.35">
      <c r="AD46686">
        <v>7.5889108043034878E-2</v>
      </c>
    </row>
    <row r="46687" spans="30:30" x14ac:dyDescent="0.35">
      <c r="AD46687">
        <v>8.2085897873228536E-2</v>
      </c>
    </row>
    <row r="46688" spans="30:30" x14ac:dyDescent="0.35">
      <c r="AD46688">
        <v>0.21207428181601512</v>
      </c>
    </row>
    <row r="46689" spans="30:30" x14ac:dyDescent="0.35">
      <c r="AD46689">
        <v>-3.4232602098611696E-2</v>
      </c>
    </row>
    <row r="46690" spans="30:30" x14ac:dyDescent="0.35">
      <c r="AD46690">
        <v>1.051153622686415E-3</v>
      </c>
    </row>
    <row r="46691" spans="30:30" x14ac:dyDescent="0.35">
      <c r="AD46691">
        <v>0.19389727678294977</v>
      </c>
    </row>
    <row r="46692" spans="30:30" x14ac:dyDescent="0.35">
      <c r="AD46692">
        <v>3.4307155395972018E-2</v>
      </c>
    </row>
    <row r="46693" spans="30:30" x14ac:dyDescent="0.35">
      <c r="AD46693">
        <v>0.10277868893118637</v>
      </c>
    </row>
    <row r="46694" spans="30:30" x14ac:dyDescent="0.35">
      <c r="AD46694">
        <v>2.2150580166474167E-2</v>
      </c>
    </row>
    <row r="46695" spans="30:30" x14ac:dyDescent="0.35">
      <c r="AD46695">
        <v>0.22444151722267766</v>
      </c>
    </row>
    <row r="46696" spans="30:30" x14ac:dyDescent="0.35">
      <c r="AD46696">
        <v>-7.9322142682566252E-2</v>
      </c>
    </row>
    <row r="46697" spans="30:30" x14ac:dyDescent="0.35">
      <c r="AD46697">
        <v>-1.9591608384481835E-2</v>
      </c>
    </row>
    <row r="46698" spans="30:30" x14ac:dyDescent="0.35">
      <c r="AD46698">
        <v>0.59939634471747893</v>
      </c>
    </row>
    <row r="46699" spans="30:30" x14ac:dyDescent="0.35">
      <c r="AD46699">
        <v>0.8026601647094147</v>
      </c>
    </row>
    <row r="46700" spans="30:30" x14ac:dyDescent="0.35">
      <c r="AD46700">
        <v>0.57600189930465906</v>
      </c>
    </row>
    <row r="46701" spans="30:30" x14ac:dyDescent="0.35">
      <c r="AD46701">
        <v>0.44748933563432353</v>
      </c>
    </row>
    <row r="46702" spans="30:30" x14ac:dyDescent="0.35">
      <c r="AD46702">
        <v>3.3915159634348505E-2</v>
      </c>
    </row>
    <row r="46703" spans="30:30" x14ac:dyDescent="0.35">
      <c r="AD46703">
        <v>0.21540856344066892</v>
      </c>
    </row>
    <row r="46704" spans="30:30" x14ac:dyDescent="0.35">
      <c r="AD46704">
        <v>0.7555693998060965</v>
      </c>
    </row>
    <row r="46705" spans="30:30" x14ac:dyDescent="0.35">
      <c r="AD46705">
        <v>0.23538874613191285</v>
      </c>
    </row>
    <row r="46706" spans="30:30" x14ac:dyDescent="0.35">
      <c r="AD46706">
        <v>0.2557644801727495</v>
      </c>
    </row>
    <row r="46707" spans="30:30" x14ac:dyDescent="0.35">
      <c r="AD46707">
        <v>0.16894508449657741</v>
      </c>
    </row>
    <row r="46708" spans="30:30" x14ac:dyDescent="0.35">
      <c r="AD46708">
        <v>0.17010157518647873</v>
      </c>
    </row>
    <row r="46709" spans="30:30" x14ac:dyDescent="0.35">
      <c r="AD46709">
        <v>0.31472610182834593</v>
      </c>
    </row>
    <row r="46710" spans="30:30" x14ac:dyDescent="0.35">
      <c r="AD46710">
        <v>0.10849816711867324</v>
      </c>
    </row>
    <row r="46711" spans="30:30" x14ac:dyDescent="0.35">
      <c r="AD46711">
        <v>0.32680330215593845</v>
      </c>
    </row>
    <row r="46712" spans="30:30" x14ac:dyDescent="0.35">
      <c r="AD46712">
        <v>0.1709998154353746</v>
      </c>
    </row>
    <row r="46713" spans="30:30" x14ac:dyDescent="0.35">
      <c r="AD46713">
        <v>-2.6510884238751451E-2</v>
      </c>
    </row>
    <row r="46714" spans="30:30" x14ac:dyDescent="0.35">
      <c r="AD46714">
        <v>2.9459326919529589E-2</v>
      </c>
    </row>
    <row r="46715" spans="30:30" x14ac:dyDescent="0.35">
      <c r="AD46715">
        <v>0.20447688110539289</v>
      </c>
    </row>
    <row r="46716" spans="30:30" x14ac:dyDescent="0.35">
      <c r="AD46716">
        <v>0.1640933218751158</v>
      </c>
    </row>
    <row r="46717" spans="30:30" x14ac:dyDescent="0.35">
      <c r="AD46717">
        <v>2.1480937894968058E-3</v>
      </c>
    </row>
    <row r="46718" spans="30:30" x14ac:dyDescent="0.35">
      <c r="AD46718">
        <v>-5.9829734094272884E-2</v>
      </c>
    </row>
    <row r="46719" spans="30:30" x14ac:dyDescent="0.35">
      <c r="AD46719">
        <v>-0.29851473936601586</v>
      </c>
    </row>
    <row r="46720" spans="30:30" x14ac:dyDescent="0.35">
      <c r="AD46720">
        <v>-0.26023126794292856</v>
      </c>
    </row>
    <row r="46721" spans="30:30" x14ac:dyDescent="0.35">
      <c r="AD46721">
        <v>-0.41562466388279035</v>
      </c>
    </row>
    <row r="46722" spans="30:30" x14ac:dyDescent="0.35">
      <c r="AD46722">
        <v>-0.23378651210656617</v>
      </c>
    </row>
    <row r="46723" spans="30:30" x14ac:dyDescent="0.35">
      <c r="AD46723">
        <v>-0.13233767620163775</v>
      </c>
    </row>
    <row r="46724" spans="30:30" x14ac:dyDescent="0.35">
      <c r="AD46724">
        <v>-3.2897586380765662E-2</v>
      </c>
    </row>
    <row r="46725" spans="30:30" x14ac:dyDescent="0.35">
      <c r="AD46725">
        <v>2.3484104459293727E-2</v>
      </c>
    </row>
    <row r="46726" spans="30:30" x14ac:dyDescent="0.35">
      <c r="AD46726">
        <v>0.25858784989826983</v>
      </c>
    </row>
    <row r="46727" spans="30:30" x14ac:dyDescent="0.35">
      <c r="AD46727">
        <v>0.20186124559336849</v>
      </c>
    </row>
    <row r="46728" spans="30:30" x14ac:dyDescent="0.35">
      <c r="AD46728">
        <v>0.19200311188817928</v>
      </c>
    </row>
    <row r="46729" spans="30:30" x14ac:dyDescent="0.35">
      <c r="AD46729">
        <v>4.3331440966098193E-2</v>
      </c>
    </row>
    <row r="46730" spans="30:30" x14ac:dyDescent="0.35">
      <c r="AD46730">
        <v>0.42768391322934596</v>
      </c>
    </row>
    <row r="46731" spans="30:30" x14ac:dyDescent="0.35">
      <c r="AD46731">
        <v>0.14448804314149213</v>
      </c>
    </row>
    <row r="46732" spans="30:30" x14ac:dyDescent="0.35">
      <c r="AD46732">
        <v>0.64739769497886157</v>
      </c>
    </row>
    <row r="46733" spans="30:30" x14ac:dyDescent="0.35">
      <c r="AD46733">
        <v>0.23291203307229696</v>
      </c>
    </row>
    <row r="46734" spans="30:30" x14ac:dyDescent="0.35">
      <c r="AD46734">
        <v>3.3768203705373194E-2</v>
      </c>
    </row>
    <row r="46735" spans="30:30" x14ac:dyDescent="0.35">
      <c r="AD46735">
        <v>-4.7290536119883667E-2</v>
      </c>
    </row>
    <row r="46736" spans="30:30" x14ac:dyDescent="0.35">
      <c r="AD46736">
        <v>-1.0741796481639889E-2</v>
      </c>
    </row>
    <row r="46737" spans="30:30" x14ac:dyDescent="0.35">
      <c r="AD46737">
        <v>0.28767826023687754</v>
      </c>
    </row>
    <row r="46738" spans="30:30" x14ac:dyDescent="0.35">
      <c r="AD46738">
        <v>0.19824860477383963</v>
      </c>
    </row>
    <row r="46739" spans="30:30" x14ac:dyDescent="0.35">
      <c r="AD46739">
        <v>0.17215628991179685</v>
      </c>
    </row>
    <row r="46740" spans="30:30" x14ac:dyDescent="0.35">
      <c r="AD46740">
        <v>-0.12310963949304679</v>
      </c>
    </row>
    <row r="46741" spans="30:30" x14ac:dyDescent="0.35">
      <c r="AD46741">
        <v>0.33114460807041129</v>
      </c>
    </row>
    <row r="46742" spans="30:30" x14ac:dyDescent="0.35">
      <c r="AD46742">
        <v>0.23307473050494629</v>
      </c>
    </row>
    <row r="46743" spans="30:30" x14ac:dyDescent="0.35">
      <c r="AD46743">
        <v>0.17785266688798596</v>
      </c>
    </row>
    <row r="46744" spans="30:30" x14ac:dyDescent="0.35">
      <c r="AD46744">
        <v>0.29259006390908759</v>
      </c>
    </row>
    <row r="46745" spans="30:30" x14ac:dyDescent="0.35">
      <c r="AD46745">
        <v>-2.4027925899387594E-2</v>
      </c>
    </row>
    <row r="46746" spans="30:30" x14ac:dyDescent="0.35">
      <c r="AD46746">
        <v>-0.23321621766663717</v>
      </c>
    </row>
    <row r="46747" spans="30:30" x14ac:dyDescent="0.35">
      <c r="AD46747">
        <v>-0.21668373864654131</v>
      </c>
    </row>
    <row r="46748" spans="30:30" x14ac:dyDescent="0.35">
      <c r="AD46748">
        <v>-0.38135051190298908</v>
      </c>
    </row>
    <row r="46749" spans="30:30" x14ac:dyDescent="0.35">
      <c r="AD46749">
        <v>-0.43561112177987427</v>
      </c>
    </row>
    <row r="46750" spans="30:30" x14ac:dyDescent="0.35">
      <c r="AD46750">
        <v>-0.40003961748119271</v>
      </c>
    </row>
    <row r="46751" spans="30:30" x14ac:dyDescent="0.35">
      <c r="AD46751">
        <v>5.5349712348964552E-3</v>
      </c>
    </row>
    <row r="46752" spans="30:30" x14ac:dyDescent="0.35">
      <c r="AD46752">
        <v>0.1155387242137095</v>
      </c>
    </row>
    <row r="46753" spans="30:30" x14ac:dyDescent="0.35">
      <c r="AD46753">
        <v>-0.16411222498708344</v>
      </c>
    </row>
    <row r="46754" spans="30:30" x14ac:dyDescent="0.35">
      <c r="AD46754">
        <v>-0.18471706335689683</v>
      </c>
    </row>
    <row r="46755" spans="30:30" x14ac:dyDescent="0.35">
      <c r="AD46755">
        <v>1.3124457204842647E-2</v>
      </c>
    </row>
    <row r="46756" spans="30:30" x14ac:dyDescent="0.35">
      <c r="AD46756">
        <v>-0.29062098157207333</v>
      </c>
    </row>
    <row r="46757" spans="30:30" x14ac:dyDescent="0.35">
      <c r="AD46757">
        <v>-6.6936517313083504E-2</v>
      </c>
    </row>
    <row r="46758" spans="30:30" x14ac:dyDescent="0.35">
      <c r="AD46758">
        <v>0.12314569747200377</v>
      </c>
    </row>
    <row r="46759" spans="30:30" x14ac:dyDescent="0.35">
      <c r="AD46759">
        <v>-0.15109853091743752</v>
      </c>
    </row>
    <row r="46760" spans="30:30" x14ac:dyDescent="0.35">
      <c r="AD46760">
        <v>0.37824999053255881</v>
      </c>
    </row>
    <row r="46761" spans="30:30" x14ac:dyDescent="0.35">
      <c r="AD46761">
        <v>0.61814175382322678</v>
      </c>
    </row>
    <row r="46762" spans="30:30" x14ac:dyDescent="0.35">
      <c r="AD46762">
        <v>0.22169831827725056</v>
      </c>
    </row>
    <row r="46763" spans="30:30" x14ac:dyDescent="0.35">
      <c r="AD46763">
        <v>-8.878529494069945E-2</v>
      </c>
    </row>
    <row r="46764" spans="30:30" x14ac:dyDescent="0.35">
      <c r="AD46764">
        <v>8.7265899264237515E-2</v>
      </c>
    </row>
    <row r="46765" spans="30:30" x14ac:dyDescent="0.35">
      <c r="AD46765">
        <v>0.38845886548237868</v>
      </c>
    </row>
    <row r="46766" spans="30:30" x14ac:dyDescent="0.35">
      <c r="AD46766">
        <v>0.35758970208188567</v>
      </c>
    </row>
    <row r="46767" spans="30:30" x14ac:dyDescent="0.35">
      <c r="AD46767">
        <v>0.11487238925542725</v>
      </c>
    </row>
    <row r="46768" spans="30:30" x14ac:dyDescent="0.35">
      <c r="AD46768">
        <v>0.25009536840373803</v>
      </c>
    </row>
    <row r="46769" spans="30:30" x14ac:dyDescent="0.35">
      <c r="AD46769">
        <v>0.3460393249712827</v>
      </c>
    </row>
    <row r="46770" spans="30:30" x14ac:dyDescent="0.35">
      <c r="AD46770">
        <v>0.22410363787585116</v>
      </c>
    </row>
    <row r="46771" spans="30:30" x14ac:dyDescent="0.35">
      <c r="AD46771">
        <v>-6.3418177415894519E-2</v>
      </c>
    </row>
    <row r="46772" spans="30:30" x14ac:dyDescent="0.35">
      <c r="AD46772">
        <v>-0.15037466483456305</v>
      </c>
    </row>
    <row r="46773" spans="30:30" x14ac:dyDescent="0.35">
      <c r="AD46773">
        <v>-0.1379050049624708</v>
      </c>
    </row>
    <row r="46774" spans="30:30" x14ac:dyDescent="0.35">
      <c r="AD46774">
        <v>-4.3071737344602991E-2</v>
      </c>
    </row>
    <row r="46775" spans="30:30" x14ac:dyDescent="0.35">
      <c r="AD46775">
        <v>-0.14521142131040984</v>
      </c>
    </row>
    <row r="46776" spans="30:30" x14ac:dyDescent="0.35">
      <c r="AD46776">
        <v>-0.33720190924032362</v>
      </c>
    </row>
    <row r="46777" spans="30:30" x14ac:dyDescent="0.35">
      <c r="AD46777">
        <v>-0.28471059736557436</v>
      </c>
    </row>
    <row r="46778" spans="30:30" x14ac:dyDescent="0.35">
      <c r="AD46778">
        <v>-0.29224969435426323</v>
      </c>
    </row>
    <row r="46779" spans="30:30" x14ac:dyDescent="0.35">
      <c r="AD46779">
        <v>5.3658410263679603E-2</v>
      </c>
    </row>
    <row r="46780" spans="30:30" x14ac:dyDescent="0.35">
      <c r="AD46780">
        <v>0.15044898577184088</v>
      </c>
    </row>
    <row r="46781" spans="30:30" x14ac:dyDescent="0.35">
      <c r="AD46781">
        <v>-0.23659295413157422</v>
      </c>
    </row>
    <row r="46782" spans="30:30" x14ac:dyDescent="0.35">
      <c r="AD46782">
        <v>-0.17962741435934029</v>
      </c>
    </row>
    <row r="46783" spans="30:30" x14ac:dyDescent="0.35">
      <c r="AD46783">
        <v>-0.25279882411587945</v>
      </c>
    </row>
    <row r="46784" spans="30:30" x14ac:dyDescent="0.35">
      <c r="AD46784">
        <v>-0.31761669290305627</v>
      </c>
    </row>
    <row r="46785" spans="30:30" x14ac:dyDescent="0.35">
      <c r="AD46785">
        <v>-5.7945475265363977E-2</v>
      </c>
    </row>
    <row r="46786" spans="30:30" x14ac:dyDescent="0.35">
      <c r="AD46786">
        <v>8.6062392645978804E-4</v>
      </c>
    </row>
    <row r="46787" spans="30:30" x14ac:dyDescent="0.35">
      <c r="AD46787">
        <v>-0.13659953318010606</v>
      </c>
    </row>
    <row r="46788" spans="30:30" x14ac:dyDescent="0.35">
      <c r="AD46788">
        <v>0.33150625001805495</v>
      </c>
    </row>
    <row r="46789" spans="30:30" x14ac:dyDescent="0.35">
      <c r="AD46789">
        <v>0.57548441546037854</v>
      </c>
    </row>
    <row r="46790" spans="30:30" x14ac:dyDescent="0.35">
      <c r="AD46790">
        <v>0.22271219717104021</v>
      </c>
    </row>
    <row r="46791" spans="30:30" x14ac:dyDescent="0.35">
      <c r="AD46791">
        <v>-5.0648943684733799E-2</v>
      </c>
    </row>
    <row r="46792" spans="30:30" x14ac:dyDescent="0.35">
      <c r="AD46792">
        <v>0.19864542441310593</v>
      </c>
    </row>
    <row r="46793" spans="30:30" x14ac:dyDescent="0.35">
      <c r="AD46793">
        <v>0.55702010626782938</v>
      </c>
    </row>
    <row r="46794" spans="30:30" x14ac:dyDescent="0.35">
      <c r="AD46794">
        <v>0.12596862704145123</v>
      </c>
    </row>
    <row r="46795" spans="30:30" x14ac:dyDescent="0.35">
      <c r="AD46795">
        <v>0.25387656941341852</v>
      </c>
    </row>
    <row r="46796" spans="30:30" x14ac:dyDescent="0.35">
      <c r="AD46796">
        <v>0.31748514233366681</v>
      </c>
    </row>
    <row r="46797" spans="30:30" x14ac:dyDescent="0.35">
      <c r="AD46797">
        <v>0.15108365297665377</v>
      </c>
    </row>
    <row r="46798" spans="30:30" x14ac:dyDescent="0.35">
      <c r="AD46798">
        <v>4.5912750455635526E-3</v>
      </c>
    </row>
    <row r="46799" spans="30:30" x14ac:dyDescent="0.35">
      <c r="AD46799">
        <v>0.11124735631116166</v>
      </c>
    </row>
    <row r="46800" spans="30:30" x14ac:dyDescent="0.35">
      <c r="AD46800">
        <v>-4.9763952085176894E-2</v>
      </c>
    </row>
    <row r="46801" spans="30:30" x14ac:dyDescent="0.35">
      <c r="AD46801">
        <v>-0.23523414534978954</v>
      </c>
    </row>
    <row r="46802" spans="30:30" x14ac:dyDescent="0.35">
      <c r="AD46802">
        <v>-5.4361957386560099E-2</v>
      </c>
    </row>
    <row r="46803" spans="30:30" x14ac:dyDescent="0.35">
      <c r="AD46803">
        <v>-4.3038042878354527E-2</v>
      </c>
    </row>
    <row r="46804" spans="30:30" x14ac:dyDescent="0.35">
      <c r="AD46804">
        <v>-2.3013213918983536E-2</v>
      </c>
    </row>
    <row r="46805" spans="30:30" x14ac:dyDescent="0.35">
      <c r="AD46805">
        <v>-9.9908701796904073E-2</v>
      </c>
    </row>
    <row r="46806" spans="30:30" x14ac:dyDescent="0.35">
      <c r="AD46806">
        <v>-3.2081345597337677E-2</v>
      </c>
    </row>
    <row r="46807" spans="30:30" x14ac:dyDescent="0.35">
      <c r="AD46807">
        <v>-0.17791071868609545</v>
      </c>
    </row>
    <row r="46808" spans="30:30" x14ac:dyDescent="0.35">
      <c r="AD46808">
        <v>0.1137080620873628</v>
      </c>
    </row>
    <row r="46809" spans="30:30" x14ac:dyDescent="0.35">
      <c r="AD46809">
        <v>-2.8826518318442493E-2</v>
      </c>
    </row>
    <row r="46810" spans="30:30" x14ac:dyDescent="0.35">
      <c r="AD46810">
        <v>-0.26013902460594246</v>
      </c>
    </row>
    <row r="46811" spans="30:30" x14ac:dyDescent="0.35">
      <c r="AD46811">
        <v>-7.9075575650378496E-2</v>
      </c>
    </row>
    <row r="46812" spans="30:30" x14ac:dyDescent="0.35">
      <c r="AD46812">
        <v>-0.22551757627697566</v>
      </c>
    </row>
    <row r="46813" spans="30:30" x14ac:dyDescent="0.35">
      <c r="AD46813">
        <v>-2.6204712819141253E-2</v>
      </c>
    </row>
    <row r="46814" spans="30:30" x14ac:dyDescent="0.35">
      <c r="AD46814">
        <v>-1.5509025916938951E-2</v>
      </c>
    </row>
    <row r="46815" spans="30:30" x14ac:dyDescent="0.35">
      <c r="AD46815">
        <v>-8.4892232545863811E-2</v>
      </c>
    </row>
    <row r="46816" spans="30:30" x14ac:dyDescent="0.35">
      <c r="AD46816">
        <v>0.40456480504483194</v>
      </c>
    </row>
    <row r="46817" spans="30:30" x14ac:dyDescent="0.35">
      <c r="AD46817">
        <v>0.53657795736892999</v>
      </c>
    </row>
    <row r="46818" spans="30:30" x14ac:dyDescent="0.35">
      <c r="AD46818">
        <v>0.30263851691740107</v>
      </c>
    </row>
    <row r="46819" spans="30:30" x14ac:dyDescent="0.35">
      <c r="AD46819">
        <v>9.1208961803079386E-2</v>
      </c>
    </row>
    <row r="46820" spans="30:30" x14ac:dyDescent="0.35">
      <c r="AD46820">
        <v>4.8111862488134469E-2</v>
      </c>
    </row>
    <row r="46821" spans="30:30" x14ac:dyDescent="0.35">
      <c r="AD46821">
        <v>0.28648475919199862</v>
      </c>
    </row>
    <row r="46822" spans="30:30" x14ac:dyDescent="0.35">
      <c r="AD46822">
        <v>0.27431574723338903</v>
      </c>
    </row>
    <row r="46823" spans="30:30" x14ac:dyDescent="0.35">
      <c r="AD46823">
        <v>0.27887425973134727</v>
      </c>
    </row>
    <row r="46824" spans="30:30" x14ac:dyDescent="0.35">
      <c r="AD46824">
        <v>1.0923190779102009E-3</v>
      </c>
    </row>
    <row r="46825" spans="30:30" x14ac:dyDescent="0.35">
      <c r="AD46825">
        <v>-0.30965528451671476</v>
      </c>
    </row>
    <row r="46826" spans="30:30" x14ac:dyDescent="0.35">
      <c r="AD46826">
        <v>-4.5063249069773229E-2</v>
      </c>
    </row>
    <row r="46827" spans="30:30" x14ac:dyDescent="0.35">
      <c r="AD46827">
        <v>-6.4839814336663595E-2</v>
      </c>
    </row>
    <row r="46828" spans="30:30" x14ac:dyDescent="0.35">
      <c r="AD46828">
        <v>-6.5795402283760476E-2</v>
      </c>
    </row>
    <row r="46829" spans="30:30" x14ac:dyDescent="0.35">
      <c r="AD46829">
        <v>-5.6734738789396125E-2</v>
      </c>
    </row>
    <row r="46830" spans="30:30" x14ac:dyDescent="0.35">
      <c r="AD46830">
        <v>5.2604508006500794E-2</v>
      </c>
    </row>
    <row r="46831" spans="30:30" x14ac:dyDescent="0.35">
      <c r="AD46831">
        <v>3.4410644251162165E-2</v>
      </c>
    </row>
    <row r="46832" spans="30:30" x14ac:dyDescent="0.35">
      <c r="AD46832">
        <v>1.6138723009275983E-2</v>
      </c>
    </row>
    <row r="46833" spans="30:30" x14ac:dyDescent="0.35">
      <c r="AD46833">
        <v>4.5682419817863765E-2</v>
      </c>
    </row>
    <row r="46834" spans="30:30" x14ac:dyDescent="0.35">
      <c r="AD46834">
        <v>-0.16339775569236131</v>
      </c>
    </row>
    <row r="46835" spans="30:30" x14ac:dyDescent="0.35">
      <c r="AD46835">
        <v>-1.3622491169188523E-2</v>
      </c>
    </row>
    <row r="46836" spans="30:30" x14ac:dyDescent="0.35">
      <c r="AD46836">
        <v>0.14562257637399928</v>
      </c>
    </row>
    <row r="46837" spans="30:30" x14ac:dyDescent="0.35">
      <c r="AD46837">
        <v>8.3239819383450334E-2</v>
      </c>
    </row>
    <row r="46838" spans="30:30" x14ac:dyDescent="0.35">
      <c r="AD46838">
        <v>-3.9440665767319721E-2</v>
      </c>
    </row>
    <row r="46839" spans="30:30" x14ac:dyDescent="0.35">
      <c r="AD46839">
        <v>-0.22929654778399999</v>
      </c>
    </row>
    <row r="46840" spans="30:30" x14ac:dyDescent="0.35">
      <c r="AD46840">
        <v>-0.4029795560302622</v>
      </c>
    </row>
    <row r="46841" spans="30:30" x14ac:dyDescent="0.35">
      <c r="AD46841">
        <v>-7.3733665577568851E-3</v>
      </c>
    </row>
    <row r="46842" spans="30:30" x14ac:dyDescent="0.35">
      <c r="AD46842">
        <v>0.2565003058862943</v>
      </c>
    </row>
    <row r="46843" spans="30:30" x14ac:dyDescent="0.35">
      <c r="AD46843">
        <v>5.0829145432801003E-2</v>
      </c>
    </row>
    <row r="46844" spans="30:30" x14ac:dyDescent="0.35">
      <c r="AD46844">
        <v>0.16398578937351124</v>
      </c>
    </row>
    <row r="46845" spans="30:30" x14ac:dyDescent="0.35">
      <c r="AD46845">
        <v>0.27272324223141714</v>
      </c>
    </row>
    <row r="46846" spans="30:30" x14ac:dyDescent="0.35">
      <c r="AD46846">
        <v>0.22807276143453792</v>
      </c>
    </row>
    <row r="46847" spans="30:30" x14ac:dyDescent="0.35">
      <c r="AD46847">
        <v>0.20388192244667092</v>
      </c>
    </row>
    <row r="46848" spans="30:30" x14ac:dyDescent="0.35">
      <c r="AD46848">
        <v>0.22166703972937724</v>
      </c>
    </row>
    <row r="46849" spans="30:30" x14ac:dyDescent="0.35">
      <c r="AD46849">
        <v>0.48237933744306705</v>
      </c>
    </row>
    <row r="46850" spans="30:30" x14ac:dyDescent="0.35">
      <c r="AD46850">
        <v>0.3029429585196447</v>
      </c>
    </row>
    <row r="46851" spans="30:30" x14ac:dyDescent="0.35">
      <c r="AD46851">
        <v>0.13090894833785077</v>
      </c>
    </row>
    <row r="46852" spans="30:30" x14ac:dyDescent="0.35">
      <c r="AD46852">
        <v>7.8054407288379729E-2</v>
      </c>
    </row>
    <row r="46853" spans="30:30" x14ac:dyDescent="0.35">
      <c r="AD46853">
        <v>-1.9905044985324662E-2</v>
      </c>
    </row>
    <row r="46854" spans="30:30" x14ac:dyDescent="0.35">
      <c r="AD46854">
        <v>-0.11376499946949759</v>
      </c>
    </row>
    <row r="46855" spans="30:30" x14ac:dyDescent="0.35">
      <c r="AD46855">
        <v>-0.31591963266961087</v>
      </c>
    </row>
    <row r="46856" spans="30:30" x14ac:dyDescent="0.35">
      <c r="AD46856">
        <v>9.2724566083999815E-2</v>
      </c>
    </row>
    <row r="46857" spans="30:30" x14ac:dyDescent="0.35">
      <c r="AD46857">
        <v>8.5218837840651027E-2</v>
      </c>
    </row>
    <row r="46858" spans="30:30" x14ac:dyDescent="0.35">
      <c r="AD46858">
        <v>0.22135695033323569</v>
      </c>
    </row>
    <row r="46859" spans="30:30" x14ac:dyDescent="0.35">
      <c r="AD46859">
        <v>-7.8442128125043045E-2</v>
      </c>
    </row>
    <row r="46860" spans="30:30" x14ac:dyDescent="0.35">
      <c r="AD46860">
        <v>2.8639187647530092E-2</v>
      </c>
    </row>
    <row r="46861" spans="30:30" x14ac:dyDescent="0.35">
      <c r="AD46861">
        <v>-4.6541416361575577E-2</v>
      </c>
    </row>
    <row r="46862" spans="30:30" x14ac:dyDescent="0.35">
      <c r="AD46862">
        <v>-6.1501320485719636E-2</v>
      </c>
    </row>
    <row r="46863" spans="30:30" x14ac:dyDescent="0.35">
      <c r="AD46863">
        <v>2.1282971404023038E-2</v>
      </c>
    </row>
    <row r="46864" spans="30:30" x14ac:dyDescent="0.35">
      <c r="AD46864">
        <v>-2.9786172931111861E-2</v>
      </c>
    </row>
    <row r="46865" spans="30:30" x14ac:dyDescent="0.35">
      <c r="AD46865">
        <v>-0.20547870383034564</v>
      </c>
    </row>
    <row r="46866" spans="30:30" x14ac:dyDescent="0.35">
      <c r="AD46866">
        <v>-0.14468260977279646</v>
      </c>
    </row>
    <row r="46867" spans="30:30" x14ac:dyDescent="0.35">
      <c r="AD46867">
        <v>-0.31327304083477742</v>
      </c>
    </row>
    <row r="46868" spans="30:30" x14ac:dyDescent="0.35">
      <c r="AD46868">
        <v>-6.9075929983776388E-2</v>
      </c>
    </row>
    <row r="46869" spans="30:30" x14ac:dyDescent="0.35">
      <c r="AD46869">
        <v>0.1187667072482893</v>
      </c>
    </row>
    <row r="46870" spans="30:30" x14ac:dyDescent="0.35">
      <c r="AD46870">
        <v>0.11342821399697349</v>
      </c>
    </row>
    <row r="46871" spans="30:30" x14ac:dyDescent="0.35">
      <c r="AD46871">
        <v>-1.7360711426123825E-2</v>
      </c>
    </row>
    <row r="46872" spans="30:30" x14ac:dyDescent="0.35">
      <c r="AD46872">
        <v>0.14293469725974545</v>
      </c>
    </row>
    <row r="46873" spans="30:30" x14ac:dyDescent="0.35">
      <c r="AD46873">
        <v>7.7494761515208135E-2</v>
      </c>
    </row>
    <row r="46874" spans="30:30" x14ac:dyDescent="0.35">
      <c r="AD46874">
        <v>0.357770438946865</v>
      </c>
    </row>
    <row r="46875" spans="30:30" x14ac:dyDescent="0.35">
      <c r="AD46875">
        <v>0.29048145128986214</v>
      </c>
    </row>
    <row r="46876" spans="30:30" x14ac:dyDescent="0.35">
      <c r="AD46876">
        <v>0.21164298041066634</v>
      </c>
    </row>
    <row r="46877" spans="30:30" x14ac:dyDescent="0.35">
      <c r="AD46877">
        <v>0.49377466174611984</v>
      </c>
    </row>
    <row r="46878" spans="30:30" x14ac:dyDescent="0.35">
      <c r="AD46878">
        <v>2.9637681077558424E-2</v>
      </c>
    </row>
    <row r="46879" spans="30:30" x14ac:dyDescent="0.35">
      <c r="AD46879">
        <v>-3.3008545088120081E-2</v>
      </c>
    </row>
    <row r="46880" spans="30:30" x14ac:dyDescent="0.35">
      <c r="AD46880">
        <v>8.6097098483394613E-3</v>
      </c>
    </row>
    <row r="46881" spans="30:30" x14ac:dyDescent="0.35">
      <c r="AD46881">
        <v>-8.6562927337837756E-2</v>
      </c>
    </row>
    <row r="46882" spans="30:30" x14ac:dyDescent="0.35">
      <c r="AD46882">
        <v>3.2779360635879246E-2</v>
      </c>
    </row>
    <row r="46883" spans="30:30" x14ac:dyDescent="0.35">
      <c r="AD46883">
        <v>-7.1079158122933792E-2</v>
      </c>
    </row>
    <row r="46884" spans="30:30" x14ac:dyDescent="0.35">
      <c r="AD46884">
        <v>-3.7942211166106703E-3</v>
      </c>
    </row>
    <row r="46885" spans="30:30" x14ac:dyDescent="0.35">
      <c r="AD46885">
        <v>-0.262263465578781</v>
      </c>
    </row>
    <row r="46886" spans="30:30" x14ac:dyDescent="0.35">
      <c r="AD46886">
        <v>1.5363328445115152E-2</v>
      </c>
    </row>
    <row r="46887" spans="30:30" x14ac:dyDescent="0.35">
      <c r="AD46887">
        <v>0.34231486243309617</v>
      </c>
    </row>
    <row r="46888" spans="30:30" x14ac:dyDescent="0.35">
      <c r="AD46888">
        <v>-4.7181458124061812E-2</v>
      </c>
    </row>
    <row r="46889" spans="30:30" x14ac:dyDescent="0.35">
      <c r="AD46889">
        <v>-0.18459047044766028</v>
      </c>
    </row>
    <row r="46890" spans="30:30" x14ac:dyDescent="0.35">
      <c r="AD46890">
        <v>0.10389757655227297</v>
      </c>
    </row>
    <row r="46891" spans="30:30" x14ac:dyDescent="0.35">
      <c r="AD46891">
        <v>-6.1898586011656029E-3</v>
      </c>
    </row>
    <row r="46892" spans="30:30" x14ac:dyDescent="0.35">
      <c r="AD46892">
        <v>2.8090991216084805E-2</v>
      </c>
    </row>
    <row r="46893" spans="30:30" x14ac:dyDescent="0.35">
      <c r="AD46893">
        <v>-0.15599000509951258</v>
      </c>
    </row>
    <row r="46894" spans="30:30" x14ac:dyDescent="0.35">
      <c r="AD46894">
        <v>-5.4669827114540687E-2</v>
      </c>
    </row>
    <row r="46895" spans="30:30" x14ac:dyDescent="0.35">
      <c r="AD46895">
        <v>-0.13881814919888746</v>
      </c>
    </row>
    <row r="46896" spans="30:30" x14ac:dyDescent="0.35">
      <c r="AD46896">
        <v>-0.11116403162565705</v>
      </c>
    </row>
    <row r="46897" spans="30:30" x14ac:dyDescent="0.35">
      <c r="AD46897">
        <v>0.11941409319645994</v>
      </c>
    </row>
    <row r="46898" spans="30:30" x14ac:dyDescent="0.35">
      <c r="AD46898">
        <v>0.26531215326244145</v>
      </c>
    </row>
    <row r="46899" spans="30:30" x14ac:dyDescent="0.35">
      <c r="AD46899">
        <v>6.5247800304212913E-2</v>
      </c>
    </row>
    <row r="46900" spans="30:30" x14ac:dyDescent="0.35">
      <c r="AD46900">
        <v>0.1578918790795874</v>
      </c>
    </row>
    <row r="46901" spans="30:30" x14ac:dyDescent="0.35">
      <c r="AD46901">
        <v>-4.0094011648140082E-2</v>
      </c>
    </row>
    <row r="46902" spans="30:30" x14ac:dyDescent="0.35">
      <c r="AD46902">
        <v>0.38388444100887437</v>
      </c>
    </row>
    <row r="46903" spans="30:30" x14ac:dyDescent="0.35">
      <c r="AD46903">
        <v>0.21728640602144134</v>
      </c>
    </row>
    <row r="46904" spans="30:30" x14ac:dyDescent="0.35">
      <c r="AD46904">
        <v>0.1611996283319739</v>
      </c>
    </row>
    <row r="46905" spans="30:30" x14ac:dyDescent="0.35">
      <c r="AD46905">
        <v>0.40398512290291899</v>
      </c>
    </row>
    <row r="46906" spans="30:30" x14ac:dyDescent="0.35">
      <c r="AD46906">
        <v>0.23978861124358214</v>
      </c>
    </row>
    <row r="46907" spans="30:30" x14ac:dyDescent="0.35">
      <c r="AD46907">
        <v>0.22836007024291902</v>
      </c>
    </row>
    <row r="46908" spans="30:30" x14ac:dyDescent="0.35">
      <c r="AD46908">
        <v>8.6276862015357433E-2</v>
      </c>
    </row>
    <row r="46909" spans="30:30" x14ac:dyDescent="0.35">
      <c r="AD46909">
        <v>0.27077616776918473</v>
      </c>
    </row>
    <row r="46910" spans="30:30" x14ac:dyDescent="0.35">
      <c r="AD46910">
        <v>0.11140646804630008</v>
      </c>
    </row>
    <row r="46911" spans="30:30" x14ac:dyDescent="0.35">
      <c r="AD46911">
        <v>-9.7298873907831443E-2</v>
      </c>
    </row>
    <row r="46912" spans="30:30" x14ac:dyDescent="0.35">
      <c r="AD46912">
        <v>-1.1281035428913252E-2</v>
      </c>
    </row>
    <row r="46913" spans="30:30" x14ac:dyDescent="0.35">
      <c r="AD46913">
        <v>-0.25697113804193672</v>
      </c>
    </row>
    <row r="46914" spans="30:30" x14ac:dyDescent="0.35">
      <c r="AD46914">
        <v>4.9727117526141222E-2</v>
      </c>
    </row>
    <row r="46915" spans="30:30" x14ac:dyDescent="0.35">
      <c r="AD46915">
        <v>0.15173305673649373</v>
      </c>
    </row>
    <row r="46916" spans="30:30" x14ac:dyDescent="0.35">
      <c r="AD46916">
        <v>-0.1979471726244634</v>
      </c>
    </row>
    <row r="46917" spans="30:30" x14ac:dyDescent="0.35">
      <c r="AD46917">
        <v>-0.11622509119395147</v>
      </c>
    </row>
    <row r="46918" spans="30:30" x14ac:dyDescent="0.35">
      <c r="AD46918">
        <v>-0.12745538445125754</v>
      </c>
    </row>
    <row r="46919" spans="30:30" x14ac:dyDescent="0.35">
      <c r="AD46919">
        <v>7.3330685280654631E-2</v>
      </c>
    </row>
    <row r="46920" spans="30:30" x14ac:dyDescent="0.35">
      <c r="AD46920">
        <v>-2.3733828524607162E-2</v>
      </c>
    </row>
    <row r="46921" spans="30:30" x14ac:dyDescent="0.35">
      <c r="AD46921">
        <v>-8.5103942973631108E-2</v>
      </c>
    </row>
    <row r="46922" spans="30:30" x14ac:dyDescent="0.35">
      <c r="AD46922">
        <v>-0.10455629986178333</v>
      </c>
    </row>
    <row r="46923" spans="30:30" x14ac:dyDescent="0.35">
      <c r="AD46923">
        <v>-0.17618851834606616</v>
      </c>
    </row>
    <row r="46924" spans="30:30" x14ac:dyDescent="0.35">
      <c r="AD46924">
        <v>0.12427132488907246</v>
      </c>
    </row>
    <row r="46925" spans="30:30" x14ac:dyDescent="0.35">
      <c r="AD46925">
        <v>0.13788796107846604</v>
      </c>
    </row>
    <row r="46926" spans="30:30" x14ac:dyDescent="0.35">
      <c r="AD46926">
        <v>0.39389632151755094</v>
      </c>
    </row>
    <row r="46927" spans="30:30" x14ac:dyDescent="0.35">
      <c r="AD46927">
        <v>-0.10663877342596267</v>
      </c>
    </row>
    <row r="46928" spans="30:30" x14ac:dyDescent="0.35">
      <c r="AD46928">
        <v>-0.27933658813064538</v>
      </c>
    </row>
    <row r="46929" spans="30:30" x14ac:dyDescent="0.35">
      <c r="AD46929">
        <v>-0.16244728145048518</v>
      </c>
    </row>
    <row r="46930" spans="30:30" x14ac:dyDescent="0.35">
      <c r="AD46930">
        <v>2.6222690049666968E-2</v>
      </c>
    </row>
    <row r="46931" spans="30:30" x14ac:dyDescent="0.35">
      <c r="AD46931">
        <v>0.16663702360734731</v>
      </c>
    </row>
    <row r="46932" spans="30:30" x14ac:dyDescent="0.35">
      <c r="AD46932">
        <v>0.10841739786847607</v>
      </c>
    </row>
    <row r="46933" spans="30:30" x14ac:dyDescent="0.35">
      <c r="AD46933">
        <v>-0.10376112658777956</v>
      </c>
    </row>
    <row r="46934" spans="30:30" x14ac:dyDescent="0.35">
      <c r="AD46934">
        <v>6.5455316511313685E-2</v>
      </c>
    </row>
    <row r="46935" spans="30:30" x14ac:dyDescent="0.35">
      <c r="AD46935">
        <v>0.16413478936548326</v>
      </c>
    </row>
    <row r="46936" spans="30:30" x14ac:dyDescent="0.35">
      <c r="AD46936">
        <v>0.34799037045648673</v>
      </c>
    </row>
    <row r="46937" spans="30:30" x14ac:dyDescent="0.35">
      <c r="AD46937">
        <v>0.19947389147584341</v>
      </c>
    </row>
    <row r="46938" spans="30:30" x14ac:dyDescent="0.35">
      <c r="AD46938">
        <v>7.0973245156810721E-2</v>
      </c>
    </row>
    <row r="46939" spans="30:30" x14ac:dyDescent="0.35">
      <c r="AD46939">
        <v>0.13785557722365002</v>
      </c>
    </row>
    <row r="46940" spans="30:30" x14ac:dyDescent="0.35">
      <c r="AD46940">
        <v>-0.19116617184531146</v>
      </c>
    </row>
    <row r="46941" spans="30:30" x14ac:dyDescent="0.35">
      <c r="AD46941">
        <v>-0.12409829306715113</v>
      </c>
    </row>
    <row r="46942" spans="30:30" x14ac:dyDescent="0.35">
      <c r="AD46942">
        <v>0.13147174831405978</v>
      </c>
    </row>
    <row r="46943" spans="30:30" x14ac:dyDescent="0.35">
      <c r="AD46943">
        <v>7.7659671821072737E-2</v>
      </c>
    </row>
    <row r="46944" spans="30:30" x14ac:dyDescent="0.35">
      <c r="AD46944">
        <v>-5.2492437440356705E-2</v>
      </c>
    </row>
    <row r="46945" spans="30:30" x14ac:dyDescent="0.35">
      <c r="AD46945">
        <v>2.19344060353104E-2</v>
      </c>
    </row>
    <row r="46946" spans="30:30" x14ac:dyDescent="0.35">
      <c r="AD46946">
        <v>8.9819959311196726E-2</v>
      </c>
    </row>
    <row r="46947" spans="30:30" x14ac:dyDescent="0.35">
      <c r="AD46947">
        <v>5.3532554600260442E-2</v>
      </c>
    </row>
    <row r="46948" spans="30:30" x14ac:dyDescent="0.35">
      <c r="AD46948">
        <v>-2.4156455711049973E-2</v>
      </c>
    </row>
    <row r="46949" spans="30:30" x14ac:dyDescent="0.35">
      <c r="AD46949">
        <v>8.8791492753086329E-2</v>
      </c>
    </row>
    <row r="46950" spans="30:30" x14ac:dyDescent="0.35">
      <c r="AD46950">
        <v>0.1778122296851003</v>
      </c>
    </row>
    <row r="46951" spans="30:30" x14ac:dyDescent="0.35">
      <c r="AD46951">
        <v>8.8378799635348407E-2</v>
      </c>
    </row>
    <row r="46952" spans="30:30" x14ac:dyDescent="0.35">
      <c r="AD46952">
        <v>0.3513516676306826</v>
      </c>
    </row>
    <row r="46953" spans="30:30" x14ac:dyDescent="0.35">
      <c r="AD46953">
        <v>0.32493719192658377</v>
      </c>
    </row>
    <row r="46954" spans="30:30" x14ac:dyDescent="0.35">
      <c r="AD46954">
        <v>-4.8804597186412342E-2</v>
      </c>
    </row>
    <row r="46955" spans="30:30" x14ac:dyDescent="0.35">
      <c r="AD46955">
        <v>-8.0799951996289504E-2</v>
      </c>
    </row>
    <row r="46956" spans="30:30" x14ac:dyDescent="0.35">
      <c r="AD46956">
        <v>-0.11616584388392756</v>
      </c>
    </row>
    <row r="46957" spans="30:30" x14ac:dyDescent="0.35">
      <c r="AD46957">
        <v>-0.10858304052048087</v>
      </c>
    </row>
    <row r="46958" spans="30:30" x14ac:dyDescent="0.35">
      <c r="AD46958">
        <v>-0.16784016513230895</v>
      </c>
    </row>
    <row r="46959" spans="30:30" x14ac:dyDescent="0.35">
      <c r="AD46959">
        <v>9.7897521992137873E-2</v>
      </c>
    </row>
    <row r="46960" spans="30:30" x14ac:dyDescent="0.35">
      <c r="AD46960">
        <v>-4.1330709036514597E-2</v>
      </c>
    </row>
    <row r="46961" spans="30:30" x14ac:dyDescent="0.35">
      <c r="AD46961">
        <v>-0.54630666250400017</v>
      </c>
    </row>
    <row r="46962" spans="30:30" x14ac:dyDescent="0.35">
      <c r="AD46962">
        <v>-0.47449012732434032</v>
      </c>
    </row>
    <row r="46963" spans="30:30" x14ac:dyDescent="0.35">
      <c r="AD46963">
        <v>0.2855701698162898</v>
      </c>
    </row>
    <row r="46964" spans="30:30" x14ac:dyDescent="0.35">
      <c r="AD46964">
        <v>0.33039592105557231</v>
      </c>
    </row>
    <row r="46965" spans="30:30" x14ac:dyDescent="0.35">
      <c r="AD46965">
        <v>0.41871677579539923</v>
      </c>
    </row>
    <row r="46966" spans="30:30" x14ac:dyDescent="0.35">
      <c r="AD46966">
        <v>0.17992858023403652</v>
      </c>
    </row>
    <row r="46967" spans="30:30" x14ac:dyDescent="0.35">
      <c r="AD46967">
        <v>0.3268529920371302</v>
      </c>
    </row>
    <row r="46968" spans="30:30" x14ac:dyDescent="0.35">
      <c r="AD46968">
        <v>0.14986030482288196</v>
      </c>
    </row>
    <row r="46969" spans="30:30" x14ac:dyDescent="0.35">
      <c r="AD46969">
        <v>0.4415763601637524</v>
      </c>
    </row>
    <row r="46970" spans="30:30" x14ac:dyDescent="0.35">
      <c r="AD46970">
        <v>0.31413504911944717</v>
      </c>
    </row>
    <row r="46971" spans="30:30" x14ac:dyDescent="0.35">
      <c r="AD46971">
        <v>4.3075561391229325E-2</v>
      </c>
    </row>
    <row r="46972" spans="30:30" x14ac:dyDescent="0.35">
      <c r="AD46972">
        <v>0.23039446630077595</v>
      </c>
    </row>
    <row r="46973" spans="30:30" x14ac:dyDescent="0.35">
      <c r="AD46973">
        <v>0.16020922943898036</v>
      </c>
    </row>
    <row r="46974" spans="30:30" x14ac:dyDescent="0.35">
      <c r="AD46974">
        <v>6.1283660573498294E-2</v>
      </c>
    </row>
    <row r="46975" spans="30:30" x14ac:dyDescent="0.35">
      <c r="AD46975">
        <v>5.525218422397371E-2</v>
      </c>
    </row>
    <row r="46976" spans="30:30" x14ac:dyDescent="0.35">
      <c r="AD46976">
        <v>-8.3105428735538583E-2</v>
      </c>
    </row>
    <row r="46977" spans="30:30" x14ac:dyDescent="0.35">
      <c r="AD46977">
        <v>-2.7849259576877977E-2</v>
      </c>
    </row>
    <row r="46978" spans="30:30" x14ac:dyDescent="0.35">
      <c r="AD46978">
        <v>0.31402251414075699</v>
      </c>
    </row>
    <row r="46979" spans="30:30" x14ac:dyDescent="0.35">
      <c r="AD46979">
        <v>7.2575450913131542E-2</v>
      </c>
    </row>
    <row r="46980" spans="30:30" x14ac:dyDescent="0.35">
      <c r="AD46980">
        <v>-0.2914526708041647</v>
      </c>
    </row>
    <row r="46981" spans="30:30" x14ac:dyDescent="0.35">
      <c r="AD46981">
        <v>-0.23340501148182791</v>
      </c>
    </row>
    <row r="46982" spans="30:30" x14ac:dyDescent="0.35">
      <c r="AD46982">
        <v>-2.5820152665871735E-2</v>
      </c>
    </row>
    <row r="46983" spans="30:30" x14ac:dyDescent="0.35">
      <c r="AD46983">
        <v>0.20998493736528642</v>
      </c>
    </row>
    <row r="46984" spans="30:30" x14ac:dyDescent="0.35">
      <c r="AD46984">
        <v>-2.5214192086287709E-3</v>
      </c>
    </row>
    <row r="46985" spans="30:30" x14ac:dyDescent="0.35">
      <c r="AD46985">
        <v>-0.35573293512525744</v>
      </c>
    </row>
    <row r="46986" spans="30:30" x14ac:dyDescent="0.35">
      <c r="AD46986">
        <v>6.2702608137233412E-2</v>
      </c>
    </row>
    <row r="46987" spans="30:30" x14ac:dyDescent="0.35">
      <c r="AD46987">
        <v>3.8679775558147757E-2</v>
      </c>
    </row>
    <row r="46988" spans="30:30" x14ac:dyDescent="0.35">
      <c r="AD46988">
        <v>4.648748210494115E-2</v>
      </c>
    </row>
    <row r="46989" spans="30:30" x14ac:dyDescent="0.35">
      <c r="AD46989">
        <v>0.1397006493181929</v>
      </c>
    </row>
    <row r="46990" spans="30:30" x14ac:dyDescent="0.35">
      <c r="AD46990">
        <v>0.12055861734251128</v>
      </c>
    </row>
    <row r="46991" spans="30:30" x14ac:dyDescent="0.35">
      <c r="AD46991">
        <v>1.3853436083232772E-2</v>
      </c>
    </row>
    <row r="46992" spans="30:30" x14ac:dyDescent="0.35">
      <c r="AD46992">
        <v>2.3792520358487636E-2</v>
      </c>
    </row>
    <row r="46993" spans="30:30" x14ac:dyDescent="0.35">
      <c r="AD46993">
        <v>0.1114330205997051</v>
      </c>
    </row>
    <row r="46994" spans="30:30" x14ac:dyDescent="0.35">
      <c r="AD46994">
        <v>0.25964086894744576</v>
      </c>
    </row>
    <row r="46995" spans="30:30" x14ac:dyDescent="0.35">
      <c r="AD46995">
        <v>0.15649354816109026</v>
      </c>
    </row>
    <row r="46996" spans="30:30" x14ac:dyDescent="0.35">
      <c r="AD46996">
        <v>0.24197150963548097</v>
      </c>
    </row>
    <row r="46997" spans="30:30" x14ac:dyDescent="0.35">
      <c r="AD46997">
        <v>0.47573552801824848</v>
      </c>
    </row>
    <row r="46998" spans="30:30" x14ac:dyDescent="0.35">
      <c r="AD46998">
        <v>0.37576927267837179</v>
      </c>
    </row>
    <row r="46999" spans="30:30" x14ac:dyDescent="0.35">
      <c r="AD46999">
        <v>0.33701195744166201</v>
      </c>
    </row>
    <row r="47000" spans="30:30" x14ac:dyDescent="0.35">
      <c r="AD47000">
        <v>0.30595738054150806</v>
      </c>
    </row>
    <row r="47001" spans="30:30" x14ac:dyDescent="0.35">
      <c r="AD47001">
        <v>-4.2673555246828754E-2</v>
      </c>
    </row>
    <row r="47002" spans="30:30" x14ac:dyDescent="0.35">
      <c r="AD47002">
        <v>-4.2579658287934051E-2</v>
      </c>
    </row>
    <row r="47003" spans="30:30" x14ac:dyDescent="0.35">
      <c r="AD47003">
        <v>-0.11412528067380508</v>
      </c>
    </row>
    <row r="47004" spans="30:30" x14ac:dyDescent="0.35">
      <c r="AD47004">
        <v>1.2495703176095346E-3</v>
      </c>
    </row>
    <row r="47005" spans="30:30" x14ac:dyDescent="0.35">
      <c r="AD47005">
        <v>0.17915650050168966</v>
      </c>
    </row>
    <row r="47006" spans="30:30" x14ac:dyDescent="0.35">
      <c r="AD47006">
        <v>0.15226528454715077</v>
      </c>
    </row>
    <row r="47007" spans="30:30" x14ac:dyDescent="0.35">
      <c r="AD47007">
        <v>2.927773844415819E-2</v>
      </c>
    </row>
    <row r="47008" spans="30:30" x14ac:dyDescent="0.35">
      <c r="AD47008">
        <v>-0.14146603103712418</v>
      </c>
    </row>
    <row r="47009" spans="30:30" x14ac:dyDescent="0.35">
      <c r="AD47009">
        <v>8.3465590230701187E-2</v>
      </c>
    </row>
    <row r="47010" spans="30:30" x14ac:dyDescent="0.35">
      <c r="AD47010">
        <v>0.16828593908987588</v>
      </c>
    </row>
    <row r="47011" spans="30:30" x14ac:dyDescent="0.35">
      <c r="AD47011">
        <v>0.27606222889719723</v>
      </c>
    </row>
    <row r="47012" spans="30:30" x14ac:dyDescent="0.35">
      <c r="AD47012">
        <v>0.16115450578623128</v>
      </c>
    </row>
    <row r="47013" spans="30:30" x14ac:dyDescent="0.35">
      <c r="AD47013">
        <v>4.8961428799160517E-2</v>
      </c>
    </row>
    <row r="47014" spans="30:30" x14ac:dyDescent="0.35">
      <c r="AD47014">
        <v>2.2972241075749307E-2</v>
      </c>
    </row>
    <row r="47015" spans="30:30" x14ac:dyDescent="0.35">
      <c r="AD47015">
        <v>-0.14732810994140011</v>
      </c>
    </row>
    <row r="47016" spans="30:30" x14ac:dyDescent="0.35">
      <c r="AD47016">
        <v>6.4296042919158941E-2</v>
      </c>
    </row>
    <row r="47017" spans="30:30" x14ac:dyDescent="0.35">
      <c r="AD47017">
        <v>6.3850278988029016E-2</v>
      </c>
    </row>
    <row r="47018" spans="30:30" x14ac:dyDescent="0.35">
      <c r="AD47018">
        <v>0.1902135453168031</v>
      </c>
    </row>
    <row r="47019" spans="30:30" x14ac:dyDescent="0.35">
      <c r="AD47019">
        <v>6.9361241174536528E-2</v>
      </c>
    </row>
    <row r="47020" spans="30:30" x14ac:dyDescent="0.35">
      <c r="AD47020">
        <v>9.5961941176694168E-2</v>
      </c>
    </row>
    <row r="47021" spans="30:30" x14ac:dyDescent="0.35">
      <c r="AD47021">
        <v>9.1907027452466511E-2</v>
      </c>
    </row>
    <row r="47022" spans="30:30" x14ac:dyDescent="0.35">
      <c r="AD47022">
        <v>1.6113204580843368E-3</v>
      </c>
    </row>
    <row r="47023" spans="30:30" x14ac:dyDescent="0.35">
      <c r="AD47023">
        <v>-4.8183468717511946E-2</v>
      </c>
    </row>
    <row r="47024" spans="30:30" x14ac:dyDescent="0.35">
      <c r="AD47024">
        <v>0.10126137574529545</v>
      </c>
    </row>
    <row r="47025" spans="30:30" x14ac:dyDescent="0.35">
      <c r="AD47025">
        <v>9.8860260296793484E-2</v>
      </c>
    </row>
    <row r="47026" spans="30:30" x14ac:dyDescent="0.35">
      <c r="AD47026">
        <v>-0.10348092787634153</v>
      </c>
    </row>
    <row r="47027" spans="30:30" x14ac:dyDescent="0.35">
      <c r="AD47027">
        <v>-0.17098189779732292</v>
      </c>
    </row>
    <row r="47028" spans="30:30" x14ac:dyDescent="0.35">
      <c r="AD47028">
        <v>5.8321358301184782E-2</v>
      </c>
    </row>
    <row r="47029" spans="30:30" x14ac:dyDescent="0.35">
      <c r="AD47029">
        <v>0.36609949199907849</v>
      </c>
    </row>
    <row r="47030" spans="30:30" x14ac:dyDescent="0.35">
      <c r="AD47030">
        <v>0.39959959939108369</v>
      </c>
    </row>
    <row r="47031" spans="30:30" x14ac:dyDescent="0.35">
      <c r="AD47031">
        <v>0.39744610325017204</v>
      </c>
    </row>
    <row r="47032" spans="30:30" x14ac:dyDescent="0.35">
      <c r="AD47032">
        <v>0.53020783167847152</v>
      </c>
    </row>
    <row r="47033" spans="30:30" x14ac:dyDescent="0.35">
      <c r="AD47033">
        <v>0.13066219550720107</v>
      </c>
    </row>
    <row r="47034" spans="30:30" x14ac:dyDescent="0.35">
      <c r="AD47034">
        <v>0.22309931756830073</v>
      </c>
    </row>
    <row r="47035" spans="30:30" x14ac:dyDescent="0.35">
      <c r="AD47035">
        <v>6.7913931351579965E-3</v>
      </c>
    </row>
    <row r="47036" spans="30:30" x14ac:dyDescent="0.35">
      <c r="AD47036">
        <v>0.14403515581077511</v>
      </c>
    </row>
    <row r="47037" spans="30:30" x14ac:dyDescent="0.35">
      <c r="AD47037">
        <v>0.14127163044384022</v>
      </c>
    </row>
    <row r="47038" spans="30:30" x14ac:dyDescent="0.35">
      <c r="AD47038">
        <v>0.21333849954797224</v>
      </c>
    </row>
    <row r="47039" spans="30:30" x14ac:dyDescent="0.35">
      <c r="AD47039">
        <v>9.395217024174625E-2</v>
      </c>
    </row>
    <row r="47040" spans="30:30" x14ac:dyDescent="0.35">
      <c r="AD47040">
        <v>0.11156045238953254</v>
      </c>
    </row>
    <row r="47041" spans="30:30" x14ac:dyDescent="0.35">
      <c r="AD47041">
        <v>0.17368246690930594</v>
      </c>
    </row>
    <row r="47042" spans="30:30" x14ac:dyDescent="0.35">
      <c r="AD47042">
        <v>-3.9122188091278078E-2</v>
      </c>
    </row>
    <row r="47043" spans="30:30" x14ac:dyDescent="0.35">
      <c r="AD47043">
        <v>-3.3699226379394535E-2</v>
      </c>
    </row>
  </sheetData>
  <mergeCells count="5">
    <mergeCell ref="A1:AB2"/>
    <mergeCell ref="AD1:AD2"/>
    <mergeCell ref="AF1:AF2"/>
    <mergeCell ref="AH1:AH2"/>
    <mergeCell ref="AJ1:AJ2"/>
  </mergeCells>
  <conditionalFormatting sqref="A4:AB31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5FE1C-1212-4DB8-AFA0-F51F02D9F42B}">
  <sheetPr codeName="Sheet3"/>
  <dimension ref="A1:ADE201"/>
  <sheetViews>
    <sheetView topLeftCell="A187" zoomScale="85" zoomScaleNormal="85" workbookViewId="0">
      <selection activeCell="A2" sqref="A2"/>
    </sheetView>
  </sheetViews>
  <sheetFormatPr defaultRowHeight="14.5" x14ac:dyDescent="0.35"/>
  <sheetData>
    <row r="1" spans="1:785" x14ac:dyDescent="0.35">
      <c r="A1" t="s">
        <v>6</v>
      </c>
      <c r="B1" t="s">
        <v>7</v>
      </c>
    </row>
    <row r="2" spans="1:785" x14ac:dyDescent="0.35">
      <c r="A2">
        <v>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1</v>
      </c>
      <c r="BK2">
        <v>0</v>
      </c>
      <c r="BL2">
        <v>0</v>
      </c>
      <c r="BM2">
        <v>0</v>
      </c>
      <c r="BN2">
        <v>1</v>
      </c>
      <c r="BO2">
        <v>1</v>
      </c>
      <c r="BP2">
        <v>1</v>
      </c>
      <c r="BQ2">
        <v>1</v>
      </c>
      <c r="BR2">
        <v>1</v>
      </c>
      <c r="BS2">
        <v>1</v>
      </c>
      <c r="BT2">
        <v>1</v>
      </c>
      <c r="BU2">
        <v>1</v>
      </c>
      <c r="BV2">
        <v>1</v>
      </c>
      <c r="BW2">
        <v>1</v>
      </c>
      <c r="BX2">
        <v>1</v>
      </c>
      <c r="BY2">
        <v>1</v>
      </c>
      <c r="BZ2">
        <v>1</v>
      </c>
      <c r="CA2">
        <v>1</v>
      </c>
      <c r="CB2">
        <v>0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1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1</v>
      </c>
      <c r="CZ2">
        <v>1</v>
      </c>
      <c r="DA2">
        <v>1</v>
      </c>
      <c r="DB2">
        <v>1</v>
      </c>
      <c r="DC2">
        <v>1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1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1</v>
      </c>
      <c r="EQ2">
        <v>1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1</v>
      </c>
      <c r="FS2">
        <v>1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</v>
      </c>
      <c r="GT2">
        <v>1</v>
      </c>
      <c r="GU2">
        <v>1</v>
      </c>
      <c r="GV2">
        <v>0</v>
      </c>
      <c r="GW2">
        <v>0</v>
      </c>
      <c r="GX2">
        <v>0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1</v>
      </c>
      <c r="HW2">
        <v>1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1</v>
      </c>
      <c r="IY2">
        <v>1</v>
      </c>
      <c r="IZ2">
        <v>1</v>
      </c>
      <c r="JA2">
        <v>1</v>
      </c>
      <c r="JB2">
        <v>1</v>
      </c>
      <c r="JC2">
        <v>1</v>
      </c>
      <c r="JD2">
        <v>1</v>
      </c>
      <c r="JE2">
        <v>1</v>
      </c>
      <c r="JF2">
        <v>0</v>
      </c>
      <c r="JG2">
        <v>0</v>
      </c>
      <c r="JH2">
        <v>0</v>
      </c>
      <c r="JI2">
        <v>0</v>
      </c>
      <c r="JJ2">
        <v>0</v>
      </c>
      <c r="JK2">
        <v>0</v>
      </c>
      <c r="JL2">
        <v>0</v>
      </c>
      <c r="JM2">
        <v>0</v>
      </c>
      <c r="JN2">
        <v>0</v>
      </c>
      <c r="JO2">
        <v>0</v>
      </c>
      <c r="JP2">
        <v>0</v>
      </c>
      <c r="JQ2">
        <v>0</v>
      </c>
      <c r="JR2">
        <v>0</v>
      </c>
      <c r="JS2">
        <v>0</v>
      </c>
      <c r="JT2">
        <v>0</v>
      </c>
      <c r="JU2">
        <v>0</v>
      </c>
      <c r="JV2">
        <v>0</v>
      </c>
      <c r="JW2">
        <v>0</v>
      </c>
      <c r="JX2">
        <v>0</v>
      </c>
      <c r="JY2">
        <v>0</v>
      </c>
      <c r="JZ2">
        <v>0</v>
      </c>
      <c r="KA2">
        <v>0</v>
      </c>
      <c r="KB2">
        <v>1</v>
      </c>
      <c r="KC2">
        <v>1</v>
      </c>
      <c r="KD2">
        <v>1</v>
      </c>
      <c r="KE2">
        <v>1</v>
      </c>
      <c r="KF2">
        <v>1</v>
      </c>
      <c r="KG2">
        <v>1</v>
      </c>
      <c r="KH2">
        <v>1</v>
      </c>
      <c r="KI2">
        <v>1</v>
      </c>
      <c r="KJ2">
        <v>1</v>
      </c>
      <c r="KK2">
        <v>0</v>
      </c>
      <c r="KL2">
        <v>0</v>
      </c>
      <c r="KM2">
        <v>0</v>
      </c>
      <c r="KN2">
        <v>0</v>
      </c>
      <c r="KO2">
        <v>0</v>
      </c>
      <c r="KP2">
        <v>0</v>
      </c>
      <c r="KQ2">
        <v>0</v>
      </c>
      <c r="KR2">
        <v>0</v>
      </c>
      <c r="KS2">
        <v>0</v>
      </c>
      <c r="KT2">
        <v>0</v>
      </c>
      <c r="KU2">
        <v>0</v>
      </c>
      <c r="KV2">
        <v>0</v>
      </c>
      <c r="KW2">
        <v>0</v>
      </c>
      <c r="KX2">
        <v>0</v>
      </c>
      <c r="KY2">
        <v>0</v>
      </c>
      <c r="KZ2">
        <v>0</v>
      </c>
      <c r="LA2">
        <v>0</v>
      </c>
      <c r="LB2">
        <v>0</v>
      </c>
      <c r="LC2">
        <v>0</v>
      </c>
      <c r="LD2">
        <v>0</v>
      </c>
      <c r="LE2">
        <v>0</v>
      </c>
      <c r="LF2">
        <v>0</v>
      </c>
      <c r="LG2">
        <v>0</v>
      </c>
      <c r="LH2">
        <v>0</v>
      </c>
      <c r="LI2">
        <v>0</v>
      </c>
      <c r="LJ2">
        <v>1</v>
      </c>
      <c r="LK2">
        <v>1</v>
      </c>
      <c r="LL2">
        <v>1</v>
      </c>
      <c r="LM2">
        <v>1</v>
      </c>
      <c r="LN2">
        <v>1</v>
      </c>
      <c r="LO2">
        <v>0</v>
      </c>
      <c r="LP2">
        <v>0</v>
      </c>
      <c r="LQ2">
        <v>0</v>
      </c>
      <c r="LR2">
        <v>0</v>
      </c>
      <c r="LS2">
        <v>0</v>
      </c>
      <c r="LT2">
        <v>0</v>
      </c>
      <c r="LU2">
        <v>0</v>
      </c>
      <c r="LV2">
        <v>0</v>
      </c>
      <c r="LW2">
        <v>0</v>
      </c>
      <c r="LX2">
        <v>0</v>
      </c>
      <c r="LY2">
        <v>0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0</v>
      </c>
      <c r="MH2">
        <v>0</v>
      </c>
      <c r="MI2">
        <v>0</v>
      </c>
      <c r="MJ2">
        <v>0</v>
      </c>
      <c r="MK2">
        <v>0</v>
      </c>
      <c r="ML2">
        <v>0</v>
      </c>
      <c r="MM2">
        <v>0</v>
      </c>
      <c r="MN2">
        <v>0</v>
      </c>
      <c r="MO2">
        <v>1</v>
      </c>
      <c r="MP2">
        <v>1</v>
      </c>
      <c r="MQ2">
        <v>1</v>
      </c>
      <c r="MR2">
        <v>1</v>
      </c>
      <c r="MS2">
        <v>0</v>
      </c>
      <c r="MT2">
        <v>0</v>
      </c>
      <c r="MU2">
        <v>0</v>
      </c>
      <c r="MV2">
        <v>0</v>
      </c>
      <c r="MW2">
        <v>0</v>
      </c>
      <c r="MX2">
        <v>0</v>
      </c>
      <c r="MY2">
        <v>0</v>
      </c>
      <c r="MZ2">
        <v>0</v>
      </c>
      <c r="NA2">
        <v>0</v>
      </c>
      <c r="NB2">
        <v>0</v>
      </c>
      <c r="NC2">
        <v>0</v>
      </c>
      <c r="ND2">
        <v>0</v>
      </c>
      <c r="NE2">
        <v>0</v>
      </c>
      <c r="NF2">
        <v>0</v>
      </c>
      <c r="NG2">
        <v>0</v>
      </c>
      <c r="NH2">
        <v>0</v>
      </c>
      <c r="NI2">
        <v>0</v>
      </c>
      <c r="NJ2">
        <v>0</v>
      </c>
      <c r="NK2">
        <v>0</v>
      </c>
      <c r="NL2">
        <v>0</v>
      </c>
      <c r="NM2">
        <v>0</v>
      </c>
      <c r="NN2">
        <v>0</v>
      </c>
      <c r="NO2">
        <v>0</v>
      </c>
      <c r="NP2">
        <v>0</v>
      </c>
      <c r="NQ2">
        <v>0</v>
      </c>
      <c r="NR2">
        <v>0</v>
      </c>
      <c r="NS2">
        <v>1</v>
      </c>
      <c r="NT2">
        <v>1</v>
      </c>
      <c r="NU2">
        <v>1</v>
      </c>
      <c r="NV2">
        <v>0</v>
      </c>
      <c r="NW2">
        <v>0</v>
      </c>
      <c r="NX2">
        <v>0</v>
      </c>
      <c r="NY2">
        <v>0</v>
      </c>
      <c r="NZ2">
        <v>0</v>
      </c>
      <c r="OA2">
        <v>0</v>
      </c>
      <c r="OB2">
        <v>0</v>
      </c>
      <c r="OC2">
        <v>0</v>
      </c>
      <c r="OD2">
        <v>0</v>
      </c>
      <c r="OE2">
        <v>0</v>
      </c>
      <c r="OF2">
        <v>0</v>
      </c>
      <c r="OG2">
        <v>0</v>
      </c>
      <c r="OH2">
        <v>0</v>
      </c>
      <c r="OI2">
        <v>0</v>
      </c>
      <c r="OJ2">
        <v>0</v>
      </c>
      <c r="OK2">
        <v>0</v>
      </c>
      <c r="OL2">
        <v>0</v>
      </c>
      <c r="OM2">
        <v>0</v>
      </c>
      <c r="ON2">
        <v>0</v>
      </c>
      <c r="OO2">
        <v>0</v>
      </c>
      <c r="OP2">
        <v>0</v>
      </c>
      <c r="OQ2">
        <v>0</v>
      </c>
      <c r="OR2">
        <v>0</v>
      </c>
      <c r="OS2">
        <v>0</v>
      </c>
      <c r="OT2">
        <v>0</v>
      </c>
      <c r="OU2">
        <v>0</v>
      </c>
      <c r="OV2">
        <v>0</v>
      </c>
      <c r="OW2">
        <v>1</v>
      </c>
      <c r="OX2">
        <v>1</v>
      </c>
      <c r="OY2">
        <v>0</v>
      </c>
      <c r="OZ2">
        <v>0</v>
      </c>
      <c r="PA2">
        <v>0</v>
      </c>
      <c r="PB2">
        <v>0</v>
      </c>
      <c r="PC2">
        <v>0</v>
      </c>
      <c r="PD2">
        <v>0</v>
      </c>
      <c r="PE2">
        <v>0</v>
      </c>
      <c r="PF2">
        <v>0</v>
      </c>
      <c r="PG2">
        <v>0</v>
      </c>
      <c r="PH2">
        <v>0</v>
      </c>
      <c r="PI2">
        <v>0</v>
      </c>
      <c r="PJ2">
        <v>0</v>
      </c>
      <c r="PK2">
        <v>0</v>
      </c>
      <c r="PL2">
        <v>0</v>
      </c>
      <c r="PM2">
        <v>0</v>
      </c>
      <c r="PN2">
        <v>0</v>
      </c>
      <c r="PO2">
        <v>0</v>
      </c>
      <c r="PP2">
        <v>0</v>
      </c>
      <c r="PQ2">
        <v>0</v>
      </c>
      <c r="PR2">
        <v>0</v>
      </c>
      <c r="PS2">
        <v>0</v>
      </c>
      <c r="PT2">
        <v>0</v>
      </c>
      <c r="PU2">
        <v>0</v>
      </c>
      <c r="PV2">
        <v>0</v>
      </c>
      <c r="PW2">
        <v>0</v>
      </c>
      <c r="PX2">
        <v>0</v>
      </c>
      <c r="PY2">
        <v>0</v>
      </c>
      <c r="PZ2">
        <v>1</v>
      </c>
      <c r="QA2">
        <v>1</v>
      </c>
      <c r="QB2">
        <v>0</v>
      </c>
      <c r="QC2">
        <v>0</v>
      </c>
      <c r="QD2">
        <v>0</v>
      </c>
      <c r="QE2">
        <v>0</v>
      </c>
      <c r="QF2">
        <v>0</v>
      </c>
      <c r="QG2">
        <v>0</v>
      </c>
      <c r="QH2">
        <v>0</v>
      </c>
      <c r="QI2">
        <v>0</v>
      </c>
      <c r="QJ2">
        <v>0</v>
      </c>
      <c r="QK2">
        <v>0</v>
      </c>
      <c r="QL2">
        <v>0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0</v>
      </c>
      <c r="QU2">
        <v>0</v>
      </c>
      <c r="QV2">
        <v>0</v>
      </c>
      <c r="QW2">
        <v>0</v>
      </c>
      <c r="QX2">
        <v>0</v>
      </c>
      <c r="QY2">
        <v>0</v>
      </c>
      <c r="QZ2">
        <v>0</v>
      </c>
      <c r="RA2">
        <v>0</v>
      </c>
      <c r="RB2">
        <v>0</v>
      </c>
      <c r="RC2">
        <v>1</v>
      </c>
      <c r="RD2">
        <v>1</v>
      </c>
      <c r="RE2">
        <v>0</v>
      </c>
      <c r="RF2">
        <v>0</v>
      </c>
      <c r="RG2">
        <v>0</v>
      </c>
      <c r="RH2">
        <v>0</v>
      </c>
      <c r="RI2">
        <v>0</v>
      </c>
      <c r="RJ2">
        <v>0</v>
      </c>
      <c r="RK2">
        <v>0</v>
      </c>
      <c r="RL2">
        <v>0</v>
      </c>
      <c r="RM2">
        <v>0</v>
      </c>
      <c r="RN2">
        <v>0</v>
      </c>
      <c r="RO2">
        <v>0</v>
      </c>
      <c r="RP2">
        <v>0</v>
      </c>
      <c r="RQ2">
        <v>0</v>
      </c>
      <c r="RR2">
        <v>0</v>
      </c>
      <c r="RS2">
        <v>0</v>
      </c>
      <c r="RT2">
        <v>0</v>
      </c>
      <c r="RU2">
        <v>0</v>
      </c>
      <c r="RV2">
        <v>0</v>
      </c>
      <c r="RW2">
        <v>0</v>
      </c>
      <c r="RX2">
        <v>0</v>
      </c>
      <c r="RY2">
        <v>0</v>
      </c>
      <c r="RZ2">
        <v>0</v>
      </c>
      <c r="SA2">
        <v>0</v>
      </c>
      <c r="SB2">
        <v>0</v>
      </c>
      <c r="SC2">
        <v>0</v>
      </c>
      <c r="SD2">
        <v>0</v>
      </c>
      <c r="SE2">
        <v>0</v>
      </c>
      <c r="SF2">
        <v>1</v>
      </c>
      <c r="SG2">
        <v>1</v>
      </c>
      <c r="SH2">
        <v>0</v>
      </c>
      <c r="SI2">
        <v>0</v>
      </c>
      <c r="SJ2">
        <v>0</v>
      </c>
      <c r="SK2">
        <v>0</v>
      </c>
      <c r="SL2">
        <v>0</v>
      </c>
      <c r="SM2">
        <v>0</v>
      </c>
      <c r="SN2">
        <v>0</v>
      </c>
      <c r="SO2">
        <v>0</v>
      </c>
      <c r="SP2">
        <v>0</v>
      </c>
      <c r="SQ2">
        <v>0</v>
      </c>
      <c r="SR2">
        <v>0</v>
      </c>
      <c r="SS2">
        <v>0</v>
      </c>
      <c r="ST2">
        <v>0</v>
      </c>
      <c r="SU2">
        <v>0</v>
      </c>
      <c r="SV2">
        <v>0</v>
      </c>
      <c r="SW2">
        <v>0</v>
      </c>
      <c r="SX2">
        <v>0</v>
      </c>
      <c r="SY2">
        <v>0</v>
      </c>
      <c r="SZ2">
        <v>0</v>
      </c>
      <c r="TA2">
        <v>0</v>
      </c>
      <c r="TB2">
        <v>0</v>
      </c>
      <c r="TC2">
        <v>0</v>
      </c>
      <c r="TD2">
        <v>0</v>
      </c>
      <c r="TE2">
        <v>0</v>
      </c>
      <c r="TF2">
        <v>0</v>
      </c>
      <c r="TG2">
        <v>0</v>
      </c>
      <c r="TH2">
        <v>0</v>
      </c>
      <c r="TI2">
        <v>1</v>
      </c>
      <c r="TJ2">
        <v>1</v>
      </c>
      <c r="TK2">
        <v>0</v>
      </c>
      <c r="TL2">
        <v>0</v>
      </c>
      <c r="TM2">
        <v>0</v>
      </c>
      <c r="TN2">
        <v>0</v>
      </c>
      <c r="TO2">
        <v>0</v>
      </c>
      <c r="TP2">
        <v>0</v>
      </c>
      <c r="TQ2">
        <v>0</v>
      </c>
      <c r="TR2">
        <v>0</v>
      </c>
      <c r="TS2">
        <v>0</v>
      </c>
      <c r="TT2">
        <v>0</v>
      </c>
      <c r="TU2">
        <v>0</v>
      </c>
      <c r="TV2">
        <v>0</v>
      </c>
      <c r="TW2">
        <v>0</v>
      </c>
      <c r="TX2">
        <v>0</v>
      </c>
      <c r="TY2">
        <v>0</v>
      </c>
      <c r="TZ2">
        <v>0</v>
      </c>
      <c r="UA2">
        <v>0</v>
      </c>
      <c r="UB2">
        <v>0</v>
      </c>
      <c r="UC2">
        <v>0</v>
      </c>
      <c r="UD2">
        <v>0</v>
      </c>
      <c r="UE2">
        <v>0</v>
      </c>
      <c r="UF2">
        <v>0</v>
      </c>
      <c r="UG2">
        <v>0</v>
      </c>
      <c r="UH2">
        <v>0</v>
      </c>
      <c r="UI2">
        <v>0</v>
      </c>
      <c r="UJ2">
        <v>0</v>
      </c>
      <c r="UK2">
        <v>1</v>
      </c>
      <c r="UL2">
        <v>1</v>
      </c>
      <c r="UM2">
        <v>0</v>
      </c>
      <c r="UN2">
        <v>0</v>
      </c>
      <c r="UO2">
        <v>0</v>
      </c>
      <c r="UP2">
        <v>0</v>
      </c>
      <c r="UQ2">
        <v>0</v>
      </c>
      <c r="UR2">
        <v>0</v>
      </c>
      <c r="US2">
        <v>0</v>
      </c>
      <c r="UT2">
        <v>0</v>
      </c>
      <c r="UU2">
        <v>0</v>
      </c>
      <c r="UV2">
        <v>0</v>
      </c>
      <c r="UW2">
        <v>0</v>
      </c>
      <c r="UX2">
        <v>0</v>
      </c>
      <c r="UY2">
        <v>0</v>
      </c>
      <c r="UZ2">
        <v>0</v>
      </c>
      <c r="VA2">
        <v>0</v>
      </c>
      <c r="VB2">
        <v>0</v>
      </c>
      <c r="VC2">
        <v>0</v>
      </c>
      <c r="VD2">
        <v>0</v>
      </c>
      <c r="VE2">
        <v>0</v>
      </c>
      <c r="VF2">
        <v>0</v>
      </c>
      <c r="VG2">
        <v>0</v>
      </c>
      <c r="VH2">
        <v>0</v>
      </c>
      <c r="VI2">
        <v>0</v>
      </c>
      <c r="VJ2">
        <v>0</v>
      </c>
      <c r="VK2">
        <v>0</v>
      </c>
      <c r="VL2">
        <v>0</v>
      </c>
      <c r="VM2">
        <v>0</v>
      </c>
      <c r="VN2">
        <v>1</v>
      </c>
      <c r="VO2">
        <v>1</v>
      </c>
      <c r="VP2">
        <v>0</v>
      </c>
      <c r="VQ2">
        <v>0</v>
      </c>
      <c r="VR2">
        <v>0</v>
      </c>
      <c r="VS2">
        <v>0</v>
      </c>
      <c r="VT2">
        <v>0</v>
      </c>
      <c r="VU2">
        <v>0</v>
      </c>
      <c r="VV2">
        <v>0</v>
      </c>
      <c r="VW2">
        <v>0</v>
      </c>
      <c r="VX2">
        <v>0</v>
      </c>
      <c r="VY2">
        <v>0</v>
      </c>
      <c r="VZ2">
        <v>0</v>
      </c>
      <c r="WA2">
        <v>0</v>
      </c>
      <c r="WB2">
        <v>0</v>
      </c>
      <c r="WC2">
        <v>0</v>
      </c>
      <c r="WD2">
        <v>0</v>
      </c>
      <c r="WE2">
        <v>0</v>
      </c>
      <c r="WF2">
        <v>0</v>
      </c>
      <c r="WG2">
        <v>0</v>
      </c>
      <c r="WH2">
        <v>0</v>
      </c>
      <c r="WI2">
        <v>0</v>
      </c>
      <c r="WJ2">
        <v>0</v>
      </c>
      <c r="WK2">
        <v>0</v>
      </c>
      <c r="WL2">
        <v>0</v>
      </c>
      <c r="WM2">
        <v>0</v>
      </c>
      <c r="WN2">
        <v>0</v>
      </c>
      <c r="WO2">
        <v>0</v>
      </c>
      <c r="WP2">
        <v>0</v>
      </c>
      <c r="WQ2">
        <v>1</v>
      </c>
      <c r="WR2">
        <v>0</v>
      </c>
      <c r="WS2">
        <v>0</v>
      </c>
      <c r="WT2">
        <v>0</v>
      </c>
      <c r="WU2">
        <v>0</v>
      </c>
      <c r="WV2">
        <v>0</v>
      </c>
      <c r="WW2">
        <v>0</v>
      </c>
      <c r="WX2">
        <v>0</v>
      </c>
      <c r="WY2">
        <v>0</v>
      </c>
      <c r="WZ2">
        <v>0</v>
      </c>
      <c r="XA2">
        <v>0</v>
      </c>
      <c r="XB2">
        <v>0</v>
      </c>
      <c r="XC2">
        <v>0</v>
      </c>
      <c r="XD2">
        <v>0</v>
      </c>
      <c r="XE2">
        <v>0</v>
      </c>
      <c r="XF2">
        <v>0</v>
      </c>
      <c r="XG2">
        <v>0</v>
      </c>
      <c r="XH2">
        <v>0</v>
      </c>
      <c r="XI2">
        <v>0</v>
      </c>
      <c r="XJ2">
        <v>0</v>
      </c>
      <c r="XK2">
        <v>0</v>
      </c>
      <c r="XL2">
        <v>0</v>
      </c>
      <c r="XM2">
        <v>0</v>
      </c>
      <c r="XN2">
        <v>0</v>
      </c>
      <c r="XO2">
        <v>0</v>
      </c>
      <c r="XP2">
        <v>0</v>
      </c>
      <c r="XQ2">
        <v>0</v>
      </c>
      <c r="XR2">
        <v>0</v>
      </c>
      <c r="XS2">
        <v>1</v>
      </c>
      <c r="XT2">
        <v>1</v>
      </c>
      <c r="XU2">
        <v>0</v>
      </c>
      <c r="XV2">
        <v>0</v>
      </c>
      <c r="XW2">
        <v>0</v>
      </c>
      <c r="XX2">
        <v>0</v>
      </c>
      <c r="XY2">
        <v>0</v>
      </c>
      <c r="XZ2">
        <v>0</v>
      </c>
      <c r="YA2">
        <v>0</v>
      </c>
      <c r="YB2">
        <v>0</v>
      </c>
      <c r="YC2">
        <v>0</v>
      </c>
      <c r="YD2">
        <v>0</v>
      </c>
      <c r="YE2">
        <v>0</v>
      </c>
      <c r="YF2">
        <v>0</v>
      </c>
      <c r="YG2">
        <v>0</v>
      </c>
      <c r="YH2">
        <v>0</v>
      </c>
      <c r="YI2">
        <v>0</v>
      </c>
      <c r="YJ2">
        <v>0</v>
      </c>
      <c r="YK2">
        <v>0</v>
      </c>
      <c r="YL2">
        <v>0</v>
      </c>
      <c r="YM2">
        <v>0</v>
      </c>
      <c r="YN2">
        <v>0</v>
      </c>
      <c r="YO2">
        <v>0</v>
      </c>
      <c r="YP2">
        <v>0</v>
      </c>
      <c r="YQ2">
        <v>0</v>
      </c>
      <c r="YR2">
        <v>0</v>
      </c>
      <c r="YS2">
        <v>0</v>
      </c>
      <c r="YT2">
        <v>0</v>
      </c>
      <c r="YU2">
        <v>1</v>
      </c>
      <c r="YV2">
        <v>1</v>
      </c>
      <c r="YW2">
        <v>0</v>
      </c>
      <c r="YX2">
        <v>0</v>
      </c>
      <c r="YY2">
        <v>0</v>
      </c>
      <c r="YZ2">
        <v>0</v>
      </c>
      <c r="ZA2">
        <v>0</v>
      </c>
      <c r="ZB2">
        <v>0</v>
      </c>
      <c r="ZC2">
        <v>0</v>
      </c>
      <c r="ZD2">
        <v>0</v>
      </c>
      <c r="ZE2">
        <v>0</v>
      </c>
      <c r="ZF2">
        <v>0</v>
      </c>
      <c r="ZG2">
        <v>0</v>
      </c>
      <c r="ZH2">
        <v>0</v>
      </c>
      <c r="ZI2">
        <v>0</v>
      </c>
      <c r="ZJ2">
        <v>0</v>
      </c>
      <c r="ZK2">
        <v>0</v>
      </c>
      <c r="ZL2">
        <v>0</v>
      </c>
      <c r="ZM2">
        <v>0</v>
      </c>
      <c r="ZN2">
        <v>0</v>
      </c>
      <c r="ZO2">
        <v>0</v>
      </c>
      <c r="ZP2">
        <v>0</v>
      </c>
      <c r="ZQ2">
        <v>1</v>
      </c>
      <c r="ZR2">
        <v>1</v>
      </c>
      <c r="ZS2">
        <v>1</v>
      </c>
      <c r="ZT2">
        <v>1</v>
      </c>
      <c r="ZU2">
        <v>1</v>
      </c>
      <c r="ZV2">
        <v>1</v>
      </c>
      <c r="ZW2">
        <v>1</v>
      </c>
      <c r="ZX2">
        <v>1</v>
      </c>
      <c r="ZY2">
        <v>0</v>
      </c>
      <c r="ZZ2">
        <v>0</v>
      </c>
      <c r="AAA2">
        <v>1</v>
      </c>
      <c r="AAB2">
        <v>1</v>
      </c>
      <c r="AAC2">
        <v>1</v>
      </c>
      <c r="AAD2">
        <v>1</v>
      </c>
      <c r="AAE2">
        <v>1</v>
      </c>
      <c r="AAF2">
        <v>1</v>
      </c>
      <c r="AAG2">
        <v>0</v>
      </c>
      <c r="AAH2">
        <v>0</v>
      </c>
      <c r="AAI2">
        <v>0</v>
      </c>
      <c r="AAJ2">
        <v>0</v>
      </c>
      <c r="AAK2">
        <v>0</v>
      </c>
      <c r="AAL2">
        <v>1</v>
      </c>
      <c r="AAM2">
        <v>1</v>
      </c>
      <c r="AAN2">
        <v>1</v>
      </c>
      <c r="AAO2">
        <v>1</v>
      </c>
      <c r="AAP2">
        <v>1</v>
      </c>
      <c r="AAQ2">
        <v>1</v>
      </c>
      <c r="AAR2">
        <v>1</v>
      </c>
      <c r="AAS2">
        <v>1</v>
      </c>
      <c r="AAT2">
        <v>1</v>
      </c>
      <c r="AAU2">
        <v>1</v>
      </c>
      <c r="AAV2">
        <v>1</v>
      </c>
      <c r="AAW2">
        <v>1</v>
      </c>
      <c r="AAX2">
        <v>1</v>
      </c>
      <c r="AAY2">
        <v>0</v>
      </c>
      <c r="AAZ2">
        <v>0</v>
      </c>
      <c r="ABA2">
        <v>0</v>
      </c>
      <c r="ABB2">
        <v>0</v>
      </c>
      <c r="ABC2">
        <v>0</v>
      </c>
      <c r="ABD2">
        <v>0</v>
      </c>
      <c r="ABE2">
        <v>1</v>
      </c>
      <c r="ABF2">
        <v>1</v>
      </c>
      <c r="ABG2">
        <v>1</v>
      </c>
      <c r="ABH2">
        <v>1</v>
      </c>
      <c r="ABI2">
        <v>1</v>
      </c>
      <c r="ABJ2">
        <v>1</v>
      </c>
      <c r="ABK2">
        <v>1</v>
      </c>
      <c r="ABL2">
        <v>1</v>
      </c>
      <c r="ABM2">
        <v>1</v>
      </c>
      <c r="ABN2">
        <v>1</v>
      </c>
      <c r="ABO2">
        <v>1</v>
      </c>
      <c r="ABP2">
        <v>1</v>
      </c>
      <c r="ABQ2">
        <v>1</v>
      </c>
      <c r="ABR2">
        <v>1</v>
      </c>
      <c r="ABS2">
        <v>0</v>
      </c>
      <c r="ABT2">
        <v>0</v>
      </c>
      <c r="ABU2">
        <v>0</v>
      </c>
      <c r="ABV2">
        <v>0</v>
      </c>
      <c r="ABW2">
        <v>0</v>
      </c>
      <c r="ABX2">
        <v>0</v>
      </c>
      <c r="ABY2">
        <v>0</v>
      </c>
      <c r="ABZ2">
        <v>0</v>
      </c>
      <c r="ACA2">
        <v>0</v>
      </c>
      <c r="ACB2">
        <v>0</v>
      </c>
      <c r="ACC2">
        <v>0</v>
      </c>
      <c r="ACD2">
        <v>0</v>
      </c>
      <c r="ACE2">
        <v>0</v>
      </c>
      <c r="ACF2">
        <v>0</v>
      </c>
      <c r="ACG2">
        <v>0</v>
      </c>
      <c r="ACH2">
        <v>0</v>
      </c>
      <c r="ACI2">
        <v>0</v>
      </c>
      <c r="ACJ2">
        <v>0</v>
      </c>
      <c r="ACK2">
        <v>0</v>
      </c>
      <c r="ACL2">
        <v>0</v>
      </c>
      <c r="ACM2">
        <v>0</v>
      </c>
      <c r="ACN2">
        <v>0</v>
      </c>
      <c r="ACO2">
        <v>0</v>
      </c>
      <c r="ACP2">
        <v>0</v>
      </c>
      <c r="ACQ2">
        <v>0</v>
      </c>
      <c r="ACR2">
        <v>0</v>
      </c>
      <c r="ACS2">
        <v>0</v>
      </c>
      <c r="ACT2">
        <v>0</v>
      </c>
      <c r="ACU2">
        <v>0</v>
      </c>
      <c r="ACV2">
        <v>0</v>
      </c>
      <c r="ACW2">
        <v>0</v>
      </c>
      <c r="ACX2">
        <v>0</v>
      </c>
      <c r="ACY2">
        <v>0</v>
      </c>
      <c r="ACZ2">
        <v>0</v>
      </c>
      <c r="ADA2">
        <v>0</v>
      </c>
      <c r="ADB2">
        <v>0</v>
      </c>
      <c r="ADC2">
        <v>0</v>
      </c>
      <c r="ADD2">
        <v>0</v>
      </c>
      <c r="ADE2">
        <v>0</v>
      </c>
    </row>
    <row r="3" spans="1:785" x14ac:dyDescent="0.35">
      <c r="A3">
        <v>6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1</v>
      </c>
      <c r="AF3">
        <v>1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1</v>
      </c>
      <c r="BH3">
        <v>1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1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1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1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1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1</v>
      </c>
      <c r="GQ3">
        <v>1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1</v>
      </c>
      <c r="HS3">
        <v>1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1</v>
      </c>
      <c r="IU3">
        <v>1</v>
      </c>
      <c r="IV3">
        <v>0</v>
      </c>
      <c r="IW3">
        <v>0</v>
      </c>
      <c r="IX3">
        <v>0</v>
      </c>
      <c r="IY3">
        <v>0</v>
      </c>
      <c r="IZ3">
        <v>0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0</v>
      </c>
      <c r="JJ3">
        <v>0</v>
      </c>
      <c r="JK3">
        <v>0</v>
      </c>
      <c r="JL3">
        <v>0</v>
      </c>
      <c r="JM3">
        <v>0</v>
      </c>
      <c r="JN3">
        <v>0</v>
      </c>
      <c r="JO3">
        <v>0</v>
      </c>
      <c r="JP3">
        <v>0</v>
      </c>
      <c r="JQ3">
        <v>0</v>
      </c>
      <c r="JR3">
        <v>0</v>
      </c>
      <c r="JS3">
        <v>0</v>
      </c>
      <c r="JT3">
        <v>0</v>
      </c>
      <c r="JU3">
        <v>0</v>
      </c>
      <c r="JV3">
        <v>1</v>
      </c>
      <c r="JW3">
        <v>1</v>
      </c>
      <c r="JX3">
        <v>0</v>
      </c>
      <c r="JY3">
        <v>0</v>
      </c>
      <c r="JZ3">
        <v>0</v>
      </c>
      <c r="KA3">
        <v>0</v>
      </c>
      <c r="KB3">
        <v>0</v>
      </c>
      <c r="KC3">
        <v>0</v>
      </c>
      <c r="KD3">
        <v>0</v>
      </c>
      <c r="KE3">
        <v>0</v>
      </c>
      <c r="KF3">
        <v>0</v>
      </c>
      <c r="KG3">
        <v>0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0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0</v>
      </c>
      <c r="KX3">
        <v>1</v>
      </c>
      <c r="KY3">
        <v>1</v>
      </c>
      <c r="KZ3">
        <v>0</v>
      </c>
      <c r="LA3">
        <v>0</v>
      </c>
      <c r="LB3">
        <v>0</v>
      </c>
      <c r="LC3">
        <v>0</v>
      </c>
      <c r="LD3">
        <v>0</v>
      </c>
      <c r="LE3">
        <v>0</v>
      </c>
      <c r="LF3">
        <v>0</v>
      </c>
      <c r="LG3">
        <v>0</v>
      </c>
      <c r="LH3">
        <v>0</v>
      </c>
      <c r="LI3">
        <v>0</v>
      </c>
      <c r="LJ3">
        <v>0</v>
      </c>
      <c r="LK3">
        <v>0</v>
      </c>
      <c r="LL3">
        <v>0</v>
      </c>
      <c r="LM3">
        <v>0</v>
      </c>
      <c r="LN3">
        <v>0</v>
      </c>
      <c r="LO3">
        <v>0</v>
      </c>
      <c r="LP3">
        <v>0</v>
      </c>
      <c r="LQ3">
        <v>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1</v>
      </c>
      <c r="MA3">
        <v>1</v>
      </c>
      <c r="MB3">
        <v>0</v>
      </c>
      <c r="MC3">
        <v>0</v>
      </c>
      <c r="MD3">
        <v>0</v>
      </c>
      <c r="ME3">
        <v>0</v>
      </c>
      <c r="MF3">
        <v>0</v>
      </c>
      <c r="MG3">
        <v>0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0</v>
      </c>
      <c r="MV3">
        <v>0</v>
      </c>
      <c r="MW3">
        <v>0</v>
      </c>
      <c r="MX3">
        <v>0</v>
      </c>
      <c r="MY3">
        <v>0</v>
      </c>
      <c r="MZ3">
        <v>0</v>
      </c>
      <c r="NA3">
        <v>0</v>
      </c>
      <c r="NB3">
        <v>1</v>
      </c>
      <c r="NC3">
        <v>1</v>
      </c>
      <c r="ND3">
        <v>0</v>
      </c>
      <c r="NE3">
        <v>0</v>
      </c>
      <c r="NF3">
        <v>0</v>
      </c>
      <c r="NG3">
        <v>0</v>
      </c>
      <c r="NH3">
        <v>0</v>
      </c>
      <c r="NI3">
        <v>0</v>
      </c>
      <c r="NJ3">
        <v>0</v>
      </c>
      <c r="NK3">
        <v>0</v>
      </c>
      <c r="NL3">
        <v>0</v>
      </c>
      <c r="NM3">
        <v>0</v>
      </c>
      <c r="NN3">
        <v>0</v>
      </c>
      <c r="NO3">
        <v>0</v>
      </c>
      <c r="NP3">
        <v>0</v>
      </c>
      <c r="NQ3">
        <v>0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1</v>
      </c>
      <c r="OE3">
        <v>1</v>
      </c>
      <c r="OF3">
        <v>0</v>
      </c>
      <c r="OG3">
        <v>0</v>
      </c>
      <c r="OH3">
        <v>0</v>
      </c>
      <c r="OI3">
        <v>0</v>
      </c>
      <c r="OJ3">
        <v>0</v>
      </c>
      <c r="OK3">
        <v>0</v>
      </c>
      <c r="OL3">
        <v>0</v>
      </c>
      <c r="OM3">
        <v>0</v>
      </c>
      <c r="ON3">
        <v>0</v>
      </c>
      <c r="OO3">
        <v>0</v>
      </c>
      <c r="OP3">
        <v>0</v>
      </c>
      <c r="OQ3">
        <v>0</v>
      </c>
      <c r="OR3">
        <v>0</v>
      </c>
      <c r="OS3">
        <v>0</v>
      </c>
      <c r="OT3">
        <v>0</v>
      </c>
      <c r="OU3">
        <v>0</v>
      </c>
      <c r="OV3">
        <v>0</v>
      </c>
      <c r="OW3">
        <v>0</v>
      </c>
      <c r="OX3">
        <v>0</v>
      </c>
      <c r="OY3">
        <v>0</v>
      </c>
      <c r="OZ3">
        <v>0</v>
      </c>
      <c r="PA3">
        <v>0</v>
      </c>
      <c r="PB3">
        <v>0</v>
      </c>
      <c r="PC3">
        <v>0</v>
      </c>
      <c r="PD3">
        <v>0</v>
      </c>
      <c r="PE3">
        <v>0</v>
      </c>
      <c r="PF3">
        <v>1</v>
      </c>
      <c r="PG3">
        <v>1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0</v>
      </c>
      <c r="PS3">
        <v>0</v>
      </c>
      <c r="PT3">
        <v>0</v>
      </c>
      <c r="PU3">
        <v>0</v>
      </c>
      <c r="PV3">
        <v>0</v>
      </c>
      <c r="PW3">
        <v>0</v>
      </c>
      <c r="PX3">
        <v>0</v>
      </c>
      <c r="PY3">
        <v>0</v>
      </c>
      <c r="PZ3">
        <v>0</v>
      </c>
      <c r="QA3">
        <v>0</v>
      </c>
      <c r="QB3">
        <v>0</v>
      </c>
      <c r="QC3">
        <v>0</v>
      </c>
      <c r="QD3">
        <v>0</v>
      </c>
      <c r="QE3">
        <v>0</v>
      </c>
      <c r="QF3">
        <v>0</v>
      </c>
      <c r="QG3">
        <v>0</v>
      </c>
      <c r="QH3">
        <v>1</v>
      </c>
      <c r="QI3">
        <v>1</v>
      </c>
      <c r="QJ3">
        <v>0</v>
      </c>
      <c r="QK3">
        <v>0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0</v>
      </c>
      <c r="QY3">
        <v>0</v>
      </c>
      <c r="QZ3">
        <v>0</v>
      </c>
      <c r="RA3">
        <v>0</v>
      </c>
      <c r="RB3">
        <v>0</v>
      </c>
      <c r="RC3">
        <v>0</v>
      </c>
      <c r="RD3">
        <v>0</v>
      </c>
      <c r="RE3">
        <v>0</v>
      </c>
      <c r="RF3">
        <v>0</v>
      </c>
      <c r="RG3">
        <v>0</v>
      </c>
      <c r="RH3">
        <v>0</v>
      </c>
      <c r="RI3">
        <v>0</v>
      </c>
      <c r="RJ3">
        <v>0</v>
      </c>
      <c r="RK3">
        <v>1</v>
      </c>
      <c r="RL3">
        <v>0</v>
      </c>
      <c r="RM3">
        <v>0</v>
      </c>
      <c r="RN3">
        <v>0</v>
      </c>
      <c r="RO3">
        <v>0</v>
      </c>
      <c r="RP3">
        <v>0</v>
      </c>
      <c r="RQ3">
        <v>0</v>
      </c>
      <c r="RR3">
        <v>0</v>
      </c>
      <c r="RS3">
        <v>0</v>
      </c>
      <c r="RT3">
        <v>0</v>
      </c>
      <c r="RU3">
        <v>0</v>
      </c>
      <c r="RV3">
        <v>0</v>
      </c>
      <c r="RW3">
        <v>0</v>
      </c>
      <c r="RX3">
        <v>0</v>
      </c>
      <c r="RY3">
        <v>0</v>
      </c>
      <c r="RZ3">
        <v>0</v>
      </c>
      <c r="SA3">
        <v>0</v>
      </c>
      <c r="SB3">
        <v>0</v>
      </c>
      <c r="SC3">
        <v>0</v>
      </c>
      <c r="SD3">
        <v>0</v>
      </c>
      <c r="SE3">
        <v>0</v>
      </c>
      <c r="SF3">
        <v>0</v>
      </c>
      <c r="SG3">
        <v>0</v>
      </c>
      <c r="SH3">
        <v>0</v>
      </c>
      <c r="SI3">
        <v>0</v>
      </c>
      <c r="SJ3">
        <v>0</v>
      </c>
      <c r="SK3">
        <v>0</v>
      </c>
      <c r="SL3">
        <v>0</v>
      </c>
      <c r="SM3">
        <v>1</v>
      </c>
      <c r="SN3">
        <v>0</v>
      </c>
      <c r="SO3">
        <v>0</v>
      </c>
      <c r="SP3">
        <v>0</v>
      </c>
      <c r="SQ3">
        <v>0</v>
      </c>
      <c r="SR3">
        <v>0</v>
      </c>
      <c r="SS3">
        <v>0</v>
      </c>
      <c r="ST3">
        <v>0</v>
      </c>
      <c r="SU3">
        <v>0</v>
      </c>
      <c r="SV3">
        <v>0</v>
      </c>
      <c r="SW3">
        <v>0</v>
      </c>
      <c r="SX3">
        <v>0</v>
      </c>
      <c r="SY3">
        <v>0</v>
      </c>
      <c r="SZ3">
        <v>0</v>
      </c>
      <c r="TA3">
        <v>0</v>
      </c>
      <c r="TB3">
        <v>0</v>
      </c>
      <c r="TC3">
        <v>0</v>
      </c>
      <c r="TD3">
        <v>0</v>
      </c>
      <c r="TE3">
        <v>0</v>
      </c>
      <c r="TF3">
        <v>0</v>
      </c>
      <c r="TG3">
        <v>0</v>
      </c>
      <c r="TH3">
        <v>0</v>
      </c>
      <c r="TI3">
        <v>0</v>
      </c>
      <c r="TJ3">
        <v>0</v>
      </c>
      <c r="TK3">
        <v>0</v>
      </c>
      <c r="TL3">
        <v>0</v>
      </c>
      <c r="TM3">
        <v>0</v>
      </c>
      <c r="TN3">
        <v>0</v>
      </c>
      <c r="TO3">
        <v>1</v>
      </c>
      <c r="TP3">
        <v>1</v>
      </c>
      <c r="TQ3">
        <v>0</v>
      </c>
      <c r="TR3">
        <v>0</v>
      </c>
      <c r="TS3">
        <v>0</v>
      </c>
      <c r="TT3">
        <v>0</v>
      </c>
      <c r="TU3">
        <v>0</v>
      </c>
      <c r="TV3">
        <v>0</v>
      </c>
      <c r="TW3">
        <v>0</v>
      </c>
      <c r="TX3">
        <v>0</v>
      </c>
      <c r="TY3">
        <v>0</v>
      </c>
      <c r="TZ3">
        <v>0</v>
      </c>
      <c r="UA3">
        <v>0</v>
      </c>
      <c r="UB3">
        <v>0</v>
      </c>
      <c r="UC3">
        <v>0</v>
      </c>
      <c r="UD3">
        <v>0</v>
      </c>
      <c r="UE3">
        <v>0</v>
      </c>
      <c r="UF3">
        <v>1</v>
      </c>
      <c r="UG3">
        <v>0</v>
      </c>
      <c r="UH3">
        <v>0</v>
      </c>
      <c r="UI3">
        <v>0</v>
      </c>
      <c r="UJ3">
        <v>0</v>
      </c>
      <c r="UK3">
        <v>0</v>
      </c>
      <c r="UL3">
        <v>0</v>
      </c>
      <c r="UM3">
        <v>0</v>
      </c>
      <c r="UN3">
        <v>0</v>
      </c>
      <c r="UO3">
        <v>0</v>
      </c>
      <c r="UP3">
        <v>0</v>
      </c>
      <c r="UQ3">
        <v>0</v>
      </c>
      <c r="UR3">
        <v>1</v>
      </c>
      <c r="US3">
        <v>0</v>
      </c>
      <c r="UT3">
        <v>0</v>
      </c>
      <c r="UU3">
        <v>0</v>
      </c>
      <c r="UV3">
        <v>0</v>
      </c>
      <c r="UW3">
        <v>0</v>
      </c>
      <c r="UX3">
        <v>0</v>
      </c>
      <c r="UY3">
        <v>0</v>
      </c>
      <c r="UZ3">
        <v>0</v>
      </c>
      <c r="VA3">
        <v>0</v>
      </c>
      <c r="VB3">
        <v>0</v>
      </c>
      <c r="VC3">
        <v>0</v>
      </c>
      <c r="VD3">
        <v>0</v>
      </c>
      <c r="VE3">
        <v>0</v>
      </c>
      <c r="VF3">
        <v>0</v>
      </c>
      <c r="VG3">
        <v>1</v>
      </c>
      <c r="VH3">
        <v>1</v>
      </c>
      <c r="VI3">
        <v>1</v>
      </c>
      <c r="VJ3">
        <v>1</v>
      </c>
      <c r="VK3">
        <v>1</v>
      </c>
      <c r="VL3">
        <v>1</v>
      </c>
      <c r="VM3">
        <v>1</v>
      </c>
      <c r="VN3">
        <v>1</v>
      </c>
      <c r="VO3">
        <v>1</v>
      </c>
      <c r="VP3">
        <v>1</v>
      </c>
      <c r="VQ3">
        <v>0</v>
      </c>
      <c r="VR3">
        <v>0</v>
      </c>
      <c r="VS3">
        <v>0</v>
      </c>
      <c r="VT3">
        <v>0</v>
      </c>
      <c r="VU3">
        <v>1</v>
      </c>
      <c r="VV3">
        <v>0</v>
      </c>
      <c r="VW3">
        <v>0</v>
      </c>
      <c r="VX3">
        <v>0</v>
      </c>
      <c r="VY3">
        <v>0</v>
      </c>
      <c r="VZ3">
        <v>0</v>
      </c>
      <c r="WA3">
        <v>0</v>
      </c>
      <c r="WB3">
        <v>0</v>
      </c>
      <c r="WC3">
        <v>0</v>
      </c>
      <c r="WD3">
        <v>0</v>
      </c>
      <c r="WE3">
        <v>0</v>
      </c>
      <c r="WF3">
        <v>0</v>
      </c>
      <c r="WG3">
        <v>0</v>
      </c>
      <c r="WH3">
        <v>1</v>
      </c>
      <c r="WI3">
        <v>1</v>
      </c>
      <c r="WJ3">
        <v>0</v>
      </c>
      <c r="WK3">
        <v>0</v>
      </c>
      <c r="WL3">
        <v>0</v>
      </c>
      <c r="WM3">
        <v>0</v>
      </c>
      <c r="WN3">
        <v>0</v>
      </c>
      <c r="WO3">
        <v>0</v>
      </c>
      <c r="WP3">
        <v>1</v>
      </c>
      <c r="WQ3">
        <v>1</v>
      </c>
      <c r="WR3">
        <v>1</v>
      </c>
      <c r="WS3">
        <v>1</v>
      </c>
      <c r="WT3">
        <v>0</v>
      </c>
      <c r="WU3">
        <v>0</v>
      </c>
      <c r="WV3">
        <v>0</v>
      </c>
      <c r="WW3">
        <v>1</v>
      </c>
      <c r="WX3">
        <v>1</v>
      </c>
      <c r="WY3">
        <v>1</v>
      </c>
      <c r="WZ3">
        <v>0</v>
      </c>
      <c r="XA3">
        <v>0</v>
      </c>
      <c r="XB3">
        <v>0</v>
      </c>
      <c r="XC3">
        <v>0</v>
      </c>
      <c r="XD3">
        <v>0</v>
      </c>
      <c r="XE3">
        <v>0</v>
      </c>
      <c r="XF3">
        <v>0</v>
      </c>
      <c r="XG3">
        <v>0</v>
      </c>
      <c r="XH3">
        <v>0</v>
      </c>
      <c r="XI3">
        <v>1</v>
      </c>
      <c r="XJ3">
        <v>1</v>
      </c>
      <c r="XK3">
        <v>0</v>
      </c>
      <c r="XL3">
        <v>0</v>
      </c>
      <c r="XM3">
        <v>0</v>
      </c>
      <c r="XN3">
        <v>0</v>
      </c>
      <c r="XO3">
        <v>0</v>
      </c>
      <c r="XP3">
        <v>0</v>
      </c>
      <c r="XQ3">
        <v>0</v>
      </c>
      <c r="XR3">
        <v>0</v>
      </c>
      <c r="XS3">
        <v>0</v>
      </c>
      <c r="XT3">
        <v>1</v>
      </c>
      <c r="XU3">
        <v>1</v>
      </c>
      <c r="XV3">
        <v>0</v>
      </c>
      <c r="XW3">
        <v>0</v>
      </c>
      <c r="XX3">
        <v>0</v>
      </c>
      <c r="XY3">
        <v>0</v>
      </c>
      <c r="XZ3">
        <v>0</v>
      </c>
      <c r="YA3">
        <v>1</v>
      </c>
      <c r="YB3">
        <v>1</v>
      </c>
      <c r="YC3">
        <v>0</v>
      </c>
      <c r="YD3">
        <v>0</v>
      </c>
      <c r="YE3">
        <v>0</v>
      </c>
      <c r="YF3">
        <v>0</v>
      </c>
      <c r="YG3">
        <v>0</v>
      </c>
      <c r="YH3">
        <v>0</v>
      </c>
      <c r="YI3">
        <v>0</v>
      </c>
      <c r="YJ3">
        <v>1</v>
      </c>
      <c r="YK3">
        <v>1</v>
      </c>
      <c r="YL3">
        <v>0</v>
      </c>
      <c r="YM3">
        <v>0</v>
      </c>
      <c r="YN3">
        <v>0</v>
      </c>
      <c r="YO3">
        <v>0</v>
      </c>
      <c r="YP3">
        <v>0</v>
      </c>
      <c r="YQ3">
        <v>0</v>
      </c>
      <c r="YR3">
        <v>0</v>
      </c>
      <c r="YS3">
        <v>0</v>
      </c>
      <c r="YT3">
        <v>0</v>
      </c>
      <c r="YU3">
        <v>0</v>
      </c>
      <c r="YV3">
        <v>1</v>
      </c>
      <c r="YW3">
        <v>0</v>
      </c>
      <c r="YX3">
        <v>0</v>
      </c>
      <c r="YY3">
        <v>0</v>
      </c>
      <c r="YZ3">
        <v>0</v>
      </c>
      <c r="ZA3">
        <v>0</v>
      </c>
      <c r="ZB3">
        <v>0</v>
      </c>
      <c r="ZC3">
        <v>0</v>
      </c>
      <c r="ZD3">
        <v>1</v>
      </c>
      <c r="ZE3">
        <v>1</v>
      </c>
      <c r="ZF3">
        <v>1</v>
      </c>
      <c r="ZG3">
        <v>1</v>
      </c>
      <c r="ZH3">
        <v>0</v>
      </c>
      <c r="ZI3">
        <v>0</v>
      </c>
      <c r="ZJ3">
        <v>0</v>
      </c>
      <c r="ZK3">
        <v>1</v>
      </c>
      <c r="ZL3">
        <v>1</v>
      </c>
      <c r="ZM3">
        <v>0</v>
      </c>
      <c r="ZN3">
        <v>0</v>
      </c>
      <c r="ZO3">
        <v>0</v>
      </c>
      <c r="ZP3">
        <v>0</v>
      </c>
      <c r="ZQ3">
        <v>0</v>
      </c>
      <c r="ZR3">
        <v>0</v>
      </c>
      <c r="ZS3">
        <v>0</v>
      </c>
      <c r="ZT3">
        <v>0</v>
      </c>
      <c r="ZU3">
        <v>0</v>
      </c>
      <c r="ZV3">
        <v>0</v>
      </c>
      <c r="ZW3">
        <v>1</v>
      </c>
      <c r="ZX3">
        <v>1</v>
      </c>
      <c r="ZY3">
        <v>0</v>
      </c>
      <c r="ZZ3">
        <v>0</v>
      </c>
      <c r="AAA3">
        <v>0</v>
      </c>
      <c r="AAB3">
        <v>0</v>
      </c>
      <c r="AAC3">
        <v>0</v>
      </c>
      <c r="AAD3">
        <v>0</v>
      </c>
      <c r="AAE3">
        <v>0</v>
      </c>
      <c r="AAF3">
        <v>0</v>
      </c>
      <c r="AAG3">
        <v>0</v>
      </c>
      <c r="AAH3">
        <v>1</v>
      </c>
      <c r="AAI3">
        <v>1</v>
      </c>
      <c r="AAJ3">
        <v>1</v>
      </c>
      <c r="AAK3">
        <v>1</v>
      </c>
      <c r="AAL3">
        <v>1</v>
      </c>
      <c r="AAM3">
        <v>1</v>
      </c>
      <c r="AAN3">
        <v>0</v>
      </c>
      <c r="AAO3">
        <v>0</v>
      </c>
      <c r="AAP3">
        <v>0</v>
      </c>
      <c r="AAQ3">
        <v>0</v>
      </c>
      <c r="AAR3">
        <v>0</v>
      </c>
      <c r="AAS3">
        <v>0</v>
      </c>
      <c r="AAT3">
        <v>0</v>
      </c>
      <c r="AAU3">
        <v>0</v>
      </c>
      <c r="AAV3">
        <v>0</v>
      </c>
      <c r="AAW3">
        <v>0</v>
      </c>
      <c r="AAX3">
        <v>1</v>
      </c>
      <c r="AAY3">
        <v>1</v>
      </c>
      <c r="AAZ3">
        <v>0</v>
      </c>
      <c r="ABA3">
        <v>0</v>
      </c>
      <c r="ABB3">
        <v>0</v>
      </c>
      <c r="ABC3">
        <v>0</v>
      </c>
      <c r="ABD3">
        <v>0</v>
      </c>
      <c r="ABE3">
        <v>0</v>
      </c>
      <c r="ABF3">
        <v>0</v>
      </c>
      <c r="ABG3">
        <v>0</v>
      </c>
      <c r="ABH3">
        <v>0</v>
      </c>
      <c r="ABI3">
        <v>0</v>
      </c>
      <c r="ABJ3">
        <v>0</v>
      </c>
      <c r="ABK3">
        <v>0</v>
      </c>
      <c r="ABL3">
        <v>0</v>
      </c>
      <c r="ABM3">
        <v>0</v>
      </c>
      <c r="ABN3">
        <v>1</v>
      </c>
      <c r="ABO3">
        <v>1</v>
      </c>
      <c r="ABP3">
        <v>1</v>
      </c>
      <c r="ABQ3">
        <v>1</v>
      </c>
      <c r="ABR3">
        <v>1</v>
      </c>
      <c r="ABS3">
        <v>1</v>
      </c>
      <c r="ABT3">
        <v>1</v>
      </c>
      <c r="ABU3">
        <v>1</v>
      </c>
      <c r="ABV3">
        <v>1</v>
      </c>
      <c r="ABW3">
        <v>1</v>
      </c>
      <c r="ABX3">
        <v>1</v>
      </c>
      <c r="ABY3">
        <v>1</v>
      </c>
      <c r="ABZ3">
        <v>1</v>
      </c>
      <c r="ACA3">
        <v>0</v>
      </c>
      <c r="ACB3">
        <v>0</v>
      </c>
      <c r="ACC3">
        <v>0</v>
      </c>
      <c r="ACD3">
        <v>0</v>
      </c>
      <c r="ACE3">
        <v>0</v>
      </c>
      <c r="ACF3">
        <v>0</v>
      </c>
      <c r="ACG3">
        <v>0</v>
      </c>
      <c r="ACH3">
        <v>0</v>
      </c>
      <c r="ACI3">
        <v>0</v>
      </c>
      <c r="ACJ3">
        <v>0</v>
      </c>
      <c r="ACK3">
        <v>0</v>
      </c>
      <c r="ACL3">
        <v>0</v>
      </c>
      <c r="ACM3">
        <v>0</v>
      </c>
      <c r="ACN3">
        <v>0</v>
      </c>
      <c r="ACO3">
        <v>0</v>
      </c>
      <c r="ACP3">
        <v>0</v>
      </c>
      <c r="ACQ3">
        <v>0</v>
      </c>
      <c r="ACR3">
        <v>0</v>
      </c>
      <c r="ACS3">
        <v>0</v>
      </c>
      <c r="ACT3">
        <v>0</v>
      </c>
      <c r="ACU3">
        <v>1</v>
      </c>
      <c r="ACV3">
        <v>1</v>
      </c>
      <c r="ACW3">
        <v>1</v>
      </c>
      <c r="ACX3">
        <v>1</v>
      </c>
      <c r="ACY3">
        <v>1</v>
      </c>
      <c r="ACZ3">
        <v>1</v>
      </c>
      <c r="ADA3">
        <v>0</v>
      </c>
      <c r="ADB3">
        <v>0</v>
      </c>
      <c r="ADC3">
        <v>0</v>
      </c>
      <c r="ADD3">
        <v>0</v>
      </c>
      <c r="ADE3">
        <v>0</v>
      </c>
    </row>
    <row r="4" spans="1:785" x14ac:dyDescent="0.35">
      <c r="A4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1</v>
      </c>
      <c r="AT4">
        <v>1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1</v>
      </c>
      <c r="CL4">
        <v>1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1</v>
      </c>
      <c r="DN4">
        <v>1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1</v>
      </c>
      <c r="EP4">
        <v>1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1</v>
      </c>
      <c r="FR4">
        <v>1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1</v>
      </c>
      <c r="GU4">
        <v>1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1</v>
      </c>
      <c r="HW4">
        <v>1</v>
      </c>
      <c r="HX4">
        <v>1</v>
      </c>
      <c r="HY4">
        <v>1</v>
      </c>
      <c r="HZ4">
        <v>1</v>
      </c>
      <c r="IA4">
        <v>1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1</v>
      </c>
      <c r="JA4">
        <v>1</v>
      </c>
      <c r="JB4">
        <v>1</v>
      </c>
      <c r="JC4">
        <v>1</v>
      </c>
      <c r="JD4">
        <v>1</v>
      </c>
      <c r="JE4">
        <v>1</v>
      </c>
      <c r="JF4">
        <v>1</v>
      </c>
      <c r="JG4">
        <v>1</v>
      </c>
      <c r="JH4">
        <v>1</v>
      </c>
      <c r="JI4">
        <v>1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1</v>
      </c>
      <c r="KG4">
        <v>1</v>
      </c>
      <c r="KH4">
        <v>1</v>
      </c>
      <c r="KI4">
        <v>1</v>
      </c>
      <c r="KJ4">
        <v>1</v>
      </c>
      <c r="KK4">
        <v>1</v>
      </c>
      <c r="KL4">
        <v>1</v>
      </c>
      <c r="KM4">
        <v>1</v>
      </c>
      <c r="KN4">
        <v>1</v>
      </c>
      <c r="KO4">
        <v>1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1</v>
      </c>
      <c r="LP4">
        <v>1</v>
      </c>
      <c r="LQ4">
        <v>1</v>
      </c>
      <c r="LR4">
        <v>1</v>
      </c>
      <c r="LS4">
        <v>1</v>
      </c>
      <c r="LT4">
        <v>1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1</v>
      </c>
      <c r="MV4">
        <v>1</v>
      </c>
      <c r="MW4">
        <v>1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1</v>
      </c>
      <c r="NZ4">
        <v>1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1</v>
      </c>
      <c r="PC4">
        <v>1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1</v>
      </c>
      <c r="QF4">
        <v>1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1</v>
      </c>
      <c r="RH4">
        <v>1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1</v>
      </c>
      <c r="SJ4">
        <v>1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1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1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1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1</v>
      </c>
      <c r="WR4">
        <v>1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1</v>
      </c>
      <c r="XS4">
        <v>1</v>
      </c>
      <c r="XT4">
        <v>1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1</v>
      </c>
      <c r="YT4">
        <v>1</v>
      </c>
      <c r="YU4">
        <v>1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1</v>
      </c>
      <c r="ZT4">
        <v>1</v>
      </c>
      <c r="ZU4">
        <v>1</v>
      </c>
      <c r="ZV4">
        <v>1</v>
      </c>
      <c r="ZW4">
        <v>0</v>
      </c>
      <c r="ZX4">
        <v>0</v>
      </c>
      <c r="ZY4">
        <v>0</v>
      </c>
      <c r="ZZ4">
        <v>0</v>
      </c>
      <c r="AAA4">
        <v>1</v>
      </c>
      <c r="AAB4">
        <v>1</v>
      </c>
      <c r="AAC4">
        <v>1</v>
      </c>
      <c r="AAD4">
        <v>1</v>
      </c>
      <c r="AAE4">
        <v>1</v>
      </c>
      <c r="AAF4">
        <v>1</v>
      </c>
      <c r="AAG4">
        <v>1</v>
      </c>
      <c r="AAH4">
        <v>1</v>
      </c>
      <c r="AAI4">
        <v>1</v>
      </c>
      <c r="AAJ4">
        <v>1</v>
      </c>
      <c r="AAK4">
        <v>0</v>
      </c>
      <c r="AAL4">
        <v>0</v>
      </c>
      <c r="AAM4">
        <v>0</v>
      </c>
      <c r="AAN4">
        <v>1</v>
      </c>
      <c r="AAO4">
        <v>1</v>
      </c>
      <c r="AAP4">
        <v>1</v>
      </c>
      <c r="AAQ4">
        <v>1</v>
      </c>
      <c r="AAR4">
        <v>1</v>
      </c>
      <c r="AAS4">
        <v>1</v>
      </c>
      <c r="AAT4">
        <v>1</v>
      </c>
      <c r="AAU4">
        <v>1</v>
      </c>
      <c r="AAV4">
        <v>1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1</v>
      </c>
      <c r="ABD4">
        <v>1</v>
      </c>
      <c r="ABE4">
        <v>1</v>
      </c>
      <c r="ABF4">
        <v>1</v>
      </c>
      <c r="ABG4">
        <v>1</v>
      </c>
      <c r="ABH4">
        <v>1</v>
      </c>
      <c r="ABI4">
        <v>1</v>
      </c>
      <c r="ABJ4">
        <v>1</v>
      </c>
      <c r="ABK4">
        <v>1</v>
      </c>
      <c r="ABL4">
        <v>1</v>
      </c>
      <c r="ABM4">
        <v>1</v>
      </c>
      <c r="ABN4">
        <v>1</v>
      </c>
      <c r="ABO4">
        <v>1</v>
      </c>
      <c r="ABP4">
        <v>1</v>
      </c>
      <c r="ABQ4">
        <v>1</v>
      </c>
      <c r="ABR4">
        <v>1</v>
      </c>
      <c r="ABS4">
        <v>1</v>
      </c>
      <c r="ABT4">
        <v>1</v>
      </c>
      <c r="ABU4">
        <v>1</v>
      </c>
      <c r="ABV4">
        <v>1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</row>
    <row r="5" spans="1:785" x14ac:dyDescent="0.35">
      <c r="A5">
        <v>2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1</v>
      </c>
      <c r="CO5">
        <v>1</v>
      </c>
      <c r="CP5">
        <v>1</v>
      </c>
      <c r="CQ5">
        <v>1</v>
      </c>
      <c r="CR5">
        <v>1</v>
      </c>
      <c r="CS5">
        <v>0</v>
      </c>
      <c r="CT5">
        <v>0</v>
      </c>
      <c r="CU5">
        <v>0</v>
      </c>
      <c r="CV5">
        <v>0</v>
      </c>
      <c r="CW5">
        <v>0</v>
      </c>
      <c r="CX5">
        <v>1</v>
      </c>
      <c r="CY5">
        <v>1</v>
      </c>
      <c r="CZ5">
        <v>1</v>
      </c>
      <c r="DA5">
        <v>1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1</v>
      </c>
      <c r="DP5">
        <v>1</v>
      </c>
      <c r="DQ5">
        <v>1</v>
      </c>
      <c r="DR5">
        <v>1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1</v>
      </c>
      <c r="EC5">
        <v>1</v>
      </c>
      <c r="ED5">
        <v>1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1</v>
      </c>
      <c r="EQ5">
        <v>1</v>
      </c>
      <c r="ER5">
        <v>1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1</v>
      </c>
      <c r="FF5">
        <v>1</v>
      </c>
      <c r="FG5">
        <v>1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1</v>
      </c>
      <c r="FR5">
        <v>1</v>
      </c>
      <c r="FS5">
        <v>1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1</v>
      </c>
      <c r="GI5">
        <v>1</v>
      </c>
      <c r="GJ5">
        <v>1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1</v>
      </c>
      <c r="GS5">
        <v>1</v>
      </c>
      <c r="GT5">
        <v>1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1</v>
      </c>
      <c r="HK5">
        <v>1</v>
      </c>
      <c r="HL5">
        <v>1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1</v>
      </c>
      <c r="HU5">
        <v>1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1</v>
      </c>
      <c r="IN5">
        <v>1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1</v>
      </c>
      <c r="IV5">
        <v>1</v>
      </c>
      <c r="IW5">
        <v>1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1</v>
      </c>
      <c r="JP5">
        <v>1</v>
      </c>
      <c r="JQ5">
        <v>1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1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1</v>
      </c>
      <c r="KR5">
        <v>1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1</v>
      </c>
      <c r="LS5">
        <v>1</v>
      </c>
      <c r="LT5">
        <v>1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1</v>
      </c>
      <c r="MT5">
        <v>1</v>
      </c>
      <c r="MU5">
        <v>1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1</v>
      </c>
      <c r="NU5">
        <v>1</v>
      </c>
      <c r="NV5">
        <v>1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1</v>
      </c>
      <c r="OU5">
        <v>1</v>
      </c>
      <c r="OV5">
        <v>1</v>
      </c>
      <c r="OW5">
        <v>1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1</v>
      </c>
      <c r="PV5">
        <v>1</v>
      </c>
      <c r="PW5">
        <v>1</v>
      </c>
      <c r="PX5">
        <v>1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1</v>
      </c>
      <c r="QV5">
        <v>1</v>
      </c>
      <c r="QW5">
        <v>1</v>
      </c>
      <c r="QX5">
        <v>1</v>
      </c>
      <c r="QY5">
        <v>1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1</v>
      </c>
      <c r="RV5">
        <v>1</v>
      </c>
      <c r="RW5">
        <v>1</v>
      </c>
      <c r="RX5">
        <v>1</v>
      </c>
      <c r="RY5">
        <v>1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1</v>
      </c>
      <c r="SW5">
        <v>1</v>
      </c>
      <c r="SX5">
        <v>1</v>
      </c>
      <c r="SY5">
        <v>1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1</v>
      </c>
      <c r="TW5">
        <v>1</v>
      </c>
      <c r="TX5">
        <v>1</v>
      </c>
      <c r="TY5">
        <v>1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1</v>
      </c>
      <c r="UW5">
        <v>1</v>
      </c>
      <c r="UX5">
        <v>1</v>
      </c>
      <c r="UY5">
        <v>1</v>
      </c>
      <c r="UZ5">
        <v>1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1</v>
      </c>
      <c r="VX5">
        <v>1</v>
      </c>
      <c r="VY5">
        <v>1</v>
      </c>
      <c r="VZ5">
        <v>1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1</v>
      </c>
      <c r="WY5">
        <v>1</v>
      </c>
      <c r="WZ5">
        <v>1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1</v>
      </c>
      <c r="YA5">
        <v>1</v>
      </c>
      <c r="YB5">
        <v>1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1</v>
      </c>
      <c r="ZC5">
        <v>1</v>
      </c>
      <c r="ZD5">
        <v>1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1</v>
      </c>
      <c r="ZW5">
        <v>1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1</v>
      </c>
      <c r="AAE5">
        <v>1</v>
      </c>
      <c r="AAF5">
        <v>1</v>
      </c>
      <c r="AAG5">
        <v>1</v>
      </c>
      <c r="AAH5">
        <v>1</v>
      </c>
      <c r="AAI5">
        <v>1</v>
      </c>
      <c r="AAJ5">
        <v>1</v>
      </c>
      <c r="AAK5">
        <v>1</v>
      </c>
      <c r="AAL5">
        <v>1</v>
      </c>
      <c r="AAM5">
        <v>1</v>
      </c>
      <c r="AAN5">
        <v>1</v>
      </c>
      <c r="AAO5">
        <v>1</v>
      </c>
      <c r="AAP5">
        <v>1</v>
      </c>
      <c r="AAQ5">
        <v>1</v>
      </c>
      <c r="AAR5">
        <v>1</v>
      </c>
      <c r="AAS5">
        <v>1</v>
      </c>
      <c r="AAT5">
        <v>1</v>
      </c>
      <c r="AAU5">
        <v>1</v>
      </c>
      <c r="AAV5">
        <v>1</v>
      </c>
      <c r="AAW5">
        <v>1</v>
      </c>
      <c r="AAX5">
        <v>1</v>
      </c>
      <c r="AAY5">
        <v>1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1</v>
      </c>
      <c r="ABI5">
        <v>1</v>
      </c>
      <c r="ABJ5">
        <v>1</v>
      </c>
      <c r="ABK5">
        <v>1</v>
      </c>
      <c r="ABL5">
        <v>1</v>
      </c>
      <c r="ABM5">
        <v>1</v>
      </c>
      <c r="ABN5">
        <v>1</v>
      </c>
      <c r="ABO5">
        <v>1</v>
      </c>
      <c r="ABP5">
        <v>1</v>
      </c>
      <c r="ABQ5">
        <v>1</v>
      </c>
      <c r="ABR5">
        <v>1</v>
      </c>
      <c r="ABS5">
        <v>1</v>
      </c>
      <c r="ABT5">
        <v>1</v>
      </c>
      <c r="ABU5">
        <v>1</v>
      </c>
      <c r="ABV5">
        <v>1</v>
      </c>
      <c r="ABW5">
        <v>1</v>
      </c>
      <c r="ABX5">
        <v>1</v>
      </c>
      <c r="ABY5">
        <v>1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</row>
    <row r="6" spans="1:785" x14ac:dyDescent="0.35">
      <c r="A6">
        <v>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1</v>
      </c>
      <c r="AN6">
        <v>1</v>
      </c>
      <c r="AO6">
        <v>1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1</v>
      </c>
      <c r="CE6">
        <v>1</v>
      </c>
      <c r="CF6">
        <v>1</v>
      </c>
      <c r="CG6">
        <v>0</v>
      </c>
      <c r="CH6">
        <v>0</v>
      </c>
      <c r="CI6">
        <v>0</v>
      </c>
      <c r="CJ6">
        <v>0</v>
      </c>
      <c r="CK6">
        <v>0</v>
      </c>
      <c r="CL6">
        <v>1</v>
      </c>
      <c r="CM6">
        <v>1</v>
      </c>
      <c r="CN6">
        <v>1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1</v>
      </c>
      <c r="DH6">
        <v>1</v>
      </c>
      <c r="DI6">
        <v>0</v>
      </c>
      <c r="DJ6">
        <v>0</v>
      </c>
      <c r="DK6">
        <v>0</v>
      </c>
      <c r="DL6">
        <v>1</v>
      </c>
      <c r="DM6">
        <v>1</v>
      </c>
      <c r="DN6">
        <v>1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</v>
      </c>
      <c r="EJ6">
        <v>1</v>
      </c>
      <c r="EK6">
        <v>0</v>
      </c>
      <c r="EL6">
        <v>0</v>
      </c>
      <c r="EM6">
        <v>1</v>
      </c>
      <c r="EN6">
        <v>1</v>
      </c>
      <c r="EO6">
        <v>1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1</v>
      </c>
      <c r="FL6">
        <v>1</v>
      </c>
      <c r="FM6">
        <v>0</v>
      </c>
      <c r="FN6">
        <v>0</v>
      </c>
      <c r="FO6">
        <v>1</v>
      </c>
      <c r="FP6">
        <v>1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1</v>
      </c>
      <c r="GL6">
        <v>1</v>
      </c>
      <c r="GM6">
        <v>1</v>
      </c>
      <c r="GN6">
        <v>1</v>
      </c>
      <c r="GO6">
        <v>0</v>
      </c>
      <c r="GP6">
        <v>0</v>
      </c>
      <c r="GQ6">
        <v>1</v>
      </c>
      <c r="GR6">
        <v>1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1</v>
      </c>
      <c r="HM6">
        <v>1</v>
      </c>
      <c r="HN6">
        <v>1</v>
      </c>
      <c r="HO6">
        <v>1</v>
      </c>
      <c r="HP6">
        <v>1</v>
      </c>
      <c r="HQ6">
        <v>0</v>
      </c>
      <c r="HR6">
        <v>0</v>
      </c>
      <c r="HS6">
        <v>0</v>
      </c>
      <c r="HT6">
        <v>1</v>
      </c>
      <c r="HU6">
        <v>1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1</v>
      </c>
      <c r="IM6">
        <v>1</v>
      </c>
      <c r="IN6">
        <v>1</v>
      </c>
      <c r="IO6">
        <v>0</v>
      </c>
      <c r="IP6">
        <v>1</v>
      </c>
      <c r="IQ6">
        <v>1</v>
      </c>
      <c r="IR6">
        <v>0</v>
      </c>
      <c r="IS6">
        <v>0</v>
      </c>
      <c r="IT6">
        <v>0</v>
      </c>
      <c r="IU6">
        <v>0</v>
      </c>
      <c r="IV6">
        <v>0</v>
      </c>
      <c r="IW6">
        <v>1</v>
      </c>
      <c r="IX6">
        <v>1</v>
      </c>
      <c r="IY6">
        <v>1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1</v>
      </c>
      <c r="JK6">
        <v>1</v>
      </c>
      <c r="JL6">
        <v>1</v>
      </c>
      <c r="JM6">
        <v>1</v>
      </c>
      <c r="JN6">
        <v>1</v>
      </c>
      <c r="JO6">
        <v>0</v>
      </c>
      <c r="JP6">
        <v>0</v>
      </c>
      <c r="JQ6">
        <v>0</v>
      </c>
      <c r="JR6">
        <v>1</v>
      </c>
      <c r="JS6">
        <v>1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1</v>
      </c>
      <c r="KB6">
        <v>1</v>
      </c>
      <c r="KC6">
        <v>1</v>
      </c>
      <c r="KD6">
        <v>1</v>
      </c>
      <c r="KE6">
        <v>1</v>
      </c>
      <c r="KF6">
        <v>1</v>
      </c>
      <c r="KG6">
        <v>1</v>
      </c>
      <c r="KH6">
        <v>1</v>
      </c>
      <c r="KI6">
        <v>1</v>
      </c>
      <c r="KJ6">
        <v>1</v>
      </c>
      <c r="KK6">
        <v>1</v>
      </c>
      <c r="KL6">
        <v>1</v>
      </c>
      <c r="KM6">
        <v>1</v>
      </c>
      <c r="KN6">
        <v>1</v>
      </c>
      <c r="KO6">
        <v>0</v>
      </c>
      <c r="KP6">
        <v>0</v>
      </c>
      <c r="KQ6">
        <v>0</v>
      </c>
      <c r="KR6">
        <v>0</v>
      </c>
      <c r="KS6">
        <v>0</v>
      </c>
      <c r="KT6">
        <v>1</v>
      </c>
      <c r="KU6">
        <v>1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1</v>
      </c>
      <c r="LG6">
        <v>1</v>
      </c>
      <c r="LH6">
        <v>1</v>
      </c>
      <c r="LI6">
        <v>1</v>
      </c>
      <c r="LJ6">
        <v>1</v>
      </c>
      <c r="LK6">
        <v>1</v>
      </c>
      <c r="LL6">
        <v>1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1</v>
      </c>
      <c r="LV6">
        <v>1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1</v>
      </c>
      <c r="MX6">
        <v>1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1</v>
      </c>
      <c r="NZ6">
        <v>1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1</v>
      </c>
      <c r="PB6">
        <v>1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1</v>
      </c>
      <c r="QD6">
        <v>1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1</v>
      </c>
      <c r="RE6">
        <v>1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1</v>
      </c>
      <c r="SG6">
        <v>1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1</v>
      </c>
      <c r="TI6">
        <v>1</v>
      </c>
      <c r="TJ6">
        <v>0</v>
      </c>
      <c r="TK6">
        <v>0</v>
      </c>
      <c r="TL6">
        <v>0</v>
      </c>
      <c r="TM6">
        <v>0</v>
      </c>
      <c r="TN6">
        <v>0</v>
      </c>
      <c r="TO6">
        <v>0</v>
      </c>
      <c r="TP6">
        <v>0</v>
      </c>
      <c r="TQ6">
        <v>0</v>
      </c>
      <c r="TR6">
        <v>0</v>
      </c>
      <c r="TS6">
        <v>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1</v>
      </c>
      <c r="UK6">
        <v>1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1</v>
      </c>
      <c r="VM6">
        <v>1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1</v>
      </c>
      <c r="WO6">
        <v>1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1</v>
      </c>
      <c r="XQ6">
        <v>1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1</v>
      </c>
      <c r="YS6">
        <v>1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1</v>
      </c>
      <c r="ZU6">
        <v>1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1</v>
      </c>
      <c r="AAW6">
        <v>1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1</v>
      </c>
      <c r="ABY6">
        <v>1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</row>
    <row r="7" spans="1:785" x14ac:dyDescent="0.35">
      <c r="A7">
        <v>4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1</v>
      </c>
      <c r="AU7">
        <v>1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1</v>
      </c>
      <c r="BW7">
        <v>1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1</v>
      </c>
      <c r="CX7">
        <v>1</v>
      </c>
      <c r="CY7">
        <v>1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1</v>
      </c>
      <c r="DY7">
        <v>1</v>
      </c>
      <c r="DZ7">
        <v>1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1</v>
      </c>
      <c r="FA7">
        <v>1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1</v>
      </c>
      <c r="GB7">
        <v>1</v>
      </c>
      <c r="GC7">
        <v>1</v>
      </c>
      <c r="GD7">
        <v>0</v>
      </c>
      <c r="GE7">
        <v>0</v>
      </c>
      <c r="GF7">
        <v>0</v>
      </c>
      <c r="GG7">
        <v>0</v>
      </c>
      <c r="GH7">
        <v>0</v>
      </c>
      <c r="GI7">
        <v>1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1</v>
      </c>
      <c r="HC7">
        <v>1</v>
      </c>
      <c r="HD7">
        <v>1</v>
      </c>
      <c r="HE7">
        <v>0</v>
      </c>
      <c r="HF7">
        <v>0</v>
      </c>
      <c r="HG7">
        <v>0</v>
      </c>
      <c r="HH7">
        <v>0</v>
      </c>
      <c r="HI7">
        <v>0</v>
      </c>
      <c r="HJ7">
        <v>1</v>
      </c>
      <c r="HK7">
        <v>1</v>
      </c>
      <c r="HL7">
        <v>1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1</v>
      </c>
      <c r="ID7">
        <v>1</v>
      </c>
      <c r="IE7">
        <v>1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1</v>
      </c>
      <c r="IM7">
        <v>1</v>
      </c>
      <c r="IN7">
        <v>1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1</v>
      </c>
      <c r="JE7">
        <v>1</v>
      </c>
      <c r="JF7">
        <v>1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1</v>
      </c>
      <c r="JO7">
        <v>1</v>
      </c>
      <c r="JP7">
        <v>1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1</v>
      </c>
      <c r="KE7">
        <v>1</v>
      </c>
      <c r="KF7">
        <v>1</v>
      </c>
      <c r="KG7">
        <v>1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1</v>
      </c>
      <c r="KQ7">
        <v>1</v>
      </c>
      <c r="KR7">
        <v>1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1</v>
      </c>
      <c r="LE7">
        <v>1</v>
      </c>
      <c r="LF7">
        <v>1</v>
      </c>
      <c r="LG7">
        <v>1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1</v>
      </c>
      <c r="LS7">
        <v>1</v>
      </c>
      <c r="LT7">
        <v>1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1</v>
      </c>
      <c r="ME7">
        <v>1</v>
      </c>
      <c r="MF7">
        <v>1</v>
      </c>
      <c r="MG7">
        <v>1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1</v>
      </c>
      <c r="MU7">
        <v>1</v>
      </c>
      <c r="MV7">
        <v>1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1</v>
      </c>
      <c r="NE7">
        <v>1</v>
      </c>
      <c r="NF7">
        <v>1</v>
      </c>
      <c r="NG7">
        <v>1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1</v>
      </c>
      <c r="NW7">
        <v>1</v>
      </c>
      <c r="NX7">
        <v>1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1</v>
      </c>
      <c r="OF7">
        <v>1</v>
      </c>
      <c r="OG7">
        <v>1</v>
      </c>
      <c r="OH7">
        <v>1</v>
      </c>
      <c r="OI7">
        <v>1</v>
      </c>
      <c r="OJ7">
        <v>1</v>
      </c>
      <c r="OK7">
        <v>1</v>
      </c>
      <c r="OL7">
        <v>1</v>
      </c>
      <c r="OM7">
        <v>1</v>
      </c>
      <c r="ON7">
        <v>1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1</v>
      </c>
      <c r="OY7">
        <v>1</v>
      </c>
      <c r="OZ7">
        <v>1</v>
      </c>
      <c r="PA7">
        <v>1</v>
      </c>
      <c r="PB7">
        <v>1</v>
      </c>
      <c r="PC7">
        <v>1</v>
      </c>
      <c r="PD7">
        <v>0</v>
      </c>
      <c r="PE7">
        <v>0</v>
      </c>
      <c r="PF7">
        <v>0</v>
      </c>
      <c r="PG7">
        <v>0</v>
      </c>
      <c r="PH7">
        <v>0</v>
      </c>
      <c r="PI7">
        <v>1</v>
      </c>
      <c r="PJ7">
        <v>1</v>
      </c>
      <c r="PK7">
        <v>1</v>
      </c>
      <c r="PL7">
        <v>1</v>
      </c>
      <c r="PM7">
        <v>1</v>
      </c>
      <c r="PN7">
        <v>1</v>
      </c>
      <c r="PO7">
        <v>1</v>
      </c>
      <c r="PP7">
        <v>1</v>
      </c>
      <c r="PQ7">
        <v>1</v>
      </c>
      <c r="PR7">
        <v>1</v>
      </c>
      <c r="PS7">
        <v>1</v>
      </c>
      <c r="PT7">
        <v>1</v>
      </c>
      <c r="PU7">
        <v>1</v>
      </c>
      <c r="PV7">
        <v>1</v>
      </c>
      <c r="PW7">
        <v>1</v>
      </c>
      <c r="PX7">
        <v>1</v>
      </c>
      <c r="PY7">
        <v>1</v>
      </c>
      <c r="PZ7">
        <v>1</v>
      </c>
      <c r="QA7">
        <v>1</v>
      </c>
      <c r="QB7">
        <v>1</v>
      </c>
      <c r="QC7">
        <v>1</v>
      </c>
      <c r="QD7">
        <v>1</v>
      </c>
      <c r="QE7">
        <v>1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1</v>
      </c>
      <c r="QW7">
        <v>1</v>
      </c>
      <c r="QX7">
        <v>1</v>
      </c>
      <c r="QY7">
        <v>1</v>
      </c>
      <c r="QZ7">
        <v>1</v>
      </c>
      <c r="RA7">
        <v>0</v>
      </c>
      <c r="RB7">
        <v>1</v>
      </c>
      <c r="RC7">
        <v>1</v>
      </c>
      <c r="RD7">
        <v>1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1</v>
      </c>
      <c r="SE7">
        <v>1</v>
      </c>
      <c r="SF7">
        <v>1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1</v>
      </c>
      <c r="TG7">
        <v>1</v>
      </c>
      <c r="TH7">
        <v>1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1</v>
      </c>
      <c r="UI7">
        <v>1</v>
      </c>
      <c r="UJ7">
        <v>1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1</v>
      </c>
      <c r="VK7">
        <v>1</v>
      </c>
      <c r="VL7">
        <v>1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1</v>
      </c>
      <c r="WM7">
        <v>1</v>
      </c>
      <c r="WN7">
        <v>1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1</v>
      </c>
      <c r="XO7">
        <v>1</v>
      </c>
      <c r="XP7">
        <v>1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1</v>
      </c>
      <c r="YQ7">
        <v>1</v>
      </c>
      <c r="YR7">
        <v>1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1</v>
      </c>
      <c r="ZS7">
        <v>1</v>
      </c>
      <c r="ZT7">
        <v>1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1</v>
      </c>
      <c r="AAU7">
        <v>1</v>
      </c>
      <c r="AAV7">
        <v>1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1</v>
      </c>
      <c r="ABW7">
        <v>1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</row>
    <row r="8" spans="1:785" x14ac:dyDescent="0.35">
      <c r="A8">
        <v>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  <c r="X8">
        <v>1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1</v>
      </c>
      <c r="AW8">
        <v>1</v>
      </c>
      <c r="AX8">
        <v>1</v>
      </c>
      <c r="AY8">
        <v>1</v>
      </c>
      <c r="AZ8">
        <v>1</v>
      </c>
      <c r="BA8">
        <v>1</v>
      </c>
      <c r="BB8">
        <v>1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1</v>
      </c>
      <c r="BX8">
        <v>1</v>
      </c>
      <c r="BY8">
        <v>1</v>
      </c>
      <c r="BZ8">
        <v>0</v>
      </c>
      <c r="CA8">
        <v>0</v>
      </c>
      <c r="CB8">
        <v>0</v>
      </c>
      <c r="CC8">
        <v>1</v>
      </c>
      <c r="CD8">
        <v>1</v>
      </c>
      <c r="CE8">
        <v>1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1</v>
      </c>
      <c r="CY8">
        <v>1</v>
      </c>
      <c r="CZ8">
        <v>1</v>
      </c>
      <c r="DA8">
        <v>0</v>
      </c>
      <c r="DB8">
        <v>0</v>
      </c>
      <c r="DC8">
        <v>0</v>
      </c>
      <c r="DD8">
        <v>0</v>
      </c>
      <c r="DE8">
        <v>0</v>
      </c>
      <c r="DF8">
        <v>1</v>
      </c>
      <c r="DG8">
        <v>1</v>
      </c>
      <c r="DH8">
        <v>1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1</v>
      </c>
      <c r="EA8">
        <v>1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1</v>
      </c>
      <c r="EI8">
        <v>1</v>
      </c>
      <c r="EJ8">
        <v>1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1</v>
      </c>
      <c r="FB8">
        <v>1</v>
      </c>
      <c r="FC8">
        <v>1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1</v>
      </c>
      <c r="FK8">
        <v>1</v>
      </c>
      <c r="FL8">
        <v>1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1</v>
      </c>
      <c r="GD8">
        <v>1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1</v>
      </c>
      <c r="GM8">
        <v>1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1</v>
      </c>
      <c r="HE8">
        <v>1</v>
      </c>
      <c r="HF8">
        <v>1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1</v>
      </c>
      <c r="HN8">
        <v>1</v>
      </c>
      <c r="HO8">
        <v>1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1</v>
      </c>
      <c r="IG8">
        <v>1</v>
      </c>
      <c r="IH8">
        <v>1</v>
      </c>
      <c r="II8">
        <v>0</v>
      </c>
      <c r="IJ8">
        <v>0</v>
      </c>
      <c r="IK8">
        <v>0</v>
      </c>
      <c r="IL8">
        <v>0</v>
      </c>
      <c r="IM8">
        <v>0</v>
      </c>
      <c r="IN8">
        <v>1</v>
      </c>
      <c r="IO8">
        <v>1</v>
      </c>
      <c r="IP8">
        <v>1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1</v>
      </c>
      <c r="JI8">
        <v>1</v>
      </c>
      <c r="JJ8">
        <v>1</v>
      </c>
      <c r="JK8">
        <v>0</v>
      </c>
      <c r="JL8">
        <v>0</v>
      </c>
      <c r="JM8">
        <v>0</v>
      </c>
      <c r="JN8">
        <v>0</v>
      </c>
      <c r="JO8">
        <v>1</v>
      </c>
      <c r="JP8">
        <v>1</v>
      </c>
      <c r="JQ8">
        <v>1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1</v>
      </c>
      <c r="KK8">
        <v>1</v>
      </c>
      <c r="KL8">
        <v>1</v>
      </c>
      <c r="KM8">
        <v>0</v>
      </c>
      <c r="KN8">
        <v>0</v>
      </c>
      <c r="KO8">
        <v>1</v>
      </c>
      <c r="KP8">
        <v>1</v>
      </c>
      <c r="KQ8">
        <v>1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1</v>
      </c>
      <c r="LM8">
        <v>1</v>
      </c>
      <c r="LN8">
        <v>1</v>
      </c>
      <c r="LO8">
        <v>1</v>
      </c>
      <c r="LP8">
        <v>1</v>
      </c>
      <c r="LQ8">
        <v>1</v>
      </c>
      <c r="LR8">
        <v>1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1</v>
      </c>
      <c r="MO8">
        <v>1</v>
      </c>
      <c r="MP8">
        <v>1</v>
      </c>
      <c r="MQ8">
        <v>1</v>
      </c>
      <c r="MR8">
        <v>1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1</v>
      </c>
      <c r="NQ8">
        <v>1</v>
      </c>
      <c r="NR8">
        <v>1</v>
      </c>
      <c r="NS8">
        <v>1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1</v>
      </c>
      <c r="OP8">
        <v>1</v>
      </c>
      <c r="OQ8">
        <v>1</v>
      </c>
      <c r="OR8">
        <v>1</v>
      </c>
      <c r="OS8">
        <v>1</v>
      </c>
      <c r="OT8">
        <v>1</v>
      </c>
      <c r="OU8">
        <v>1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1</v>
      </c>
      <c r="PP8">
        <v>1</v>
      </c>
      <c r="PQ8">
        <v>1</v>
      </c>
      <c r="PR8">
        <v>1</v>
      </c>
      <c r="PS8">
        <v>0</v>
      </c>
      <c r="PT8">
        <v>0</v>
      </c>
      <c r="PU8">
        <v>0</v>
      </c>
      <c r="PV8">
        <v>1</v>
      </c>
      <c r="PW8">
        <v>1</v>
      </c>
      <c r="PX8">
        <v>1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1</v>
      </c>
      <c r="QP8">
        <v>1</v>
      </c>
      <c r="QQ8">
        <v>1</v>
      </c>
      <c r="QR8">
        <v>1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1</v>
      </c>
      <c r="QZ8">
        <v>1</v>
      </c>
      <c r="RA8">
        <v>1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1</v>
      </c>
      <c r="RP8">
        <v>1</v>
      </c>
      <c r="RQ8">
        <v>1</v>
      </c>
      <c r="RR8">
        <v>1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1</v>
      </c>
      <c r="SC8">
        <v>1</v>
      </c>
      <c r="SD8">
        <v>1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1</v>
      </c>
      <c r="SQ8">
        <v>1</v>
      </c>
      <c r="SR8">
        <v>1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1</v>
      </c>
      <c r="TF8">
        <v>1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1</v>
      </c>
      <c r="TR8">
        <v>1</v>
      </c>
      <c r="TS8">
        <v>1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1</v>
      </c>
      <c r="UH8">
        <v>1</v>
      </c>
      <c r="UI8">
        <v>1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1</v>
      </c>
      <c r="US8">
        <v>1</v>
      </c>
      <c r="UT8">
        <v>1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1</v>
      </c>
      <c r="VK8">
        <v>1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1</v>
      </c>
      <c r="VT8">
        <v>1</v>
      </c>
      <c r="VU8">
        <v>1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1</v>
      </c>
      <c r="WM8">
        <v>1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1</v>
      </c>
      <c r="WV8">
        <v>1</v>
      </c>
      <c r="WW8">
        <v>1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1</v>
      </c>
      <c r="XO8">
        <v>1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1</v>
      </c>
      <c r="XX8">
        <v>1</v>
      </c>
      <c r="XY8">
        <v>1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1</v>
      </c>
      <c r="YQ8">
        <v>1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1</v>
      </c>
      <c r="ZA8">
        <v>1</v>
      </c>
      <c r="ZB8">
        <v>1</v>
      </c>
      <c r="ZC8">
        <v>1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1</v>
      </c>
      <c r="ZS8">
        <v>1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1</v>
      </c>
      <c r="AAE8">
        <v>1</v>
      </c>
      <c r="AAF8">
        <v>1</v>
      </c>
      <c r="AAG8">
        <v>1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1</v>
      </c>
      <c r="AAU8">
        <v>1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1</v>
      </c>
      <c r="ABI8">
        <v>1</v>
      </c>
      <c r="ABJ8">
        <v>1</v>
      </c>
      <c r="ABK8">
        <v>1</v>
      </c>
      <c r="ABL8">
        <v>1</v>
      </c>
      <c r="ABM8">
        <v>1</v>
      </c>
      <c r="ABN8">
        <v>1</v>
      </c>
      <c r="ABO8">
        <v>1</v>
      </c>
      <c r="ABP8">
        <v>1</v>
      </c>
      <c r="ABQ8">
        <v>1</v>
      </c>
      <c r="ABR8">
        <v>1</v>
      </c>
      <c r="ABS8">
        <v>1</v>
      </c>
      <c r="ABT8">
        <v>1</v>
      </c>
      <c r="ABU8">
        <v>1</v>
      </c>
      <c r="ABV8">
        <v>1</v>
      </c>
      <c r="ABW8">
        <v>1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1</v>
      </c>
      <c r="ACO8">
        <v>1</v>
      </c>
      <c r="ACP8">
        <v>1</v>
      </c>
      <c r="ACQ8">
        <v>1</v>
      </c>
      <c r="ACR8">
        <v>1</v>
      </c>
      <c r="ACS8">
        <v>1</v>
      </c>
      <c r="ACT8">
        <v>1</v>
      </c>
      <c r="ACU8">
        <v>1</v>
      </c>
      <c r="ACV8">
        <v>1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</row>
    <row r="9" spans="1:785" x14ac:dyDescent="0.35">
      <c r="A9">
        <v>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1</v>
      </c>
      <c r="Z9">
        <v>1</v>
      </c>
      <c r="AA9">
        <v>1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1</v>
      </c>
      <c r="BD9">
        <v>1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1</v>
      </c>
      <c r="CG9">
        <v>1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1</v>
      </c>
      <c r="DI9">
        <v>1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1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1</v>
      </c>
      <c r="FL9">
        <v>1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1</v>
      </c>
      <c r="GN9">
        <v>1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1</v>
      </c>
      <c r="HO9">
        <v>1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1</v>
      </c>
      <c r="IP9">
        <v>1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1</v>
      </c>
      <c r="JR9">
        <v>1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1</v>
      </c>
      <c r="KS9">
        <v>1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1</v>
      </c>
      <c r="LT9">
        <v>1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1</v>
      </c>
      <c r="MU9">
        <v>1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1</v>
      </c>
      <c r="NU9">
        <v>1</v>
      </c>
      <c r="NV9">
        <v>1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1</v>
      </c>
      <c r="OV9">
        <v>1</v>
      </c>
      <c r="OW9">
        <v>1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1</v>
      </c>
      <c r="PW9">
        <v>1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1</v>
      </c>
      <c r="QX9">
        <v>1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1</v>
      </c>
      <c r="RX9">
        <v>1</v>
      </c>
      <c r="RY9">
        <v>1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1</v>
      </c>
      <c r="SY9">
        <v>1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1</v>
      </c>
      <c r="TY9">
        <v>1</v>
      </c>
      <c r="TZ9">
        <v>1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1</v>
      </c>
      <c r="UZ9">
        <v>1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1</v>
      </c>
      <c r="VZ9">
        <v>1</v>
      </c>
      <c r="WA9">
        <v>1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1</v>
      </c>
      <c r="XA9">
        <v>1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1</v>
      </c>
      <c r="YA9">
        <v>1</v>
      </c>
      <c r="YB9">
        <v>1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1</v>
      </c>
      <c r="ZB9">
        <v>1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1</v>
      </c>
      <c r="AAB9">
        <v>1</v>
      </c>
      <c r="AAC9">
        <v>1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1</v>
      </c>
      <c r="ABD9">
        <v>1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</row>
    <row r="10" spans="1:785" x14ac:dyDescent="0.35">
      <c r="A10">
        <v>3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1</v>
      </c>
      <c r="CV10">
        <v>1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1</v>
      </c>
      <c r="DM10">
        <v>1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1</v>
      </c>
      <c r="DW10">
        <v>1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1</v>
      </c>
      <c r="EX10">
        <v>1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1</v>
      </c>
      <c r="FY10">
        <v>1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1</v>
      </c>
      <c r="GZ10">
        <v>1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1</v>
      </c>
      <c r="IA10">
        <v>1</v>
      </c>
      <c r="IB10">
        <v>1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0</v>
      </c>
      <c r="IW10">
        <v>0</v>
      </c>
      <c r="IX10">
        <v>0</v>
      </c>
      <c r="IY10">
        <v>0</v>
      </c>
      <c r="IZ10">
        <v>0</v>
      </c>
      <c r="JA10">
        <v>1</v>
      </c>
      <c r="JB10">
        <v>1</v>
      </c>
      <c r="JC10">
        <v>1</v>
      </c>
      <c r="JD10">
        <v>0</v>
      </c>
      <c r="JE10">
        <v>0</v>
      </c>
      <c r="JF10">
        <v>0</v>
      </c>
      <c r="JG10">
        <v>0</v>
      </c>
      <c r="JH10">
        <v>0</v>
      </c>
      <c r="JI10">
        <v>0</v>
      </c>
      <c r="JJ10">
        <v>0</v>
      </c>
      <c r="JK10">
        <v>0</v>
      </c>
      <c r="JL10">
        <v>0</v>
      </c>
      <c r="JM10">
        <v>0</v>
      </c>
      <c r="JN10">
        <v>0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0</v>
      </c>
      <c r="JU10">
        <v>0</v>
      </c>
      <c r="JV10">
        <v>0</v>
      </c>
      <c r="JW10">
        <v>0</v>
      </c>
      <c r="JX10">
        <v>0</v>
      </c>
      <c r="JY10">
        <v>0</v>
      </c>
      <c r="JZ10">
        <v>0</v>
      </c>
      <c r="KA10">
        <v>0</v>
      </c>
      <c r="KB10">
        <v>1</v>
      </c>
      <c r="KC10">
        <v>1</v>
      </c>
      <c r="KD10">
        <v>1</v>
      </c>
      <c r="KE10">
        <v>0</v>
      </c>
      <c r="KF10">
        <v>0</v>
      </c>
      <c r="KG10">
        <v>0</v>
      </c>
      <c r="KH10">
        <v>0</v>
      </c>
      <c r="KI10">
        <v>0</v>
      </c>
      <c r="KJ10">
        <v>0</v>
      </c>
      <c r="KK10">
        <v>0</v>
      </c>
      <c r="KL10">
        <v>0</v>
      </c>
      <c r="KM10">
        <v>0</v>
      </c>
      <c r="KN10">
        <v>0</v>
      </c>
      <c r="KO10">
        <v>0</v>
      </c>
      <c r="KP10">
        <v>0</v>
      </c>
      <c r="KQ10">
        <v>0</v>
      </c>
      <c r="KR10">
        <v>0</v>
      </c>
      <c r="KS10">
        <v>0</v>
      </c>
      <c r="KT10">
        <v>0</v>
      </c>
      <c r="KU10">
        <v>0</v>
      </c>
      <c r="KV10">
        <v>0</v>
      </c>
      <c r="KW10">
        <v>0</v>
      </c>
      <c r="KX10">
        <v>0</v>
      </c>
      <c r="KY10">
        <v>0</v>
      </c>
      <c r="KZ10">
        <v>0</v>
      </c>
      <c r="LA10">
        <v>0</v>
      </c>
      <c r="LB10">
        <v>0</v>
      </c>
      <c r="LC10">
        <v>1</v>
      </c>
      <c r="LD10">
        <v>1</v>
      </c>
      <c r="LE10">
        <v>0</v>
      </c>
      <c r="LF10">
        <v>0</v>
      </c>
      <c r="LG10">
        <v>0</v>
      </c>
      <c r="LH10">
        <v>0</v>
      </c>
      <c r="LI10">
        <v>0</v>
      </c>
      <c r="LJ10">
        <v>0</v>
      </c>
      <c r="LK10">
        <v>0</v>
      </c>
      <c r="LL10">
        <v>0</v>
      </c>
      <c r="LM10">
        <v>0</v>
      </c>
      <c r="LN10">
        <v>0</v>
      </c>
      <c r="LO10">
        <v>0</v>
      </c>
      <c r="LP10">
        <v>0</v>
      </c>
      <c r="LQ10">
        <v>0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1</v>
      </c>
      <c r="MD10">
        <v>1</v>
      </c>
      <c r="ME10">
        <v>1</v>
      </c>
      <c r="MF10">
        <v>0</v>
      </c>
      <c r="MG10">
        <v>0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0</v>
      </c>
      <c r="MV10">
        <v>0</v>
      </c>
      <c r="MW10">
        <v>0</v>
      </c>
      <c r="MX10">
        <v>0</v>
      </c>
      <c r="MY10">
        <v>0</v>
      </c>
      <c r="MZ10">
        <v>0</v>
      </c>
      <c r="NA10">
        <v>0</v>
      </c>
      <c r="NB10">
        <v>0</v>
      </c>
      <c r="NC10">
        <v>0</v>
      </c>
      <c r="ND10">
        <v>1</v>
      </c>
      <c r="NE10">
        <v>1</v>
      </c>
      <c r="NF10">
        <v>1</v>
      </c>
      <c r="NG10">
        <v>0</v>
      </c>
      <c r="NH10">
        <v>0</v>
      </c>
      <c r="NI10">
        <v>0</v>
      </c>
      <c r="NJ10">
        <v>1</v>
      </c>
      <c r="NK10">
        <v>1</v>
      </c>
      <c r="NL10">
        <v>0</v>
      </c>
      <c r="NM10">
        <v>0</v>
      </c>
      <c r="NN10">
        <v>0</v>
      </c>
      <c r="NO10">
        <v>0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1</v>
      </c>
      <c r="OF10">
        <v>1</v>
      </c>
      <c r="OG10">
        <v>1</v>
      </c>
      <c r="OH10">
        <v>1</v>
      </c>
      <c r="OI10">
        <v>1</v>
      </c>
      <c r="OJ10">
        <v>1</v>
      </c>
      <c r="OK10">
        <v>1</v>
      </c>
      <c r="OL10">
        <v>1</v>
      </c>
      <c r="OM10">
        <v>1</v>
      </c>
      <c r="ON10">
        <v>1</v>
      </c>
      <c r="OO10">
        <v>1</v>
      </c>
      <c r="OP10">
        <v>1</v>
      </c>
      <c r="OQ10">
        <v>1</v>
      </c>
      <c r="OR10">
        <v>1</v>
      </c>
      <c r="OS10">
        <v>1</v>
      </c>
      <c r="OT10">
        <v>1</v>
      </c>
      <c r="OU10">
        <v>1</v>
      </c>
      <c r="OV10">
        <v>0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0</v>
      </c>
      <c r="PD10">
        <v>0</v>
      </c>
      <c r="PE10">
        <v>0</v>
      </c>
      <c r="PF10">
        <v>0</v>
      </c>
      <c r="PG10">
        <v>1</v>
      </c>
      <c r="PH10">
        <v>1</v>
      </c>
      <c r="PI10">
        <v>1</v>
      </c>
      <c r="PJ10">
        <v>1</v>
      </c>
      <c r="PK10">
        <v>1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0</v>
      </c>
      <c r="PS10">
        <v>1</v>
      </c>
      <c r="PT10">
        <v>1</v>
      </c>
      <c r="PU10">
        <v>1</v>
      </c>
      <c r="PV10">
        <v>1</v>
      </c>
      <c r="PW10">
        <v>1</v>
      </c>
      <c r="PX10">
        <v>1</v>
      </c>
      <c r="PY10">
        <v>1</v>
      </c>
      <c r="PZ10">
        <v>1</v>
      </c>
      <c r="QA10">
        <v>0</v>
      </c>
      <c r="QB10">
        <v>0</v>
      </c>
      <c r="QC10">
        <v>0</v>
      </c>
      <c r="QD10">
        <v>0</v>
      </c>
      <c r="QE10">
        <v>0</v>
      </c>
      <c r="QF10">
        <v>0</v>
      </c>
      <c r="QG10">
        <v>0</v>
      </c>
      <c r="QH10">
        <v>0</v>
      </c>
      <c r="QI10">
        <v>0</v>
      </c>
      <c r="QJ10">
        <v>0</v>
      </c>
      <c r="QK10">
        <v>0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0</v>
      </c>
      <c r="QY10">
        <v>0</v>
      </c>
      <c r="QZ10">
        <v>1</v>
      </c>
      <c r="RA10">
        <v>1</v>
      </c>
      <c r="RB10">
        <v>1</v>
      </c>
      <c r="RC10">
        <v>1</v>
      </c>
      <c r="RD10">
        <v>1</v>
      </c>
      <c r="RE10">
        <v>0</v>
      </c>
      <c r="RF10">
        <v>0</v>
      </c>
      <c r="RG10">
        <v>0</v>
      </c>
      <c r="RH10">
        <v>0</v>
      </c>
      <c r="RI10">
        <v>0</v>
      </c>
      <c r="RJ10">
        <v>0</v>
      </c>
      <c r="RK10">
        <v>0</v>
      </c>
      <c r="RL10">
        <v>0</v>
      </c>
      <c r="RM10">
        <v>0</v>
      </c>
      <c r="RN10">
        <v>0</v>
      </c>
      <c r="RO10">
        <v>0</v>
      </c>
      <c r="RP10">
        <v>0</v>
      </c>
      <c r="RQ10">
        <v>0</v>
      </c>
      <c r="RR10">
        <v>0</v>
      </c>
      <c r="RS10">
        <v>0</v>
      </c>
      <c r="RT10">
        <v>0</v>
      </c>
      <c r="RU10">
        <v>0</v>
      </c>
      <c r="RV10">
        <v>0</v>
      </c>
      <c r="RW10">
        <v>0</v>
      </c>
      <c r="RX10">
        <v>0</v>
      </c>
      <c r="RY10">
        <v>0</v>
      </c>
      <c r="RZ10">
        <v>0</v>
      </c>
      <c r="SA10">
        <v>0</v>
      </c>
      <c r="SB10">
        <v>0</v>
      </c>
      <c r="SC10">
        <v>0</v>
      </c>
      <c r="SD10">
        <v>0</v>
      </c>
      <c r="SE10">
        <v>1</v>
      </c>
      <c r="SF10">
        <v>1</v>
      </c>
      <c r="SG10">
        <v>1</v>
      </c>
      <c r="SH10">
        <v>1</v>
      </c>
      <c r="SI10">
        <v>0</v>
      </c>
      <c r="SJ10">
        <v>0</v>
      </c>
      <c r="SK10">
        <v>0</v>
      </c>
      <c r="SL10">
        <v>0</v>
      </c>
      <c r="SM10">
        <v>0</v>
      </c>
      <c r="SN10">
        <v>0</v>
      </c>
      <c r="SO10">
        <v>0</v>
      </c>
      <c r="SP10">
        <v>0</v>
      </c>
      <c r="SQ10">
        <v>0</v>
      </c>
      <c r="SR10">
        <v>0</v>
      </c>
      <c r="SS10">
        <v>0</v>
      </c>
      <c r="ST10">
        <v>0</v>
      </c>
      <c r="SU10">
        <v>0</v>
      </c>
      <c r="SV10">
        <v>0</v>
      </c>
      <c r="SW10">
        <v>0</v>
      </c>
      <c r="SX10">
        <v>0</v>
      </c>
      <c r="SY10">
        <v>0</v>
      </c>
      <c r="SZ10">
        <v>0</v>
      </c>
      <c r="TA10">
        <v>0</v>
      </c>
      <c r="TB10">
        <v>0</v>
      </c>
      <c r="TC10">
        <v>0</v>
      </c>
      <c r="TD10">
        <v>0</v>
      </c>
      <c r="TE10">
        <v>0</v>
      </c>
      <c r="TF10">
        <v>0</v>
      </c>
      <c r="TG10">
        <v>0</v>
      </c>
      <c r="TH10">
        <v>0</v>
      </c>
      <c r="TI10">
        <v>1</v>
      </c>
      <c r="TJ10">
        <v>1</v>
      </c>
      <c r="TK10">
        <v>1</v>
      </c>
      <c r="TL10">
        <v>0</v>
      </c>
      <c r="TM10">
        <v>0</v>
      </c>
      <c r="TN10">
        <v>0</v>
      </c>
      <c r="TO10">
        <v>0</v>
      </c>
      <c r="TP10">
        <v>0</v>
      </c>
      <c r="TQ10">
        <v>0</v>
      </c>
      <c r="TR10">
        <v>0</v>
      </c>
      <c r="TS10">
        <v>0</v>
      </c>
      <c r="TT10">
        <v>0</v>
      </c>
      <c r="TU10">
        <v>0</v>
      </c>
      <c r="TV10">
        <v>0</v>
      </c>
      <c r="TW10">
        <v>0</v>
      </c>
      <c r="TX10">
        <v>0</v>
      </c>
      <c r="TY10">
        <v>0</v>
      </c>
      <c r="TZ10">
        <v>0</v>
      </c>
      <c r="UA10">
        <v>0</v>
      </c>
      <c r="UB10">
        <v>0</v>
      </c>
      <c r="UC10">
        <v>0</v>
      </c>
      <c r="UD10">
        <v>0</v>
      </c>
      <c r="UE10">
        <v>0</v>
      </c>
      <c r="UF10">
        <v>0</v>
      </c>
      <c r="UG10">
        <v>0</v>
      </c>
      <c r="UH10">
        <v>0</v>
      </c>
      <c r="UI10">
        <v>0</v>
      </c>
      <c r="UJ10">
        <v>0</v>
      </c>
      <c r="UK10">
        <v>0</v>
      </c>
      <c r="UL10">
        <v>0</v>
      </c>
      <c r="UM10">
        <v>1</v>
      </c>
      <c r="UN10">
        <v>1</v>
      </c>
      <c r="UO10">
        <v>0</v>
      </c>
      <c r="UP10">
        <v>0</v>
      </c>
      <c r="UQ10">
        <v>0</v>
      </c>
      <c r="UR10">
        <v>0</v>
      </c>
      <c r="US10">
        <v>0</v>
      </c>
      <c r="UT10">
        <v>0</v>
      </c>
      <c r="UU10">
        <v>0</v>
      </c>
      <c r="UV10">
        <v>0</v>
      </c>
      <c r="UW10">
        <v>0</v>
      </c>
      <c r="UX10">
        <v>0</v>
      </c>
      <c r="UY10">
        <v>0</v>
      </c>
      <c r="UZ10">
        <v>0</v>
      </c>
      <c r="VA10">
        <v>0</v>
      </c>
      <c r="VB10">
        <v>0</v>
      </c>
      <c r="VC10">
        <v>0</v>
      </c>
      <c r="VD10">
        <v>0</v>
      </c>
      <c r="VE10">
        <v>0</v>
      </c>
      <c r="VF10">
        <v>0</v>
      </c>
      <c r="VG10">
        <v>0</v>
      </c>
      <c r="VH10">
        <v>0</v>
      </c>
      <c r="VI10">
        <v>0</v>
      </c>
      <c r="VJ10">
        <v>0</v>
      </c>
      <c r="VK10">
        <v>0</v>
      </c>
      <c r="VL10">
        <v>0</v>
      </c>
      <c r="VM10">
        <v>0</v>
      </c>
      <c r="VN10">
        <v>0</v>
      </c>
      <c r="VO10">
        <v>1</v>
      </c>
      <c r="VP10">
        <v>1</v>
      </c>
      <c r="VQ10">
        <v>0</v>
      </c>
      <c r="VR10">
        <v>0</v>
      </c>
      <c r="VS10">
        <v>0</v>
      </c>
      <c r="VT10">
        <v>0</v>
      </c>
      <c r="VU10">
        <v>0</v>
      </c>
      <c r="VV10">
        <v>0</v>
      </c>
      <c r="VW10">
        <v>0</v>
      </c>
      <c r="VX10">
        <v>0</v>
      </c>
      <c r="VY10">
        <v>0</v>
      </c>
      <c r="VZ10">
        <v>0</v>
      </c>
      <c r="WA10">
        <v>0</v>
      </c>
      <c r="WB10">
        <v>0</v>
      </c>
      <c r="WC10">
        <v>0</v>
      </c>
      <c r="WD10">
        <v>0</v>
      </c>
      <c r="WE10">
        <v>0</v>
      </c>
      <c r="WF10">
        <v>0</v>
      </c>
      <c r="WG10">
        <v>0</v>
      </c>
      <c r="WH10">
        <v>0</v>
      </c>
      <c r="WI10">
        <v>0</v>
      </c>
      <c r="WJ10">
        <v>0</v>
      </c>
      <c r="WK10">
        <v>0</v>
      </c>
      <c r="WL10">
        <v>0</v>
      </c>
      <c r="WM10">
        <v>0</v>
      </c>
      <c r="WN10">
        <v>0</v>
      </c>
      <c r="WO10">
        <v>0</v>
      </c>
      <c r="WP10">
        <v>1</v>
      </c>
      <c r="WQ10">
        <v>1</v>
      </c>
      <c r="WR10">
        <v>1</v>
      </c>
      <c r="WS10">
        <v>0</v>
      </c>
      <c r="WT10">
        <v>0</v>
      </c>
      <c r="WU10">
        <v>0</v>
      </c>
      <c r="WV10">
        <v>0</v>
      </c>
      <c r="WW10">
        <v>0</v>
      </c>
      <c r="WX10">
        <v>0</v>
      </c>
      <c r="WY10">
        <v>0</v>
      </c>
      <c r="WZ10">
        <v>0</v>
      </c>
      <c r="XA10">
        <v>0</v>
      </c>
      <c r="XB10">
        <v>0</v>
      </c>
      <c r="XC10">
        <v>0</v>
      </c>
      <c r="XD10">
        <v>0</v>
      </c>
      <c r="XE10">
        <v>0</v>
      </c>
      <c r="XF10">
        <v>0</v>
      </c>
      <c r="XG10">
        <v>0</v>
      </c>
      <c r="XH10">
        <v>0</v>
      </c>
      <c r="XI10">
        <v>0</v>
      </c>
      <c r="XJ10">
        <v>0</v>
      </c>
      <c r="XK10">
        <v>0</v>
      </c>
      <c r="XL10">
        <v>0</v>
      </c>
      <c r="XM10">
        <v>0</v>
      </c>
      <c r="XN10">
        <v>0</v>
      </c>
      <c r="XO10">
        <v>0</v>
      </c>
      <c r="XP10">
        <v>1</v>
      </c>
      <c r="XQ10">
        <v>1</v>
      </c>
      <c r="XR10">
        <v>1</v>
      </c>
      <c r="XS10">
        <v>1</v>
      </c>
      <c r="XT10">
        <v>0</v>
      </c>
      <c r="XU10">
        <v>0</v>
      </c>
      <c r="XV10">
        <v>0</v>
      </c>
      <c r="XW10">
        <v>0</v>
      </c>
      <c r="XX10">
        <v>0</v>
      </c>
      <c r="XY10">
        <v>0</v>
      </c>
      <c r="XZ10">
        <v>0</v>
      </c>
      <c r="YA10">
        <v>0</v>
      </c>
      <c r="YB10">
        <v>0</v>
      </c>
      <c r="YC10">
        <v>0</v>
      </c>
      <c r="YD10">
        <v>0</v>
      </c>
      <c r="YE10">
        <v>0</v>
      </c>
      <c r="YF10">
        <v>0</v>
      </c>
      <c r="YG10">
        <v>0</v>
      </c>
      <c r="YH10">
        <v>0</v>
      </c>
      <c r="YI10">
        <v>0</v>
      </c>
      <c r="YJ10">
        <v>0</v>
      </c>
      <c r="YK10">
        <v>0</v>
      </c>
      <c r="YL10">
        <v>0</v>
      </c>
      <c r="YM10">
        <v>0</v>
      </c>
      <c r="YN10">
        <v>0</v>
      </c>
      <c r="YO10">
        <v>1</v>
      </c>
      <c r="YP10">
        <v>1</v>
      </c>
      <c r="YQ10">
        <v>1</v>
      </c>
      <c r="YR10">
        <v>1</v>
      </c>
      <c r="YS10">
        <v>1</v>
      </c>
      <c r="YT10">
        <v>0</v>
      </c>
      <c r="YU10">
        <v>0</v>
      </c>
      <c r="YV10">
        <v>0</v>
      </c>
      <c r="YW10">
        <v>0</v>
      </c>
      <c r="YX10">
        <v>0</v>
      </c>
      <c r="YY10">
        <v>0</v>
      </c>
      <c r="YZ10">
        <v>0</v>
      </c>
      <c r="ZA10">
        <v>0</v>
      </c>
      <c r="ZB10">
        <v>0</v>
      </c>
      <c r="ZC10">
        <v>0</v>
      </c>
      <c r="ZD10">
        <v>0</v>
      </c>
      <c r="ZE10">
        <v>0</v>
      </c>
      <c r="ZF10">
        <v>0</v>
      </c>
      <c r="ZG10">
        <v>0</v>
      </c>
      <c r="ZH10">
        <v>0</v>
      </c>
      <c r="ZI10">
        <v>0</v>
      </c>
      <c r="ZJ10">
        <v>0</v>
      </c>
      <c r="ZK10">
        <v>0</v>
      </c>
      <c r="ZL10">
        <v>0</v>
      </c>
      <c r="ZM10">
        <v>1</v>
      </c>
      <c r="ZN10">
        <v>1</v>
      </c>
      <c r="ZO10">
        <v>1</v>
      </c>
      <c r="ZP10">
        <v>1</v>
      </c>
      <c r="ZQ10">
        <v>1</v>
      </c>
      <c r="ZR10">
        <v>1</v>
      </c>
      <c r="ZS10">
        <v>1</v>
      </c>
      <c r="ZT10">
        <v>0</v>
      </c>
      <c r="ZU10">
        <v>0</v>
      </c>
      <c r="ZV10">
        <v>0</v>
      </c>
      <c r="ZW10">
        <v>0</v>
      </c>
      <c r="ZX10">
        <v>0</v>
      </c>
      <c r="ZY10">
        <v>0</v>
      </c>
      <c r="ZZ10">
        <v>0</v>
      </c>
      <c r="AAA10">
        <v>0</v>
      </c>
      <c r="AAB10">
        <v>0</v>
      </c>
      <c r="AAC10">
        <v>0</v>
      </c>
      <c r="AAD10">
        <v>0</v>
      </c>
      <c r="AAE10">
        <v>0</v>
      </c>
      <c r="AAF10">
        <v>0</v>
      </c>
      <c r="AAG10">
        <v>0</v>
      </c>
      <c r="AAH10">
        <v>0</v>
      </c>
      <c r="AAI10">
        <v>1</v>
      </c>
      <c r="AAJ10">
        <v>1</v>
      </c>
      <c r="AAK10">
        <v>1</v>
      </c>
      <c r="AAL10">
        <v>1</v>
      </c>
      <c r="AAM10">
        <v>1</v>
      </c>
      <c r="AAN10">
        <v>1</v>
      </c>
      <c r="AAO10">
        <v>1</v>
      </c>
      <c r="AAP10">
        <v>1</v>
      </c>
      <c r="AAQ10">
        <v>1</v>
      </c>
      <c r="AAR10">
        <v>1</v>
      </c>
      <c r="AAS10">
        <v>0</v>
      </c>
      <c r="AAT10">
        <v>0</v>
      </c>
      <c r="AAU10">
        <v>0</v>
      </c>
      <c r="AAV10">
        <v>0</v>
      </c>
      <c r="AAW10">
        <v>0</v>
      </c>
      <c r="AAX10">
        <v>0</v>
      </c>
      <c r="AAY10">
        <v>0</v>
      </c>
      <c r="AAZ10">
        <v>0</v>
      </c>
      <c r="ABA10">
        <v>0</v>
      </c>
      <c r="ABB10">
        <v>0</v>
      </c>
      <c r="ABC10">
        <v>1</v>
      </c>
      <c r="ABD10">
        <v>1</v>
      </c>
      <c r="ABE10">
        <v>1</v>
      </c>
      <c r="ABF10">
        <v>1</v>
      </c>
      <c r="ABG10">
        <v>1</v>
      </c>
      <c r="ABH10">
        <v>1</v>
      </c>
      <c r="ABI10">
        <v>1</v>
      </c>
      <c r="ABJ10">
        <v>1</v>
      </c>
      <c r="ABK10">
        <v>1</v>
      </c>
      <c r="ABL10">
        <v>1</v>
      </c>
      <c r="ABM10">
        <v>1</v>
      </c>
      <c r="ABN10">
        <v>1</v>
      </c>
      <c r="ABO10">
        <v>1</v>
      </c>
      <c r="ABP10">
        <v>0</v>
      </c>
      <c r="ABQ10">
        <v>0</v>
      </c>
      <c r="ABR10">
        <v>0</v>
      </c>
      <c r="ABS10">
        <v>0</v>
      </c>
      <c r="ABT10">
        <v>0</v>
      </c>
      <c r="ABU10">
        <v>0</v>
      </c>
      <c r="ABV10">
        <v>0</v>
      </c>
      <c r="ABW10">
        <v>0</v>
      </c>
      <c r="ABX10">
        <v>0</v>
      </c>
      <c r="ABY10">
        <v>0</v>
      </c>
      <c r="ABZ10">
        <v>0</v>
      </c>
      <c r="ACA10">
        <v>0</v>
      </c>
      <c r="ACB10">
        <v>0</v>
      </c>
      <c r="ACC10">
        <v>0</v>
      </c>
      <c r="ACD10">
        <v>0</v>
      </c>
      <c r="ACE10">
        <v>0</v>
      </c>
      <c r="ACF10">
        <v>0</v>
      </c>
      <c r="ACG10">
        <v>0</v>
      </c>
      <c r="ACH10">
        <v>0</v>
      </c>
      <c r="ACI10">
        <v>0</v>
      </c>
      <c r="ACJ10">
        <v>0</v>
      </c>
      <c r="ACK10">
        <v>0</v>
      </c>
      <c r="ACL10">
        <v>0</v>
      </c>
      <c r="ACM10">
        <v>0</v>
      </c>
      <c r="ACN10">
        <v>0</v>
      </c>
      <c r="ACO10">
        <v>0</v>
      </c>
      <c r="ACP10">
        <v>0</v>
      </c>
      <c r="ACQ10">
        <v>0</v>
      </c>
      <c r="ACR10">
        <v>0</v>
      </c>
      <c r="ACS10">
        <v>0</v>
      </c>
      <c r="ACT10">
        <v>0</v>
      </c>
      <c r="ACU10">
        <v>0</v>
      </c>
      <c r="ACV10">
        <v>0</v>
      </c>
      <c r="ACW10">
        <v>0</v>
      </c>
      <c r="ACX10">
        <v>0</v>
      </c>
      <c r="ACY10">
        <v>0</v>
      </c>
      <c r="ACZ10">
        <v>0</v>
      </c>
      <c r="ADA10">
        <v>0</v>
      </c>
      <c r="ADB10">
        <v>0</v>
      </c>
      <c r="ADC10">
        <v>0</v>
      </c>
      <c r="ADD10">
        <v>0</v>
      </c>
      <c r="ADE10">
        <v>0</v>
      </c>
    </row>
    <row r="11" spans="1:785" x14ac:dyDescent="0.35">
      <c r="A11">
        <v>4</v>
      </c>
      <c r="B11">
        <v>0</v>
      </c>
      <c r="C11">
        <v>0</v>
      </c>
      <c r="D11">
        <v>0</v>
      </c>
      <c r="E11">
        <v>0</v>
      </c>
      <c r="F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1</v>
      </c>
      <c r="AH11">
        <v>1</v>
      </c>
      <c r="AI11">
        <v>1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1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1</v>
      </c>
      <c r="CK11">
        <v>1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1</v>
      </c>
      <c r="DL11">
        <v>1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1</v>
      </c>
      <c r="EN11">
        <v>1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1</v>
      </c>
      <c r="FM11">
        <v>0</v>
      </c>
      <c r="FN11">
        <v>0</v>
      </c>
      <c r="FO11">
        <v>1</v>
      </c>
      <c r="FP11">
        <v>1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1</v>
      </c>
      <c r="GO11">
        <v>0</v>
      </c>
      <c r="GP11">
        <v>0</v>
      </c>
      <c r="GQ11">
        <v>1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1</v>
      </c>
      <c r="HQ11">
        <v>0</v>
      </c>
      <c r="HR11">
        <v>0</v>
      </c>
      <c r="HS11">
        <v>1</v>
      </c>
      <c r="HT11">
        <v>1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1</v>
      </c>
      <c r="IS11">
        <v>0</v>
      </c>
      <c r="IT11">
        <v>0</v>
      </c>
      <c r="IU11">
        <v>1</v>
      </c>
      <c r="IV11">
        <v>1</v>
      </c>
      <c r="IW11">
        <v>0</v>
      </c>
      <c r="IX11">
        <v>0</v>
      </c>
      <c r="IY11">
        <v>0</v>
      </c>
      <c r="IZ11">
        <v>0</v>
      </c>
      <c r="JA11">
        <v>0</v>
      </c>
      <c r="JB11">
        <v>0</v>
      </c>
      <c r="JC11">
        <v>0</v>
      </c>
      <c r="JD11">
        <v>0</v>
      </c>
      <c r="JE11">
        <v>0</v>
      </c>
      <c r="JF11">
        <v>0</v>
      </c>
      <c r="JG11">
        <v>0</v>
      </c>
      <c r="JH11">
        <v>0</v>
      </c>
      <c r="JI11">
        <v>0</v>
      </c>
      <c r="JJ11">
        <v>0</v>
      </c>
      <c r="JK11">
        <v>0</v>
      </c>
      <c r="JL11">
        <v>0</v>
      </c>
      <c r="JM11">
        <v>0</v>
      </c>
      <c r="JN11">
        <v>0</v>
      </c>
      <c r="JO11">
        <v>0</v>
      </c>
      <c r="JP11">
        <v>0</v>
      </c>
      <c r="JQ11">
        <v>0</v>
      </c>
      <c r="JR11">
        <v>0</v>
      </c>
      <c r="JS11">
        <v>1</v>
      </c>
      <c r="JT11">
        <v>1</v>
      </c>
      <c r="JU11">
        <v>0</v>
      </c>
      <c r="JV11">
        <v>0</v>
      </c>
      <c r="JW11">
        <v>0</v>
      </c>
      <c r="JX11">
        <v>1</v>
      </c>
      <c r="JY11">
        <v>1</v>
      </c>
      <c r="JZ11">
        <v>0</v>
      </c>
      <c r="KA11">
        <v>0</v>
      </c>
      <c r="KB11">
        <v>0</v>
      </c>
      <c r="KC11">
        <v>0</v>
      </c>
      <c r="KD11">
        <v>0</v>
      </c>
      <c r="KE11">
        <v>0</v>
      </c>
      <c r="KF11">
        <v>0</v>
      </c>
      <c r="KG11">
        <v>0</v>
      </c>
      <c r="KH11">
        <v>0</v>
      </c>
      <c r="KI11">
        <v>0</v>
      </c>
      <c r="KJ11">
        <v>0</v>
      </c>
      <c r="KK11">
        <v>0</v>
      </c>
      <c r="KL11">
        <v>0</v>
      </c>
      <c r="KM11">
        <v>0</v>
      </c>
      <c r="KN11">
        <v>0</v>
      </c>
      <c r="KO11">
        <v>0</v>
      </c>
      <c r="KP11">
        <v>0</v>
      </c>
      <c r="KQ11">
        <v>0</v>
      </c>
      <c r="KR11">
        <v>0</v>
      </c>
      <c r="KS11">
        <v>0</v>
      </c>
      <c r="KT11">
        <v>0</v>
      </c>
      <c r="KU11">
        <v>1</v>
      </c>
      <c r="KV11">
        <v>1</v>
      </c>
      <c r="KW11">
        <v>0</v>
      </c>
      <c r="KX11">
        <v>0</v>
      </c>
      <c r="KY11">
        <v>0</v>
      </c>
      <c r="KZ11">
        <v>1</v>
      </c>
      <c r="LA11">
        <v>1</v>
      </c>
      <c r="LB11">
        <v>1</v>
      </c>
      <c r="LC11">
        <v>0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0</v>
      </c>
      <c r="LL11">
        <v>0</v>
      </c>
      <c r="LM11">
        <v>0</v>
      </c>
      <c r="LN11">
        <v>0</v>
      </c>
      <c r="LO11">
        <v>0</v>
      </c>
      <c r="LP11">
        <v>0</v>
      </c>
      <c r="LQ11">
        <v>0</v>
      </c>
      <c r="LR11">
        <v>0</v>
      </c>
      <c r="LS11">
        <v>0</v>
      </c>
      <c r="LT11">
        <v>0</v>
      </c>
      <c r="LU11">
        <v>0</v>
      </c>
      <c r="LV11">
        <v>1</v>
      </c>
      <c r="LW11">
        <v>1</v>
      </c>
      <c r="LX11">
        <v>1</v>
      </c>
      <c r="LY11">
        <v>0</v>
      </c>
      <c r="LZ11">
        <v>0</v>
      </c>
      <c r="MA11">
        <v>0</v>
      </c>
      <c r="MB11">
        <v>0</v>
      </c>
      <c r="MC11">
        <v>1</v>
      </c>
      <c r="MD11">
        <v>1</v>
      </c>
      <c r="ME11">
        <v>1</v>
      </c>
      <c r="MF11">
        <v>0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0</v>
      </c>
      <c r="MV11">
        <v>0</v>
      </c>
      <c r="MW11">
        <v>1</v>
      </c>
      <c r="MX11">
        <v>1</v>
      </c>
      <c r="MY11">
        <v>1</v>
      </c>
      <c r="MZ11">
        <v>1</v>
      </c>
      <c r="NA11">
        <v>0</v>
      </c>
      <c r="NB11">
        <v>0</v>
      </c>
      <c r="NC11">
        <v>0</v>
      </c>
      <c r="ND11">
        <v>0</v>
      </c>
      <c r="NE11">
        <v>0</v>
      </c>
      <c r="NF11">
        <v>0</v>
      </c>
      <c r="NG11">
        <v>1</v>
      </c>
      <c r="NH11">
        <v>1</v>
      </c>
      <c r="NI11">
        <v>1</v>
      </c>
      <c r="NJ11">
        <v>1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0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1</v>
      </c>
      <c r="NX11">
        <v>1</v>
      </c>
      <c r="NY11">
        <v>1</v>
      </c>
      <c r="NZ11">
        <v>0</v>
      </c>
      <c r="OA11">
        <v>1</v>
      </c>
      <c r="OB11">
        <v>1</v>
      </c>
      <c r="OC11">
        <v>0</v>
      </c>
      <c r="OD11">
        <v>0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1</v>
      </c>
      <c r="OL11">
        <v>1</v>
      </c>
      <c r="OM11">
        <v>1</v>
      </c>
      <c r="ON11">
        <v>1</v>
      </c>
      <c r="OO11">
        <v>1</v>
      </c>
      <c r="OP11">
        <v>1</v>
      </c>
      <c r="OQ11">
        <v>1</v>
      </c>
      <c r="OR11">
        <v>0</v>
      </c>
      <c r="OS11">
        <v>0</v>
      </c>
      <c r="OT11">
        <v>0</v>
      </c>
      <c r="OU11">
        <v>0</v>
      </c>
      <c r="OV11">
        <v>1</v>
      </c>
      <c r="OW11">
        <v>1</v>
      </c>
      <c r="OX11">
        <v>1</v>
      </c>
      <c r="OY11">
        <v>1</v>
      </c>
      <c r="OZ11">
        <v>1</v>
      </c>
      <c r="PA11">
        <v>0</v>
      </c>
      <c r="PB11">
        <v>0</v>
      </c>
      <c r="PC11">
        <v>1</v>
      </c>
      <c r="PD11">
        <v>1</v>
      </c>
      <c r="PE11">
        <v>0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1</v>
      </c>
      <c r="PQ11">
        <v>1</v>
      </c>
      <c r="PR11">
        <v>1</v>
      </c>
      <c r="PS11">
        <v>1</v>
      </c>
      <c r="PT11">
        <v>1</v>
      </c>
      <c r="PU11">
        <v>1</v>
      </c>
      <c r="PV11">
        <v>1</v>
      </c>
      <c r="PW11">
        <v>1</v>
      </c>
      <c r="PX11">
        <v>1</v>
      </c>
      <c r="PY11">
        <v>1</v>
      </c>
      <c r="PZ11">
        <v>1</v>
      </c>
      <c r="QA11">
        <v>0</v>
      </c>
      <c r="QB11">
        <v>0</v>
      </c>
      <c r="QC11">
        <v>0</v>
      </c>
      <c r="QD11">
        <v>0</v>
      </c>
      <c r="QE11">
        <v>1</v>
      </c>
      <c r="QF11">
        <v>1</v>
      </c>
      <c r="QG11">
        <v>0</v>
      </c>
      <c r="QH11">
        <v>0</v>
      </c>
      <c r="QI11">
        <v>0</v>
      </c>
      <c r="QJ11">
        <v>0</v>
      </c>
      <c r="QK11">
        <v>0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0</v>
      </c>
      <c r="QY11">
        <v>0</v>
      </c>
      <c r="QZ11">
        <v>0</v>
      </c>
      <c r="RA11">
        <v>0</v>
      </c>
      <c r="RB11">
        <v>0</v>
      </c>
      <c r="RC11">
        <v>0</v>
      </c>
      <c r="RD11">
        <v>0</v>
      </c>
      <c r="RE11">
        <v>0</v>
      </c>
      <c r="RF11">
        <v>0</v>
      </c>
      <c r="RG11">
        <v>1</v>
      </c>
      <c r="RH11">
        <v>1</v>
      </c>
      <c r="RI11">
        <v>0</v>
      </c>
      <c r="RJ11">
        <v>0</v>
      </c>
      <c r="RK11">
        <v>0</v>
      </c>
      <c r="RL11">
        <v>0</v>
      </c>
      <c r="RM11">
        <v>0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0</v>
      </c>
      <c r="RW11">
        <v>0</v>
      </c>
      <c r="RX11">
        <v>0</v>
      </c>
      <c r="RY11">
        <v>0</v>
      </c>
      <c r="RZ11">
        <v>0</v>
      </c>
      <c r="SA11">
        <v>0</v>
      </c>
      <c r="SB11">
        <v>0</v>
      </c>
      <c r="SC11">
        <v>0</v>
      </c>
      <c r="SD11">
        <v>0</v>
      </c>
      <c r="SE11">
        <v>0</v>
      </c>
      <c r="SF11">
        <v>0</v>
      </c>
      <c r="SG11">
        <v>0</v>
      </c>
      <c r="SH11">
        <v>0</v>
      </c>
      <c r="SI11">
        <v>1</v>
      </c>
      <c r="SJ11">
        <v>1</v>
      </c>
      <c r="SK11">
        <v>0</v>
      </c>
      <c r="SL11">
        <v>0</v>
      </c>
      <c r="SM11">
        <v>0</v>
      </c>
      <c r="SN11">
        <v>0</v>
      </c>
      <c r="SO11">
        <v>0</v>
      </c>
      <c r="SP11">
        <v>0</v>
      </c>
      <c r="SQ11">
        <v>0</v>
      </c>
      <c r="SR11">
        <v>0</v>
      </c>
      <c r="SS11">
        <v>0</v>
      </c>
      <c r="ST11">
        <v>0</v>
      </c>
      <c r="SU11">
        <v>0</v>
      </c>
      <c r="SV11">
        <v>0</v>
      </c>
      <c r="SW11">
        <v>0</v>
      </c>
      <c r="SX11">
        <v>0</v>
      </c>
      <c r="SY11">
        <v>0</v>
      </c>
      <c r="SZ11">
        <v>0</v>
      </c>
      <c r="TA11">
        <v>0</v>
      </c>
      <c r="TB11">
        <v>0</v>
      </c>
      <c r="TC11">
        <v>0</v>
      </c>
      <c r="TD11">
        <v>0</v>
      </c>
      <c r="TE11">
        <v>0</v>
      </c>
      <c r="TF11">
        <v>0</v>
      </c>
      <c r="TG11">
        <v>0</v>
      </c>
      <c r="TH11">
        <v>0</v>
      </c>
      <c r="TI11">
        <v>0</v>
      </c>
      <c r="TJ11">
        <v>0</v>
      </c>
      <c r="TK11">
        <v>1</v>
      </c>
      <c r="TL11">
        <v>1</v>
      </c>
      <c r="TM11">
        <v>0</v>
      </c>
      <c r="TN11">
        <v>0</v>
      </c>
      <c r="TO11">
        <v>0</v>
      </c>
      <c r="TP11">
        <v>0</v>
      </c>
      <c r="TQ11">
        <v>0</v>
      </c>
      <c r="TR11">
        <v>0</v>
      </c>
      <c r="TS11">
        <v>0</v>
      </c>
      <c r="TT11">
        <v>0</v>
      </c>
      <c r="TU11">
        <v>0</v>
      </c>
      <c r="TV11">
        <v>0</v>
      </c>
      <c r="TW11">
        <v>0</v>
      </c>
      <c r="TX11">
        <v>0</v>
      </c>
      <c r="TY11">
        <v>0</v>
      </c>
      <c r="TZ11">
        <v>0</v>
      </c>
      <c r="UA11">
        <v>0</v>
      </c>
      <c r="UB11">
        <v>0</v>
      </c>
      <c r="UC11">
        <v>0</v>
      </c>
      <c r="UD11">
        <v>0</v>
      </c>
      <c r="UE11">
        <v>0</v>
      </c>
      <c r="UF11">
        <v>0</v>
      </c>
      <c r="UG11">
        <v>0</v>
      </c>
      <c r="UH11">
        <v>0</v>
      </c>
      <c r="UI11">
        <v>0</v>
      </c>
      <c r="UJ11">
        <v>0</v>
      </c>
      <c r="UK11">
        <v>0</v>
      </c>
      <c r="UL11">
        <v>0</v>
      </c>
      <c r="UM11">
        <v>1</v>
      </c>
      <c r="UN11">
        <v>1</v>
      </c>
      <c r="UO11">
        <v>0</v>
      </c>
      <c r="UP11">
        <v>0</v>
      </c>
      <c r="UQ11">
        <v>0</v>
      </c>
      <c r="UR11">
        <v>0</v>
      </c>
      <c r="US11">
        <v>0</v>
      </c>
      <c r="UT11">
        <v>0</v>
      </c>
      <c r="UU11">
        <v>0</v>
      </c>
      <c r="UV11">
        <v>0</v>
      </c>
      <c r="UW11">
        <v>0</v>
      </c>
      <c r="UX11">
        <v>0</v>
      </c>
      <c r="UY11">
        <v>0</v>
      </c>
      <c r="UZ11">
        <v>0</v>
      </c>
      <c r="VA11">
        <v>0</v>
      </c>
      <c r="VB11">
        <v>0</v>
      </c>
      <c r="VC11">
        <v>0</v>
      </c>
      <c r="VD11">
        <v>0</v>
      </c>
      <c r="VE11">
        <v>0</v>
      </c>
      <c r="VF11">
        <v>0</v>
      </c>
      <c r="VG11">
        <v>0</v>
      </c>
      <c r="VH11">
        <v>0</v>
      </c>
      <c r="VI11">
        <v>0</v>
      </c>
      <c r="VJ11">
        <v>0</v>
      </c>
      <c r="VK11">
        <v>0</v>
      </c>
      <c r="VL11">
        <v>0</v>
      </c>
      <c r="VM11">
        <v>0</v>
      </c>
      <c r="VN11">
        <v>0</v>
      </c>
      <c r="VO11">
        <v>1</v>
      </c>
      <c r="VP11">
        <v>1</v>
      </c>
      <c r="VQ11">
        <v>0</v>
      </c>
      <c r="VR11">
        <v>0</v>
      </c>
      <c r="VS11">
        <v>0</v>
      </c>
      <c r="VT11">
        <v>0</v>
      </c>
      <c r="VU11">
        <v>0</v>
      </c>
      <c r="VV11">
        <v>0</v>
      </c>
      <c r="VW11">
        <v>0</v>
      </c>
      <c r="VX11">
        <v>0</v>
      </c>
      <c r="VY11">
        <v>0</v>
      </c>
      <c r="VZ11">
        <v>0</v>
      </c>
      <c r="WA11">
        <v>0</v>
      </c>
      <c r="WB11">
        <v>0</v>
      </c>
      <c r="WC11">
        <v>0</v>
      </c>
      <c r="WD11">
        <v>0</v>
      </c>
      <c r="WE11">
        <v>0</v>
      </c>
      <c r="WF11">
        <v>0</v>
      </c>
      <c r="WG11">
        <v>0</v>
      </c>
      <c r="WH11">
        <v>0</v>
      </c>
      <c r="WI11">
        <v>0</v>
      </c>
      <c r="WJ11">
        <v>0</v>
      </c>
      <c r="WK11">
        <v>0</v>
      </c>
      <c r="WL11">
        <v>0</v>
      </c>
      <c r="WM11">
        <v>0</v>
      </c>
      <c r="WN11">
        <v>0</v>
      </c>
      <c r="WO11">
        <v>0</v>
      </c>
      <c r="WP11">
        <v>0</v>
      </c>
      <c r="WQ11">
        <v>1</v>
      </c>
      <c r="WR11">
        <v>1</v>
      </c>
      <c r="WS11">
        <v>0</v>
      </c>
      <c r="WT11">
        <v>0</v>
      </c>
      <c r="WU11">
        <v>0</v>
      </c>
      <c r="WV11">
        <v>0</v>
      </c>
      <c r="WW11">
        <v>0</v>
      </c>
      <c r="WX11">
        <v>0</v>
      </c>
      <c r="WY11">
        <v>0</v>
      </c>
      <c r="WZ11">
        <v>0</v>
      </c>
      <c r="XA11">
        <v>0</v>
      </c>
      <c r="XB11">
        <v>0</v>
      </c>
      <c r="XC11">
        <v>0</v>
      </c>
      <c r="XD11">
        <v>0</v>
      </c>
      <c r="XE11">
        <v>0</v>
      </c>
      <c r="XF11">
        <v>0</v>
      </c>
      <c r="XG11">
        <v>0</v>
      </c>
      <c r="XH11">
        <v>0</v>
      </c>
      <c r="XI11">
        <v>0</v>
      </c>
      <c r="XJ11">
        <v>0</v>
      </c>
      <c r="XK11">
        <v>0</v>
      </c>
      <c r="XL11">
        <v>0</v>
      </c>
      <c r="XM11">
        <v>0</v>
      </c>
      <c r="XN11">
        <v>0</v>
      </c>
      <c r="XO11">
        <v>0</v>
      </c>
      <c r="XP11">
        <v>0</v>
      </c>
      <c r="XQ11">
        <v>0</v>
      </c>
      <c r="XR11">
        <v>1</v>
      </c>
      <c r="XS11">
        <v>1</v>
      </c>
      <c r="XT11">
        <v>0</v>
      </c>
      <c r="XU11">
        <v>0</v>
      </c>
      <c r="XV11">
        <v>0</v>
      </c>
      <c r="XW11">
        <v>0</v>
      </c>
      <c r="XX11">
        <v>0</v>
      </c>
      <c r="XY11">
        <v>0</v>
      </c>
      <c r="XZ11">
        <v>0</v>
      </c>
      <c r="YA11">
        <v>0</v>
      </c>
      <c r="YB11">
        <v>0</v>
      </c>
      <c r="YC11">
        <v>0</v>
      </c>
      <c r="YD11">
        <v>0</v>
      </c>
      <c r="YE11">
        <v>0</v>
      </c>
      <c r="YF11">
        <v>0</v>
      </c>
      <c r="YG11">
        <v>0</v>
      </c>
      <c r="YH11">
        <v>0</v>
      </c>
      <c r="YI11">
        <v>0</v>
      </c>
      <c r="YJ11">
        <v>0</v>
      </c>
      <c r="YK11">
        <v>0</v>
      </c>
      <c r="YL11">
        <v>0</v>
      </c>
      <c r="YM11">
        <v>0</v>
      </c>
      <c r="YN11">
        <v>0</v>
      </c>
      <c r="YO11">
        <v>0</v>
      </c>
      <c r="YP11">
        <v>0</v>
      </c>
      <c r="YQ11">
        <v>0</v>
      </c>
      <c r="YR11">
        <v>0</v>
      </c>
      <c r="YS11">
        <v>0</v>
      </c>
      <c r="YT11">
        <v>1</v>
      </c>
      <c r="YU11">
        <v>1</v>
      </c>
      <c r="YV11">
        <v>0</v>
      </c>
      <c r="YW11">
        <v>0</v>
      </c>
      <c r="YX11">
        <v>0</v>
      </c>
      <c r="YY11">
        <v>0</v>
      </c>
      <c r="YZ11">
        <v>0</v>
      </c>
      <c r="ZA11">
        <v>0</v>
      </c>
      <c r="ZB11">
        <v>0</v>
      </c>
      <c r="ZC11">
        <v>0</v>
      </c>
      <c r="ZD11">
        <v>0</v>
      </c>
      <c r="ZE11">
        <v>0</v>
      </c>
      <c r="ZF11">
        <v>0</v>
      </c>
      <c r="ZG11">
        <v>0</v>
      </c>
      <c r="ZH11">
        <v>0</v>
      </c>
      <c r="ZI11">
        <v>0</v>
      </c>
      <c r="ZJ11">
        <v>0</v>
      </c>
      <c r="ZK11">
        <v>0</v>
      </c>
      <c r="ZL11">
        <v>0</v>
      </c>
      <c r="ZM11">
        <v>0</v>
      </c>
      <c r="ZN11">
        <v>0</v>
      </c>
      <c r="ZO11">
        <v>0</v>
      </c>
      <c r="ZP11">
        <v>0</v>
      </c>
      <c r="ZQ11">
        <v>0</v>
      </c>
      <c r="ZR11">
        <v>0</v>
      </c>
      <c r="ZS11">
        <v>0</v>
      </c>
      <c r="ZT11">
        <v>0</v>
      </c>
      <c r="ZU11">
        <v>0</v>
      </c>
      <c r="ZV11">
        <v>1</v>
      </c>
      <c r="ZW11">
        <v>1</v>
      </c>
      <c r="ZX11">
        <v>0</v>
      </c>
      <c r="ZY11">
        <v>0</v>
      </c>
      <c r="ZZ11">
        <v>0</v>
      </c>
      <c r="AAA11">
        <v>0</v>
      </c>
      <c r="AAB11">
        <v>0</v>
      </c>
      <c r="AAC11">
        <v>0</v>
      </c>
      <c r="AAD11">
        <v>0</v>
      </c>
      <c r="AAE11">
        <v>0</v>
      </c>
      <c r="AAF11">
        <v>0</v>
      </c>
      <c r="AAG11">
        <v>0</v>
      </c>
      <c r="AAH11">
        <v>0</v>
      </c>
      <c r="AAI11">
        <v>0</v>
      </c>
      <c r="AAJ11">
        <v>0</v>
      </c>
      <c r="AAK11">
        <v>0</v>
      </c>
      <c r="AAL11">
        <v>0</v>
      </c>
      <c r="AAM11">
        <v>0</v>
      </c>
      <c r="AAN11">
        <v>0</v>
      </c>
      <c r="AAO11">
        <v>0</v>
      </c>
      <c r="AAP11">
        <v>0</v>
      </c>
      <c r="AAQ11">
        <v>0</v>
      </c>
      <c r="AAR11">
        <v>0</v>
      </c>
      <c r="AAS11">
        <v>0</v>
      </c>
      <c r="AAT11">
        <v>0</v>
      </c>
      <c r="AAU11">
        <v>0</v>
      </c>
      <c r="AAV11">
        <v>0</v>
      </c>
      <c r="AAW11">
        <v>0</v>
      </c>
      <c r="AAX11">
        <v>1</v>
      </c>
      <c r="AAY11">
        <v>1</v>
      </c>
      <c r="AAZ11">
        <v>0</v>
      </c>
      <c r="ABA11">
        <v>0</v>
      </c>
      <c r="ABB11">
        <v>0</v>
      </c>
      <c r="ABC11">
        <v>0</v>
      </c>
      <c r="ABD11">
        <v>0</v>
      </c>
      <c r="ABE11">
        <v>0</v>
      </c>
      <c r="ABF11">
        <v>0</v>
      </c>
      <c r="ABG11">
        <v>0</v>
      </c>
      <c r="ABH11">
        <v>0</v>
      </c>
      <c r="ABI11">
        <v>0</v>
      </c>
      <c r="ABJ11">
        <v>0</v>
      </c>
      <c r="ABK11">
        <v>0</v>
      </c>
      <c r="ABL11">
        <v>0</v>
      </c>
      <c r="ABM11">
        <v>0</v>
      </c>
      <c r="ABN11">
        <v>0</v>
      </c>
      <c r="ABO11">
        <v>0</v>
      </c>
      <c r="ABP11">
        <v>0</v>
      </c>
      <c r="ABQ11">
        <v>0</v>
      </c>
      <c r="ABR11">
        <v>0</v>
      </c>
      <c r="ABS11">
        <v>0</v>
      </c>
      <c r="ABT11">
        <v>0</v>
      </c>
      <c r="ABU11">
        <v>0</v>
      </c>
      <c r="ABV11">
        <v>0</v>
      </c>
      <c r="ABW11">
        <v>0</v>
      </c>
      <c r="ABX11">
        <v>0</v>
      </c>
      <c r="ABY11">
        <v>0</v>
      </c>
      <c r="ABZ11">
        <v>1</v>
      </c>
      <c r="ACA11">
        <v>1</v>
      </c>
      <c r="ACB11">
        <v>0</v>
      </c>
      <c r="ACC11">
        <v>0</v>
      </c>
      <c r="ACD11">
        <v>0</v>
      </c>
      <c r="ACE11">
        <v>0</v>
      </c>
      <c r="ACF11">
        <v>0</v>
      </c>
      <c r="ACG11">
        <v>0</v>
      </c>
      <c r="ACH11">
        <v>0</v>
      </c>
      <c r="ACI11">
        <v>0</v>
      </c>
      <c r="ACJ11">
        <v>0</v>
      </c>
      <c r="ACK11">
        <v>0</v>
      </c>
      <c r="ACL11">
        <v>0</v>
      </c>
      <c r="ACM11">
        <v>0</v>
      </c>
      <c r="ACN11">
        <v>0</v>
      </c>
      <c r="ACO11">
        <v>0</v>
      </c>
      <c r="ACP11">
        <v>0</v>
      </c>
      <c r="ACQ11">
        <v>0</v>
      </c>
      <c r="ACR11">
        <v>0</v>
      </c>
      <c r="ACS11">
        <v>0</v>
      </c>
      <c r="ACT11">
        <v>0</v>
      </c>
      <c r="ACU11">
        <v>0</v>
      </c>
      <c r="ACV11">
        <v>0</v>
      </c>
      <c r="ACW11">
        <v>0</v>
      </c>
      <c r="ACX11">
        <v>0</v>
      </c>
      <c r="ACY11">
        <v>0</v>
      </c>
      <c r="ACZ11">
        <v>0</v>
      </c>
      <c r="ADA11">
        <v>0</v>
      </c>
      <c r="ADB11">
        <v>0</v>
      </c>
      <c r="ADC11">
        <v>0</v>
      </c>
      <c r="ADD11">
        <v>0</v>
      </c>
      <c r="ADE11">
        <v>0</v>
      </c>
    </row>
    <row r="12" spans="1:785" x14ac:dyDescent="0.35">
      <c r="A12">
        <v>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1</v>
      </c>
      <c r="CP12">
        <v>1</v>
      </c>
      <c r="CQ12">
        <v>1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1</v>
      </c>
      <c r="DG12">
        <v>1</v>
      </c>
      <c r="DH12">
        <v>1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1</v>
      </c>
      <c r="DQ12">
        <v>1</v>
      </c>
      <c r="DR12">
        <v>1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1</v>
      </c>
      <c r="EK12">
        <v>1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1</v>
      </c>
      <c r="ES12">
        <v>1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1</v>
      </c>
      <c r="FT12">
        <v>1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1</v>
      </c>
      <c r="GU12">
        <v>1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1</v>
      </c>
      <c r="HV12">
        <v>1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  <c r="IV12">
        <v>0</v>
      </c>
      <c r="IW12">
        <v>1</v>
      </c>
      <c r="IX12">
        <v>1</v>
      </c>
      <c r="IY12">
        <v>0</v>
      </c>
      <c r="IZ12">
        <v>0</v>
      </c>
      <c r="JA12">
        <v>0</v>
      </c>
      <c r="JB12">
        <v>0</v>
      </c>
      <c r="JC12">
        <v>0</v>
      </c>
      <c r="JD12">
        <v>0</v>
      </c>
      <c r="JE12">
        <v>0</v>
      </c>
      <c r="JF12">
        <v>0</v>
      </c>
      <c r="JG12">
        <v>0</v>
      </c>
      <c r="JH12">
        <v>0</v>
      </c>
      <c r="JI12">
        <v>0</v>
      </c>
      <c r="JJ12">
        <v>0</v>
      </c>
      <c r="JK12">
        <v>0</v>
      </c>
      <c r="JL12">
        <v>0</v>
      </c>
      <c r="JM12">
        <v>0</v>
      </c>
      <c r="JN12">
        <v>0</v>
      </c>
      <c r="JO12">
        <v>0</v>
      </c>
      <c r="JP12">
        <v>0</v>
      </c>
      <c r="JQ12">
        <v>0</v>
      </c>
      <c r="JR12">
        <v>0</v>
      </c>
      <c r="JS12">
        <v>0</v>
      </c>
      <c r="JT12">
        <v>0</v>
      </c>
      <c r="JU12">
        <v>0</v>
      </c>
      <c r="JV12">
        <v>0</v>
      </c>
      <c r="JW12">
        <v>0</v>
      </c>
      <c r="JX12">
        <v>1</v>
      </c>
      <c r="JY12">
        <v>1</v>
      </c>
      <c r="JZ12">
        <v>0</v>
      </c>
      <c r="KA12">
        <v>0</v>
      </c>
      <c r="KB12">
        <v>0</v>
      </c>
      <c r="KC12">
        <v>0</v>
      </c>
      <c r="KD12">
        <v>0</v>
      </c>
      <c r="KE12">
        <v>0</v>
      </c>
      <c r="KF12">
        <v>0</v>
      </c>
      <c r="KG12">
        <v>0</v>
      </c>
      <c r="KH12">
        <v>0</v>
      </c>
      <c r="KI12">
        <v>0</v>
      </c>
      <c r="KJ12">
        <v>0</v>
      </c>
      <c r="KK12">
        <v>0</v>
      </c>
      <c r="KL12">
        <v>0</v>
      </c>
      <c r="KM12">
        <v>0</v>
      </c>
      <c r="KN12">
        <v>0</v>
      </c>
      <c r="KO12">
        <v>0</v>
      </c>
      <c r="KP12">
        <v>0</v>
      </c>
      <c r="KQ12">
        <v>0</v>
      </c>
      <c r="KR12">
        <v>0</v>
      </c>
      <c r="KS12">
        <v>0</v>
      </c>
      <c r="KT12">
        <v>0</v>
      </c>
      <c r="KU12">
        <v>0</v>
      </c>
      <c r="KV12">
        <v>0</v>
      </c>
      <c r="KW12">
        <v>0</v>
      </c>
      <c r="KX12">
        <v>0</v>
      </c>
      <c r="KY12">
        <v>0</v>
      </c>
      <c r="KZ12">
        <v>1</v>
      </c>
      <c r="LA12">
        <v>1</v>
      </c>
      <c r="LB12">
        <v>0</v>
      </c>
      <c r="LC12">
        <v>0</v>
      </c>
      <c r="LD12">
        <v>0</v>
      </c>
      <c r="LE12">
        <v>0</v>
      </c>
      <c r="LF12">
        <v>0</v>
      </c>
      <c r="LG12">
        <v>0</v>
      </c>
      <c r="LH12">
        <v>0</v>
      </c>
      <c r="LI12">
        <v>0</v>
      </c>
      <c r="LJ12">
        <v>0</v>
      </c>
      <c r="LK12">
        <v>0</v>
      </c>
      <c r="LL12">
        <v>0</v>
      </c>
      <c r="LM12">
        <v>0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1</v>
      </c>
      <c r="MB12">
        <v>1</v>
      </c>
      <c r="MC12">
        <v>0</v>
      </c>
      <c r="MD12">
        <v>0</v>
      </c>
      <c r="ME12">
        <v>0</v>
      </c>
      <c r="MF12">
        <v>0</v>
      </c>
      <c r="MG12">
        <v>1</v>
      </c>
      <c r="MH12">
        <v>1</v>
      </c>
      <c r="MI12">
        <v>1</v>
      </c>
      <c r="MJ12">
        <v>1</v>
      </c>
      <c r="MK12">
        <v>1</v>
      </c>
      <c r="ML12">
        <v>1</v>
      </c>
      <c r="MM12">
        <v>1</v>
      </c>
      <c r="MN12">
        <v>1</v>
      </c>
      <c r="MO12">
        <v>1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0</v>
      </c>
      <c r="MV12">
        <v>0</v>
      </c>
      <c r="MW12">
        <v>0</v>
      </c>
      <c r="MX12">
        <v>0</v>
      </c>
      <c r="MY12">
        <v>0</v>
      </c>
      <c r="MZ12">
        <v>0</v>
      </c>
      <c r="NA12">
        <v>0</v>
      </c>
      <c r="NB12">
        <v>0</v>
      </c>
      <c r="NC12">
        <v>1</v>
      </c>
      <c r="ND12">
        <v>1</v>
      </c>
      <c r="NE12">
        <v>0</v>
      </c>
      <c r="NF12">
        <v>1</v>
      </c>
      <c r="NG12">
        <v>1</v>
      </c>
      <c r="NH12">
        <v>1</v>
      </c>
      <c r="NI12">
        <v>1</v>
      </c>
      <c r="NJ12">
        <v>1</v>
      </c>
      <c r="NK12">
        <v>1</v>
      </c>
      <c r="NL12">
        <v>1</v>
      </c>
      <c r="NM12">
        <v>1</v>
      </c>
      <c r="NN12">
        <v>1</v>
      </c>
      <c r="NO12">
        <v>1</v>
      </c>
      <c r="NP12">
        <v>1</v>
      </c>
      <c r="NQ12">
        <v>1</v>
      </c>
      <c r="NR12">
        <v>1</v>
      </c>
      <c r="NS12">
        <v>1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1</v>
      </c>
      <c r="OF12">
        <v>1</v>
      </c>
      <c r="OG12">
        <v>1</v>
      </c>
      <c r="OH12">
        <v>1</v>
      </c>
      <c r="OI12">
        <v>1</v>
      </c>
      <c r="OJ12">
        <v>1</v>
      </c>
      <c r="OK12">
        <v>0</v>
      </c>
      <c r="OL12">
        <v>0</v>
      </c>
      <c r="OM12">
        <v>0</v>
      </c>
      <c r="ON12">
        <v>0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1</v>
      </c>
      <c r="OU12">
        <v>1</v>
      </c>
      <c r="OV12">
        <v>1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0</v>
      </c>
      <c r="PD12">
        <v>0</v>
      </c>
      <c r="PE12">
        <v>0</v>
      </c>
      <c r="PF12">
        <v>0</v>
      </c>
      <c r="PG12">
        <v>1</v>
      </c>
      <c r="PH12">
        <v>1</v>
      </c>
      <c r="PI12">
        <v>1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0</v>
      </c>
      <c r="PS12">
        <v>0</v>
      </c>
      <c r="PT12">
        <v>0</v>
      </c>
      <c r="PU12">
        <v>0</v>
      </c>
      <c r="PV12">
        <v>0</v>
      </c>
      <c r="PW12">
        <v>0</v>
      </c>
      <c r="PX12">
        <v>1</v>
      </c>
      <c r="PY12">
        <v>1</v>
      </c>
      <c r="PZ12">
        <v>0</v>
      </c>
      <c r="QA12">
        <v>0</v>
      </c>
      <c r="QB12">
        <v>0</v>
      </c>
      <c r="QC12">
        <v>0</v>
      </c>
      <c r="QD12">
        <v>0</v>
      </c>
      <c r="QE12">
        <v>0</v>
      </c>
      <c r="QF12">
        <v>0</v>
      </c>
      <c r="QG12">
        <v>0</v>
      </c>
      <c r="QH12">
        <v>0</v>
      </c>
      <c r="QI12">
        <v>1</v>
      </c>
      <c r="QJ12">
        <v>1</v>
      </c>
      <c r="QK12">
        <v>0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0</v>
      </c>
      <c r="QY12">
        <v>0</v>
      </c>
      <c r="QZ12">
        <v>0</v>
      </c>
      <c r="RA12">
        <v>1</v>
      </c>
      <c r="RB12">
        <v>1</v>
      </c>
      <c r="RC12">
        <v>0</v>
      </c>
      <c r="RD12">
        <v>0</v>
      </c>
      <c r="RE12">
        <v>0</v>
      </c>
      <c r="RF12">
        <v>0</v>
      </c>
      <c r="RG12">
        <v>0</v>
      </c>
      <c r="RH12">
        <v>0</v>
      </c>
      <c r="RI12">
        <v>0</v>
      </c>
      <c r="RJ12">
        <v>1</v>
      </c>
      <c r="RK12">
        <v>1</v>
      </c>
      <c r="RL12">
        <v>0</v>
      </c>
      <c r="RM12">
        <v>0</v>
      </c>
      <c r="RN12">
        <v>0</v>
      </c>
      <c r="RO12">
        <v>0</v>
      </c>
      <c r="RP12">
        <v>0</v>
      </c>
      <c r="RQ12">
        <v>0</v>
      </c>
      <c r="RR12">
        <v>0</v>
      </c>
      <c r="RS12">
        <v>0</v>
      </c>
      <c r="RT12">
        <v>0</v>
      </c>
      <c r="RU12">
        <v>0</v>
      </c>
      <c r="RV12">
        <v>0</v>
      </c>
      <c r="RW12">
        <v>0</v>
      </c>
      <c r="RX12">
        <v>0</v>
      </c>
      <c r="RY12">
        <v>0</v>
      </c>
      <c r="RZ12">
        <v>0</v>
      </c>
      <c r="SA12">
        <v>0</v>
      </c>
      <c r="SB12">
        <v>0</v>
      </c>
      <c r="SC12">
        <v>1</v>
      </c>
      <c r="SD12">
        <v>1</v>
      </c>
      <c r="SE12">
        <v>0</v>
      </c>
      <c r="SF12">
        <v>0</v>
      </c>
      <c r="SG12">
        <v>0</v>
      </c>
      <c r="SH12">
        <v>0</v>
      </c>
      <c r="SI12">
        <v>0</v>
      </c>
      <c r="SJ12">
        <v>0</v>
      </c>
      <c r="SK12">
        <v>0</v>
      </c>
      <c r="SL12">
        <v>0</v>
      </c>
      <c r="SM12">
        <v>1</v>
      </c>
      <c r="SN12">
        <v>0</v>
      </c>
      <c r="SO12">
        <v>0</v>
      </c>
      <c r="SP12">
        <v>0</v>
      </c>
      <c r="SQ12">
        <v>0</v>
      </c>
      <c r="SR12">
        <v>0</v>
      </c>
      <c r="SS12">
        <v>0</v>
      </c>
      <c r="ST12">
        <v>0</v>
      </c>
      <c r="SU12">
        <v>0</v>
      </c>
      <c r="SV12">
        <v>0</v>
      </c>
      <c r="SW12">
        <v>0</v>
      </c>
      <c r="SX12">
        <v>0</v>
      </c>
      <c r="SY12">
        <v>0</v>
      </c>
      <c r="SZ12">
        <v>0</v>
      </c>
      <c r="TA12">
        <v>0</v>
      </c>
      <c r="TB12">
        <v>0</v>
      </c>
      <c r="TC12">
        <v>0</v>
      </c>
      <c r="TD12">
        <v>0</v>
      </c>
      <c r="TE12">
        <v>1</v>
      </c>
      <c r="TF12">
        <v>1</v>
      </c>
      <c r="TG12">
        <v>0</v>
      </c>
      <c r="TH12">
        <v>0</v>
      </c>
      <c r="TI12">
        <v>0</v>
      </c>
      <c r="TJ12">
        <v>0</v>
      </c>
      <c r="TK12">
        <v>0</v>
      </c>
      <c r="TL12">
        <v>0</v>
      </c>
      <c r="TM12">
        <v>0</v>
      </c>
      <c r="TN12">
        <v>0</v>
      </c>
      <c r="TO12">
        <v>1</v>
      </c>
      <c r="TP12">
        <v>0</v>
      </c>
      <c r="TQ12">
        <v>0</v>
      </c>
      <c r="TR12">
        <v>0</v>
      </c>
      <c r="TS12">
        <v>0</v>
      </c>
      <c r="TT12">
        <v>0</v>
      </c>
      <c r="TU12">
        <v>0</v>
      </c>
      <c r="TV12">
        <v>0</v>
      </c>
      <c r="TW12">
        <v>0</v>
      </c>
      <c r="TX12">
        <v>0</v>
      </c>
      <c r="TY12">
        <v>0</v>
      </c>
      <c r="TZ12">
        <v>0</v>
      </c>
      <c r="UA12">
        <v>0</v>
      </c>
      <c r="UB12">
        <v>0</v>
      </c>
      <c r="UC12">
        <v>0</v>
      </c>
      <c r="UD12">
        <v>0</v>
      </c>
      <c r="UE12">
        <v>0</v>
      </c>
      <c r="UF12">
        <v>0</v>
      </c>
      <c r="UG12">
        <v>1</v>
      </c>
      <c r="UH12">
        <v>1</v>
      </c>
      <c r="UI12">
        <v>0</v>
      </c>
      <c r="UJ12">
        <v>0</v>
      </c>
      <c r="UK12">
        <v>0</v>
      </c>
      <c r="UL12">
        <v>0</v>
      </c>
      <c r="UM12">
        <v>0</v>
      </c>
      <c r="UN12">
        <v>0</v>
      </c>
      <c r="UO12">
        <v>0</v>
      </c>
      <c r="UP12">
        <v>0</v>
      </c>
      <c r="UQ12">
        <v>1</v>
      </c>
      <c r="UR12">
        <v>1</v>
      </c>
      <c r="US12">
        <v>0</v>
      </c>
      <c r="UT12">
        <v>0</v>
      </c>
      <c r="UU12">
        <v>0</v>
      </c>
      <c r="UV12">
        <v>0</v>
      </c>
      <c r="UW12">
        <v>0</v>
      </c>
      <c r="UX12">
        <v>0</v>
      </c>
      <c r="UY12">
        <v>0</v>
      </c>
      <c r="UZ12">
        <v>0</v>
      </c>
      <c r="VA12">
        <v>0</v>
      </c>
      <c r="VB12">
        <v>0</v>
      </c>
      <c r="VC12">
        <v>0</v>
      </c>
      <c r="VD12">
        <v>0</v>
      </c>
      <c r="VE12">
        <v>0</v>
      </c>
      <c r="VF12">
        <v>0</v>
      </c>
      <c r="VG12">
        <v>0</v>
      </c>
      <c r="VH12">
        <v>0</v>
      </c>
      <c r="VI12">
        <v>1</v>
      </c>
      <c r="VJ12">
        <v>1</v>
      </c>
      <c r="VK12">
        <v>0</v>
      </c>
      <c r="VL12">
        <v>0</v>
      </c>
      <c r="VM12">
        <v>0</v>
      </c>
      <c r="VN12">
        <v>0</v>
      </c>
      <c r="VO12">
        <v>0</v>
      </c>
      <c r="VP12">
        <v>0</v>
      </c>
      <c r="VQ12">
        <v>0</v>
      </c>
      <c r="VR12">
        <v>0</v>
      </c>
      <c r="VS12">
        <v>0</v>
      </c>
      <c r="VT12">
        <v>1</v>
      </c>
      <c r="VU12">
        <v>0</v>
      </c>
      <c r="VV12">
        <v>0</v>
      </c>
      <c r="VW12">
        <v>0</v>
      </c>
      <c r="VX12">
        <v>0</v>
      </c>
      <c r="VY12">
        <v>0</v>
      </c>
      <c r="VZ12">
        <v>0</v>
      </c>
      <c r="WA12">
        <v>0</v>
      </c>
      <c r="WB12">
        <v>0</v>
      </c>
      <c r="WC12">
        <v>0</v>
      </c>
      <c r="WD12">
        <v>0</v>
      </c>
      <c r="WE12">
        <v>0</v>
      </c>
      <c r="WF12">
        <v>0</v>
      </c>
      <c r="WG12">
        <v>0</v>
      </c>
      <c r="WH12">
        <v>0</v>
      </c>
      <c r="WI12">
        <v>0</v>
      </c>
      <c r="WJ12">
        <v>1</v>
      </c>
      <c r="WK12">
        <v>1</v>
      </c>
      <c r="WL12">
        <v>0</v>
      </c>
      <c r="WM12">
        <v>0</v>
      </c>
      <c r="WN12">
        <v>0</v>
      </c>
      <c r="WO12">
        <v>0</v>
      </c>
      <c r="WP12">
        <v>0</v>
      </c>
      <c r="WQ12">
        <v>0</v>
      </c>
      <c r="WR12">
        <v>0</v>
      </c>
      <c r="WS12">
        <v>0</v>
      </c>
      <c r="WT12">
        <v>0</v>
      </c>
      <c r="WU12">
        <v>0</v>
      </c>
      <c r="WV12">
        <v>1</v>
      </c>
      <c r="WW12">
        <v>1</v>
      </c>
      <c r="WX12">
        <v>0</v>
      </c>
      <c r="WY12">
        <v>0</v>
      </c>
      <c r="WZ12">
        <v>0</v>
      </c>
      <c r="XA12">
        <v>0</v>
      </c>
      <c r="XB12">
        <v>0</v>
      </c>
      <c r="XC12">
        <v>0</v>
      </c>
      <c r="XD12">
        <v>0</v>
      </c>
      <c r="XE12">
        <v>0</v>
      </c>
      <c r="XF12">
        <v>0</v>
      </c>
      <c r="XG12">
        <v>0</v>
      </c>
      <c r="XH12">
        <v>0</v>
      </c>
      <c r="XI12">
        <v>0</v>
      </c>
      <c r="XJ12">
        <v>0</v>
      </c>
      <c r="XK12">
        <v>1</v>
      </c>
      <c r="XL12">
        <v>1</v>
      </c>
      <c r="XM12">
        <v>1</v>
      </c>
      <c r="XN12">
        <v>0</v>
      </c>
      <c r="XO12">
        <v>0</v>
      </c>
      <c r="XP12">
        <v>0</v>
      </c>
      <c r="XQ12">
        <v>0</v>
      </c>
      <c r="XR12">
        <v>0</v>
      </c>
      <c r="XS12">
        <v>0</v>
      </c>
      <c r="XT12">
        <v>0</v>
      </c>
      <c r="XU12">
        <v>0</v>
      </c>
      <c r="XV12">
        <v>0</v>
      </c>
      <c r="XW12">
        <v>0</v>
      </c>
      <c r="XX12">
        <v>0</v>
      </c>
      <c r="XY12">
        <v>1</v>
      </c>
      <c r="XZ12">
        <v>1</v>
      </c>
      <c r="YA12">
        <v>0</v>
      </c>
      <c r="YB12">
        <v>0</v>
      </c>
      <c r="YC12">
        <v>0</v>
      </c>
      <c r="YD12">
        <v>0</v>
      </c>
      <c r="YE12">
        <v>0</v>
      </c>
      <c r="YF12">
        <v>0</v>
      </c>
      <c r="YG12">
        <v>0</v>
      </c>
      <c r="YH12">
        <v>0</v>
      </c>
      <c r="YI12">
        <v>0</v>
      </c>
      <c r="YJ12">
        <v>0</v>
      </c>
      <c r="YK12">
        <v>0</v>
      </c>
      <c r="YL12">
        <v>1</v>
      </c>
      <c r="YM12">
        <v>1</v>
      </c>
      <c r="YN12">
        <v>1</v>
      </c>
      <c r="YO12">
        <v>0</v>
      </c>
      <c r="YP12">
        <v>0</v>
      </c>
      <c r="YQ12">
        <v>0</v>
      </c>
      <c r="YR12">
        <v>0</v>
      </c>
      <c r="YS12">
        <v>0</v>
      </c>
      <c r="YT12">
        <v>0</v>
      </c>
      <c r="YU12">
        <v>0</v>
      </c>
      <c r="YV12">
        <v>0</v>
      </c>
      <c r="YW12">
        <v>0</v>
      </c>
      <c r="YX12">
        <v>0</v>
      </c>
      <c r="YY12">
        <v>0</v>
      </c>
      <c r="YZ12">
        <v>0</v>
      </c>
      <c r="ZA12">
        <v>0</v>
      </c>
      <c r="ZB12">
        <v>1</v>
      </c>
      <c r="ZC12">
        <v>1</v>
      </c>
      <c r="ZD12">
        <v>0</v>
      </c>
      <c r="ZE12">
        <v>0</v>
      </c>
      <c r="ZF12">
        <v>0</v>
      </c>
      <c r="ZG12">
        <v>0</v>
      </c>
      <c r="ZH12">
        <v>0</v>
      </c>
      <c r="ZI12">
        <v>0</v>
      </c>
      <c r="ZJ12">
        <v>0</v>
      </c>
      <c r="ZK12">
        <v>0</v>
      </c>
      <c r="ZL12">
        <v>1</v>
      </c>
      <c r="ZM12">
        <v>1</v>
      </c>
      <c r="ZN12">
        <v>1</v>
      </c>
      <c r="ZO12">
        <v>1</v>
      </c>
      <c r="ZP12">
        <v>0</v>
      </c>
      <c r="ZQ12">
        <v>0</v>
      </c>
      <c r="ZR12">
        <v>0</v>
      </c>
      <c r="ZS12">
        <v>0</v>
      </c>
      <c r="ZT12">
        <v>0</v>
      </c>
      <c r="ZU12">
        <v>0</v>
      </c>
      <c r="ZV12">
        <v>0</v>
      </c>
      <c r="ZW12">
        <v>0</v>
      </c>
      <c r="ZX12">
        <v>0</v>
      </c>
      <c r="ZY12">
        <v>0</v>
      </c>
      <c r="ZZ12">
        <v>0</v>
      </c>
      <c r="AAA12">
        <v>0</v>
      </c>
      <c r="AAB12">
        <v>0</v>
      </c>
      <c r="AAC12">
        <v>0</v>
      </c>
      <c r="AAD12">
        <v>0</v>
      </c>
      <c r="AAE12">
        <v>1</v>
      </c>
      <c r="AAF12">
        <v>1</v>
      </c>
      <c r="AAG12">
        <v>1</v>
      </c>
      <c r="AAH12">
        <v>0</v>
      </c>
      <c r="AAI12">
        <v>0</v>
      </c>
      <c r="AAJ12">
        <v>0</v>
      </c>
      <c r="AAK12">
        <v>0</v>
      </c>
      <c r="AAL12">
        <v>1</v>
      </c>
      <c r="AAM12">
        <v>1</v>
      </c>
      <c r="AAN12">
        <v>1</v>
      </c>
      <c r="AAO12">
        <v>1</v>
      </c>
      <c r="AAP12">
        <v>0</v>
      </c>
      <c r="AAQ12">
        <v>0</v>
      </c>
      <c r="AAR12">
        <v>0</v>
      </c>
      <c r="AAS12">
        <v>0</v>
      </c>
      <c r="AAT12">
        <v>0</v>
      </c>
      <c r="AAU12">
        <v>0</v>
      </c>
      <c r="AAV12">
        <v>0</v>
      </c>
      <c r="AAW12">
        <v>0</v>
      </c>
      <c r="AAX12">
        <v>0</v>
      </c>
      <c r="AAY12">
        <v>0</v>
      </c>
      <c r="AAZ12">
        <v>0</v>
      </c>
      <c r="ABA12">
        <v>0</v>
      </c>
      <c r="ABB12">
        <v>0</v>
      </c>
      <c r="ABC12">
        <v>0</v>
      </c>
      <c r="ABD12">
        <v>0</v>
      </c>
      <c r="ABE12">
        <v>0</v>
      </c>
      <c r="ABF12">
        <v>0</v>
      </c>
      <c r="ABG12">
        <v>0</v>
      </c>
      <c r="ABH12">
        <v>1</v>
      </c>
      <c r="ABI12">
        <v>1</v>
      </c>
      <c r="ABJ12">
        <v>1</v>
      </c>
      <c r="ABK12">
        <v>1</v>
      </c>
      <c r="ABL12">
        <v>1</v>
      </c>
      <c r="ABM12">
        <v>1</v>
      </c>
      <c r="ABN12">
        <v>1</v>
      </c>
      <c r="ABO12">
        <v>1</v>
      </c>
      <c r="ABP12">
        <v>0</v>
      </c>
      <c r="ABQ12">
        <v>0</v>
      </c>
      <c r="ABR12">
        <v>0</v>
      </c>
      <c r="ABS12">
        <v>0</v>
      </c>
      <c r="ABT12">
        <v>0</v>
      </c>
      <c r="ABU12">
        <v>0</v>
      </c>
      <c r="ABV12">
        <v>0</v>
      </c>
      <c r="ABW12">
        <v>0</v>
      </c>
      <c r="ABX12">
        <v>0</v>
      </c>
      <c r="ABY12">
        <v>0</v>
      </c>
      <c r="ABZ12">
        <v>0</v>
      </c>
      <c r="ACA12">
        <v>0</v>
      </c>
      <c r="ACB12">
        <v>0</v>
      </c>
      <c r="ACC12">
        <v>0</v>
      </c>
      <c r="ACD12">
        <v>0</v>
      </c>
      <c r="ACE12">
        <v>0</v>
      </c>
      <c r="ACF12">
        <v>0</v>
      </c>
      <c r="ACG12">
        <v>0</v>
      </c>
      <c r="ACH12">
        <v>0</v>
      </c>
      <c r="ACI12">
        <v>0</v>
      </c>
      <c r="ACJ12">
        <v>0</v>
      </c>
      <c r="ACK12">
        <v>0</v>
      </c>
      <c r="ACL12">
        <v>0</v>
      </c>
      <c r="ACM12">
        <v>0</v>
      </c>
      <c r="ACN12">
        <v>0</v>
      </c>
      <c r="ACO12">
        <v>0</v>
      </c>
      <c r="ACP12">
        <v>0</v>
      </c>
      <c r="ACQ12">
        <v>0</v>
      </c>
      <c r="ACR12">
        <v>0</v>
      </c>
      <c r="ACS12">
        <v>0</v>
      </c>
      <c r="ACT12">
        <v>0</v>
      </c>
      <c r="ACU12">
        <v>0</v>
      </c>
      <c r="ACV12">
        <v>0</v>
      </c>
      <c r="ACW12">
        <v>0</v>
      </c>
      <c r="ACX12">
        <v>0</v>
      </c>
      <c r="ACY12">
        <v>0</v>
      </c>
      <c r="ACZ12">
        <v>0</v>
      </c>
      <c r="ADA12">
        <v>0</v>
      </c>
      <c r="ADB12">
        <v>0</v>
      </c>
      <c r="ADC12">
        <v>0</v>
      </c>
      <c r="ADD12">
        <v>0</v>
      </c>
      <c r="ADE12">
        <v>0</v>
      </c>
    </row>
    <row r="13" spans="1:785" x14ac:dyDescent="0.35">
      <c r="A13">
        <v>7</v>
      </c>
      <c r="B13">
        <v>0</v>
      </c>
      <c r="C13">
        <v>0</v>
      </c>
      <c r="D13">
        <v>0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1</v>
      </c>
      <c r="AU13">
        <v>1</v>
      </c>
      <c r="AV13">
        <v>1</v>
      </c>
      <c r="AW13">
        <v>1</v>
      </c>
      <c r="AX13">
        <v>1</v>
      </c>
      <c r="AY13">
        <v>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1</v>
      </c>
      <c r="CA13">
        <v>1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1</v>
      </c>
      <c r="DB13">
        <v>1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1</v>
      </c>
      <c r="ED13">
        <v>1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1</v>
      </c>
      <c r="FF13">
        <v>1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1</v>
      </c>
      <c r="GG13">
        <v>1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1</v>
      </c>
      <c r="HI13">
        <v>1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1</v>
      </c>
      <c r="IJ13">
        <v>1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  <c r="IV13">
        <v>0</v>
      </c>
      <c r="IW13">
        <v>0</v>
      </c>
      <c r="IX13">
        <v>0</v>
      </c>
      <c r="IY13">
        <v>0</v>
      </c>
      <c r="IZ13">
        <v>0</v>
      </c>
      <c r="JA13">
        <v>0</v>
      </c>
      <c r="JB13">
        <v>0</v>
      </c>
      <c r="JC13">
        <v>0</v>
      </c>
      <c r="JD13">
        <v>0</v>
      </c>
      <c r="JE13">
        <v>0</v>
      </c>
      <c r="JF13">
        <v>0</v>
      </c>
      <c r="JG13">
        <v>0</v>
      </c>
      <c r="JH13">
        <v>0</v>
      </c>
      <c r="JI13">
        <v>0</v>
      </c>
      <c r="JJ13">
        <v>0</v>
      </c>
      <c r="JK13">
        <v>1</v>
      </c>
      <c r="JL13">
        <v>0</v>
      </c>
      <c r="JM13">
        <v>0</v>
      </c>
      <c r="JN13">
        <v>0</v>
      </c>
      <c r="JO13">
        <v>0</v>
      </c>
      <c r="JP13">
        <v>0</v>
      </c>
      <c r="JQ13">
        <v>0</v>
      </c>
      <c r="JR13">
        <v>0</v>
      </c>
      <c r="JS13">
        <v>0</v>
      </c>
      <c r="JT13">
        <v>0</v>
      </c>
      <c r="JU13">
        <v>0</v>
      </c>
      <c r="JV13">
        <v>0</v>
      </c>
      <c r="JW13">
        <v>0</v>
      </c>
      <c r="JX13">
        <v>0</v>
      </c>
      <c r="JY13">
        <v>0</v>
      </c>
      <c r="JZ13">
        <v>0</v>
      </c>
      <c r="KA13">
        <v>0</v>
      </c>
      <c r="KB13">
        <v>0</v>
      </c>
      <c r="KC13">
        <v>0</v>
      </c>
      <c r="KD13">
        <v>0</v>
      </c>
      <c r="KE13">
        <v>0</v>
      </c>
      <c r="KF13">
        <v>0</v>
      </c>
      <c r="KG13">
        <v>0</v>
      </c>
      <c r="KH13">
        <v>0</v>
      </c>
      <c r="KI13">
        <v>0</v>
      </c>
      <c r="KJ13">
        <v>0</v>
      </c>
      <c r="KK13">
        <v>0</v>
      </c>
      <c r="KL13">
        <v>1</v>
      </c>
      <c r="KM13">
        <v>1</v>
      </c>
      <c r="KN13">
        <v>0</v>
      </c>
      <c r="KO13">
        <v>0</v>
      </c>
      <c r="KP13">
        <v>0</v>
      </c>
      <c r="KQ13">
        <v>0</v>
      </c>
      <c r="KR13">
        <v>0</v>
      </c>
      <c r="KS13">
        <v>0</v>
      </c>
      <c r="KT13">
        <v>0</v>
      </c>
      <c r="KU13">
        <v>0</v>
      </c>
      <c r="KV13">
        <v>0</v>
      </c>
      <c r="KW13">
        <v>0</v>
      </c>
      <c r="KX13">
        <v>0</v>
      </c>
      <c r="KY13">
        <v>0</v>
      </c>
      <c r="KZ13">
        <v>0</v>
      </c>
      <c r="LA13">
        <v>0</v>
      </c>
      <c r="LB13">
        <v>0</v>
      </c>
      <c r="LC13">
        <v>0</v>
      </c>
      <c r="LD13">
        <v>0</v>
      </c>
      <c r="LE13">
        <v>0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0</v>
      </c>
      <c r="LL13">
        <v>0</v>
      </c>
      <c r="LM13">
        <v>0</v>
      </c>
      <c r="LN13">
        <v>1</v>
      </c>
      <c r="LO13">
        <v>0</v>
      </c>
      <c r="LP13">
        <v>0</v>
      </c>
      <c r="LQ13">
        <v>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0</v>
      </c>
      <c r="MF13">
        <v>0</v>
      </c>
      <c r="MG13">
        <v>1</v>
      </c>
      <c r="MH13">
        <v>1</v>
      </c>
      <c r="MI13">
        <v>1</v>
      </c>
      <c r="MJ13">
        <v>1</v>
      </c>
      <c r="MK13">
        <v>1</v>
      </c>
      <c r="ML13">
        <v>1</v>
      </c>
      <c r="MM13">
        <v>0</v>
      </c>
      <c r="MN13">
        <v>0</v>
      </c>
      <c r="MO13">
        <v>1</v>
      </c>
      <c r="MP13">
        <v>1</v>
      </c>
      <c r="MQ13">
        <v>0</v>
      </c>
      <c r="MR13">
        <v>0</v>
      </c>
      <c r="MS13">
        <v>0</v>
      </c>
      <c r="MT13">
        <v>0</v>
      </c>
      <c r="MU13">
        <v>0</v>
      </c>
      <c r="MV13">
        <v>0</v>
      </c>
      <c r="MW13">
        <v>0</v>
      </c>
      <c r="MX13">
        <v>0</v>
      </c>
      <c r="MY13">
        <v>0</v>
      </c>
      <c r="MZ13">
        <v>0</v>
      </c>
      <c r="NA13">
        <v>0</v>
      </c>
      <c r="NB13">
        <v>0</v>
      </c>
      <c r="NC13">
        <v>0</v>
      </c>
      <c r="ND13">
        <v>0</v>
      </c>
      <c r="NE13">
        <v>0</v>
      </c>
      <c r="NF13">
        <v>0</v>
      </c>
      <c r="NG13">
        <v>0</v>
      </c>
      <c r="NH13">
        <v>1</v>
      </c>
      <c r="NI13">
        <v>1</v>
      </c>
      <c r="NJ13">
        <v>1</v>
      </c>
      <c r="NK13">
        <v>1</v>
      </c>
      <c r="NL13">
        <v>1</v>
      </c>
      <c r="NM13">
        <v>1</v>
      </c>
      <c r="NN13">
        <v>1</v>
      </c>
      <c r="NO13">
        <v>1</v>
      </c>
      <c r="NP13">
        <v>1</v>
      </c>
      <c r="NQ13">
        <v>1</v>
      </c>
      <c r="NR13">
        <v>1</v>
      </c>
      <c r="NS13">
        <v>1</v>
      </c>
      <c r="NT13">
        <v>1</v>
      </c>
      <c r="NU13">
        <v>1</v>
      </c>
      <c r="NV13">
        <v>1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0</v>
      </c>
      <c r="OM13">
        <v>0</v>
      </c>
      <c r="ON13">
        <v>0</v>
      </c>
      <c r="OO13">
        <v>0</v>
      </c>
      <c r="OP13">
        <v>0</v>
      </c>
      <c r="OQ13">
        <v>0</v>
      </c>
      <c r="OR13">
        <v>1</v>
      </c>
      <c r="OS13">
        <v>1</v>
      </c>
      <c r="OT13">
        <v>0</v>
      </c>
      <c r="OU13">
        <v>1</v>
      </c>
      <c r="OV13">
        <v>1</v>
      </c>
      <c r="OW13">
        <v>1</v>
      </c>
      <c r="OX13">
        <v>1</v>
      </c>
      <c r="OY13">
        <v>1</v>
      </c>
      <c r="OZ13">
        <v>1</v>
      </c>
      <c r="PA13">
        <v>1</v>
      </c>
      <c r="PB13">
        <v>1</v>
      </c>
      <c r="PC13">
        <v>1</v>
      </c>
      <c r="PD13">
        <v>1</v>
      </c>
      <c r="PE13">
        <v>0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0</v>
      </c>
      <c r="PS13">
        <v>1</v>
      </c>
      <c r="PT13">
        <v>1</v>
      </c>
      <c r="PU13">
        <v>0</v>
      </c>
      <c r="PV13">
        <v>0</v>
      </c>
      <c r="PW13">
        <v>0</v>
      </c>
      <c r="PX13">
        <v>0</v>
      </c>
      <c r="PY13">
        <v>0</v>
      </c>
      <c r="PZ13">
        <v>0</v>
      </c>
      <c r="QA13">
        <v>0</v>
      </c>
      <c r="QB13">
        <v>0</v>
      </c>
      <c r="QC13">
        <v>1</v>
      </c>
      <c r="QD13">
        <v>1</v>
      </c>
      <c r="QE13">
        <v>1</v>
      </c>
      <c r="QF13">
        <v>0</v>
      </c>
      <c r="QG13">
        <v>0</v>
      </c>
      <c r="QH13">
        <v>0</v>
      </c>
      <c r="QI13">
        <v>0</v>
      </c>
      <c r="QJ13">
        <v>0</v>
      </c>
      <c r="QK13">
        <v>0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1</v>
      </c>
      <c r="QV13">
        <v>1</v>
      </c>
      <c r="QW13">
        <v>0</v>
      </c>
      <c r="QX13">
        <v>0</v>
      </c>
      <c r="QY13">
        <v>0</v>
      </c>
      <c r="QZ13">
        <v>0</v>
      </c>
      <c r="RA13">
        <v>0</v>
      </c>
      <c r="RB13">
        <v>0</v>
      </c>
      <c r="RC13">
        <v>0</v>
      </c>
      <c r="RD13">
        <v>0</v>
      </c>
      <c r="RE13">
        <v>0</v>
      </c>
      <c r="RF13">
        <v>0</v>
      </c>
      <c r="RG13">
        <v>0</v>
      </c>
      <c r="RH13">
        <v>0</v>
      </c>
      <c r="RI13">
        <v>0</v>
      </c>
      <c r="RJ13">
        <v>0</v>
      </c>
      <c r="RK13">
        <v>0</v>
      </c>
      <c r="RL13">
        <v>0</v>
      </c>
      <c r="RM13">
        <v>0</v>
      </c>
      <c r="RN13">
        <v>0</v>
      </c>
      <c r="RO13">
        <v>0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0</v>
      </c>
      <c r="RV13">
        <v>1</v>
      </c>
      <c r="RW13">
        <v>1</v>
      </c>
      <c r="RX13">
        <v>0</v>
      </c>
      <c r="RY13">
        <v>0</v>
      </c>
      <c r="RZ13">
        <v>0</v>
      </c>
      <c r="SA13">
        <v>0</v>
      </c>
      <c r="SB13">
        <v>0</v>
      </c>
      <c r="SC13">
        <v>0</v>
      </c>
      <c r="SD13">
        <v>0</v>
      </c>
      <c r="SE13">
        <v>0</v>
      </c>
      <c r="SF13">
        <v>0</v>
      </c>
      <c r="SG13">
        <v>0</v>
      </c>
      <c r="SH13">
        <v>0</v>
      </c>
      <c r="SI13">
        <v>0</v>
      </c>
      <c r="SJ13">
        <v>0</v>
      </c>
      <c r="SK13">
        <v>0</v>
      </c>
      <c r="SL13">
        <v>0</v>
      </c>
      <c r="SM13">
        <v>0</v>
      </c>
      <c r="SN13">
        <v>0</v>
      </c>
      <c r="SO13">
        <v>0</v>
      </c>
      <c r="SP13">
        <v>0</v>
      </c>
      <c r="SQ13">
        <v>0</v>
      </c>
      <c r="SR13">
        <v>0</v>
      </c>
      <c r="SS13">
        <v>0</v>
      </c>
      <c r="ST13">
        <v>0</v>
      </c>
      <c r="SU13">
        <v>0</v>
      </c>
      <c r="SV13">
        <v>0</v>
      </c>
      <c r="SW13">
        <v>0</v>
      </c>
      <c r="SX13">
        <v>1</v>
      </c>
      <c r="SY13">
        <v>0</v>
      </c>
      <c r="SZ13">
        <v>0</v>
      </c>
      <c r="TA13">
        <v>0</v>
      </c>
      <c r="TB13">
        <v>0</v>
      </c>
      <c r="TC13">
        <v>0</v>
      </c>
      <c r="TD13">
        <v>0</v>
      </c>
      <c r="TE13">
        <v>0</v>
      </c>
      <c r="TF13">
        <v>0</v>
      </c>
      <c r="TG13">
        <v>0</v>
      </c>
      <c r="TH13">
        <v>0</v>
      </c>
      <c r="TI13">
        <v>0</v>
      </c>
      <c r="TJ13">
        <v>0</v>
      </c>
      <c r="TK13">
        <v>0</v>
      </c>
      <c r="TL13">
        <v>0</v>
      </c>
      <c r="TM13">
        <v>0</v>
      </c>
      <c r="TN13">
        <v>0</v>
      </c>
      <c r="TO13">
        <v>0</v>
      </c>
      <c r="TP13">
        <v>0</v>
      </c>
      <c r="TQ13">
        <v>0</v>
      </c>
      <c r="TR13">
        <v>0</v>
      </c>
      <c r="TS13">
        <v>0</v>
      </c>
      <c r="TT13">
        <v>0</v>
      </c>
      <c r="TU13">
        <v>0</v>
      </c>
      <c r="TV13">
        <v>0</v>
      </c>
      <c r="TW13">
        <v>0</v>
      </c>
      <c r="TX13">
        <v>0</v>
      </c>
      <c r="TY13">
        <v>1</v>
      </c>
      <c r="TZ13">
        <v>1</v>
      </c>
      <c r="UA13">
        <v>0</v>
      </c>
      <c r="UB13">
        <v>0</v>
      </c>
      <c r="UC13">
        <v>0</v>
      </c>
      <c r="UD13">
        <v>0</v>
      </c>
      <c r="UE13">
        <v>0</v>
      </c>
      <c r="UF13">
        <v>0</v>
      </c>
      <c r="UG13">
        <v>0</v>
      </c>
      <c r="UH13">
        <v>0</v>
      </c>
      <c r="UI13">
        <v>0</v>
      </c>
      <c r="UJ13">
        <v>0</v>
      </c>
      <c r="UK13">
        <v>0</v>
      </c>
      <c r="UL13">
        <v>0</v>
      </c>
      <c r="UM13">
        <v>0</v>
      </c>
      <c r="UN13">
        <v>0</v>
      </c>
      <c r="UO13">
        <v>0</v>
      </c>
      <c r="UP13">
        <v>0</v>
      </c>
      <c r="UQ13">
        <v>0</v>
      </c>
      <c r="UR13">
        <v>0</v>
      </c>
      <c r="US13">
        <v>0</v>
      </c>
      <c r="UT13">
        <v>0</v>
      </c>
      <c r="UU13">
        <v>0</v>
      </c>
      <c r="UV13">
        <v>0</v>
      </c>
      <c r="UW13">
        <v>0</v>
      </c>
      <c r="UX13">
        <v>0</v>
      </c>
      <c r="UY13">
        <v>0</v>
      </c>
      <c r="UZ13">
        <v>1</v>
      </c>
      <c r="VA13">
        <v>1</v>
      </c>
      <c r="VB13">
        <v>0</v>
      </c>
      <c r="VC13">
        <v>0</v>
      </c>
      <c r="VD13">
        <v>0</v>
      </c>
      <c r="VE13">
        <v>0</v>
      </c>
      <c r="VF13">
        <v>0</v>
      </c>
      <c r="VG13">
        <v>0</v>
      </c>
      <c r="VH13">
        <v>0</v>
      </c>
      <c r="VI13">
        <v>0</v>
      </c>
      <c r="VJ13">
        <v>0</v>
      </c>
      <c r="VK13">
        <v>0</v>
      </c>
      <c r="VL13">
        <v>0</v>
      </c>
      <c r="VM13">
        <v>0</v>
      </c>
      <c r="VN13">
        <v>0</v>
      </c>
      <c r="VO13">
        <v>0</v>
      </c>
      <c r="VP13">
        <v>0</v>
      </c>
      <c r="VQ13">
        <v>0</v>
      </c>
      <c r="VR13">
        <v>0</v>
      </c>
      <c r="VS13">
        <v>0</v>
      </c>
      <c r="VT13">
        <v>0</v>
      </c>
      <c r="VU13">
        <v>0</v>
      </c>
      <c r="VV13">
        <v>0</v>
      </c>
      <c r="VW13">
        <v>0</v>
      </c>
      <c r="VX13">
        <v>0</v>
      </c>
      <c r="VY13">
        <v>0</v>
      </c>
      <c r="VZ13">
        <v>0</v>
      </c>
      <c r="WA13">
        <v>0</v>
      </c>
      <c r="WB13">
        <v>1</v>
      </c>
      <c r="WC13">
        <v>1</v>
      </c>
      <c r="WD13">
        <v>0</v>
      </c>
      <c r="WE13">
        <v>0</v>
      </c>
      <c r="WF13">
        <v>0</v>
      </c>
      <c r="WG13">
        <v>0</v>
      </c>
      <c r="WH13">
        <v>0</v>
      </c>
      <c r="WI13">
        <v>0</v>
      </c>
      <c r="WJ13">
        <v>0</v>
      </c>
      <c r="WK13">
        <v>0</v>
      </c>
      <c r="WL13">
        <v>0</v>
      </c>
      <c r="WM13">
        <v>0</v>
      </c>
      <c r="WN13">
        <v>0</v>
      </c>
      <c r="WO13">
        <v>0</v>
      </c>
      <c r="WP13">
        <v>0</v>
      </c>
      <c r="WQ13">
        <v>0</v>
      </c>
      <c r="WR13">
        <v>0</v>
      </c>
      <c r="WS13">
        <v>0</v>
      </c>
      <c r="WT13">
        <v>0</v>
      </c>
      <c r="WU13">
        <v>0</v>
      </c>
      <c r="WV13">
        <v>0</v>
      </c>
      <c r="WW13">
        <v>0</v>
      </c>
      <c r="WX13">
        <v>0</v>
      </c>
      <c r="WY13">
        <v>0</v>
      </c>
      <c r="WZ13">
        <v>0</v>
      </c>
      <c r="XA13">
        <v>0</v>
      </c>
      <c r="XB13">
        <v>0</v>
      </c>
      <c r="XC13">
        <v>1</v>
      </c>
      <c r="XD13">
        <v>1</v>
      </c>
      <c r="XE13">
        <v>0</v>
      </c>
      <c r="XF13">
        <v>0</v>
      </c>
      <c r="XG13">
        <v>0</v>
      </c>
      <c r="XH13">
        <v>0</v>
      </c>
      <c r="XI13">
        <v>0</v>
      </c>
      <c r="XJ13">
        <v>0</v>
      </c>
      <c r="XK13">
        <v>0</v>
      </c>
      <c r="XL13">
        <v>0</v>
      </c>
      <c r="XM13">
        <v>0</v>
      </c>
      <c r="XN13">
        <v>0</v>
      </c>
      <c r="XO13">
        <v>0</v>
      </c>
      <c r="XP13">
        <v>0</v>
      </c>
      <c r="XQ13">
        <v>0</v>
      </c>
      <c r="XR13">
        <v>0</v>
      </c>
      <c r="XS13">
        <v>0</v>
      </c>
      <c r="XT13">
        <v>0</v>
      </c>
      <c r="XU13">
        <v>0</v>
      </c>
      <c r="XV13">
        <v>0</v>
      </c>
      <c r="XW13">
        <v>0</v>
      </c>
      <c r="XX13">
        <v>0</v>
      </c>
      <c r="XY13">
        <v>0</v>
      </c>
      <c r="XZ13">
        <v>0</v>
      </c>
      <c r="YA13">
        <v>0</v>
      </c>
      <c r="YB13">
        <v>0</v>
      </c>
      <c r="YC13">
        <v>0</v>
      </c>
      <c r="YD13">
        <v>1</v>
      </c>
      <c r="YE13">
        <v>1</v>
      </c>
      <c r="YF13">
        <v>0</v>
      </c>
      <c r="YG13">
        <v>0</v>
      </c>
      <c r="YH13">
        <v>0</v>
      </c>
      <c r="YI13">
        <v>0</v>
      </c>
      <c r="YJ13">
        <v>0</v>
      </c>
      <c r="YK13">
        <v>0</v>
      </c>
      <c r="YL13">
        <v>0</v>
      </c>
      <c r="YM13">
        <v>0</v>
      </c>
      <c r="YN13">
        <v>0</v>
      </c>
      <c r="YO13">
        <v>0</v>
      </c>
      <c r="YP13">
        <v>0</v>
      </c>
      <c r="YQ13">
        <v>0</v>
      </c>
      <c r="YR13">
        <v>0</v>
      </c>
      <c r="YS13">
        <v>0</v>
      </c>
      <c r="YT13">
        <v>0</v>
      </c>
      <c r="YU13">
        <v>0</v>
      </c>
      <c r="YV13">
        <v>0</v>
      </c>
      <c r="YW13">
        <v>0</v>
      </c>
      <c r="YX13">
        <v>0</v>
      </c>
      <c r="YY13">
        <v>0</v>
      </c>
      <c r="YZ13">
        <v>0</v>
      </c>
      <c r="ZA13">
        <v>0</v>
      </c>
      <c r="ZB13">
        <v>0</v>
      </c>
      <c r="ZC13">
        <v>0</v>
      </c>
      <c r="ZD13">
        <v>0</v>
      </c>
      <c r="ZE13">
        <v>0</v>
      </c>
      <c r="ZF13">
        <v>1</v>
      </c>
      <c r="ZG13">
        <v>1</v>
      </c>
      <c r="ZH13">
        <v>0</v>
      </c>
      <c r="ZI13">
        <v>0</v>
      </c>
      <c r="ZJ13">
        <v>0</v>
      </c>
      <c r="ZK13">
        <v>0</v>
      </c>
      <c r="ZL13">
        <v>0</v>
      </c>
      <c r="ZM13">
        <v>0</v>
      </c>
      <c r="ZN13">
        <v>0</v>
      </c>
      <c r="ZO13">
        <v>0</v>
      </c>
      <c r="ZP13">
        <v>0</v>
      </c>
      <c r="ZQ13">
        <v>0</v>
      </c>
      <c r="ZR13">
        <v>0</v>
      </c>
      <c r="ZS13">
        <v>0</v>
      </c>
      <c r="ZT13">
        <v>0</v>
      </c>
      <c r="ZU13">
        <v>0</v>
      </c>
      <c r="ZV13">
        <v>0</v>
      </c>
      <c r="ZW13">
        <v>0</v>
      </c>
      <c r="ZX13">
        <v>0</v>
      </c>
      <c r="ZY13">
        <v>0</v>
      </c>
      <c r="ZZ13">
        <v>0</v>
      </c>
      <c r="AAA13">
        <v>0</v>
      </c>
      <c r="AAB13">
        <v>0</v>
      </c>
      <c r="AAC13">
        <v>0</v>
      </c>
      <c r="AAD13">
        <v>0</v>
      </c>
      <c r="AAE13">
        <v>0</v>
      </c>
      <c r="AAF13">
        <v>0</v>
      </c>
      <c r="AAG13">
        <v>1</v>
      </c>
      <c r="AAH13">
        <v>1</v>
      </c>
      <c r="AAI13">
        <v>0</v>
      </c>
      <c r="AAJ13">
        <v>0</v>
      </c>
      <c r="AAK13">
        <v>0</v>
      </c>
      <c r="AAL13">
        <v>0</v>
      </c>
      <c r="AAM13">
        <v>0</v>
      </c>
      <c r="AAN13">
        <v>0</v>
      </c>
      <c r="AAO13">
        <v>0</v>
      </c>
      <c r="AAP13">
        <v>0</v>
      </c>
      <c r="AAQ13">
        <v>0</v>
      </c>
      <c r="AAR13">
        <v>0</v>
      </c>
      <c r="AAS13">
        <v>0</v>
      </c>
      <c r="AAT13">
        <v>0</v>
      </c>
      <c r="AAU13">
        <v>0</v>
      </c>
      <c r="AAV13">
        <v>0</v>
      </c>
      <c r="AAW13">
        <v>0</v>
      </c>
      <c r="AAX13">
        <v>0</v>
      </c>
      <c r="AAY13">
        <v>0</v>
      </c>
      <c r="AAZ13">
        <v>0</v>
      </c>
      <c r="ABA13">
        <v>0</v>
      </c>
      <c r="ABB13">
        <v>0</v>
      </c>
      <c r="ABC13">
        <v>0</v>
      </c>
      <c r="ABD13">
        <v>0</v>
      </c>
      <c r="ABE13">
        <v>0</v>
      </c>
      <c r="ABF13">
        <v>0</v>
      </c>
      <c r="ABG13">
        <v>0</v>
      </c>
      <c r="ABH13">
        <v>0</v>
      </c>
      <c r="ABI13">
        <v>1</v>
      </c>
      <c r="ABJ13">
        <v>0</v>
      </c>
      <c r="ABK13">
        <v>0</v>
      </c>
      <c r="ABL13">
        <v>0</v>
      </c>
      <c r="ABM13">
        <v>0</v>
      </c>
      <c r="ABN13">
        <v>0</v>
      </c>
      <c r="ABO13">
        <v>0</v>
      </c>
      <c r="ABP13">
        <v>0</v>
      </c>
      <c r="ABQ13">
        <v>0</v>
      </c>
      <c r="ABR13">
        <v>0</v>
      </c>
      <c r="ABS13">
        <v>0</v>
      </c>
      <c r="ABT13">
        <v>0</v>
      </c>
      <c r="ABU13">
        <v>0</v>
      </c>
      <c r="ABV13">
        <v>0</v>
      </c>
      <c r="ABW13">
        <v>0</v>
      </c>
      <c r="ABX13">
        <v>0</v>
      </c>
      <c r="ABY13">
        <v>0</v>
      </c>
      <c r="ABZ13">
        <v>0</v>
      </c>
      <c r="ACA13">
        <v>0</v>
      </c>
      <c r="ACB13">
        <v>0</v>
      </c>
      <c r="ACC13">
        <v>0</v>
      </c>
      <c r="ACD13">
        <v>0</v>
      </c>
      <c r="ACE13">
        <v>0</v>
      </c>
      <c r="ACF13">
        <v>0</v>
      </c>
      <c r="ACG13">
        <v>0</v>
      </c>
      <c r="ACH13">
        <v>0</v>
      </c>
      <c r="ACI13">
        <v>0</v>
      </c>
      <c r="ACJ13">
        <v>0</v>
      </c>
      <c r="ACK13">
        <v>1</v>
      </c>
      <c r="ACL13">
        <v>0</v>
      </c>
      <c r="ACM13">
        <v>0</v>
      </c>
      <c r="ACN13">
        <v>0</v>
      </c>
      <c r="ACO13">
        <v>0</v>
      </c>
      <c r="ACP13">
        <v>0</v>
      </c>
      <c r="ACQ13">
        <v>0</v>
      </c>
      <c r="ACR13">
        <v>0</v>
      </c>
      <c r="ACS13">
        <v>0</v>
      </c>
      <c r="ACT13">
        <v>0</v>
      </c>
      <c r="ACU13">
        <v>0</v>
      </c>
      <c r="ACV13">
        <v>0</v>
      </c>
      <c r="ACW13">
        <v>0</v>
      </c>
      <c r="ACX13">
        <v>0</v>
      </c>
      <c r="ACY13">
        <v>0</v>
      </c>
      <c r="ACZ13">
        <v>0</v>
      </c>
      <c r="ADA13">
        <v>0</v>
      </c>
      <c r="ADB13">
        <v>0</v>
      </c>
      <c r="ADC13">
        <v>0</v>
      </c>
      <c r="ADD13">
        <v>0</v>
      </c>
      <c r="ADE13">
        <v>0</v>
      </c>
    </row>
    <row r="14" spans="1:785" x14ac:dyDescent="0.35">
      <c r="A14">
        <v>1</v>
      </c>
      <c r="B14">
        <v>0</v>
      </c>
      <c r="C14">
        <v>0</v>
      </c>
      <c r="D14">
        <v>0</v>
      </c>
      <c r="E14">
        <v>0</v>
      </c>
      <c r="F14">
        <v>1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1</v>
      </c>
      <c r="BK14">
        <v>1</v>
      </c>
      <c r="BL14">
        <v>1</v>
      </c>
      <c r="BM14">
        <v>1</v>
      </c>
      <c r="BN14">
        <v>1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1</v>
      </c>
      <c r="CN14">
        <v>1</v>
      </c>
      <c r="CO14">
        <v>1</v>
      </c>
      <c r="CP14">
        <v>1</v>
      </c>
      <c r="CQ14">
        <v>1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1</v>
      </c>
      <c r="DQ14">
        <v>1</v>
      </c>
      <c r="DR14">
        <v>1</v>
      </c>
      <c r="DS14">
        <v>1</v>
      </c>
      <c r="DT14">
        <v>1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1</v>
      </c>
      <c r="ET14">
        <v>1</v>
      </c>
      <c r="EU14">
        <v>1</v>
      </c>
      <c r="EV14">
        <v>1</v>
      </c>
      <c r="EW14">
        <v>1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1</v>
      </c>
      <c r="FW14">
        <v>1</v>
      </c>
      <c r="FX14">
        <v>1</v>
      </c>
      <c r="FY14">
        <v>1</v>
      </c>
      <c r="FZ14">
        <v>1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1</v>
      </c>
      <c r="GZ14">
        <v>1</v>
      </c>
      <c r="HA14">
        <v>1</v>
      </c>
      <c r="HB14">
        <v>1</v>
      </c>
      <c r="HC14">
        <v>1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1</v>
      </c>
      <c r="IC14">
        <v>1</v>
      </c>
      <c r="ID14">
        <v>1</v>
      </c>
      <c r="IE14">
        <v>1</v>
      </c>
      <c r="IF14">
        <v>1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  <c r="IV14">
        <v>0</v>
      </c>
      <c r="IW14">
        <v>0</v>
      </c>
      <c r="IX14">
        <v>0</v>
      </c>
      <c r="IY14">
        <v>0</v>
      </c>
      <c r="IZ14">
        <v>0</v>
      </c>
      <c r="JA14">
        <v>0</v>
      </c>
      <c r="JB14">
        <v>0</v>
      </c>
      <c r="JC14">
        <v>0</v>
      </c>
      <c r="JD14">
        <v>0</v>
      </c>
      <c r="JE14">
        <v>1</v>
      </c>
      <c r="JF14">
        <v>1</v>
      </c>
      <c r="JG14">
        <v>1</v>
      </c>
      <c r="JH14">
        <v>1</v>
      </c>
      <c r="JI14">
        <v>1</v>
      </c>
      <c r="JJ14">
        <v>0</v>
      </c>
      <c r="JK14">
        <v>0</v>
      </c>
      <c r="JL14">
        <v>0</v>
      </c>
      <c r="JM14">
        <v>0</v>
      </c>
      <c r="JN14">
        <v>0</v>
      </c>
      <c r="JO14">
        <v>0</v>
      </c>
      <c r="JP14">
        <v>0</v>
      </c>
      <c r="JQ14">
        <v>0</v>
      </c>
      <c r="JR14">
        <v>0</v>
      </c>
      <c r="JS14">
        <v>0</v>
      </c>
      <c r="JT14">
        <v>0</v>
      </c>
      <c r="JU14">
        <v>0</v>
      </c>
      <c r="JV14">
        <v>0</v>
      </c>
      <c r="JW14">
        <v>0</v>
      </c>
      <c r="JX14">
        <v>0</v>
      </c>
      <c r="JY14">
        <v>0</v>
      </c>
      <c r="JZ14">
        <v>0</v>
      </c>
      <c r="KA14">
        <v>0</v>
      </c>
      <c r="KB14">
        <v>0</v>
      </c>
      <c r="KC14">
        <v>0</v>
      </c>
      <c r="KD14">
        <v>0</v>
      </c>
      <c r="KE14">
        <v>0</v>
      </c>
      <c r="KF14">
        <v>0</v>
      </c>
      <c r="KG14">
        <v>0</v>
      </c>
      <c r="KH14">
        <v>1</v>
      </c>
      <c r="KI14">
        <v>1</v>
      </c>
      <c r="KJ14">
        <v>1</v>
      </c>
      <c r="KK14">
        <v>1</v>
      </c>
      <c r="KL14">
        <v>0</v>
      </c>
      <c r="KM14">
        <v>0</v>
      </c>
      <c r="KN14">
        <v>0</v>
      </c>
      <c r="KO14">
        <v>0</v>
      </c>
      <c r="KP14">
        <v>0</v>
      </c>
      <c r="KQ14">
        <v>0</v>
      </c>
      <c r="KR14">
        <v>0</v>
      </c>
      <c r="KS14">
        <v>0</v>
      </c>
      <c r="KT14">
        <v>0</v>
      </c>
      <c r="KU14">
        <v>0</v>
      </c>
      <c r="KV14">
        <v>0</v>
      </c>
      <c r="KW14">
        <v>0</v>
      </c>
      <c r="KX14">
        <v>0</v>
      </c>
      <c r="KY14">
        <v>0</v>
      </c>
      <c r="KZ14">
        <v>0</v>
      </c>
      <c r="LA14">
        <v>0</v>
      </c>
      <c r="LB14">
        <v>0</v>
      </c>
      <c r="LC14">
        <v>0</v>
      </c>
      <c r="LD14">
        <v>0</v>
      </c>
      <c r="LE14">
        <v>0</v>
      </c>
      <c r="LF14">
        <v>0</v>
      </c>
      <c r="LG14">
        <v>0</v>
      </c>
      <c r="LH14">
        <v>0</v>
      </c>
      <c r="LI14">
        <v>0</v>
      </c>
      <c r="LJ14">
        <v>0</v>
      </c>
      <c r="LK14">
        <v>1</v>
      </c>
      <c r="LL14">
        <v>1</v>
      </c>
      <c r="LM14">
        <v>1</v>
      </c>
      <c r="LN14">
        <v>1</v>
      </c>
      <c r="LO14">
        <v>0</v>
      </c>
      <c r="LP14">
        <v>0</v>
      </c>
      <c r="LQ14">
        <v>0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0</v>
      </c>
      <c r="MF14">
        <v>0</v>
      </c>
      <c r="MG14">
        <v>0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1</v>
      </c>
      <c r="MO14">
        <v>1</v>
      </c>
      <c r="MP14">
        <v>1</v>
      </c>
      <c r="MQ14">
        <v>1</v>
      </c>
      <c r="MR14">
        <v>0</v>
      </c>
      <c r="MS14">
        <v>0</v>
      </c>
      <c r="MT14">
        <v>0</v>
      </c>
      <c r="MU14">
        <v>0</v>
      </c>
      <c r="MV14">
        <v>0</v>
      </c>
      <c r="MW14">
        <v>0</v>
      </c>
      <c r="MX14">
        <v>0</v>
      </c>
      <c r="MY14">
        <v>0</v>
      </c>
      <c r="MZ14">
        <v>0</v>
      </c>
      <c r="NA14">
        <v>0</v>
      </c>
      <c r="NB14">
        <v>0</v>
      </c>
      <c r="NC14">
        <v>0</v>
      </c>
      <c r="ND14">
        <v>0</v>
      </c>
      <c r="NE14">
        <v>0</v>
      </c>
      <c r="NF14">
        <v>0</v>
      </c>
      <c r="NG14">
        <v>0</v>
      </c>
      <c r="NH14">
        <v>0</v>
      </c>
      <c r="NI14">
        <v>0</v>
      </c>
      <c r="NJ14">
        <v>0</v>
      </c>
      <c r="NK14">
        <v>0</v>
      </c>
      <c r="NL14">
        <v>0</v>
      </c>
      <c r="NM14">
        <v>0</v>
      </c>
      <c r="NN14">
        <v>0</v>
      </c>
      <c r="NO14">
        <v>0</v>
      </c>
      <c r="NP14">
        <v>0</v>
      </c>
      <c r="NQ14">
        <v>1</v>
      </c>
      <c r="NR14">
        <v>1</v>
      </c>
      <c r="NS14">
        <v>1</v>
      </c>
      <c r="NT14">
        <v>1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0</v>
      </c>
      <c r="OM14">
        <v>0</v>
      </c>
      <c r="ON14">
        <v>0</v>
      </c>
      <c r="OO14">
        <v>0</v>
      </c>
      <c r="OP14">
        <v>0</v>
      </c>
      <c r="OQ14">
        <v>0</v>
      </c>
      <c r="OR14">
        <v>0</v>
      </c>
      <c r="OS14">
        <v>1</v>
      </c>
      <c r="OT14">
        <v>1</v>
      </c>
      <c r="OU14">
        <v>1</v>
      </c>
      <c r="OV14">
        <v>1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0</v>
      </c>
      <c r="PD14">
        <v>0</v>
      </c>
      <c r="PE14">
        <v>0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0</v>
      </c>
      <c r="PS14">
        <v>0</v>
      </c>
      <c r="PT14">
        <v>0</v>
      </c>
      <c r="PU14">
        <v>0</v>
      </c>
      <c r="PV14">
        <v>1</v>
      </c>
      <c r="PW14">
        <v>1</v>
      </c>
      <c r="PX14">
        <v>1</v>
      </c>
      <c r="PY14">
        <v>1</v>
      </c>
      <c r="PZ14">
        <v>0</v>
      </c>
      <c r="QA14">
        <v>0</v>
      </c>
      <c r="QB14">
        <v>0</v>
      </c>
      <c r="QC14">
        <v>0</v>
      </c>
      <c r="QD14">
        <v>0</v>
      </c>
      <c r="QE14">
        <v>0</v>
      </c>
      <c r="QF14">
        <v>0</v>
      </c>
      <c r="QG14">
        <v>0</v>
      </c>
      <c r="QH14">
        <v>0</v>
      </c>
      <c r="QI14">
        <v>0</v>
      </c>
      <c r="QJ14">
        <v>0</v>
      </c>
      <c r="QK14">
        <v>0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0</v>
      </c>
      <c r="QY14">
        <v>1</v>
      </c>
      <c r="QZ14">
        <v>1</v>
      </c>
      <c r="RA14">
        <v>1</v>
      </c>
      <c r="RB14">
        <v>1</v>
      </c>
      <c r="RC14">
        <v>0</v>
      </c>
      <c r="RD14">
        <v>0</v>
      </c>
      <c r="RE14">
        <v>0</v>
      </c>
      <c r="RF14">
        <v>0</v>
      </c>
      <c r="RG14">
        <v>0</v>
      </c>
      <c r="RH14">
        <v>0</v>
      </c>
      <c r="RI14">
        <v>0</v>
      </c>
      <c r="RJ14">
        <v>0</v>
      </c>
      <c r="RK14">
        <v>0</v>
      </c>
      <c r="RL14">
        <v>0</v>
      </c>
      <c r="RM14">
        <v>0</v>
      </c>
      <c r="RN14">
        <v>0</v>
      </c>
      <c r="RO14">
        <v>0</v>
      </c>
      <c r="RP14">
        <v>0</v>
      </c>
      <c r="RQ14">
        <v>0</v>
      </c>
      <c r="RR14">
        <v>0</v>
      </c>
      <c r="RS14">
        <v>0</v>
      </c>
      <c r="RT14">
        <v>0</v>
      </c>
      <c r="RU14">
        <v>0</v>
      </c>
      <c r="RV14">
        <v>0</v>
      </c>
      <c r="RW14">
        <v>0</v>
      </c>
      <c r="RX14">
        <v>0</v>
      </c>
      <c r="RY14">
        <v>0</v>
      </c>
      <c r="RZ14">
        <v>0</v>
      </c>
      <c r="SA14">
        <v>1</v>
      </c>
      <c r="SB14">
        <v>1</v>
      </c>
      <c r="SC14">
        <v>1</v>
      </c>
      <c r="SD14">
        <v>1</v>
      </c>
      <c r="SE14">
        <v>0</v>
      </c>
      <c r="SF14">
        <v>0</v>
      </c>
      <c r="SG14">
        <v>0</v>
      </c>
      <c r="SH14">
        <v>0</v>
      </c>
      <c r="SI14">
        <v>0</v>
      </c>
      <c r="SJ14">
        <v>0</v>
      </c>
      <c r="SK14">
        <v>0</v>
      </c>
      <c r="SL14">
        <v>0</v>
      </c>
      <c r="SM14">
        <v>0</v>
      </c>
      <c r="SN14">
        <v>0</v>
      </c>
      <c r="SO14">
        <v>0</v>
      </c>
      <c r="SP14">
        <v>0</v>
      </c>
      <c r="SQ14">
        <v>0</v>
      </c>
      <c r="SR14">
        <v>0</v>
      </c>
      <c r="SS14">
        <v>0</v>
      </c>
      <c r="ST14">
        <v>0</v>
      </c>
      <c r="SU14">
        <v>0</v>
      </c>
      <c r="SV14">
        <v>0</v>
      </c>
      <c r="SW14">
        <v>0</v>
      </c>
      <c r="SX14">
        <v>0</v>
      </c>
      <c r="SY14">
        <v>0</v>
      </c>
      <c r="SZ14">
        <v>0</v>
      </c>
      <c r="TA14">
        <v>0</v>
      </c>
      <c r="TB14">
        <v>0</v>
      </c>
      <c r="TC14">
        <v>1</v>
      </c>
      <c r="TD14">
        <v>1</v>
      </c>
      <c r="TE14">
        <v>1</v>
      </c>
      <c r="TF14">
        <v>1</v>
      </c>
      <c r="TG14">
        <v>0</v>
      </c>
      <c r="TH14">
        <v>0</v>
      </c>
      <c r="TI14">
        <v>0</v>
      </c>
      <c r="TJ14">
        <v>0</v>
      </c>
      <c r="TK14">
        <v>0</v>
      </c>
      <c r="TL14">
        <v>0</v>
      </c>
      <c r="TM14">
        <v>0</v>
      </c>
      <c r="TN14">
        <v>0</v>
      </c>
      <c r="TO14">
        <v>0</v>
      </c>
      <c r="TP14">
        <v>0</v>
      </c>
      <c r="TQ14">
        <v>0</v>
      </c>
      <c r="TR14">
        <v>0</v>
      </c>
      <c r="TS14">
        <v>0</v>
      </c>
      <c r="TT14">
        <v>0</v>
      </c>
      <c r="TU14">
        <v>0</v>
      </c>
      <c r="TV14">
        <v>0</v>
      </c>
      <c r="TW14">
        <v>0</v>
      </c>
      <c r="TX14">
        <v>0</v>
      </c>
      <c r="TY14">
        <v>0</v>
      </c>
      <c r="TZ14">
        <v>0</v>
      </c>
      <c r="UA14">
        <v>0</v>
      </c>
      <c r="UB14">
        <v>0</v>
      </c>
      <c r="UC14">
        <v>0</v>
      </c>
      <c r="UD14">
        <v>0</v>
      </c>
      <c r="UE14">
        <v>0</v>
      </c>
      <c r="UF14">
        <v>1</v>
      </c>
      <c r="UG14">
        <v>1</v>
      </c>
      <c r="UH14">
        <v>1</v>
      </c>
      <c r="UI14">
        <v>1</v>
      </c>
      <c r="UJ14">
        <v>0</v>
      </c>
      <c r="UK14">
        <v>0</v>
      </c>
      <c r="UL14">
        <v>0</v>
      </c>
      <c r="UM14">
        <v>0</v>
      </c>
      <c r="UN14">
        <v>0</v>
      </c>
      <c r="UO14">
        <v>0</v>
      </c>
      <c r="UP14">
        <v>0</v>
      </c>
      <c r="UQ14">
        <v>0</v>
      </c>
      <c r="UR14">
        <v>0</v>
      </c>
      <c r="US14">
        <v>0</v>
      </c>
      <c r="UT14">
        <v>0</v>
      </c>
      <c r="UU14">
        <v>0</v>
      </c>
      <c r="UV14">
        <v>0</v>
      </c>
      <c r="UW14">
        <v>0</v>
      </c>
      <c r="UX14">
        <v>0</v>
      </c>
      <c r="UY14">
        <v>0</v>
      </c>
      <c r="UZ14">
        <v>0</v>
      </c>
      <c r="VA14">
        <v>0</v>
      </c>
      <c r="VB14">
        <v>0</v>
      </c>
      <c r="VC14">
        <v>0</v>
      </c>
      <c r="VD14">
        <v>0</v>
      </c>
      <c r="VE14">
        <v>0</v>
      </c>
      <c r="VF14">
        <v>0</v>
      </c>
      <c r="VG14">
        <v>0</v>
      </c>
      <c r="VH14">
        <v>1</v>
      </c>
      <c r="VI14">
        <v>1</v>
      </c>
      <c r="VJ14">
        <v>1</v>
      </c>
      <c r="VK14">
        <v>1</v>
      </c>
      <c r="VL14">
        <v>0</v>
      </c>
      <c r="VM14">
        <v>0</v>
      </c>
      <c r="VN14">
        <v>0</v>
      </c>
      <c r="VO14">
        <v>0</v>
      </c>
      <c r="VP14">
        <v>0</v>
      </c>
      <c r="VQ14">
        <v>0</v>
      </c>
      <c r="VR14">
        <v>0</v>
      </c>
      <c r="VS14">
        <v>0</v>
      </c>
      <c r="VT14">
        <v>0</v>
      </c>
      <c r="VU14">
        <v>0</v>
      </c>
      <c r="VV14">
        <v>0</v>
      </c>
      <c r="VW14">
        <v>0</v>
      </c>
      <c r="VX14">
        <v>0</v>
      </c>
      <c r="VY14">
        <v>0</v>
      </c>
      <c r="VZ14">
        <v>0</v>
      </c>
      <c r="WA14">
        <v>0</v>
      </c>
      <c r="WB14">
        <v>0</v>
      </c>
      <c r="WC14">
        <v>0</v>
      </c>
      <c r="WD14">
        <v>0</v>
      </c>
      <c r="WE14">
        <v>0</v>
      </c>
      <c r="WF14">
        <v>0</v>
      </c>
      <c r="WG14">
        <v>0</v>
      </c>
      <c r="WH14">
        <v>0</v>
      </c>
      <c r="WI14">
        <v>0</v>
      </c>
      <c r="WJ14">
        <v>0</v>
      </c>
      <c r="WK14">
        <v>1</v>
      </c>
      <c r="WL14">
        <v>1</v>
      </c>
      <c r="WM14">
        <v>1</v>
      </c>
      <c r="WN14">
        <v>1</v>
      </c>
      <c r="WO14">
        <v>0</v>
      </c>
      <c r="WP14">
        <v>0</v>
      </c>
      <c r="WQ14">
        <v>0</v>
      </c>
      <c r="WR14">
        <v>0</v>
      </c>
      <c r="WS14">
        <v>0</v>
      </c>
      <c r="WT14">
        <v>0</v>
      </c>
      <c r="WU14">
        <v>0</v>
      </c>
      <c r="WV14">
        <v>0</v>
      </c>
      <c r="WW14">
        <v>0</v>
      </c>
      <c r="WX14">
        <v>0</v>
      </c>
      <c r="WY14">
        <v>0</v>
      </c>
      <c r="WZ14">
        <v>0</v>
      </c>
      <c r="XA14">
        <v>0</v>
      </c>
      <c r="XB14">
        <v>0</v>
      </c>
      <c r="XC14">
        <v>0</v>
      </c>
      <c r="XD14">
        <v>0</v>
      </c>
      <c r="XE14">
        <v>0</v>
      </c>
      <c r="XF14">
        <v>0</v>
      </c>
      <c r="XG14">
        <v>0</v>
      </c>
      <c r="XH14">
        <v>0</v>
      </c>
      <c r="XI14">
        <v>0</v>
      </c>
      <c r="XJ14">
        <v>0</v>
      </c>
      <c r="XK14">
        <v>0</v>
      </c>
      <c r="XL14">
        <v>0</v>
      </c>
      <c r="XM14">
        <v>1</v>
      </c>
      <c r="XN14">
        <v>1</v>
      </c>
      <c r="XO14">
        <v>1</v>
      </c>
      <c r="XP14">
        <v>1</v>
      </c>
      <c r="XQ14">
        <v>0</v>
      </c>
      <c r="XR14">
        <v>0</v>
      </c>
      <c r="XS14">
        <v>0</v>
      </c>
      <c r="XT14">
        <v>0</v>
      </c>
      <c r="XU14">
        <v>0</v>
      </c>
      <c r="XV14">
        <v>0</v>
      </c>
      <c r="XW14">
        <v>0</v>
      </c>
      <c r="XX14">
        <v>0</v>
      </c>
      <c r="XY14">
        <v>0</v>
      </c>
      <c r="XZ14">
        <v>0</v>
      </c>
      <c r="YA14">
        <v>0</v>
      </c>
      <c r="YB14">
        <v>0</v>
      </c>
      <c r="YC14">
        <v>0</v>
      </c>
      <c r="YD14">
        <v>0</v>
      </c>
      <c r="YE14">
        <v>0</v>
      </c>
      <c r="YF14">
        <v>0</v>
      </c>
      <c r="YG14">
        <v>0</v>
      </c>
      <c r="YH14">
        <v>0</v>
      </c>
      <c r="YI14">
        <v>0</v>
      </c>
      <c r="YJ14">
        <v>0</v>
      </c>
      <c r="YK14">
        <v>0</v>
      </c>
      <c r="YL14">
        <v>0</v>
      </c>
      <c r="YM14">
        <v>0</v>
      </c>
      <c r="YN14">
        <v>0</v>
      </c>
      <c r="YO14">
        <v>0</v>
      </c>
      <c r="YP14">
        <v>1</v>
      </c>
      <c r="YQ14">
        <v>1</v>
      </c>
      <c r="YR14">
        <v>1</v>
      </c>
      <c r="YS14">
        <v>1</v>
      </c>
      <c r="YT14">
        <v>0</v>
      </c>
      <c r="YU14">
        <v>0</v>
      </c>
      <c r="YV14">
        <v>0</v>
      </c>
      <c r="YW14">
        <v>0</v>
      </c>
      <c r="YX14">
        <v>0</v>
      </c>
      <c r="YY14">
        <v>0</v>
      </c>
      <c r="YZ14">
        <v>0</v>
      </c>
      <c r="ZA14">
        <v>0</v>
      </c>
      <c r="ZB14">
        <v>0</v>
      </c>
      <c r="ZC14">
        <v>0</v>
      </c>
      <c r="ZD14">
        <v>0</v>
      </c>
      <c r="ZE14">
        <v>0</v>
      </c>
      <c r="ZF14">
        <v>0</v>
      </c>
      <c r="ZG14">
        <v>0</v>
      </c>
      <c r="ZH14">
        <v>0</v>
      </c>
      <c r="ZI14">
        <v>0</v>
      </c>
      <c r="ZJ14">
        <v>0</v>
      </c>
      <c r="ZK14">
        <v>0</v>
      </c>
      <c r="ZL14">
        <v>0</v>
      </c>
      <c r="ZM14">
        <v>0</v>
      </c>
      <c r="ZN14">
        <v>0</v>
      </c>
      <c r="ZO14">
        <v>0</v>
      </c>
      <c r="ZP14">
        <v>0</v>
      </c>
      <c r="ZQ14">
        <v>0</v>
      </c>
      <c r="ZR14">
        <v>1</v>
      </c>
      <c r="ZS14">
        <v>1</v>
      </c>
      <c r="ZT14">
        <v>1</v>
      </c>
      <c r="ZU14">
        <v>1</v>
      </c>
      <c r="ZV14">
        <v>0</v>
      </c>
      <c r="ZW14">
        <v>0</v>
      </c>
      <c r="ZX14">
        <v>0</v>
      </c>
      <c r="ZY14">
        <v>0</v>
      </c>
      <c r="ZZ14">
        <v>0</v>
      </c>
      <c r="AAA14">
        <v>0</v>
      </c>
      <c r="AAB14">
        <v>0</v>
      </c>
      <c r="AAC14">
        <v>0</v>
      </c>
      <c r="AAD14">
        <v>0</v>
      </c>
      <c r="AAE14">
        <v>0</v>
      </c>
      <c r="AAF14">
        <v>0</v>
      </c>
      <c r="AAG14">
        <v>0</v>
      </c>
      <c r="AAH14">
        <v>0</v>
      </c>
      <c r="AAI14">
        <v>0</v>
      </c>
      <c r="AAJ14">
        <v>0</v>
      </c>
      <c r="AAK14">
        <v>0</v>
      </c>
      <c r="AAL14">
        <v>0</v>
      </c>
      <c r="AAM14">
        <v>0</v>
      </c>
      <c r="AAN14">
        <v>0</v>
      </c>
      <c r="AAO14">
        <v>0</v>
      </c>
      <c r="AAP14">
        <v>0</v>
      </c>
      <c r="AAQ14">
        <v>0</v>
      </c>
      <c r="AAR14">
        <v>0</v>
      </c>
      <c r="AAS14">
        <v>0</v>
      </c>
      <c r="AAT14">
        <v>0</v>
      </c>
      <c r="AAU14">
        <v>1</v>
      </c>
      <c r="AAV14">
        <v>1</v>
      </c>
      <c r="AAW14">
        <v>1</v>
      </c>
      <c r="AAX14">
        <v>1</v>
      </c>
      <c r="AAY14">
        <v>0</v>
      </c>
      <c r="AAZ14">
        <v>0</v>
      </c>
      <c r="ABA14">
        <v>0</v>
      </c>
      <c r="ABB14">
        <v>0</v>
      </c>
      <c r="ABC14">
        <v>0</v>
      </c>
      <c r="ABD14">
        <v>0</v>
      </c>
      <c r="ABE14">
        <v>0</v>
      </c>
      <c r="ABF14">
        <v>0</v>
      </c>
      <c r="ABG14">
        <v>0</v>
      </c>
      <c r="ABH14">
        <v>0</v>
      </c>
      <c r="ABI14">
        <v>0</v>
      </c>
      <c r="ABJ14">
        <v>0</v>
      </c>
      <c r="ABK14">
        <v>0</v>
      </c>
      <c r="ABL14">
        <v>0</v>
      </c>
      <c r="ABM14">
        <v>0</v>
      </c>
      <c r="ABN14">
        <v>0</v>
      </c>
      <c r="ABO14">
        <v>0</v>
      </c>
      <c r="ABP14">
        <v>0</v>
      </c>
      <c r="ABQ14">
        <v>0</v>
      </c>
      <c r="ABR14">
        <v>0</v>
      </c>
      <c r="ABS14">
        <v>0</v>
      </c>
      <c r="ABT14">
        <v>0</v>
      </c>
      <c r="ABU14">
        <v>0</v>
      </c>
      <c r="ABV14">
        <v>0</v>
      </c>
      <c r="ABW14">
        <v>1</v>
      </c>
      <c r="ABX14">
        <v>1</v>
      </c>
      <c r="ABY14">
        <v>1</v>
      </c>
      <c r="ABZ14">
        <v>1</v>
      </c>
      <c r="ACA14">
        <v>0</v>
      </c>
      <c r="ACB14">
        <v>0</v>
      </c>
      <c r="ACC14">
        <v>0</v>
      </c>
      <c r="ACD14">
        <v>0</v>
      </c>
      <c r="ACE14">
        <v>0</v>
      </c>
      <c r="ACF14">
        <v>0</v>
      </c>
      <c r="ACG14">
        <v>0</v>
      </c>
      <c r="ACH14">
        <v>0</v>
      </c>
      <c r="ACI14">
        <v>0</v>
      </c>
      <c r="ACJ14">
        <v>0</v>
      </c>
      <c r="ACK14">
        <v>0</v>
      </c>
      <c r="ACL14">
        <v>0</v>
      </c>
      <c r="ACM14">
        <v>0</v>
      </c>
      <c r="ACN14">
        <v>0</v>
      </c>
      <c r="ACO14">
        <v>0</v>
      </c>
      <c r="ACP14">
        <v>0</v>
      </c>
      <c r="ACQ14">
        <v>0</v>
      </c>
      <c r="ACR14">
        <v>0</v>
      </c>
      <c r="ACS14">
        <v>0</v>
      </c>
      <c r="ACT14">
        <v>0</v>
      </c>
      <c r="ACU14">
        <v>0</v>
      </c>
      <c r="ACV14">
        <v>0</v>
      </c>
      <c r="ACW14">
        <v>0</v>
      </c>
      <c r="ACX14">
        <v>0</v>
      </c>
      <c r="ACY14">
        <v>0</v>
      </c>
      <c r="ACZ14">
        <v>0</v>
      </c>
      <c r="ADA14">
        <v>0</v>
      </c>
      <c r="ADB14">
        <v>0</v>
      </c>
      <c r="ADC14">
        <v>0</v>
      </c>
      <c r="ADD14">
        <v>0</v>
      </c>
      <c r="ADE14">
        <v>0</v>
      </c>
    </row>
    <row r="15" spans="1:785" x14ac:dyDescent="0.35">
      <c r="A15">
        <v>2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1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1</v>
      </c>
      <c r="CQ15">
        <v>1</v>
      </c>
      <c r="CR15">
        <v>1</v>
      </c>
      <c r="CS15">
        <v>1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1</v>
      </c>
      <c r="DA15">
        <v>1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1</v>
      </c>
      <c r="DR15">
        <v>1</v>
      </c>
      <c r="DS15">
        <v>1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1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1</v>
      </c>
      <c r="ER15">
        <v>1</v>
      </c>
      <c r="ES15">
        <v>1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1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1</v>
      </c>
      <c r="FS15">
        <v>1</v>
      </c>
      <c r="FT15">
        <v>1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1</v>
      </c>
      <c r="GF15">
        <v>1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1</v>
      </c>
      <c r="GU15">
        <v>1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1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1</v>
      </c>
      <c r="II15">
        <v>1</v>
      </c>
      <c r="IJ15">
        <v>0</v>
      </c>
      <c r="IK15">
        <v>0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  <c r="IV15">
        <v>0</v>
      </c>
      <c r="IW15">
        <v>0</v>
      </c>
      <c r="IX15">
        <v>0</v>
      </c>
      <c r="IY15">
        <v>0</v>
      </c>
      <c r="IZ15">
        <v>0</v>
      </c>
      <c r="JA15">
        <v>0</v>
      </c>
      <c r="JB15">
        <v>0</v>
      </c>
      <c r="JC15">
        <v>0</v>
      </c>
      <c r="JD15">
        <v>0</v>
      </c>
      <c r="JE15">
        <v>0</v>
      </c>
      <c r="JF15">
        <v>0</v>
      </c>
      <c r="JG15">
        <v>0</v>
      </c>
      <c r="JH15">
        <v>0</v>
      </c>
      <c r="JI15">
        <v>0</v>
      </c>
      <c r="JJ15">
        <v>1</v>
      </c>
      <c r="JK15">
        <v>0</v>
      </c>
      <c r="JL15">
        <v>0</v>
      </c>
      <c r="JM15">
        <v>0</v>
      </c>
      <c r="JN15">
        <v>0</v>
      </c>
      <c r="JO15">
        <v>0</v>
      </c>
      <c r="JP15">
        <v>0</v>
      </c>
      <c r="JQ15">
        <v>0</v>
      </c>
      <c r="JR15">
        <v>0</v>
      </c>
      <c r="JS15">
        <v>0</v>
      </c>
      <c r="JT15">
        <v>0</v>
      </c>
      <c r="JU15">
        <v>0</v>
      </c>
      <c r="JV15">
        <v>0</v>
      </c>
      <c r="JW15">
        <v>0</v>
      </c>
      <c r="JX15">
        <v>0</v>
      </c>
      <c r="JY15">
        <v>0</v>
      </c>
      <c r="JZ15">
        <v>0</v>
      </c>
      <c r="KA15">
        <v>0</v>
      </c>
      <c r="KB15">
        <v>0</v>
      </c>
      <c r="KC15">
        <v>0</v>
      </c>
      <c r="KD15">
        <v>0</v>
      </c>
      <c r="KE15">
        <v>0</v>
      </c>
      <c r="KF15">
        <v>0</v>
      </c>
      <c r="KG15">
        <v>0</v>
      </c>
      <c r="KH15">
        <v>0</v>
      </c>
      <c r="KI15">
        <v>0</v>
      </c>
      <c r="KJ15">
        <v>0</v>
      </c>
      <c r="KK15">
        <v>1</v>
      </c>
      <c r="KL15">
        <v>1</v>
      </c>
      <c r="KM15">
        <v>0</v>
      </c>
      <c r="KN15">
        <v>0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0</v>
      </c>
      <c r="KU15">
        <v>0</v>
      </c>
      <c r="KV15">
        <v>0</v>
      </c>
      <c r="KW15">
        <v>0</v>
      </c>
      <c r="KX15">
        <v>0</v>
      </c>
      <c r="KY15">
        <v>0</v>
      </c>
      <c r="KZ15">
        <v>0</v>
      </c>
      <c r="LA15">
        <v>0</v>
      </c>
      <c r="LB15">
        <v>0</v>
      </c>
      <c r="LC15">
        <v>0</v>
      </c>
      <c r="LD15">
        <v>0</v>
      </c>
      <c r="LE15">
        <v>0</v>
      </c>
      <c r="LF15">
        <v>0</v>
      </c>
      <c r="LG15">
        <v>0</v>
      </c>
      <c r="LH15">
        <v>0</v>
      </c>
      <c r="LI15">
        <v>0</v>
      </c>
      <c r="LJ15">
        <v>0</v>
      </c>
      <c r="LK15">
        <v>0</v>
      </c>
      <c r="LL15">
        <v>1</v>
      </c>
      <c r="LM15">
        <v>1</v>
      </c>
      <c r="LN15">
        <v>0</v>
      </c>
      <c r="LO15">
        <v>0</v>
      </c>
      <c r="LP15">
        <v>0</v>
      </c>
      <c r="LQ15">
        <v>0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0</v>
      </c>
      <c r="MF15">
        <v>0</v>
      </c>
      <c r="MG15">
        <v>0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1</v>
      </c>
      <c r="MN15">
        <v>1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0</v>
      </c>
      <c r="MV15">
        <v>0</v>
      </c>
      <c r="MW15">
        <v>0</v>
      </c>
      <c r="MX15">
        <v>0</v>
      </c>
      <c r="MY15">
        <v>0</v>
      </c>
      <c r="MZ15">
        <v>0</v>
      </c>
      <c r="NA15">
        <v>0</v>
      </c>
      <c r="NB15">
        <v>0</v>
      </c>
      <c r="NC15">
        <v>0</v>
      </c>
      <c r="ND15">
        <v>0</v>
      </c>
      <c r="NE15">
        <v>0</v>
      </c>
      <c r="NF15">
        <v>0</v>
      </c>
      <c r="NG15">
        <v>0</v>
      </c>
      <c r="NH15">
        <v>0</v>
      </c>
      <c r="NI15">
        <v>0</v>
      </c>
      <c r="NJ15">
        <v>0</v>
      </c>
      <c r="NK15">
        <v>0</v>
      </c>
      <c r="NL15">
        <v>0</v>
      </c>
      <c r="NM15">
        <v>0</v>
      </c>
      <c r="NN15">
        <v>1</v>
      </c>
      <c r="NO15">
        <v>1</v>
      </c>
      <c r="NP15">
        <v>0</v>
      </c>
      <c r="NQ15">
        <v>0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0</v>
      </c>
      <c r="ON15">
        <v>0</v>
      </c>
      <c r="OO15">
        <v>1</v>
      </c>
      <c r="OP15">
        <v>1</v>
      </c>
      <c r="OQ15">
        <v>0</v>
      </c>
      <c r="OR15">
        <v>0</v>
      </c>
      <c r="OS15">
        <v>0</v>
      </c>
      <c r="OT15">
        <v>0</v>
      </c>
      <c r="OU15">
        <v>0</v>
      </c>
      <c r="OV15">
        <v>0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0</v>
      </c>
      <c r="PE15">
        <v>0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1</v>
      </c>
      <c r="PQ15">
        <v>1</v>
      </c>
      <c r="PR15">
        <v>0</v>
      </c>
      <c r="PS15">
        <v>0</v>
      </c>
      <c r="PT15">
        <v>0</v>
      </c>
      <c r="PU15">
        <v>0</v>
      </c>
      <c r="PV15">
        <v>0</v>
      </c>
      <c r="PW15">
        <v>0</v>
      </c>
      <c r="PX15">
        <v>0</v>
      </c>
      <c r="PY15">
        <v>0</v>
      </c>
      <c r="PZ15">
        <v>0</v>
      </c>
      <c r="QA15">
        <v>0</v>
      </c>
      <c r="QB15">
        <v>0</v>
      </c>
      <c r="QC15">
        <v>0</v>
      </c>
      <c r="QD15">
        <v>0</v>
      </c>
      <c r="QE15">
        <v>0</v>
      </c>
      <c r="QF15">
        <v>0</v>
      </c>
      <c r="QG15">
        <v>0</v>
      </c>
      <c r="QH15">
        <v>0</v>
      </c>
      <c r="QI15">
        <v>0</v>
      </c>
      <c r="QJ15">
        <v>0</v>
      </c>
      <c r="QK15">
        <v>0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1</v>
      </c>
      <c r="QR15">
        <v>1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0</v>
      </c>
      <c r="QY15">
        <v>0</v>
      </c>
      <c r="QZ15">
        <v>0</v>
      </c>
      <c r="RA15">
        <v>0</v>
      </c>
      <c r="RB15">
        <v>0</v>
      </c>
      <c r="RC15">
        <v>0</v>
      </c>
      <c r="RD15">
        <v>0</v>
      </c>
      <c r="RE15">
        <v>0</v>
      </c>
      <c r="RF15">
        <v>0</v>
      </c>
      <c r="RG15">
        <v>0</v>
      </c>
      <c r="RH15">
        <v>0</v>
      </c>
      <c r="RI15">
        <v>0</v>
      </c>
      <c r="RJ15">
        <v>0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0</v>
      </c>
      <c r="RR15">
        <v>1</v>
      </c>
      <c r="RS15">
        <v>1</v>
      </c>
      <c r="RT15">
        <v>0</v>
      </c>
      <c r="RU15">
        <v>0</v>
      </c>
      <c r="RV15">
        <v>0</v>
      </c>
      <c r="RW15">
        <v>0</v>
      </c>
      <c r="RX15">
        <v>0</v>
      </c>
      <c r="RY15">
        <v>0</v>
      </c>
      <c r="RZ15">
        <v>0</v>
      </c>
      <c r="SA15">
        <v>0</v>
      </c>
      <c r="SB15">
        <v>0</v>
      </c>
      <c r="SC15">
        <v>0</v>
      </c>
      <c r="SD15">
        <v>0</v>
      </c>
      <c r="SE15">
        <v>0</v>
      </c>
      <c r="SF15">
        <v>0</v>
      </c>
      <c r="SG15">
        <v>0</v>
      </c>
      <c r="SH15">
        <v>0</v>
      </c>
      <c r="SI15">
        <v>0</v>
      </c>
      <c r="SJ15">
        <v>0</v>
      </c>
      <c r="SK15">
        <v>0</v>
      </c>
      <c r="SL15">
        <v>0</v>
      </c>
      <c r="SM15">
        <v>0</v>
      </c>
      <c r="SN15">
        <v>0</v>
      </c>
      <c r="SO15">
        <v>0</v>
      </c>
      <c r="SP15">
        <v>0</v>
      </c>
      <c r="SQ15">
        <v>0</v>
      </c>
      <c r="SR15">
        <v>0</v>
      </c>
      <c r="SS15">
        <v>1</v>
      </c>
      <c r="ST15">
        <v>1</v>
      </c>
      <c r="SU15">
        <v>0</v>
      </c>
      <c r="SV15">
        <v>0</v>
      </c>
      <c r="SW15">
        <v>0</v>
      </c>
      <c r="SX15">
        <v>0</v>
      </c>
      <c r="SY15">
        <v>0</v>
      </c>
      <c r="SZ15">
        <v>0</v>
      </c>
      <c r="TA15">
        <v>0</v>
      </c>
      <c r="TB15">
        <v>0</v>
      </c>
      <c r="TC15">
        <v>0</v>
      </c>
      <c r="TD15">
        <v>0</v>
      </c>
      <c r="TE15">
        <v>0</v>
      </c>
      <c r="TF15">
        <v>0</v>
      </c>
      <c r="TG15">
        <v>0</v>
      </c>
      <c r="TH15">
        <v>0</v>
      </c>
      <c r="TI15">
        <v>0</v>
      </c>
      <c r="TJ15">
        <v>0</v>
      </c>
      <c r="TK15">
        <v>0</v>
      </c>
      <c r="TL15">
        <v>0</v>
      </c>
      <c r="TM15">
        <v>0</v>
      </c>
      <c r="TN15">
        <v>0</v>
      </c>
      <c r="TO15">
        <v>0</v>
      </c>
      <c r="TP15">
        <v>0</v>
      </c>
      <c r="TQ15">
        <v>0</v>
      </c>
      <c r="TR15">
        <v>0</v>
      </c>
      <c r="TS15">
        <v>0</v>
      </c>
      <c r="TT15">
        <v>1</v>
      </c>
      <c r="TU15">
        <v>1</v>
      </c>
      <c r="TV15">
        <v>0</v>
      </c>
      <c r="TW15">
        <v>0</v>
      </c>
      <c r="TX15">
        <v>0</v>
      </c>
      <c r="TY15">
        <v>0</v>
      </c>
      <c r="TZ15">
        <v>0</v>
      </c>
      <c r="UA15">
        <v>0</v>
      </c>
      <c r="UB15">
        <v>0</v>
      </c>
      <c r="UC15">
        <v>0</v>
      </c>
      <c r="UD15">
        <v>0</v>
      </c>
      <c r="UE15">
        <v>0</v>
      </c>
      <c r="UF15">
        <v>0</v>
      </c>
      <c r="UG15">
        <v>0</v>
      </c>
      <c r="UH15">
        <v>0</v>
      </c>
      <c r="UI15">
        <v>0</v>
      </c>
      <c r="UJ15">
        <v>0</v>
      </c>
      <c r="UK15">
        <v>0</v>
      </c>
      <c r="UL15">
        <v>0</v>
      </c>
      <c r="UM15">
        <v>0</v>
      </c>
      <c r="UN15">
        <v>0</v>
      </c>
      <c r="UO15">
        <v>0</v>
      </c>
      <c r="UP15">
        <v>0</v>
      </c>
      <c r="UQ15">
        <v>0</v>
      </c>
      <c r="UR15">
        <v>0</v>
      </c>
      <c r="US15">
        <v>0</v>
      </c>
      <c r="UT15">
        <v>0</v>
      </c>
      <c r="UU15">
        <v>1</v>
      </c>
      <c r="UV15">
        <v>1</v>
      </c>
      <c r="UW15">
        <v>0</v>
      </c>
      <c r="UX15">
        <v>0</v>
      </c>
      <c r="UY15">
        <v>0</v>
      </c>
      <c r="UZ15">
        <v>0</v>
      </c>
      <c r="VA15">
        <v>0</v>
      </c>
      <c r="VB15">
        <v>0</v>
      </c>
      <c r="VC15">
        <v>0</v>
      </c>
      <c r="VD15">
        <v>0</v>
      </c>
      <c r="VE15">
        <v>0</v>
      </c>
      <c r="VF15">
        <v>0</v>
      </c>
      <c r="VG15">
        <v>0</v>
      </c>
      <c r="VH15">
        <v>0</v>
      </c>
      <c r="VI15">
        <v>0</v>
      </c>
      <c r="VJ15">
        <v>0</v>
      </c>
      <c r="VK15">
        <v>0</v>
      </c>
      <c r="VL15">
        <v>0</v>
      </c>
      <c r="VM15">
        <v>0</v>
      </c>
      <c r="VN15">
        <v>0</v>
      </c>
      <c r="VO15">
        <v>0</v>
      </c>
      <c r="VP15">
        <v>1</v>
      </c>
      <c r="VQ15">
        <v>0</v>
      </c>
      <c r="VR15">
        <v>0</v>
      </c>
      <c r="VS15">
        <v>0</v>
      </c>
      <c r="VT15">
        <v>0</v>
      </c>
      <c r="VU15">
        <v>1</v>
      </c>
      <c r="VV15">
        <v>1</v>
      </c>
      <c r="VW15">
        <v>1</v>
      </c>
      <c r="VX15">
        <v>0</v>
      </c>
      <c r="VY15">
        <v>0</v>
      </c>
      <c r="VZ15">
        <v>0</v>
      </c>
      <c r="WA15">
        <v>0</v>
      </c>
      <c r="WB15">
        <v>0</v>
      </c>
      <c r="WC15">
        <v>0</v>
      </c>
      <c r="WD15">
        <v>0</v>
      </c>
      <c r="WE15">
        <v>0</v>
      </c>
      <c r="WF15">
        <v>0</v>
      </c>
      <c r="WG15">
        <v>0</v>
      </c>
      <c r="WH15">
        <v>0</v>
      </c>
      <c r="WI15">
        <v>0</v>
      </c>
      <c r="WJ15">
        <v>0</v>
      </c>
      <c r="WK15">
        <v>0</v>
      </c>
      <c r="WL15">
        <v>0</v>
      </c>
      <c r="WM15">
        <v>0</v>
      </c>
      <c r="WN15">
        <v>0</v>
      </c>
      <c r="WO15">
        <v>0</v>
      </c>
      <c r="WP15">
        <v>0</v>
      </c>
      <c r="WQ15">
        <v>0</v>
      </c>
      <c r="WR15">
        <v>1</v>
      </c>
      <c r="WS15">
        <v>0</v>
      </c>
      <c r="WT15">
        <v>0</v>
      </c>
      <c r="WU15">
        <v>0</v>
      </c>
      <c r="WV15">
        <v>1</v>
      </c>
      <c r="WW15">
        <v>1</v>
      </c>
      <c r="WX15">
        <v>0</v>
      </c>
      <c r="WY15">
        <v>0</v>
      </c>
      <c r="WZ15">
        <v>0</v>
      </c>
      <c r="XA15">
        <v>0</v>
      </c>
      <c r="XB15">
        <v>0</v>
      </c>
      <c r="XC15">
        <v>0</v>
      </c>
      <c r="XD15">
        <v>0</v>
      </c>
      <c r="XE15">
        <v>0</v>
      </c>
      <c r="XF15">
        <v>0</v>
      </c>
      <c r="XG15">
        <v>0</v>
      </c>
      <c r="XH15">
        <v>0</v>
      </c>
      <c r="XI15">
        <v>0</v>
      </c>
      <c r="XJ15">
        <v>0</v>
      </c>
      <c r="XK15">
        <v>0</v>
      </c>
      <c r="XL15">
        <v>0</v>
      </c>
      <c r="XM15">
        <v>0</v>
      </c>
      <c r="XN15">
        <v>0</v>
      </c>
      <c r="XO15">
        <v>0</v>
      </c>
      <c r="XP15">
        <v>0</v>
      </c>
      <c r="XQ15">
        <v>0</v>
      </c>
      <c r="XR15">
        <v>0</v>
      </c>
      <c r="XS15">
        <v>1</v>
      </c>
      <c r="XT15">
        <v>1</v>
      </c>
      <c r="XU15">
        <v>0</v>
      </c>
      <c r="XV15">
        <v>0</v>
      </c>
      <c r="XW15">
        <v>1</v>
      </c>
      <c r="XX15">
        <v>1</v>
      </c>
      <c r="XY15">
        <v>0</v>
      </c>
      <c r="XZ15">
        <v>0</v>
      </c>
      <c r="YA15">
        <v>0</v>
      </c>
      <c r="YB15">
        <v>0</v>
      </c>
      <c r="YC15">
        <v>0</v>
      </c>
      <c r="YD15">
        <v>0</v>
      </c>
      <c r="YE15">
        <v>0</v>
      </c>
      <c r="YF15">
        <v>0</v>
      </c>
      <c r="YG15">
        <v>0</v>
      </c>
      <c r="YH15">
        <v>0</v>
      </c>
      <c r="YI15">
        <v>0</v>
      </c>
      <c r="YJ15">
        <v>0</v>
      </c>
      <c r="YK15">
        <v>0</v>
      </c>
      <c r="YL15">
        <v>0</v>
      </c>
      <c r="YM15">
        <v>0</v>
      </c>
      <c r="YN15">
        <v>0</v>
      </c>
      <c r="YO15">
        <v>0</v>
      </c>
      <c r="YP15">
        <v>0</v>
      </c>
      <c r="YQ15">
        <v>0</v>
      </c>
      <c r="YR15">
        <v>0</v>
      </c>
      <c r="YS15">
        <v>0</v>
      </c>
      <c r="YT15">
        <v>0</v>
      </c>
      <c r="YU15">
        <v>1</v>
      </c>
      <c r="YV15">
        <v>1</v>
      </c>
      <c r="YW15">
        <v>0</v>
      </c>
      <c r="YX15">
        <v>1</v>
      </c>
      <c r="YY15">
        <v>1</v>
      </c>
      <c r="YZ15">
        <v>0</v>
      </c>
      <c r="ZA15">
        <v>0</v>
      </c>
      <c r="ZB15">
        <v>0</v>
      </c>
      <c r="ZC15">
        <v>0</v>
      </c>
      <c r="ZD15">
        <v>0</v>
      </c>
      <c r="ZE15">
        <v>0</v>
      </c>
      <c r="ZF15">
        <v>0</v>
      </c>
      <c r="ZG15">
        <v>0</v>
      </c>
      <c r="ZH15">
        <v>0</v>
      </c>
      <c r="ZI15">
        <v>0</v>
      </c>
      <c r="ZJ15">
        <v>0</v>
      </c>
      <c r="ZK15">
        <v>0</v>
      </c>
      <c r="ZL15">
        <v>0</v>
      </c>
      <c r="ZM15">
        <v>0</v>
      </c>
      <c r="ZN15">
        <v>0</v>
      </c>
      <c r="ZO15">
        <v>0</v>
      </c>
      <c r="ZP15">
        <v>0</v>
      </c>
      <c r="ZQ15">
        <v>0</v>
      </c>
      <c r="ZR15">
        <v>0</v>
      </c>
      <c r="ZS15">
        <v>0</v>
      </c>
      <c r="ZT15">
        <v>0</v>
      </c>
      <c r="ZU15">
        <v>0</v>
      </c>
      <c r="ZV15">
        <v>0</v>
      </c>
      <c r="ZW15">
        <v>1</v>
      </c>
      <c r="ZX15">
        <v>0</v>
      </c>
      <c r="ZY15">
        <v>0</v>
      </c>
      <c r="ZZ15">
        <v>0</v>
      </c>
      <c r="AAA15">
        <v>1</v>
      </c>
      <c r="AAB15">
        <v>1</v>
      </c>
      <c r="AAC15">
        <v>1</v>
      </c>
      <c r="AAD15">
        <v>1</v>
      </c>
      <c r="AAE15">
        <v>1</v>
      </c>
      <c r="AAF15">
        <v>1</v>
      </c>
      <c r="AAG15">
        <v>1</v>
      </c>
      <c r="AAH15">
        <v>1</v>
      </c>
      <c r="AAI15">
        <v>1</v>
      </c>
      <c r="AAJ15">
        <v>0</v>
      </c>
      <c r="AAK15">
        <v>0</v>
      </c>
      <c r="AAL15">
        <v>0</v>
      </c>
      <c r="AAM15">
        <v>0</v>
      </c>
      <c r="AAN15">
        <v>0</v>
      </c>
      <c r="AAO15">
        <v>0</v>
      </c>
      <c r="AAP15">
        <v>0</v>
      </c>
      <c r="AAQ15">
        <v>0</v>
      </c>
      <c r="AAR15">
        <v>0</v>
      </c>
      <c r="AAS15">
        <v>0</v>
      </c>
      <c r="AAT15">
        <v>0</v>
      </c>
      <c r="AAU15">
        <v>0</v>
      </c>
      <c r="AAV15">
        <v>1</v>
      </c>
      <c r="AAW15">
        <v>1</v>
      </c>
      <c r="AAX15">
        <v>1</v>
      </c>
      <c r="AAY15">
        <v>1</v>
      </c>
      <c r="AAZ15">
        <v>0</v>
      </c>
      <c r="ABA15">
        <v>0</v>
      </c>
      <c r="ABB15">
        <v>0</v>
      </c>
      <c r="ABC15">
        <v>0</v>
      </c>
      <c r="ABD15">
        <v>1</v>
      </c>
      <c r="ABE15">
        <v>1</v>
      </c>
      <c r="ABF15">
        <v>1</v>
      </c>
      <c r="ABG15">
        <v>1</v>
      </c>
      <c r="ABH15">
        <v>1</v>
      </c>
      <c r="ABI15">
        <v>1</v>
      </c>
      <c r="ABJ15">
        <v>1</v>
      </c>
      <c r="ABK15">
        <v>1</v>
      </c>
      <c r="ABL15">
        <v>1</v>
      </c>
      <c r="ABM15">
        <v>1</v>
      </c>
      <c r="ABN15">
        <v>1</v>
      </c>
      <c r="ABO15">
        <v>1</v>
      </c>
      <c r="ABP15">
        <v>1</v>
      </c>
      <c r="ABQ15">
        <v>1</v>
      </c>
      <c r="ABR15">
        <v>1</v>
      </c>
      <c r="ABS15">
        <v>1</v>
      </c>
      <c r="ABT15">
        <v>1</v>
      </c>
      <c r="ABU15">
        <v>1</v>
      </c>
      <c r="ABV15">
        <v>1</v>
      </c>
      <c r="ABW15">
        <v>1</v>
      </c>
      <c r="ABX15">
        <v>1</v>
      </c>
      <c r="ABY15">
        <v>1</v>
      </c>
      <c r="ABZ15">
        <v>0</v>
      </c>
      <c r="ACA15">
        <v>0</v>
      </c>
      <c r="ACB15">
        <v>0</v>
      </c>
      <c r="ACC15">
        <v>0</v>
      </c>
      <c r="ACD15">
        <v>0</v>
      </c>
      <c r="ACE15">
        <v>0</v>
      </c>
      <c r="ACF15">
        <v>0</v>
      </c>
      <c r="ACG15">
        <v>0</v>
      </c>
      <c r="ACH15">
        <v>0</v>
      </c>
      <c r="ACI15">
        <v>0</v>
      </c>
      <c r="ACJ15">
        <v>0</v>
      </c>
      <c r="ACK15">
        <v>0</v>
      </c>
      <c r="ACL15">
        <v>0</v>
      </c>
      <c r="ACM15">
        <v>0</v>
      </c>
      <c r="ACN15">
        <v>0</v>
      </c>
      <c r="ACO15">
        <v>0</v>
      </c>
      <c r="ACP15">
        <v>0</v>
      </c>
      <c r="ACQ15">
        <v>0</v>
      </c>
      <c r="ACR15">
        <v>0</v>
      </c>
      <c r="ACS15">
        <v>0</v>
      </c>
      <c r="ACT15">
        <v>0</v>
      </c>
      <c r="ACU15">
        <v>0</v>
      </c>
      <c r="ACV15">
        <v>0</v>
      </c>
      <c r="ACW15">
        <v>0</v>
      </c>
      <c r="ACX15">
        <v>0</v>
      </c>
      <c r="ACY15">
        <v>0</v>
      </c>
      <c r="ACZ15">
        <v>0</v>
      </c>
      <c r="ADA15">
        <v>0</v>
      </c>
      <c r="ADB15">
        <v>0</v>
      </c>
      <c r="ADC15">
        <v>0</v>
      </c>
      <c r="ADD15">
        <v>0</v>
      </c>
      <c r="ADE15">
        <v>0</v>
      </c>
    </row>
    <row r="16" spans="1:785" x14ac:dyDescent="0.35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1</v>
      </c>
      <c r="Z16">
        <v>1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</v>
      </c>
      <c r="AZ16">
        <v>1</v>
      </c>
      <c r="BA16">
        <v>1</v>
      </c>
      <c r="BB16">
        <v>1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1</v>
      </c>
      <c r="CA16">
        <v>1</v>
      </c>
      <c r="CB16">
        <v>1</v>
      </c>
      <c r="CC16">
        <v>1</v>
      </c>
      <c r="CD16">
        <v>1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1</v>
      </c>
      <c r="DB16">
        <v>1</v>
      </c>
      <c r="DC16">
        <v>1</v>
      </c>
      <c r="DD16">
        <v>1</v>
      </c>
      <c r="DE16">
        <v>1</v>
      </c>
      <c r="DF16">
        <v>1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1</v>
      </c>
      <c r="EB16">
        <v>1</v>
      </c>
      <c r="EC16">
        <v>1</v>
      </c>
      <c r="ED16">
        <v>1</v>
      </c>
      <c r="EE16">
        <v>1</v>
      </c>
      <c r="EF16">
        <v>1</v>
      </c>
      <c r="EG16">
        <v>1</v>
      </c>
      <c r="EH16">
        <v>1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1</v>
      </c>
      <c r="FC16">
        <v>1</v>
      </c>
      <c r="FD16">
        <v>1</v>
      </c>
      <c r="FE16">
        <v>1</v>
      </c>
      <c r="FF16">
        <v>0</v>
      </c>
      <c r="FG16">
        <v>1</v>
      </c>
      <c r="FH16">
        <v>1</v>
      </c>
      <c r="FI16">
        <v>1</v>
      </c>
      <c r="FJ16">
        <v>1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1</v>
      </c>
      <c r="GC16">
        <v>1</v>
      </c>
      <c r="GD16">
        <v>1</v>
      </c>
      <c r="GE16">
        <v>1</v>
      </c>
      <c r="GF16">
        <v>1</v>
      </c>
      <c r="GG16">
        <v>0</v>
      </c>
      <c r="GH16">
        <v>0</v>
      </c>
      <c r="GI16">
        <v>1</v>
      </c>
      <c r="GJ16">
        <v>1</v>
      </c>
      <c r="GK16">
        <v>1</v>
      </c>
      <c r="GL16">
        <v>1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1</v>
      </c>
      <c r="HD16">
        <v>1</v>
      </c>
      <c r="HE16">
        <v>1</v>
      </c>
      <c r="HF16">
        <v>1</v>
      </c>
      <c r="HG16">
        <v>0</v>
      </c>
      <c r="HH16">
        <v>0</v>
      </c>
      <c r="HI16">
        <v>0</v>
      </c>
      <c r="HJ16">
        <v>0</v>
      </c>
      <c r="HK16">
        <v>1</v>
      </c>
      <c r="HL16">
        <v>1</v>
      </c>
      <c r="HM16">
        <v>1</v>
      </c>
      <c r="HN16">
        <v>1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1</v>
      </c>
      <c r="ID16">
        <v>1</v>
      </c>
      <c r="IE16">
        <v>1</v>
      </c>
      <c r="IF16">
        <v>1</v>
      </c>
      <c r="IG16">
        <v>1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1</v>
      </c>
      <c r="IN16">
        <v>1</v>
      </c>
      <c r="IO16">
        <v>1</v>
      </c>
      <c r="IP16">
        <v>1</v>
      </c>
      <c r="IQ16">
        <v>0</v>
      </c>
      <c r="IR16">
        <v>0</v>
      </c>
      <c r="IS16">
        <v>0</v>
      </c>
      <c r="IT16">
        <v>0</v>
      </c>
      <c r="IU16">
        <v>0</v>
      </c>
      <c r="IV16">
        <v>0</v>
      </c>
      <c r="IW16">
        <v>0</v>
      </c>
      <c r="IX16">
        <v>0</v>
      </c>
      <c r="IY16">
        <v>0</v>
      </c>
      <c r="IZ16">
        <v>0</v>
      </c>
      <c r="JA16">
        <v>0</v>
      </c>
      <c r="JB16">
        <v>0</v>
      </c>
      <c r="JC16">
        <v>1</v>
      </c>
      <c r="JD16">
        <v>1</v>
      </c>
      <c r="JE16">
        <v>1</v>
      </c>
      <c r="JF16">
        <v>1</v>
      </c>
      <c r="JG16">
        <v>1</v>
      </c>
      <c r="JH16">
        <v>0</v>
      </c>
      <c r="JI16">
        <v>0</v>
      </c>
      <c r="JJ16">
        <v>0</v>
      </c>
      <c r="JK16">
        <v>0</v>
      </c>
      <c r="JL16">
        <v>0</v>
      </c>
      <c r="JM16">
        <v>0</v>
      </c>
      <c r="JN16">
        <v>0</v>
      </c>
      <c r="JO16">
        <v>1</v>
      </c>
      <c r="JP16">
        <v>1</v>
      </c>
      <c r="JQ16">
        <v>1</v>
      </c>
      <c r="JR16">
        <v>1</v>
      </c>
      <c r="JS16">
        <v>0</v>
      </c>
      <c r="JT16">
        <v>0</v>
      </c>
      <c r="JU16">
        <v>0</v>
      </c>
      <c r="JV16">
        <v>0</v>
      </c>
      <c r="JW16">
        <v>0</v>
      </c>
      <c r="JX16">
        <v>0</v>
      </c>
      <c r="JY16">
        <v>0</v>
      </c>
      <c r="JZ16">
        <v>0</v>
      </c>
      <c r="KA16">
        <v>0</v>
      </c>
      <c r="KB16">
        <v>0</v>
      </c>
      <c r="KC16">
        <v>1</v>
      </c>
      <c r="KD16">
        <v>1</v>
      </c>
      <c r="KE16">
        <v>1</v>
      </c>
      <c r="KF16">
        <v>1</v>
      </c>
      <c r="KG16">
        <v>1</v>
      </c>
      <c r="KH16">
        <v>0</v>
      </c>
      <c r="KI16">
        <v>0</v>
      </c>
      <c r="KJ16">
        <v>0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1</v>
      </c>
      <c r="KQ16">
        <v>1</v>
      </c>
      <c r="KR16">
        <v>1</v>
      </c>
      <c r="KS16">
        <v>1</v>
      </c>
      <c r="KT16">
        <v>1</v>
      </c>
      <c r="KU16">
        <v>0</v>
      </c>
      <c r="KV16">
        <v>0</v>
      </c>
      <c r="KW16">
        <v>0</v>
      </c>
      <c r="KX16">
        <v>0</v>
      </c>
      <c r="KY16">
        <v>0</v>
      </c>
      <c r="KZ16">
        <v>0</v>
      </c>
      <c r="LA16">
        <v>0</v>
      </c>
      <c r="LB16">
        <v>0</v>
      </c>
      <c r="LC16">
        <v>1</v>
      </c>
      <c r="LD16">
        <v>1</v>
      </c>
      <c r="LE16">
        <v>1</v>
      </c>
      <c r="LF16">
        <v>1</v>
      </c>
      <c r="LG16">
        <v>1</v>
      </c>
      <c r="LH16">
        <v>1</v>
      </c>
      <c r="LI16">
        <v>0</v>
      </c>
      <c r="LJ16">
        <v>0</v>
      </c>
      <c r="LK16">
        <v>0</v>
      </c>
      <c r="LL16">
        <v>0</v>
      </c>
      <c r="LM16">
        <v>0</v>
      </c>
      <c r="LN16">
        <v>0</v>
      </c>
      <c r="LO16">
        <v>0</v>
      </c>
      <c r="LP16">
        <v>0</v>
      </c>
      <c r="LQ16">
        <v>0</v>
      </c>
      <c r="LR16">
        <v>1</v>
      </c>
      <c r="LS16">
        <v>1</v>
      </c>
      <c r="LT16">
        <v>1</v>
      </c>
      <c r="LU16">
        <v>1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1</v>
      </c>
      <c r="MD16">
        <v>1</v>
      </c>
      <c r="ME16">
        <v>1</v>
      </c>
      <c r="MF16">
        <v>1</v>
      </c>
      <c r="MG16">
        <v>1</v>
      </c>
      <c r="MH16">
        <v>1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1</v>
      </c>
      <c r="MU16">
        <v>1</v>
      </c>
      <c r="MV16">
        <v>1</v>
      </c>
      <c r="MW16">
        <v>1</v>
      </c>
      <c r="MX16">
        <v>0</v>
      </c>
      <c r="MY16">
        <v>0</v>
      </c>
      <c r="MZ16">
        <v>0</v>
      </c>
      <c r="NA16">
        <v>0</v>
      </c>
      <c r="NB16">
        <v>0</v>
      </c>
      <c r="NC16">
        <v>0</v>
      </c>
      <c r="ND16">
        <v>0</v>
      </c>
      <c r="NE16">
        <v>0</v>
      </c>
      <c r="NF16">
        <v>0</v>
      </c>
      <c r="NG16">
        <v>0</v>
      </c>
      <c r="NH16">
        <v>0</v>
      </c>
      <c r="NI16">
        <v>0</v>
      </c>
      <c r="NJ16">
        <v>0</v>
      </c>
      <c r="NK16">
        <v>0</v>
      </c>
      <c r="NL16">
        <v>0</v>
      </c>
      <c r="NM16">
        <v>0</v>
      </c>
      <c r="NN16">
        <v>0</v>
      </c>
      <c r="NO16">
        <v>0</v>
      </c>
      <c r="NP16">
        <v>0</v>
      </c>
      <c r="NQ16">
        <v>0</v>
      </c>
      <c r="NR16">
        <v>0</v>
      </c>
      <c r="NS16">
        <v>0</v>
      </c>
      <c r="NT16">
        <v>0</v>
      </c>
      <c r="NU16">
        <v>1</v>
      </c>
      <c r="NV16">
        <v>1</v>
      </c>
      <c r="NW16">
        <v>1</v>
      </c>
      <c r="NX16">
        <v>1</v>
      </c>
      <c r="NY16">
        <v>1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0</v>
      </c>
      <c r="OM16">
        <v>0</v>
      </c>
      <c r="ON16">
        <v>0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0</v>
      </c>
      <c r="OU16">
        <v>0</v>
      </c>
      <c r="OV16">
        <v>0</v>
      </c>
      <c r="OW16">
        <v>1</v>
      </c>
      <c r="OX16">
        <v>1</v>
      </c>
      <c r="OY16">
        <v>1</v>
      </c>
      <c r="OZ16">
        <v>1</v>
      </c>
      <c r="PA16">
        <v>0</v>
      </c>
      <c r="PB16">
        <v>0</v>
      </c>
      <c r="PC16">
        <v>0</v>
      </c>
      <c r="PD16">
        <v>0</v>
      </c>
      <c r="PE16">
        <v>0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0</v>
      </c>
      <c r="PS16">
        <v>0</v>
      </c>
      <c r="PT16">
        <v>0</v>
      </c>
      <c r="PU16">
        <v>0</v>
      </c>
      <c r="PV16">
        <v>0</v>
      </c>
      <c r="PW16">
        <v>0</v>
      </c>
      <c r="PX16">
        <v>0</v>
      </c>
      <c r="PY16">
        <v>1</v>
      </c>
      <c r="PZ16">
        <v>1</v>
      </c>
      <c r="QA16">
        <v>1</v>
      </c>
      <c r="QB16">
        <v>1</v>
      </c>
      <c r="QC16">
        <v>0</v>
      </c>
      <c r="QD16">
        <v>0</v>
      </c>
      <c r="QE16">
        <v>0</v>
      </c>
      <c r="QF16">
        <v>0</v>
      </c>
      <c r="QG16">
        <v>0</v>
      </c>
      <c r="QH16">
        <v>0</v>
      </c>
      <c r="QI16">
        <v>0</v>
      </c>
      <c r="QJ16">
        <v>0</v>
      </c>
      <c r="QK16">
        <v>0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0</v>
      </c>
      <c r="QY16">
        <v>0</v>
      </c>
      <c r="QZ16">
        <v>0</v>
      </c>
      <c r="RA16">
        <v>1</v>
      </c>
      <c r="RB16">
        <v>1</v>
      </c>
      <c r="RC16">
        <v>1</v>
      </c>
      <c r="RD16">
        <v>1</v>
      </c>
      <c r="RE16">
        <v>0</v>
      </c>
      <c r="RF16">
        <v>0</v>
      </c>
      <c r="RG16">
        <v>0</v>
      </c>
      <c r="RH16">
        <v>0</v>
      </c>
      <c r="RI16">
        <v>0</v>
      </c>
      <c r="RJ16">
        <v>0</v>
      </c>
      <c r="RK16">
        <v>0</v>
      </c>
      <c r="RL16">
        <v>0</v>
      </c>
      <c r="RM16">
        <v>0</v>
      </c>
      <c r="RN16">
        <v>0</v>
      </c>
      <c r="RO16">
        <v>0</v>
      </c>
      <c r="RP16">
        <v>0</v>
      </c>
      <c r="RQ16">
        <v>0</v>
      </c>
      <c r="RR16">
        <v>0</v>
      </c>
      <c r="RS16">
        <v>0</v>
      </c>
      <c r="RT16">
        <v>0</v>
      </c>
      <c r="RU16">
        <v>0</v>
      </c>
      <c r="RV16">
        <v>0</v>
      </c>
      <c r="RW16">
        <v>0</v>
      </c>
      <c r="RX16">
        <v>0</v>
      </c>
      <c r="RY16">
        <v>0</v>
      </c>
      <c r="RZ16">
        <v>0</v>
      </c>
      <c r="SA16">
        <v>0</v>
      </c>
      <c r="SB16">
        <v>1</v>
      </c>
      <c r="SC16">
        <v>1</v>
      </c>
      <c r="SD16">
        <v>1</v>
      </c>
      <c r="SE16">
        <v>1</v>
      </c>
      <c r="SF16">
        <v>0</v>
      </c>
      <c r="SG16">
        <v>0</v>
      </c>
      <c r="SH16">
        <v>0</v>
      </c>
      <c r="SI16">
        <v>0</v>
      </c>
      <c r="SJ16">
        <v>0</v>
      </c>
      <c r="SK16">
        <v>0</v>
      </c>
      <c r="SL16">
        <v>0</v>
      </c>
      <c r="SM16">
        <v>0</v>
      </c>
      <c r="SN16">
        <v>0</v>
      </c>
      <c r="SO16">
        <v>0</v>
      </c>
      <c r="SP16">
        <v>0</v>
      </c>
      <c r="SQ16">
        <v>0</v>
      </c>
      <c r="SR16">
        <v>0</v>
      </c>
      <c r="SS16">
        <v>0</v>
      </c>
      <c r="ST16">
        <v>0</v>
      </c>
      <c r="SU16">
        <v>0</v>
      </c>
      <c r="SV16">
        <v>0</v>
      </c>
      <c r="SW16">
        <v>0</v>
      </c>
      <c r="SX16">
        <v>0</v>
      </c>
      <c r="SY16">
        <v>0</v>
      </c>
      <c r="SZ16">
        <v>0</v>
      </c>
      <c r="TA16">
        <v>0</v>
      </c>
      <c r="TB16">
        <v>0</v>
      </c>
      <c r="TC16">
        <v>0</v>
      </c>
      <c r="TD16">
        <v>1</v>
      </c>
      <c r="TE16">
        <v>1</v>
      </c>
      <c r="TF16">
        <v>1</v>
      </c>
      <c r="TG16">
        <v>1</v>
      </c>
      <c r="TH16">
        <v>0</v>
      </c>
      <c r="TI16">
        <v>0</v>
      </c>
      <c r="TJ16">
        <v>0</v>
      </c>
      <c r="TK16">
        <v>0</v>
      </c>
      <c r="TL16">
        <v>0</v>
      </c>
      <c r="TM16">
        <v>0</v>
      </c>
      <c r="TN16">
        <v>0</v>
      </c>
      <c r="TO16">
        <v>0</v>
      </c>
      <c r="TP16">
        <v>0</v>
      </c>
      <c r="TQ16">
        <v>0</v>
      </c>
      <c r="TR16">
        <v>0</v>
      </c>
      <c r="TS16">
        <v>0</v>
      </c>
      <c r="TT16">
        <v>0</v>
      </c>
      <c r="TU16">
        <v>0</v>
      </c>
      <c r="TV16">
        <v>0</v>
      </c>
      <c r="TW16">
        <v>0</v>
      </c>
      <c r="TX16">
        <v>0</v>
      </c>
      <c r="TY16">
        <v>0</v>
      </c>
      <c r="TZ16">
        <v>0</v>
      </c>
      <c r="UA16">
        <v>0</v>
      </c>
      <c r="UB16">
        <v>0</v>
      </c>
      <c r="UC16">
        <v>0</v>
      </c>
      <c r="UD16">
        <v>0</v>
      </c>
      <c r="UE16">
        <v>0</v>
      </c>
      <c r="UF16">
        <v>1</v>
      </c>
      <c r="UG16">
        <v>1</v>
      </c>
      <c r="UH16">
        <v>1</v>
      </c>
      <c r="UI16">
        <v>1</v>
      </c>
      <c r="UJ16">
        <v>0</v>
      </c>
      <c r="UK16">
        <v>0</v>
      </c>
      <c r="UL16">
        <v>0</v>
      </c>
      <c r="UM16">
        <v>0</v>
      </c>
      <c r="UN16">
        <v>0</v>
      </c>
      <c r="UO16">
        <v>0</v>
      </c>
      <c r="UP16">
        <v>0</v>
      </c>
      <c r="UQ16">
        <v>0</v>
      </c>
      <c r="UR16">
        <v>0</v>
      </c>
      <c r="US16">
        <v>0</v>
      </c>
      <c r="UT16">
        <v>0</v>
      </c>
      <c r="UU16">
        <v>0</v>
      </c>
      <c r="UV16">
        <v>0</v>
      </c>
      <c r="UW16">
        <v>0</v>
      </c>
      <c r="UX16">
        <v>0</v>
      </c>
      <c r="UY16">
        <v>0</v>
      </c>
      <c r="UZ16">
        <v>0</v>
      </c>
      <c r="VA16">
        <v>0</v>
      </c>
      <c r="VB16">
        <v>0</v>
      </c>
      <c r="VC16">
        <v>0</v>
      </c>
      <c r="VD16">
        <v>0</v>
      </c>
      <c r="VE16">
        <v>0</v>
      </c>
      <c r="VF16">
        <v>0</v>
      </c>
      <c r="VG16">
        <v>0</v>
      </c>
      <c r="VH16">
        <v>1</v>
      </c>
      <c r="VI16">
        <v>1</v>
      </c>
      <c r="VJ16">
        <v>1</v>
      </c>
      <c r="VK16">
        <v>1</v>
      </c>
      <c r="VL16">
        <v>0</v>
      </c>
      <c r="VM16">
        <v>0</v>
      </c>
      <c r="VN16">
        <v>0</v>
      </c>
      <c r="VO16">
        <v>0</v>
      </c>
      <c r="VP16">
        <v>0</v>
      </c>
      <c r="VQ16">
        <v>0</v>
      </c>
      <c r="VR16">
        <v>0</v>
      </c>
      <c r="VS16">
        <v>0</v>
      </c>
      <c r="VT16">
        <v>0</v>
      </c>
      <c r="VU16">
        <v>0</v>
      </c>
      <c r="VV16">
        <v>0</v>
      </c>
      <c r="VW16">
        <v>0</v>
      </c>
      <c r="VX16">
        <v>0</v>
      </c>
      <c r="VY16">
        <v>0</v>
      </c>
      <c r="VZ16">
        <v>0</v>
      </c>
      <c r="WA16">
        <v>0</v>
      </c>
      <c r="WB16">
        <v>0</v>
      </c>
      <c r="WC16">
        <v>0</v>
      </c>
      <c r="WD16">
        <v>0</v>
      </c>
      <c r="WE16">
        <v>0</v>
      </c>
      <c r="WF16">
        <v>0</v>
      </c>
      <c r="WG16">
        <v>0</v>
      </c>
      <c r="WH16">
        <v>0</v>
      </c>
      <c r="WI16">
        <v>1</v>
      </c>
      <c r="WJ16">
        <v>1</v>
      </c>
      <c r="WK16">
        <v>1</v>
      </c>
      <c r="WL16">
        <v>1</v>
      </c>
      <c r="WM16">
        <v>0</v>
      </c>
      <c r="WN16">
        <v>0</v>
      </c>
      <c r="WO16">
        <v>0</v>
      </c>
      <c r="WP16">
        <v>0</v>
      </c>
      <c r="WQ16">
        <v>0</v>
      </c>
      <c r="WR16">
        <v>0</v>
      </c>
      <c r="WS16">
        <v>0</v>
      </c>
      <c r="WT16">
        <v>0</v>
      </c>
      <c r="WU16">
        <v>0</v>
      </c>
      <c r="WV16">
        <v>0</v>
      </c>
      <c r="WW16">
        <v>0</v>
      </c>
      <c r="WX16">
        <v>0</v>
      </c>
      <c r="WY16">
        <v>0</v>
      </c>
      <c r="WZ16">
        <v>0</v>
      </c>
      <c r="XA16">
        <v>0</v>
      </c>
      <c r="XB16">
        <v>0</v>
      </c>
      <c r="XC16">
        <v>0</v>
      </c>
      <c r="XD16">
        <v>0</v>
      </c>
      <c r="XE16">
        <v>0</v>
      </c>
      <c r="XF16">
        <v>0</v>
      </c>
      <c r="XG16">
        <v>0</v>
      </c>
      <c r="XH16">
        <v>0</v>
      </c>
      <c r="XI16">
        <v>0</v>
      </c>
      <c r="XJ16">
        <v>0</v>
      </c>
      <c r="XK16">
        <v>1</v>
      </c>
      <c r="XL16">
        <v>1</v>
      </c>
      <c r="XM16">
        <v>1</v>
      </c>
      <c r="XN16">
        <v>1</v>
      </c>
      <c r="XO16">
        <v>0</v>
      </c>
      <c r="XP16">
        <v>0</v>
      </c>
      <c r="XQ16">
        <v>0</v>
      </c>
      <c r="XR16">
        <v>0</v>
      </c>
      <c r="XS16">
        <v>0</v>
      </c>
      <c r="XT16">
        <v>0</v>
      </c>
      <c r="XU16">
        <v>0</v>
      </c>
      <c r="XV16">
        <v>0</v>
      </c>
      <c r="XW16">
        <v>0</v>
      </c>
      <c r="XX16">
        <v>0</v>
      </c>
      <c r="XY16">
        <v>0</v>
      </c>
      <c r="XZ16">
        <v>0</v>
      </c>
      <c r="YA16">
        <v>0</v>
      </c>
      <c r="YB16">
        <v>0</v>
      </c>
      <c r="YC16">
        <v>0</v>
      </c>
      <c r="YD16">
        <v>0</v>
      </c>
      <c r="YE16">
        <v>0</v>
      </c>
      <c r="YF16">
        <v>0</v>
      </c>
      <c r="YG16">
        <v>0</v>
      </c>
      <c r="YH16">
        <v>0</v>
      </c>
      <c r="YI16">
        <v>0</v>
      </c>
      <c r="YJ16">
        <v>0</v>
      </c>
      <c r="YK16">
        <v>0</v>
      </c>
      <c r="YL16">
        <v>0</v>
      </c>
      <c r="YM16">
        <v>1</v>
      </c>
      <c r="YN16">
        <v>1</v>
      </c>
      <c r="YO16">
        <v>1</v>
      </c>
      <c r="YP16">
        <v>1</v>
      </c>
      <c r="YQ16">
        <v>0</v>
      </c>
      <c r="YR16">
        <v>0</v>
      </c>
      <c r="YS16">
        <v>0</v>
      </c>
      <c r="YT16">
        <v>0</v>
      </c>
      <c r="YU16">
        <v>0</v>
      </c>
      <c r="YV16">
        <v>0</v>
      </c>
      <c r="YW16">
        <v>0</v>
      </c>
      <c r="YX16">
        <v>0</v>
      </c>
      <c r="YY16">
        <v>0</v>
      </c>
      <c r="YZ16">
        <v>0</v>
      </c>
      <c r="ZA16">
        <v>0</v>
      </c>
      <c r="ZB16">
        <v>0</v>
      </c>
      <c r="ZC16">
        <v>0</v>
      </c>
      <c r="ZD16">
        <v>0</v>
      </c>
      <c r="ZE16">
        <v>0</v>
      </c>
      <c r="ZF16">
        <v>0</v>
      </c>
      <c r="ZG16">
        <v>0</v>
      </c>
      <c r="ZH16">
        <v>0</v>
      </c>
      <c r="ZI16">
        <v>0</v>
      </c>
      <c r="ZJ16">
        <v>0</v>
      </c>
      <c r="ZK16">
        <v>0</v>
      </c>
      <c r="ZL16">
        <v>0</v>
      </c>
      <c r="ZM16">
        <v>0</v>
      </c>
      <c r="ZN16">
        <v>0</v>
      </c>
      <c r="ZO16">
        <v>1</v>
      </c>
      <c r="ZP16">
        <v>1</v>
      </c>
      <c r="ZQ16">
        <v>1</v>
      </c>
      <c r="ZR16">
        <v>1</v>
      </c>
      <c r="ZS16">
        <v>0</v>
      </c>
      <c r="ZT16">
        <v>0</v>
      </c>
      <c r="ZU16">
        <v>0</v>
      </c>
      <c r="ZV16">
        <v>0</v>
      </c>
      <c r="ZW16">
        <v>0</v>
      </c>
      <c r="ZX16">
        <v>0</v>
      </c>
      <c r="ZY16">
        <v>0</v>
      </c>
      <c r="ZZ16">
        <v>0</v>
      </c>
      <c r="AAA16">
        <v>0</v>
      </c>
      <c r="AAB16">
        <v>0</v>
      </c>
      <c r="AAC16">
        <v>0</v>
      </c>
      <c r="AAD16">
        <v>0</v>
      </c>
      <c r="AAE16">
        <v>0</v>
      </c>
      <c r="AAF16">
        <v>0</v>
      </c>
      <c r="AAG16">
        <v>0</v>
      </c>
      <c r="AAH16">
        <v>0</v>
      </c>
      <c r="AAI16">
        <v>0</v>
      </c>
      <c r="AAJ16">
        <v>0</v>
      </c>
      <c r="AAK16">
        <v>0</v>
      </c>
      <c r="AAL16">
        <v>0</v>
      </c>
      <c r="AAM16">
        <v>0</v>
      </c>
      <c r="AAN16">
        <v>0</v>
      </c>
      <c r="AAO16">
        <v>0</v>
      </c>
      <c r="AAP16">
        <v>0</v>
      </c>
      <c r="AAQ16">
        <v>1</v>
      </c>
      <c r="AAR16">
        <v>1</v>
      </c>
      <c r="AAS16">
        <v>1</v>
      </c>
      <c r="AAT16">
        <v>1</v>
      </c>
      <c r="AAU16">
        <v>0</v>
      </c>
      <c r="AAV16">
        <v>0</v>
      </c>
      <c r="AAW16">
        <v>0</v>
      </c>
      <c r="AAX16">
        <v>0</v>
      </c>
      <c r="AAY16">
        <v>0</v>
      </c>
      <c r="AAZ16">
        <v>0</v>
      </c>
      <c r="ABA16">
        <v>0</v>
      </c>
      <c r="ABB16">
        <v>0</v>
      </c>
      <c r="ABC16">
        <v>0</v>
      </c>
      <c r="ABD16">
        <v>0</v>
      </c>
      <c r="ABE16">
        <v>0</v>
      </c>
      <c r="ABF16">
        <v>0</v>
      </c>
      <c r="ABG16">
        <v>0</v>
      </c>
      <c r="ABH16">
        <v>0</v>
      </c>
      <c r="ABI16">
        <v>0</v>
      </c>
      <c r="ABJ16">
        <v>0</v>
      </c>
      <c r="ABK16">
        <v>0</v>
      </c>
      <c r="ABL16">
        <v>0</v>
      </c>
      <c r="ABM16">
        <v>0</v>
      </c>
      <c r="ABN16">
        <v>0</v>
      </c>
      <c r="ABO16">
        <v>0</v>
      </c>
      <c r="ABP16">
        <v>0</v>
      </c>
      <c r="ABQ16">
        <v>0</v>
      </c>
      <c r="ABR16">
        <v>0</v>
      </c>
      <c r="ABS16">
        <v>1</v>
      </c>
      <c r="ABT16">
        <v>1</v>
      </c>
      <c r="ABU16">
        <v>1</v>
      </c>
      <c r="ABV16">
        <v>1</v>
      </c>
      <c r="ABW16">
        <v>0</v>
      </c>
      <c r="ABX16">
        <v>0</v>
      </c>
      <c r="ABY16">
        <v>0</v>
      </c>
      <c r="ABZ16">
        <v>0</v>
      </c>
      <c r="ACA16">
        <v>0</v>
      </c>
      <c r="ACB16">
        <v>0</v>
      </c>
      <c r="ACC16">
        <v>0</v>
      </c>
      <c r="ACD16">
        <v>0</v>
      </c>
      <c r="ACE16">
        <v>0</v>
      </c>
      <c r="ACF16">
        <v>0</v>
      </c>
      <c r="ACG16">
        <v>0</v>
      </c>
      <c r="ACH16">
        <v>0</v>
      </c>
      <c r="ACI16">
        <v>0</v>
      </c>
      <c r="ACJ16">
        <v>0</v>
      </c>
      <c r="ACK16">
        <v>0</v>
      </c>
      <c r="ACL16">
        <v>0</v>
      </c>
      <c r="ACM16">
        <v>0</v>
      </c>
      <c r="ACN16">
        <v>0</v>
      </c>
      <c r="ACO16">
        <v>0</v>
      </c>
      <c r="ACP16">
        <v>0</v>
      </c>
      <c r="ACQ16">
        <v>0</v>
      </c>
      <c r="ACR16">
        <v>0</v>
      </c>
      <c r="ACS16">
        <v>0</v>
      </c>
      <c r="ACT16">
        <v>0</v>
      </c>
      <c r="ACU16">
        <v>0</v>
      </c>
      <c r="ACV16">
        <v>1</v>
      </c>
      <c r="ACW16">
        <v>1</v>
      </c>
      <c r="ACX16">
        <v>1</v>
      </c>
      <c r="ACY16">
        <v>0</v>
      </c>
      <c r="ACZ16">
        <v>0</v>
      </c>
      <c r="ADA16">
        <v>0</v>
      </c>
      <c r="ADB16">
        <v>0</v>
      </c>
      <c r="ADC16">
        <v>0</v>
      </c>
      <c r="ADD16">
        <v>0</v>
      </c>
      <c r="ADE16">
        <v>0</v>
      </c>
    </row>
    <row r="17" spans="1:785" x14ac:dyDescent="0.35">
      <c r="A17">
        <v>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1</v>
      </c>
      <c r="BT17">
        <v>1</v>
      </c>
      <c r="BU17">
        <v>1</v>
      </c>
      <c r="BV17">
        <v>1</v>
      </c>
      <c r="BW17">
        <v>0</v>
      </c>
      <c r="BX17">
        <v>0</v>
      </c>
      <c r="BY17">
        <v>1</v>
      </c>
      <c r="BZ17">
        <v>1</v>
      </c>
      <c r="CA17">
        <v>1</v>
      </c>
      <c r="CB17">
        <v>1</v>
      </c>
      <c r="CC17">
        <v>1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1</v>
      </c>
      <c r="CU17">
        <v>1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1</v>
      </c>
      <c r="DE17">
        <v>1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1</v>
      </c>
      <c r="DV17">
        <v>1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1</v>
      </c>
      <c r="EH17">
        <v>1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1</v>
      </c>
      <c r="EW17">
        <v>1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1</v>
      </c>
      <c r="FK17">
        <v>1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1</v>
      </c>
      <c r="FX17">
        <v>1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1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1</v>
      </c>
      <c r="GY17">
        <v>1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1</v>
      </c>
      <c r="HP17">
        <v>1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1</v>
      </c>
      <c r="HZ17">
        <v>1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0</v>
      </c>
      <c r="IN17">
        <v>0</v>
      </c>
      <c r="IO17">
        <v>0</v>
      </c>
      <c r="IP17">
        <v>0</v>
      </c>
      <c r="IQ17">
        <v>0</v>
      </c>
      <c r="IR17">
        <v>1</v>
      </c>
      <c r="IS17">
        <v>0</v>
      </c>
      <c r="IT17">
        <v>0</v>
      </c>
      <c r="IU17">
        <v>0</v>
      </c>
      <c r="IV17">
        <v>0</v>
      </c>
      <c r="IW17">
        <v>0</v>
      </c>
      <c r="IX17">
        <v>0</v>
      </c>
      <c r="IY17">
        <v>0</v>
      </c>
      <c r="IZ17">
        <v>0</v>
      </c>
      <c r="JA17">
        <v>1</v>
      </c>
      <c r="JB17">
        <v>1</v>
      </c>
      <c r="JC17">
        <v>0</v>
      </c>
      <c r="JD17">
        <v>0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0</v>
      </c>
      <c r="JM17">
        <v>0</v>
      </c>
      <c r="JN17">
        <v>0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1</v>
      </c>
      <c r="JU17">
        <v>0</v>
      </c>
      <c r="JV17">
        <v>0</v>
      </c>
      <c r="JW17">
        <v>0</v>
      </c>
      <c r="JX17">
        <v>0</v>
      </c>
      <c r="JY17">
        <v>0</v>
      </c>
      <c r="JZ17">
        <v>0</v>
      </c>
      <c r="KA17">
        <v>0</v>
      </c>
      <c r="KB17">
        <v>1</v>
      </c>
      <c r="KC17">
        <v>1</v>
      </c>
      <c r="KD17">
        <v>0</v>
      </c>
      <c r="KE17">
        <v>0</v>
      </c>
      <c r="KF17">
        <v>0</v>
      </c>
      <c r="KG17">
        <v>0</v>
      </c>
      <c r="KH17">
        <v>0</v>
      </c>
      <c r="KI17">
        <v>0</v>
      </c>
      <c r="KJ17">
        <v>0</v>
      </c>
      <c r="KK17">
        <v>0</v>
      </c>
      <c r="KL17">
        <v>0</v>
      </c>
      <c r="KM17">
        <v>0</v>
      </c>
      <c r="KN17">
        <v>0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0</v>
      </c>
      <c r="KU17">
        <v>0</v>
      </c>
      <c r="KV17">
        <v>1</v>
      </c>
      <c r="KW17">
        <v>0</v>
      </c>
      <c r="KX17">
        <v>0</v>
      </c>
      <c r="KY17">
        <v>0</v>
      </c>
      <c r="KZ17">
        <v>0</v>
      </c>
      <c r="LA17">
        <v>0</v>
      </c>
      <c r="LB17">
        <v>0</v>
      </c>
      <c r="LC17">
        <v>1</v>
      </c>
      <c r="LD17">
        <v>1</v>
      </c>
      <c r="LE17">
        <v>1</v>
      </c>
      <c r="LF17">
        <v>1</v>
      </c>
      <c r="LG17">
        <v>1</v>
      </c>
      <c r="LH17">
        <v>0</v>
      </c>
      <c r="LI17">
        <v>0</v>
      </c>
      <c r="LJ17">
        <v>0</v>
      </c>
      <c r="LK17">
        <v>0</v>
      </c>
      <c r="LL17">
        <v>0</v>
      </c>
      <c r="LM17">
        <v>0</v>
      </c>
      <c r="LN17">
        <v>0</v>
      </c>
      <c r="LO17">
        <v>0</v>
      </c>
      <c r="LP17">
        <v>0</v>
      </c>
      <c r="LQ17">
        <v>0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1</v>
      </c>
      <c r="LY17">
        <v>0</v>
      </c>
      <c r="LZ17">
        <v>0</v>
      </c>
      <c r="MA17">
        <v>0</v>
      </c>
      <c r="MB17">
        <v>0</v>
      </c>
      <c r="MC17">
        <v>1</v>
      </c>
      <c r="MD17">
        <v>1</v>
      </c>
      <c r="ME17">
        <v>1</v>
      </c>
      <c r="MF17">
        <v>1</v>
      </c>
      <c r="MG17">
        <v>1</v>
      </c>
      <c r="MH17">
        <v>1</v>
      </c>
      <c r="MI17">
        <v>1</v>
      </c>
      <c r="MJ17">
        <v>1</v>
      </c>
      <c r="MK17">
        <v>1</v>
      </c>
      <c r="ML17">
        <v>1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0</v>
      </c>
      <c r="MV17">
        <v>0</v>
      </c>
      <c r="MW17">
        <v>0</v>
      </c>
      <c r="MX17">
        <v>0</v>
      </c>
      <c r="MY17">
        <v>0</v>
      </c>
      <c r="MZ17">
        <v>0</v>
      </c>
      <c r="NA17">
        <v>0</v>
      </c>
      <c r="NB17">
        <v>0</v>
      </c>
      <c r="NC17">
        <v>0</v>
      </c>
      <c r="ND17">
        <v>1</v>
      </c>
      <c r="NE17">
        <v>1</v>
      </c>
      <c r="NF17">
        <v>1</v>
      </c>
      <c r="NG17">
        <v>1</v>
      </c>
      <c r="NH17">
        <v>0</v>
      </c>
      <c r="NI17">
        <v>0</v>
      </c>
      <c r="NJ17">
        <v>0</v>
      </c>
      <c r="NK17">
        <v>0</v>
      </c>
      <c r="NL17">
        <v>0</v>
      </c>
      <c r="NM17">
        <v>1</v>
      </c>
      <c r="NN17">
        <v>1</v>
      </c>
      <c r="NO17">
        <v>1</v>
      </c>
      <c r="NP17">
        <v>1</v>
      </c>
      <c r="NQ17">
        <v>0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1</v>
      </c>
      <c r="OF17">
        <v>1</v>
      </c>
      <c r="OG17">
        <v>1</v>
      </c>
      <c r="OH17">
        <v>1</v>
      </c>
      <c r="OI17">
        <v>0</v>
      </c>
      <c r="OJ17">
        <v>0</v>
      </c>
      <c r="OK17">
        <v>0</v>
      </c>
      <c r="OL17">
        <v>0</v>
      </c>
      <c r="OM17">
        <v>0</v>
      </c>
      <c r="ON17">
        <v>0</v>
      </c>
      <c r="OO17">
        <v>0</v>
      </c>
      <c r="OP17">
        <v>0</v>
      </c>
      <c r="OQ17">
        <v>1</v>
      </c>
      <c r="OR17">
        <v>1</v>
      </c>
      <c r="OS17">
        <v>1</v>
      </c>
      <c r="OT17">
        <v>0</v>
      </c>
      <c r="OU17">
        <v>0</v>
      </c>
      <c r="OV17">
        <v>0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0</v>
      </c>
      <c r="PF17">
        <v>0</v>
      </c>
      <c r="PG17">
        <v>1</v>
      </c>
      <c r="PH17">
        <v>1</v>
      </c>
      <c r="PI17">
        <v>1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0</v>
      </c>
      <c r="PS17">
        <v>0</v>
      </c>
      <c r="PT17">
        <v>1</v>
      </c>
      <c r="PU17">
        <v>1</v>
      </c>
      <c r="PV17">
        <v>0</v>
      </c>
      <c r="PW17">
        <v>0</v>
      </c>
      <c r="PX17">
        <v>0</v>
      </c>
      <c r="PY17">
        <v>0</v>
      </c>
      <c r="PZ17">
        <v>0</v>
      </c>
      <c r="QA17">
        <v>0</v>
      </c>
      <c r="QB17">
        <v>0</v>
      </c>
      <c r="QC17">
        <v>0</v>
      </c>
      <c r="QD17">
        <v>0</v>
      </c>
      <c r="QE17">
        <v>0</v>
      </c>
      <c r="QF17">
        <v>0</v>
      </c>
      <c r="QG17">
        <v>0</v>
      </c>
      <c r="QH17">
        <v>0</v>
      </c>
      <c r="QI17">
        <v>1</v>
      </c>
      <c r="QJ17">
        <v>1</v>
      </c>
      <c r="QK17">
        <v>0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1</v>
      </c>
      <c r="QX17">
        <v>0</v>
      </c>
      <c r="QY17">
        <v>0</v>
      </c>
      <c r="QZ17">
        <v>0</v>
      </c>
      <c r="RA17">
        <v>0</v>
      </c>
      <c r="RB17">
        <v>0</v>
      </c>
      <c r="RC17">
        <v>0</v>
      </c>
      <c r="RD17">
        <v>0</v>
      </c>
      <c r="RE17">
        <v>0</v>
      </c>
      <c r="RF17">
        <v>0</v>
      </c>
      <c r="RG17">
        <v>0</v>
      </c>
      <c r="RH17">
        <v>0</v>
      </c>
      <c r="RI17">
        <v>0</v>
      </c>
      <c r="RJ17">
        <v>0</v>
      </c>
      <c r="RK17">
        <v>1</v>
      </c>
      <c r="RL17">
        <v>1</v>
      </c>
      <c r="RM17">
        <v>0</v>
      </c>
      <c r="RN17">
        <v>0</v>
      </c>
      <c r="RO17">
        <v>0</v>
      </c>
      <c r="RP17">
        <v>0</v>
      </c>
      <c r="RQ17">
        <v>0</v>
      </c>
      <c r="RR17">
        <v>0</v>
      </c>
      <c r="RS17">
        <v>0</v>
      </c>
      <c r="RT17">
        <v>0</v>
      </c>
      <c r="RU17">
        <v>0</v>
      </c>
      <c r="RV17">
        <v>0</v>
      </c>
      <c r="RW17">
        <v>0</v>
      </c>
      <c r="RX17">
        <v>1</v>
      </c>
      <c r="RY17">
        <v>1</v>
      </c>
      <c r="RZ17">
        <v>0</v>
      </c>
      <c r="SA17">
        <v>0</v>
      </c>
      <c r="SB17">
        <v>0</v>
      </c>
      <c r="SC17">
        <v>0</v>
      </c>
      <c r="SD17">
        <v>0</v>
      </c>
      <c r="SE17">
        <v>0</v>
      </c>
      <c r="SF17">
        <v>0</v>
      </c>
      <c r="SG17">
        <v>0</v>
      </c>
      <c r="SH17">
        <v>0</v>
      </c>
      <c r="SI17">
        <v>0</v>
      </c>
      <c r="SJ17">
        <v>0</v>
      </c>
      <c r="SK17">
        <v>0</v>
      </c>
      <c r="SL17">
        <v>0</v>
      </c>
      <c r="SM17">
        <v>1</v>
      </c>
      <c r="SN17">
        <v>0</v>
      </c>
      <c r="SO17">
        <v>0</v>
      </c>
      <c r="SP17">
        <v>0</v>
      </c>
      <c r="SQ17">
        <v>0</v>
      </c>
      <c r="SR17">
        <v>0</v>
      </c>
      <c r="SS17">
        <v>0</v>
      </c>
      <c r="ST17">
        <v>0</v>
      </c>
      <c r="SU17">
        <v>0</v>
      </c>
      <c r="SV17">
        <v>0</v>
      </c>
      <c r="SW17">
        <v>0</v>
      </c>
      <c r="SX17">
        <v>0</v>
      </c>
      <c r="SY17">
        <v>0</v>
      </c>
      <c r="SZ17">
        <v>1</v>
      </c>
      <c r="TA17">
        <v>1</v>
      </c>
      <c r="TB17">
        <v>0</v>
      </c>
      <c r="TC17">
        <v>0</v>
      </c>
      <c r="TD17">
        <v>0</v>
      </c>
      <c r="TE17">
        <v>0</v>
      </c>
      <c r="TF17">
        <v>0</v>
      </c>
      <c r="TG17">
        <v>0</v>
      </c>
      <c r="TH17">
        <v>0</v>
      </c>
      <c r="TI17">
        <v>0</v>
      </c>
      <c r="TJ17">
        <v>0</v>
      </c>
      <c r="TK17">
        <v>0</v>
      </c>
      <c r="TL17">
        <v>0</v>
      </c>
      <c r="TM17">
        <v>0</v>
      </c>
      <c r="TN17">
        <v>1</v>
      </c>
      <c r="TO17">
        <v>1</v>
      </c>
      <c r="TP17">
        <v>0</v>
      </c>
      <c r="TQ17">
        <v>0</v>
      </c>
      <c r="TR17">
        <v>0</v>
      </c>
      <c r="TS17">
        <v>0</v>
      </c>
      <c r="TT17">
        <v>0</v>
      </c>
      <c r="TU17">
        <v>0</v>
      </c>
      <c r="TV17">
        <v>0</v>
      </c>
      <c r="TW17">
        <v>0</v>
      </c>
      <c r="TX17">
        <v>0</v>
      </c>
      <c r="TY17">
        <v>0</v>
      </c>
      <c r="TZ17">
        <v>0</v>
      </c>
      <c r="UA17">
        <v>0</v>
      </c>
      <c r="UB17">
        <v>1</v>
      </c>
      <c r="UC17">
        <v>1</v>
      </c>
      <c r="UD17">
        <v>0</v>
      </c>
      <c r="UE17">
        <v>0</v>
      </c>
      <c r="UF17">
        <v>0</v>
      </c>
      <c r="UG17">
        <v>0</v>
      </c>
      <c r="UH17">
        <v>0</v>
      </c>
      <c r="UI17">
        <v>0</v>
      </c>
      <c r="UJ17">
        <v>0</v>
      </c>
      <c r="UK17">
        <v>0</v>
      </c>
      <c r="UL17">
        <v>0</v>
      </c>
      <c r="UM17">
        <v>0</v>
      </c>
      <c r="UN17">
        <v>0</v>
      </c>
      <c r="UO17">
        <v>0</v>
      </c>
      <c r="UP17">
        <v>0</v>
      </c>
      <c r="UQ17">
        <v>1</v>
      </c>
      <c r="UR17">
        <v>0</v>
      </c>
      <c r="US17">
        <v>0</v>
      </c>
      <c r="UT17">
        <v>0</v>
      </c>
      <c r="UU17">
        <v>0</v>
      </c>
      <c r="UV17">
        <v>0</v>
      </c>
      <c r="UW17">
        <v>0</v>
      </c>
      <c r="UX17">
        <v>0</v>
      </c>
      <c r="UY17">
        <v>0</v>
      </c>
      <c r="UZ17">
        <v>0</v>
      </c>
      <c r="VA17">
        <v>0</v>
      </c>
      <c r="VB17">
        <v>0</v>
      </c>
      <c r="VC17">
        <v>1</v>
      </c>
      <c r="VD17">
        <v>1</v>
      </c>
      <c r="VE17">
        <v>0</v>
      </c>
      <c r="VF17">
        <v>0</v>
      </c>
      <c r="VG17">
        <v>0</v>
      </c>
      <c r="VH17">
        <v>0</v>
      </c>
      <c r="VI17">
        <v>0</v>
      </c>
      <c r="VJ17">
        <v>0</v>
      </c>
      <c r="VK17">
        <v>0</v>
      </c>
      <c r="VL17">
        <v>0</v>
      </c>
      <c r="VM17">
        <v>0</v>
      </c>
      <c r="VN17">
        <v>0</v>
      </c>
      <c r="VO17">
        <v>0</v>
      </c>
      <c r="VP17">
        <v>0</v>
      </c>
      <c r="VQ17">
        <v>0</v>
      </c>
      <c r="VR17">
        <v>0</v>
      </c>
      <c r="VS17">
        <v>1</v>
      </c>
      <c r="VT17">
        <v>1</v>
      </c>
      <c r="VU17">
        <v>0</v>
      </c>
      <c r="VV17">
        <v>0</v>
      </c>
      <c r="VW17">
        <v>0</v>
      </c>
      <c r="VX17">
        <v>0</v>
      </c>
      <c r="VY17">
        <v>0</v>
      </c>
      <c r="VZ17">
        <v>0</v>
      </c>
      <c r="WA17">
        <v>0</v>
      </c>
      <c r="WB17">
        <v>0</v>
      </c>
      <c r="WC17">
        <v>0</v>
      </c>
      <c r="WD17">
        <v>1</v>
      </c>
      <c r="WE17">
        <v>1</v>
      </c>
      <c r="WF17">
        <v>0</v>
      </c>
      <c r="WG17">
        <v>0</v>
      </c>
      <c r="WH17">
        <v>0</v>
      </c>
      <c r="WI17">
        <v>0</v>
      </c>
      <c r="WJ17">
        <v>0</v>
      </c>
      <c r="WK17">
        <v>0</v>
      </c>
      <c r="WL17">
        <v>0</v>
      </c>
      <c r="WM17">
        <v>0</v>
      </c>
      <c r="WN17">
        <v>0</v>
      </c>
      <c r="WO17">
        <v>0</v>
      </c>
      <c r="WP17">
        <v>0</v>
      </c>
      <c r="WQ17">
        <v>0</v>
      </c>
      <c r="WR17">
        <v>0</v>
      </c>
      <c r="WS17">
        <v>0</v>
      </c>
      <c r="WT17">
        <v>0</v>
      </c>
      <c r="WU17">
        <v>0</v>
      </c>
      <c r="WV17">
        <v>1</v>
      </c>
      <c r="WW17">
        <v>1</v>
      </c>
      <c r="WX17">
        <v>0</v>
      </c>
      <c r="WY17">
        <v>0</v>
      </c>
      <c r="WZ17">
        <v>0</v>
      </c>
      <c r="XA17">
        <v>0</v>
      </c>
      <c r="XB17">
        <v>0</v>
      </c>
      <c r="XC17">
        <v>0</v>
      </c>
      <c r="XD17">
        <v>0</v>
      </c>
      <c r="XE17">
        <v>0</v>
      </c>
      <c r="XF17">
        <v>1</v>
      </c>
      <c r="XG17">
        <v>1</v>
      </c>
      <c r="XH17">
        <v>0</v>
      </c>
      <c r="XI17">
        <v>0</v>
      </c>
      <c r="XJ17">
        <v>0</v>
      </c>
      <c r="XK17">
        <v>0</v>
      </c>
      <c r="XL17">
        <v>0</v>
      </c>
      <c r="XM17">
        <v>0</v>
      </c>
      <c r="XN17">
        <v>0</v>
      </c>
      <c r="XO17">
        <v>0</v>
      </c>
      <c r="XP17">
        <v>0</v>
      </c>
      <c r="XQ17">
        <v>0</v>
      </c>
      <c r="XR17">
        <v>0</v>
      </c>
      <c r="XS17">
        <v>0</v>
      </c>
      <c r="XT17">
        <v>0</v>
      </c>
      <c r="XU17">
        <v>0</v>
      </c>
      <c r="XV17">
        <v>0</v>
      </c>
      <c r="XW17">
        <v>0</v>
      </c>
      <c r="XX17">
        <v>0</v>
      </c>
      <c r="XY17">
        <v>1</v>
      </c>
      <c r="XZ17">
        <v>1</v>
      </c>
      <c r="YA17">
        <v>0</v>
      </c>
      <c r="YB17">
        <v>0</v>
      </c>
      <c r="YC17">
        <v>0</v>
      </c>
      <c r="YD17">
        <v>0</v>
      </c>
      <c r="YE17">
        <v>0</v>
      </c>
      <c r="YF17">
        <v>0</v>
      </c>
      <c r="YG17">
        <v>1</v>
      </c>
      <c r="YH17">
        <v>1</v>
      </c>
      <c r="YI17">
        <v>0</v>
      </c>
      <c r="YJ17">
        <v>0</v>
      </c>
      <c r="YK17">
        <v>0</v>
      </c>
      <c r="YL17">
        <v>0</v>
      </c>
      <c r="YM17">
        <v>0</v>
      </c>
      <c r="YN17">
        <v>0</v>
      </c>
      <c r="YO17">
        <v>0</v>
      </c>
      <c r="YP17">
        <v>0</v>
      </c>
      <c r="YQ17">
        <v>0</v>
      </c>
      <c r="YR17">
        <v>0</v>
      </c>
      <c r="YS17">
        <v>0</v>
      </c>
      <c r="YT17">
        <v>0</v>
      </c>
      <c r="YU17">
        <v>0</v>
      </c>
      <c r="YV17">
        <v>0</v>
      </c>
      <c r="YW17">
        <v>0</v>
      </c>
      <c r="YX17">
        <v>0</v>
      </c>
      <c r="YY17">
        <v>0</v>
      </c>
      <c r="YZ17">
        <v>0</v>
      </c>
      <c r="ZA17">
        <v>0</v>
      </c>
      <c r="ZB17">
        <v>1</v>
      </c>
      <c r="ZC17">
        <v>1</v>
      </c>
      <c r="ZD17">
        <v>0</v>
      </c>
      <c r="ZE17">
        <v>0</v>
      </c>
      <c r="ZF17">
        <v>0</v>
      </c>
      <c r="ZG17">
        <v>0</v>
      </c>
      <c r="ZH17">
        <v>1</v>
      </c>
      <c r="ZI17">
        <v>1</v>
      </c>
      <c r="ZJ17">
        <v>0</v>
      </c>
      <c r="ZK17">
        <v>0</v>
      </c>
      <c r="ZL17">
        <v>0</v>
      </c>
      <c r="ZM17">
        <v>0</v>
      </c>
      <c r="ZN17">
        <v>0</v>
      </c>
      <c r="ZO17">
        <v>0</v>
      </c>
      <c r="ZP17">
        <v>0</v>
      </c>
      <c r="ZQ17">
        <v>0</v>
      </c>
      <c r="ZR17">
        <v>0</v>
      </c>
      <c r="ZS17">
        <v>0</v>
      </c>
      <c r="ZT17">
        <v>0</v>
      </c>
      <c r="ZU17">
        <v>0</v>
      </c>
      <c r="ZV17">
        <v>0</v>
      </c>
      <c r="ZW17">
        <v>0</v>
      </c>
      <c r="ZX17">
        <v>0</v>
      </c>
      <c r="ZY17">
        <v>0</v>
      </c>
      <c r="ZZ17">
        <v>0</v>
      </c>
      <c r="AAA17">
        <v>0</v>
      </c>
      <c r="AAB17">
        <v>0</v>
      </c>
      <c r="AAC17">
        <v>0</v>
      </c>
      <c r="AAD17">
        <v>0</v>
      </c>
      <c r="AAE17">
        <v>1</v>
      </c>
      <c r="AAF17">
        <v>1</v>
      </c>
      <c r="AAG17">
        <v>1</v>
      </c>
      <c r="AAH17">
        <v>1</v>
      </c>
      <c r="AAI17">
        <v>1</v>
      </c>
      <c r="AAJ17">
        <v>1</v>
      </c>
      <c r="AAK17">
        <v>0</v>
      </c>
      <c r="AAL17">
        <v>0</v>
      </c>
      <c r="AAM17">
        <v>0</v>
      </c>
      <c r="AAN17">
        <v>0</v>
      </c>
      <c r="AAO17">
        <v>0</v>
      </c>
      <c r="AAP17">
        <v>0</v>
      </c>
      <c r="AAQ17">
        <v>0</v>
      </c>
      <c r="AAR17">
        <v>0</v>
      </c>
      <c r="AAS17">
        <v>0</v>
      </c>
      <c r="AAT17">
        <v>0</v>
      </c>
      <c r="AAU17">
        <v>0</v>
      </c>
      <c r="AAV17">
        <v>0</v>
      </c>
      <c r="AAW17">
        <v>0</v>
      </c>
      <c r="AAX17">
        <v>0</v>
      </c>
      <c r="AAY17">
        <v>0</v>
      </c>
      <c r="AAZ17">
        <v>0</v>
      </c>
      <c r="ABA17">
        <v>0</v>
      </c>
      <c r="ABB17">
        <v>0</v>
      </c>
      <c r="ABC17">
        <v>0</v>
      </c>
      <c r="ABD17">
        <v>0</v>
      </c>
      <c r="ABE17">
        <v>0</v>
      </c>
      <c r="ABF17">
        <v>0</v>
      </c>
      <c r="ABG17">
        <v>0</v>
      </c>
      <c r="ABH17">
        <v>1</v>
      </c>
      <c r="ABI17">
        <v>1</v>
      </c>
      <c r="ABJ17">
        <v>1</v>
      </c>
      <c r="ABK17">
        <v>1</v>
      </c>
      <c r="ABL17">
        <v>0</v>
      </c>
      <c r="ABM17">
        <v>0</v>
      </c>
      <c r="ABN17">
        <v>0</v>
      </c>
      <c r="ABO17">
        <v>0</v>
      </c>
      <c r="ABP17">
        <v>0</v>
      </c>
      <c r="ABQ17">
        <v>0</v>
      </c>
      <c r="ABR17">
        <v>0</v>
      </c>
      <c r="ABS17">
        <v>0</v>
      </c>
      <c r="ABT17">
        <v>0</v>
      </c>
      <c r="ABU17">
        <v>0</v>
      </c>
      <c r="ABV17">
        <v>0</v>
      </c>
      <c r="ABW17">
        <v>0</v>
      </c>
      <c r="ABX17">
        <v>0</v>
      </c>
      <c r="ABY17">
        <v>0</v>
      </c>
      <c r="ABZ17">
        <v>0</v>
      </c>
      <c r="ACA17">
        <v>0</v>
      </c>
      <c r="ACB17">
        <v>0</v>
      </c>
      <c r="ACC17">
        <v>0</v>
      </c>
      <c r="ACD17">
        <v>0</v>
      </c>
      <c r="ACE17">
        <v>0</v>
      </c>
      <c r="ACF17">
        <v>0</v>
      </c>
      <c r="ACG17">
        <v>0</v>
      </c>
      <c r="ACH17">
        <v>0</v>
      </c>
      <c r="ACI17">
        <v>0</v>
      </c>
      <c r="ACJ17">
        <v>0</v>
      </c>
      <c r="ACK17">
        <v>0</v>
      </c>
      <c r="ACL17">
        <v>0</v>
      </c>
      <c r="ACM17">
        <v>0</v>
      </c>
      <c r="ACN17">
        <v>0</v>
      </c>
      <c r="ACO17">
        <v>0</v>
      </c>
      <c r="ACP17">
        <v>0</v>
      </c>
      <c r="ACQ17">
        <v>0</v>
      </c>
      <c r="ACR17">
        <v>0</v>
      </c>
      <c r="ACS17">
        <v>0</v>
      </c>
      <c r="ACT17">
        <v>0</v>
      </c>
      <c r="ACU17">
        <v>0</v>
      </c>
      <c r="ACV17">
        <v>0</v>
      </c>
      <c r="ACW17">
        <v>0</v>
      </c>
      <c r="ACX17">
        <v>0</v>
      </c>
      <c r="ACY17">
        <v>0</v>
      </c>
      <c r="ACZ17">
        <v>0</v>
      </c>
      <c r="ADA17">
        <v>0</v>
      </c>
      <c r="ADB17">
        <v>0</v>
      </c>
      <c r="ADC17">
        <v>0</v>
      </c>
      <c r="ADD17">
        <v>0</v>
      </c>
      <c r="ADE17">
        <v>0</v>
      </c>
    </row>
    <row r="18" spans="1:785" x14ac:dyDescent="0.35">
      <c r="A18">
        <v>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1</v>
      </c>
      <c r="AZ18">
        <v>1</v>
      </c>
      <c r="BA18">
        <v>1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1</v>
      </c>
      <c r="DA18">
        <v>1</v>
      </c>
      <c r="DB18">
        <v>1</v>
      </c>
      <c r="DC18">
        <v>0</v>
      </c>
      <c r="DD18">
        <v>1</v>
      </c>
      <c r="DE18">
        <v>1</v>
      </c>
      <c r="DF18">
        <v>1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1</v>
      </c>
      <c r="EB18">
        <v>1</v>
      </c>
      <c r="EC18">
        <v>1</v>
      </c>
      <c r="ED18">
        <v>0</v>
      </c>
      <c r="EE18">
        <v>0</v>
      </c>
      <c r="EF18">
        <v>1</v>
      </c>
      <c r="EG18">
        <v>1</v>
      </c>
      <c r="EH18">
        <v>1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1</v>
      </c>
      <c r="FC18">
        <v>1</v>
      </c>
      <c r="FD18">
        <v>1</v>
      </c>
      <c r="FE18">
        <v>0</v>
      </c>
      <c r="FF18">
        <v>0</v>
      </c>
      <c r="FG18">
        <v>0</v>
      </c>
      <c r="FH18">
        <v>1</v>
      </c>
      <c r="FI18">
        <v>1</v>
      </c>
      <c r="FJ18">
        <v>1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1</v>
      </c>
      <c r="GC18">
        <v>1</v>
      </c>
      <c r="GD18">
        <v>1</v>
      </c>
      <c r="GE18">
        <v>1</v>
      </c>
      <c r="GF18">
        <v>0</v>
      </c>
      <c r="GG18">
        <v>0</v>
      </c>
      <c r="GH18">
        <v>0</v>
      </c>
      <c r="GI18">
        <v>0</v>
      </c>
      <c r="GJ18">
        <v>1</v>
      </c>
      <c r="GK18">
        <v>1</v>
      </c>
      <c r="GL18">
        <v>1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1</v>
      </c>
      <c r="HC18">
        <v>1</v>
      </c>
      <c r="HD18">
        <v>1</v>
      </c>
      <c r="HE18">
        <v>1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1</v>
      </c>
      <c r="HN18">
        <v>1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1</v>
      </c>
      <c r="IC18">
        <v>1</v>
      </c>
      <c r="ID18">
        <v>1</v>
      </c>
      <c r="IE18">
        <v>1</v>
      </c>
      <c r="IF18">
        <v>1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1</v>
      </c>
      <c r="IP18">
        <v>1</v>
      </c>
      <c r="IQ18">
        <v>0</v>
      </c>
      <c r="IR18">
        <v>0</v>
      </c>
      <c r="IS18">
        <v>0</v>
      </c>
      <c r="IT18">
        <v>0</v>
      </c>
      <c r="IU18">
        <v>0</v>
      </c>
      <c r="IV18">
        <v>0</v>
      </c>
      <c r="IW18">
        <v>0</v>
      </c>
      <c r="IX18">
        <v>0</v>
      </c>
      <c r="IY18">
        <v>0</v>
      </c>
      <c r="IZ18">
        <v>0</v>
      </c>
      <c r="JA18">
        <v>0</v>
      </c>
      <c r="JB18">
        <v>1</v>
      </c>
      <c r="JC18">
        <v>1</v>
      </c>
      <c r="JD18">
        <v>1</v>
      </c>
      <c r="JE18">
        <v>1</v>
      </c>
      <c r="JF18">
        <v>0</v>
      </c>
      <c r="JG18">
        <v>0</v>
      </c>
      <c r="JH18">
        <v>0</v>
      </c>
      <c r="JI18">
        <v>0</v>
      </c>
      <c r="JJ18">
        <v>0</v>
      </c>
      <c r="JK18">
        <v>0</v>
      </c>
      <c r="JL18">
        <v>0</v>
      </c>
      <c r="JM18">
        <v>0</v>
      </c>
      <c r="JN18">
        <v>0</v>
      </c>
      <c r="JO18">
        <v>0</v>
      </c>
      <c r="JP18">
        <v>0</v>
      </c>
      <c r="JQ18">
        <v>1</v>
      </c>
      <c r="JR18">
        <v>1</v>
      </c>
      <c r="JS18">
        <v>0</v>
      </c>
      <c r="JT18">
        <v>0</v>
      </c>
      <c r="JU18">
        <v>0</v>
      </c>
      <c r="JV18">
        <v>0</v>
      </c>
      <c r="JW18">
        <v>0</v>
      </c>
      <c r="JX18">
        <v>0</v>
      </c>
      <c r="JY18">
        <v>0</v>
      </c>
      <c r="JZ18">
        <v>0</v>
      </c>
      <c r="KA18">
        <v>0</v>
      </c>
      <c r="KB18">
        <v>1</v>
      </c>
      <c r="KC18">
        <v>1</v>
      </c>
      <c r="KD18">
        <v>1</v>
      </c>
      <c r="KE18">
        <v>1</v>
      </c>
      <c r="KF18">
        <v>0</v>
      </c>
      <c r="KG18">
        <v>0</v>
      </c>
      <c r="KH18">
        <v>0</v>
      </c>
      <c r="KI18">
        <v>0</v>
      </c>
      <c r="KJ18">
        <v>0</v>
      </c>
      <c r="KK18">
        <v>0</v>
      </c>
      <c r="KL18">
        <v>0</v>
      </c>
      <c r="KM18">
        <v>0</v>
      </c>
      <c r="KN18">
        <v>0</v>
      </c>
      <c r="KO18">
        <v>0</v>
      </c>
      <c r="KP18">
        <v>0</v>
      </c>
      <c r="KQ18">
        <v>0</v>
      </c>
      <c r="KR18">
        <v>0</v>
      </c>
      <c r="KS18">
        <v>1</v>
      </c>
      <c r="KT18">
        <v>1</v>
      </c>
      <c r="KU18">
        <v>0</v>
      </c>
      <c r="KV18">
        <v>0</v>
      </c>
      <c r="KW18">
        <v>0</v>
      </c>
      <c r="KX18">
        <v>0</v>
      </c>
      <c r="KY18">
        <v>0</v>
      </c>
      <c r="KZ18">
        <v>0</v>
      </c>
      <c r="LA18">
        <v>1</v>
      </c>
      <c r="LB18">
        <v>1</v>
      </c>
      <c r="LC18">
        <v>1</v>
      </c>
      <c r="LD18">
        <v>1</v>
      </c>
      <c r="LE18">
        <v>1</v>
      </c>
      <c r="LF18">
        <v>0</v>
      </c>
      <c r="LG18">
        <v>0</v>
      </c>
      <c r="LH18">
        <v>0</v>
      </c>
      <c r="LI18">
        <v>0</v>
      </c>
      <c r="LJ18">
        <v>0</v>
      </c>
      <c r="LK18">
        <v>0</v>
      </c>
      <c r="LL18">
        <v>0</v>
      </c>
      <c r="LM18">
        <v>0</v>
      </c>
      <c r="LN18">
        <v>0</v>
      </c>
      <c r="LO18">
        <v>0</v>
      </c>
      <c r="LP18">
        <v>0</v>
      </c>
      <c r="LQ18">
        <v>0</v>
      </c>
      <c r="LR18">
        <v>0</v>
      </c>
      <c r="LS18">
        <v>0</v>
      </c>
      <c r="LT18">
        <v>0</v>
      </c>
      <c r="LU18">
        <v>1</v>
      </c>
      <c r="LV18">
        <v>1</v>
      </c>
      <c r="LW18">
        <v>0</v>
      </c>
      <c r="LX18">
        <v>0</v>
      </c>
      <c r="LY18">
        <v>0</v>
      </c>
      <c r="LZ18">
        <v>0</v>
      </c>
      <c r="MA18">
        <v>1</v>
      </c>
      <c r="MB18">
        <v>1</v>
      </c>
      <c r="MC18">
        <v>1</v>
      </c>
      <c r="MD18">
        <v>1</v>
      </c>
      <c r="ME18">
        <v>1</v>
      </c>
      <c r="MF18">
        <v>1</v>
      </c>
      <c r="MG18">
        <v>0</v>
      </c>
      <c r="MH18">
        <v>1</v>
      </c>
      <c r="MI18">
        <v>1</v>
      </c>
      <c r="MJ18">
        <v>1</v>
      </c>
      <c r="MK18">
        <v>1</v>
      </c>
      <c r="ML18">
        <v>1</v>
      </c>
      <c r="MM18">
        <v>1</v>
      </c>
      <c r="MN18">
        <v>1</v>
      </c>
      <c r="MO18">
        <v>1</v>
      </c>
      <c r="MP18">
        <v>1</v>
      </c>
      <c r="MQ18">
        <v>1</v>
      </c>
      <c r="MR18">
        <v>1</v>
      </c>
      <c r="MS18">
        <v>1</v>
      </c>
      <c r="MT18">
        <v>1</v>
      </c>
      <c r="MU18">
        <v>1</v>
      </c>
      <c r="MV18">
        <v>1</v>
      </c>
      <c r="MW18">
        <v>1</v>
      </c>
      <c r="MX18">
        <v>1</v>
      </c>
      <c r="MY18">
        <v>1</v>
      </c>
      <c r="MZ18">
        <v>0</v>
      </c>
      <c r="NA18">
        <v>0</v>
      </c>
      <c r="NB18">
        <v>0</v>
      </c>
      <c r="NC18">
        <v>1</v>
      </c>
      <c r="ND18">
        <v>1</v>
      </c>
      <c r="NE18">
        <v>1</v>
      </c>
      <c r="NF18">
        <v>1</v>
      </c>
      <c r="NG18">
        <v>1</v>
      </c>
      <c r="NH18">
        <v>1</v>
      </c>
      <c r="NI18">
        <v>1</v>
      </c>
      <c r="NJ18">
        <v>1</v>
      </c>
      <c r="NK18">
        <v>1</v>
      </c>
      <c r="NL18">
        <v>1</v>
      </c>
      <c r="NM18">
        <v>1</v>
      </c>
      <c r="NN18">
        <v>1</v>
      </c>
      <c r="NO18">
        <v>1</v>
      </c>
      <c r="NP18">
        <v>1</v>
      </c>
      <c r="NQ18">
        <v>1</v>
      </c>
      <c r="NR18">
        <v>1</v>
      </c>
      <c r="NS18">
        <v>1</v>
      </c>
      <c r="NT18">
        <v>1</v>
      </c>
      <c r="NU18">
        <v>1</v>
      </c>
      <c r="NV18">
        <v>1</v>
      </c>
      <c r="NW18">
        <v>1</v>
      </c>
      <c r="NX18">
        <v>1</v>
      </c>
      <c r="NY18">
        <v>1</v>
      </c>
      <c r="NZ18">
        <v>1</v>
      </c>
      <c r="OA18">
        <v>1</v>
      </c>
      <c r="OB18">
        <v>1</v>
      </c>
      <c r="OC18">
        <v>0</v>
      </c>
      <c r="OD18">
        <v>0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0</v>
      </c>
      <c r="OM18">
        <v>0</v>
      </c>
      <c r="ON18">
        <v>0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0</v>
      </c>
      <c r="OU18">
        <v>0</v>
      </c>
      <c r="OV18">
        <v>0</v>
      </c>
      <c r="OW18">
        <v>0</v>
      </c>
      <c r="OX18">
        <v>0</v>
      </c>
      <c r="OY18">
        <v>0</v>
      </c>
      <c r="OZ18">
        <v>0</v>
      </c>
      <c r="PA18">
        <v>1</v>
      </c>
      <c r="PB18">
        <v>1</v>
      </c>
      <c r="PC18">
        <v>0</v>
      </c>
      <c r="PD18">
        <v>0</v>
      </c>
      <c r="PE18">
        <v>0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0</v>
      </c>
      <c r="PS18">
        <v>0</v>
      </c>
      <c r="PT18">
        <v>0</v>
      </c>
      <c r="PU18">
        <v>0</v>
      </c>
      <c r="PV18">
        <v>0</v>
      </c>
      <c r="PW18">
        <v>0</v>
      </c>
      <c r="PX18">
        <v>0</v>
      </c>
      <c r="PY18">
        <v>0</v>
      </c>
      <c r="PZ18">
        <v>0</v>
      </c>
      <c r="QA18">
        <v>0</v>
      </c>
      <c r="QB18">
        <v>0</v>
      </c>
      <c r="QC18">
        <v>1</v>
      </c>
      <c r="QD18">
        <v>1</v>
      </c>
      <c r="QE18">
        <v>0</v>
      </c>
      <c r="QF18">
        <v>0</v>
      </c>
      <c r="QG18">
        <v>0</v>
      </c>
      <c r="QH18">
        <v>0</v>
      </c>
      <c r="QI18">
        <v>0</v>
      </c>
      <c r="QJ18">
        <v>0</v>
      </c>
      <c r="QK18">
        <v>0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0</v>
      </c>
      <c r="QY18">
        <v>0</v>
      </c>
      <c r="QZ18">
        <v>0</v>
      </c>
      <c r="RA18">
        <v>0</v>
      </c>
      <c r="RB18">
        <v>0</v>
      </c>
      <c r="RC18">
        <v>0</v>
      </c>
      <c r="RD18">
        <v>0</v>
      </c>
      <c r="RE18">
        <v>1</v>
      </c>
      <c r="RF18">
        <v>1</v>
      </c>
      <c r="RG18">
        <v>0</v>
      </c>
      <c r="RH18">
        <v>0</v>
      </c>
      <c r="RI18">
        <v>0</v>
      </c>
      <c r="RJ18">
        <v>0</v>
      </c>
      <c r="RK18">
        <v>0</v>
      </c>
      <c r="RL18">
        <v>0</v>
      </c>
      <c r="RM18">
        <v>0</v>
      </c>
      <c r="RN18">
        <v>0</v>
      </c>
      <c r="RO18">
        <v>0</v>
      </c>
      <c r="RP18">
        <v>0</v>
      </c>
      <c r="RQ18">
        <v>0</v>
      </c>
      <c r="RR18">
        <v>0</v>
      </c>
      <c r="RS18">
        <v>0</v>
      </c>
      <c r="RT18">
        <v>0</v>
      </c>
      <c r="RU18">
        <v>0</v>
      </c>
      <c r="RV18">
        <v>0</v>
      </c>
      <c r="RW18">
        <v>0</v>
      </c>
      <c r="RX18">
        <v>0</v>
      </c>
      <c r="RY18">
        <v>0</v>
      </c>
      <c r="RZ18">
        <v>0</v>
      </c>
      <c r="SA18">
        <v>0</v>
      </c>
      <c r="SB18">
        <v>0</v>
      </c>
      <c r="SC18">
        <v>0</v>
      </c>
      <c r="SD18">
        <v>0</v>
      </c>
      <c r="SE18">
        <v>0</v>
      </c>
      <c r="SF18">
        <v>0</v>
      </c>
      <c r="SG18">
        <v>1</v>
      </c>
      <c r="SH18">
        <v>1</v>
      </c>
      <c r="SI18">
        <v>0</v>
      </c>
      <c r="SJ18">
        <v>0</v>
      </c>
      <c r="SK18">
        <v>0</v>
      </c>
      <c r="SL18">
        <v>0</v>
      </c>
      <c r="SM18">
        <v>0</v>
      </c>
      <c r="SN18">
        <v>0</v>
      </c>
      <c r="SO18">
        <v>0</v>
      </c>
      <c r="SP18">
        <v>0</v>
      </c>
      <c r="SQ18">
        <v>0</v>
      </c>
      <c r="SR18">
        <v>0</v>
      </c>
      <c r="SS18">
        <v>0</v>
      </c>
      <c r="ST18">
        <v>0</v>
      </c>
      <c r="SU18">
        <v>0</v>
      </c>
      <c r="SV18">
        <v>0</v>
      </c>
      <c r="SW18">
        <v>0</v>
      </c>
      <c r="SX18">
        <v>0</v>
      </c>
      <c r="SY18">
        <v>0</v>
      </c>
      <c r="SZ18">
        <v>0</v>
      </c>
      <c r="TA18">
        <v>0</v>
      </c>
      <c r="TB18">
        <v>0</v>
      </c>
      <c r="TC18">
        <v>0</v>
      </c>
      <c r="TD18">
        <v>0</v>
      </c>
      <c r="TE18">
        <v>0</v>
      </c>
      <c r="TF18">
        <v>0</v>
      </c>
      <c r="TG18">
        <v>0</v>
      </c>
      <c r="TH18">
        <v>0</v>
      </c>
      <c r="TI18">
        <v>1</v>
      </c>
      <c r="TJ18">
        <v>1</v>
      </c>
      <c r="TK18">
        <v>0</v>
      </c>
      <c r="TL18">
        <v>0</v>
      </c>
      <c r="TM18">
        <v>0</v>
      </c>
      <c r="TN18">
        <v>0</v>
      </c>
      <c r="TO18">
        <v>0</v>
      </c>
      <c r="TP18">
        <v>0</v>
      </c>
      <c r="TQ18">
        <v>0</v>
      </c>
      <c r="TR18">
        <v>0</v>
      </c>
      <c r="TS18">
        <v>0</v>
      </c>
      <c r="TT18">
        <v>0</v>
      </c>
      <c r="TU18">
        <v>0</v>
      </c>
      <c r="TV18">
        <v>0</v>
      </c>
      <c r="TW18">
        <v>0</v>
      </c>
      <c r="TX18">
        <v>0</v>
      </c>
      <c r="TY18">
        <v>0</v>
      </c>
      <c r="TZ18">
        <v>0</v>
      </c>
      <c r="UA18">
        <v>0</v>
      </c>
      <c r="UB18">
        <v>0</v>
      </c>
      <c r="UC18">
        <v>0</v>
      </c>
      <c r="UD18">
        <v>0</v>
      </c>
      <c r="UE18">
        <v>0</v>
      </c>
      <c r="UF18">
        <v>0</v>
      </c>
      <c r="UG18">
        <v>0</v>
      </c>
      <c r="UH18">
        <v>0</v>
      </c>
      <c r="UI18">
        <v>0</v>
      </c>
      <c r="UJ18">
        <v>0</v>
      </c>
      <c r="UK18">
        <v>1</v>
      </c>
      <c r="UL18">
        <v>1</v>
      </c>
      <c r="UM18">
        <v>0</v>
      </c>
      <c r="UN18">
        <v>0</v>
      </c>
      <c r="UO18">
        <v>0</v>
      </c>
      <c r="UP18">
        <v>0</v>
      </c>
      <c r="UQ18">
        <v>0</v>
      </c>
      <c r="UR18">
        <v>0</v>
      </c>
      <c r="US18">
        <v>0</v>
      </c>
      <c r="UT18">
        <v>0</v>
      </c>
      <c r="UU18">
        <v>0</v>
      </c>
      <c r="UV18">
        <v>0</v>
      </c>
      <c r="UW18">
        <v>0</v>
      </c>
      <c r="UX18">
        <v>0</v>
      </c>
      <c r="UY18">
        <v>0</v>
      </c>
      <c r="UZ18">
        <v>0</v>
      </c>
      <c r="VA18">
        <v>0</v>
      </c>
      <c r="VB18">
        <v>0</v>
      </c>
      <c r="VC18">
        <v>0</v>
      </c>
      <c r="VD18">
        <v>0</v>
      </c>
      <c r="VE18">
        <v>0</v>
      </c>
      <c r="VF18">
        <v>0</v>
      </c>
      <c r="VG18">
        <v>0</v>
      </c>
      <c r="VH18">
        <v>0</v>
      </c>
      <c r="VI18">
        <v>0</v>
      </c>
      <c r="VJ18">
        <v>0</v>
      </c>
      <c r="VK18">
        <v>0</v>
      </c>
      <c r="VL18">
        <v>0</v>
      </c>
      <c r="VM18">
        <v>1</v>
      </c>
      <c r="VN18">
        <v>1</v>
      </c>
      <c r="VO18">
        <v>0</v>
      </c>
      <c r="VP18">
        <v>0</v>
      </c>
      <c r="VQ18">
        <v>0</v>
      </c>
      <c r="VR18">
        <v>0</v>
      </c>
      <c r="VS18">
        <v>0</v>
      </c>
      <c r="VT18">
        <v>0</v>
      </c>
      <c r="VU18">
        <v>0</v>
      </c>
      <c r="VV18">
        <v>0</v>
      </c>
      <c r="VW18">
        <v>0</v>
      </c>
      <c r="VX18">
        <v>0</v>
      </c>
      <c r="VY18">
        <v>0</v>
      </c>
      <c r="VZ18">
        <v>0</v>
      </c>
      <c r="WA18">
        <v>0</v>
      </c>
      <c r="WB18">
        <v>0</v>
      </c>
      <c r="WC18">
        <v>0</v>
      </c>
      <c r="WD18">
        <v>0</v>
      </c>
      <c r="WE18">
        <v>0</v>
      </c>
      <c r="WF18">
        <v>0</v>
      </c>
      <c r="WG18">
        <v>0</v>
      </c>
      <c r="WH18">
        <v>0</v>
      </c>
      <c r="WI18">
        <v>0</v>
      </c>
      <c r="WJ18">
        <v>0</v>
      </c>
      <c r="WK18">
        <v>0</v>
      </c>
      <c r="WL18">
        <v>0</v>
      </c>
      <c r="WM18">
        <v>0</v>
      </c>
      <c r="WN18">
        <v>0</v>
      </c>
      <c r="WO18">
        <v>1</v>
      </c>
      <c r="WP18">
        <v>1</v>
      </c>
      <c r="WQ18">
        <v>0</v>
      </c>
      <c r="WR18">
        <v>0</v>
      </c>
      <c r="WS18">
        <v>0</v>
      </c>
      <c r="WT18">
        <v>0</v>
      </c>
      <c r="WU18">
        <v>0</v>
      </c>
      <c r="WV18">
        <v>0</v>
      </c>
      <c r="WW18">
        <v>0</v>
      </c>
      <c r="WX18">
        <v>0</v>
      </c>
      <c r="WY18">
        <v>0</v>
      </c>
      <c r="WZ18">
        <v>0</v>
      </c>
      <c r="XA18">
        <v>0</v>
      </c>
      <c r="XB18">
        <v>0</v>
      </c>
      <c r="XC18">
        <v>0</v>
      </c>
      <c r="XD18">
        <v>0</v>
      </c>
      <c r="XE18">
        <v>0</v>
      </c>
      <c r="XF18">
        <v>0</v>
      </c>
      <c r="XG18">
        <v>0</v>
      </c>
      <c r="XH18">
        <v>0</v>
      </c>
      <c r="XI18">
        <v>0</v>
      </c>
      <c r="XJ18">
        <v>0</v>
      </c>
      <c r="XK18">
        <v>0</v>
      </c>
      <c r="XL18">
        <v>0</v>
      </c>
      <c r="XM18">
        <v>0</v>
      </c>
      <c r="XN18">
        <v>0</v>
      </c>
      <c r="XO18">
        <v>0</v>
      </c>
      <c r="XP18">
        <v>0</v>
      </c>
      <c r="XQ18">
        <v>1</v>
      </c>
      <c r="XR18">
        <v>1</v>
      </c>
      <c r="XS18">
        <v>1</v>
      </c>
      <c r="XT18">
        <v>0</v>
      </c>
      <c r="XU18">
        <v>0</v>
      </c>
      <c r="XV18">
        <v>0</v>
      </c>
      <c r="XW18">
        <v>0</v>
      </c>
      <c r="XX18">
        <v>0</v>
      </c>
      <c r="XY18">
        <v>0</v>
      </c>
      <c r="XZ18">
        <v>0</v>
      </c>
      <c r="YA18">
        <v>0</v>
      </c>
      <c r="YB18">
        <v>0</v>
      </c>
      <c r="YC18">
        <v>0</v>
      </c>
      <c r="YD18">
        <v>0</v>
      </c>
      <c r="YE18">
        <v>0</v>
      </c>
      <c r="YF18">
        <v>0</v>
      </c>
      <c r="YG18">
        <v>0</v>
      </c>
      <c r="YH18">
        <v>0</v>
      </c>
      <c r="YI18">
        <v>0</v>
      </c>
      <c r="YJ18">
        <v>0</v>
      </c>
      <c r="YK18">
        <v>0</v>
      </c>
      <c r="YL18">
        <v>0</v>
      </c>
      <c r="YM18">
        <v>0</v>
      </c>
      <c r="YN18">
        <v>0</v>
      </c>
      <c r="YO18">
        <v>0</v>
      </c>
      <c r="YP18">
        <v>0</v>
      </c>
      <c r="YQ18">
        <v>0</v>
      </c>
      <c r="YR18">
        <v>0</v>
      </c>
      <c r="YS18">
        <v>1</v>
      </c>
      <c r="YT18">
        <v>1</v>
      </c>
      <c r="YU18">
        <v>1</v>
      </c>
      <c r="YV18">
        <v>0</v>
      </c>
      <c r="YW18">
        <v>0</v>
      </c>
      <c r="YX18">
        <v>0</v>
      </c>
      <c r="YY18">
        <v>0</v>
      </c>
      <c r="YZ18">
        <v>0</v>
      </c>
      <c r="ZA18">
        <v>0</v>
      </c>
      <c r="ZB18">
        <v>0</v>
      </c>
      <c r="ZC18">
        <v>0</v>
      </c>
      <c r="ZD18">
        <v>0</v>
      </c>
      <c r="ZE18">
        <v>0</v>
      </c>
      <c r="ZF18">
        <v>0</v>
      </c>
      <c r="ZG18">
        <v>0</v>
      </c>
      <c r="ZH18">
        <v>0</v>
      </c>
      <c r="ZI18">
        <v>0</v>
      </c>
      <c r="ZJ18">
        <v>0</v>
      </c>
      <c r="ZK18">
        <v>0</v>
      </c>
      <c r="ZL18">
        <v>0</v>
      </c>
      <c r="ZM18">
        <v>0</v>
      </c>
      <c r="ZN18">
        <v>0</v>
      </c>
      <c r="ZO18">
        <v>0</v>
      </c>
      <c r="ZP18">
        <v>0</v>
      </c>
      <c r="ZQ18">
        <v>0</v>
      </c>
      <c r="ZR18">
        <v>0</v>
      </c>
      <c r="ZS18">
        <v>0</v>
      </c>
      <c r="ZT18">
        <v>0</v>
      </c>
      <c r="ZU18">
        <v>1</v>
      </c>
      <c r="ZV18">
        <v>1</v>
      </c>
      <c r="ZW18">
        <v>1</v>
      </c>
      <c r="ZX18">
        <v>0</v>
      </c>
      <c r="ZY18">
        <v>0</v>
      </c>
      <c r="ZZ18">
        <v>0</v>
      </c>
      <c r="AAA18">
        <v>0</v>
      </c>
      <c r="AAB18">
        <v>0</v>
      </c>
      <c r="AAC18">
        <v>0</v>
      </c>
      <c r="AAD18">
        <v>0</v>
      </c>
      <c r="AAE18">
        <v>0</v>
      </c>
      <c r="AAF18">
        <v>0</v>
      </c>
      <c r="AAG18">
        <v>0</v>
      </c>
      <c r="AAH18">
        <v>0</v>
      </c>
      <c r="AAI18">
        <v>0</v>
      </c>
      <c r="AAJ18">
        <v>0</v>
      </c>
      <c r="AAK18">
        <v>0</v>
      </c>
      <c r="AAL18">
        <v>0</v>
      </c>
      <c r="AAM18">
        <v>0</v>
      </c>
      <c r="AAN18">
        <v>0</v>
      </c>
      <c r="AAO18">
        <v>0</v>
      </c>
      <c r="AAP18">
        <v>0</v>
      </c>
      <c r="AAQ18">
        <v>0</v>
      </c>
      <c r="AAR18">
        <v>0</v>
      </c>
      <c r="AAS18">
        <v>0</v>
      </c>
      <c r="AAT18">
        <v>0</v>
      </c>
      <c r="AAU18">
        <v>0</v>
      </c>
      <c r="AAV18">
        <v>0</v>
      </c>
      <c r="AAW18">
        <v>0</v>
      </c>
      <c r="AAX18">
        <v>1</v>
      </c>
      <c r="AAY18">
        <v>1</v>
      </c>
      <c r="AAZ18">
        <v>0</v>
      </c>
      <c r="ABA18">
        <v>0</v>
      </c>
      <c r="ABB18">
        <v>0</v>
      </c>
      <c r="ABC18">
        <v>0</v>
      </c>
      <c r="ABD18">
        <v>0</v>
      </c>
      <c r="ABE18">
        <v>0</v>
      </c>
      <c r="ABF18">
        <v>0</v>
      </c>
      <c r="ABG18">
        <v>0</v>
      </c>
      <c r="ABH18">
        <v>0</v>
      </c>
      <c r="ABI18">
        <v>0</v>
      </c>
      <c r="ABJ18">
        <v>0</v>
      </c>
      <c r="ABK18">
        <v>0</v>
      </c>
      <c r="ABL18">
        <v>0</v>
      </c>
      <c r="ABM18">
        <v>0</v>
      </c>
      <c r="ABN18">
        <v>0</v>
      </c>
      <c r="ABO18">
        <v>0</v>
      </c>
      <c r="ABP18">
        <v>0</v>
      </c>
      <c r="ABQ18">
        <v>0</v>
      </c>
      <c r="ABR18">
        <v>0</v>
      </c>
      <c r="ABS18">
        <v>0</v>
      </c>
      <c r="ABT18">
        <v>0</v>
      </c>
      <c r="ABU18">
        <v>0</v>
      </c>
      <c r="ABV18">
        <v>0</v>
      </c>
      <c r="ABW18">
        <v>0</v>
      </c>
      <c r="ABX18">
        <v>0</v>
      </c>
      <c r="ABY18">
        <v>0</v>
      </c>
      <c r="ABZ18">
        <v>1</v>
      </c>
      <c r="ACA18">
        <v>1</v>
      </c>
      <c r="ACB18">
        <v>0</v>
      </c>
      <c r="ACC18">
        <v>0</v>
      </c>
      <c r="ACD18">
        <v>0</v>
      </c>
      <c r="ACE18">
        <v>0</v>
      </c>
      <c r="ACF18">
        <v>0</v>
      </c>
      <c r="ACG18">
        <v>0</v>
      </c>
      <c r="ACH18">
        <v>0</v>
      </c>
      <c r="ACI18">
        <v>0</v>
      </c>
      <c r="ACJ18">
        <v>0</v>
      </c>
      <c r="ACK18">
        <v>0</v>
      </c>
      <c r="ACL18">
        <v>0</v>
      </c>
      <c r="ACM18">
        <v>0</v>
      </c>
      <c r="ACN18">
        <v>0</v>
      </c>
      <c r="ACO18">
        <v>0</v>
      </c>
      <c r="ACP18">
        <v>0</v>
      </c>
      <c r="ACQ18">
        <v>0</v>
      </c>
      <c r="ACR18">
        <v>0</v>
      </c>
      <c r="ACS18">
        <v>0</v>
      </c>
      <c r="ACT18">
        <v>0</v>
      </c>
      <c r="ACU18">
        <v>0</v>
      </c>
      <c r="ACV18">
        <v>0</v>
      </c>
      <c r="ACW18">
        <v>0</v>
      </c>
      <c r="ACX18">
        <v>0</v>
      </c>
      <c r="ACY18">
        <v>0</v>
      </c>
      <c r="ACZ18">
        <v>0</v>
      </c>
      <c r="ADA18">
        <v>0</v>
      </c>
      <c r="ADB18">
        <v>0</v>
      </c>
      <c r="ADC18">
        <v>0</v>
      </c>
      <c r="ADD18">
        <v>0</v>
      </c>
      <c r="ADE18">
        <v>0</v>
      </c>
    </row>
    <row r="19" spans="1:785" x14ac:dyDescent="0.35">
      <c r="A19">
        <v>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1</v>
      </c>
      <c r="AV19">
        <v>1</v>
      </c>
      <c r="AW19">
        <v>1</v>
      </c>
      <c r="AX19">
        <v>1</v>
      </c>
      <c r="AY19">
        <v>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0</v>
      </c>
      <c r="CA19">
        <v>1</v>
      </c>
      <c r="CB19">
        <v>1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1</v>
      </c>
      <c r="CV19">
        <v>1</v>
      </c>
      <c r="CW19">
        <v>1</v>
      </c>
      <c r="CX19">
        <v>1</v>
      </c>
      <c r="CY19">
        <v>0</v>
      </c>
      <c r="CZ19">
        <v>0</v>
      </c>
      <c r="DA19">
        <v>0</v>
      </c>
      <c r="DB19">
        <v>0</v>
      </c>
      <c r="DC19">
        <v>1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1</v>
      </c>
      <c r="DV19">
        <v>1</v>
      </c>
      <c r="DW19">
        <v>1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1</v>
      </c>
      <c r="EE19">
        <v>1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1</v>
      </c>
      <c r="EV19">
        <v>1</v>
      </c>
      <c r="EW19">
        <v>1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1</v>
      </c>
      <c r="FF19">
        <v>1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1</v>
      </c>
      <c r="FV19">
        <v>1</v>
      </c>
      <c r="FW19">
        <v>1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1</v>
      </c>
      <c r="GG19">
        <v>1</v>
      </c>
      <c r="GH19">
        <v>1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1</v>
      </c>
      <c r="GW19">
        <v>1</v>
      </c>
      <c r="GX19">
        <v>1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1</v>
      </c>
      <c r="HI19">
        <v>1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1</v>
      </c>
      <c r="HW19">
        <v>1</v>
      </c>
      <c r="HX19">
        <v>1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1</v>
      </c>
      <c r="IJ19">
        <v>1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  <c r="IV19">
        <v>0</v>
      </c>
      <c r="IW19">
        <v>1</v>
      </c>
      <c r="IX19">
        <v>1</v>
      </c>
      <c r="IY19">
        <v>1</v>
      </c>
      <c r="IZ19">
        <v>0</v>
      </c>
      <c r="JA19">
        <v>0</v>
      </c>
      <c r="JB19">
        <v>0</v>
      </c>
      <c r="JC19">
        <v>0</v>
      </c>
      <c r="JD19">
        <v>0</v>
      </c>
      <c r="JE19">
        <v>0</v>
      </c>
      <c r="JF19">
        <v>0</v>
      </c>
      <c r="JG19">
        <v>0</v>
      </c>
      <c r="JH19">
        <v>0</v>
      </c>
      <c r="JI19">
        <v>0</v>
      </c>
      <c r="JJ19">
        <v>1</v>
      </c>
      <c r="JK19">
        <v>1</v>
      </c>
      <c r="JL19">
        <v>0</v>
      </c>
      <c r="JM19">
        <v>0</v>
      </c>
      <c r="JN19">
        <v>0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0</v>
      </c>
      <c r="JU19">
        <v>0</v>
      </c>
      <c r="JV19">
        <v>0</v>
      </c>
      <c r="JW19">
        <v>0</v>
      </c>
      <c r="JX19">
        <v>1</v>
      </c>
      <c r="JY19">
        <v>1</v>
      </c>
      <c r="JZ19">
        <v>1</v>
      </c>
      <c r="KA19">
        <v>0</v>
      </c>
      <c r="KB19">
        <v>0</v>
      </c>
      <c r="KC19">
        <v>0</v>
      </c>
      <c r="KD19">
        <v>0</v>
      </c>
      <c r="KE19">
        <v>0</v>
      </c>
      <c r="KF19">
        <v>0</v>
      </c>
      <c r="KG19">
        <v>0</v>
      </c>
      <c r="KH19">
        <v>0</v>
      </c>
      <c r="KI19">
        <v>0</v>
      </c>
      <c r="KJ19">
        <v>0</v>
      </c>
      <c r="KK19">
        <v>1</v>
      </c>
      <c r="KL19">
        <v>1</v>
      </c>
      <c r="KM19">
        <v>0</v>
      </c>
      <c r="KN19">
        <v>0</v>
      </c>
      <c r="KO19">
        <v>0</v>
      </c>
      <c r="KP19">
        <v>0</v>
      </c>
      <c r="KQ19">
        <v>0</v>
      </c>
      <c r="KR19">
        <v>0</v>
      </c>
      <c r="KS19">
        <v>0</v>
      </c>
      <c r="KT19">
        <v>0</v>
      </c>
      <c r="KU19">
        <v>0</v>
      </c>
      <c r="KV19">
        <v>0</v>
      </c>
      <c r="KW19">
        <v>0</v>
      </c>
      <c r="KX19">
        <v>0</v>
      </c>
      <c r="KY19">
        <v>1</v>
      </c>
      <c r="KZ19">
        <v>1</v>
      </c>
      <c r="LA19">
        <v>0</v>
      </c>
      <c r="LB19">
        <v>0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0</v>
      </c>
      <c r="LI19">
        <v>0</v>
      </c>
      <c r="LJ19">
        <v>0</v>
      </c>
      <c r="LK19">
        <v>0</v>
      </c>
      <c r="LL19">
        <v>1</v>
      </c>
      <c r="LM19">
        <v>1</v>
      </c>
      <c r="LN19">
        <v>0</v>
      </c>
      <c r="LO19">
        <v>0</v>
      </c>
      <c r="LP19">
        <v>0</v>
      </c>
      <c r="LQ19">
        <v>0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0</v>
      </c>
      <c r="MF19">
        <v>0</v>
      </c>
      <c r="MG19">
        <v>0</v>
      </c>
      <c r="MH19">
        <v>0</v>
      </c>
      <c r="MI19">
        <v>0</v>
      </c>
      <c r="MJ19">
        <v>0</v>
      </c>
      <c r="MK19">
        <v>0</v>
      </c>
      <c r="ML19">
        <v>1</v>
      </c>
      <c r="MM19">
        <v>1</v>
      </c>
      <c r="MN19">
        <v>1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0</v>
      </c>
      <c r="MV19">
        <v>0</v>
      </c>
      <c r="MW19">
        <v>0</v>
      </c>
      <c r="MX19">
        <v>0</v>
      </c>
      <c r="MY19">
        <v>0</v>
      </c>
      <c r="MZ19">
        <v>0</v>
      </c>
      <c r="NA19">
        <v>0</v>
      </c>
      <c r="NB19">
        <v>0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0</v>
      </c>
      <c r="NI19">
        <v>0</v>
      </c>
      <c r="NJ19">
        <v>0</v>
      </c>
      <c r="NK19">
        <v>0</v>
      </c>
      <c r="NL19">
        <v>0</v>
      </c>
      <c r="NM19">
        <v>1</v>
      </c>
      <c r="NN19">
        <v>1</v>
      </c>
      <c r="NO19">
        <v>1</v>
      </c>
      <c r="NP19">
        <v>0</v>
      </c>
      <c r="NQ19">
        <v>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0</v>
      </c>
      <c r="OM19">
        <v>0</v>
      </c>
      <c r="ON19">
        <v>1</v>
      </c>
      <c r="OO19">
        <v>1</v>
      </c>
      <c r="OP19">
        <v>1</v>
      </c>
      <c r="OQ19">
        <v>0</v>
      </c>
      <c r="OR19">
        <v>0</v>
      </c>
      <c r="OS19">
        <v>0</v>
      </c>
      <c r="OT19">
        <v>0</v>
      </c>
      <c r="OU19">
        <v>0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0</v>
      </c>
      <c r="PD19">
        <v>0</v>
      </c>
      <c r="PE19">
        <v>0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1</v>
      </c>
      <c r="PP19">
        <v>1</v>
      </c>
      <c r="PQ19">
        <v>0</v>
      </c>
      <c r="PR19">
        <v>0</v>
      </c>
      <c r="PS19">
        <v>0</v>
      </c>
      <c r="PT19">
        <v>0</v>
      </c>
      <c r="PU19">
        <v>0</v>
      </c>
      <c r="PV19">
        <v>0</v>
      </c>
      <c r="PW19">
        <v>0</v>
      </c>
      <c r="PX19">
        <v>0</v>
      </c>
      <c r="PY19">
        <v>0</v>
      </c>
      <c r="PZ19">
        <v>0</v>
      </c>
      <c r="QA19">
        <v>0</v>
      </c>
      <c r="QB19">
        <v>0</v>
      </c>
      <c r="QC19">
        <v>0</v>
      </c>
      <c r="QD19">
        <v>0</v>
      </c>
      <c r="QE19">
        <v>0</v>
      </c>
      <c r="QF19">
        <v>0</v>
      </c>
      <c r="QG19">
        <v>0</v>
      </c>
      <c r="QH19">
        <v>0</v>
      </c>
      <c r="QI19">
        <v>0</v>
      </c>
      <c r="QJ19">
        <v>0</v>
      </c>
      <c r="QK19">
        <v>0</v>
      </c>
      <c r="QL19">
        <v>0</v>
      </c>
      <c r="QM19">
        <v>0</v>
      </c>
      <c r="QN19">
        <v>0</v>
      </c>
      <c r="QO19">
        <v>0</v>
      </c>
      <c r="QP19">
        <v>1</v>
      </c>
      <c r="QQ19">
        <v>1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0</v>
      </c>
      <c r="QY19">
        <v>0</v>
      </c>
      <c r="QZ19">
        <v>0</v>
      </c>
      <c r="RA19">
        <v>0</v>
      </c>
      <c r="RB19">
        <v>0</v>
      </c>
      <c r="RC19">
        <v>0</v>
      </c>
      <c r="RD19">
        <v>0</v>
      </c>
      <c r="RE19">
        <v>0</v>
      </c>
      <c r="RF19">
        <v>0</v>
      </c>
      <c r="RG19">
        <v>0</v>
      </c>
      <c r="RH19">
        <v>0</v>
      </c>
      <c r="RI19">
        <v>0</v>
      </c>
      <c r="RJ19">
        <v>0</v>
      </c>
      <c r="RK19">
        <v>0</v>
      </c>
      <c r="RL19">
        <v>0</v>
      </c>
      <c r="RM19">
        <v>0</v>
      </c>
      <c r="RN19">
        <v>0</v>
      </c>
      <c r="RO19">
        <v>0</v>
      </c>
      <c r="RP19">
        <v>0</v>
      </c>
      <c r="RQ19">
        <v>1</v>
      </c>
      <c r="RR19">
        <v>1</v>
      </c>
      <c r="RS19">
        <v>0</v>
      </c>
      <c r="RT19">
        <v>0</v>
      </c>
      <c r="RU19">
        <v>0</v>
      </c>
      <c r="RV19">
        <v>0</v>
      </c>
      <c r="RW19">
        <v>0</v>
      </c>
      <c r="RX19">
        <v>0</v>
      </c>
      <c r="RY19">
        <v>0</v>
      </c>
      <c r="RZ19">
        <v>0</v>
      </c>
      <c r="SA19">
        <v>0</v>
      </c>
      <c r="SB19">
        <v>0</v>
      </c>
      <c r="SC19">
        <v>0</v>
      </c>
      <c r="SD19">
        <v>0</v>
      </c>
      <c r="SE19">
        <v>0</v>
      </c>
      <c r="SF19">
        <v>0</v>
      </c>
      <c r="SG19">
        <v>0</v>
      </c>
      <c r="SH19">
        <v>0</v>
      </c>
      <c r="SI19">
        <v>0</v>
      </c>
      <c r="SJ19">
        <v>0</v>
      </c>
      <c r="SK19">
        <v>0</v>
      </c>
      <c r="SL19">
        <v>0</v>
      </c>
      <c r="SM19">
        <v>0</v>
      </c>
      <c r="SN19">
        <v>0</v>
      </c>
      <c r="SO19">
        <v>0</v>
      </c>
      <c r="SP19">
        <v>0</v>
      </c>
      <c r="SQ19">
        <v>0</v>
      </c>
      <c r="SR19">
        <v>1</v>
      </c>
      <c r="SS19">
        <v>1</v>
      </c>
      <c r="ST19">
        <v>0</v>
      </c>
      <c r="SU19">
        <v>0</v>
      </c>
      <c r="SV19">
        <v>0</v>
      </c>
      <c r="SW19">
        <v>0</v>
      </c>
      <c r="SX19">
        <v>0</v>
      </c>
      <c r="SY19">
        <v>0</v>
      </c>
      <c r="SZ19">
        <v>0</v>
      </c>
      <c r="TA19">
        <v>0</v>
      </c>
      <c r="TB19">
        <v>0</v>
      </c>
      <c r="TC19">
        <v>0</v>
      </c>
      <c r="TD19">
        <v>0</v>
      </c>
      <c r="TE19">
        <v>0</v>
      </c>
      <c r="TF19">
        <v>0</v>
      </c>
      <c r="TG19">
        <v>0</v>
      </c>
      <c r="TH19">
        <v>0</v>
      </c>
      <c r="TI19">
        <v>0</v>
      </c>
      <c r="TJ19">
        <v>0</v>
      </c>
      <c r="TK19">
        <v>0</v>
      </c>
      <c r="TL19">
        <v>0</v>
      </c>
      <c r="TM19">
        <v>0</v>
      </c>
      <c r="TN19">
        <v>0</v>
      </c>
      <c r="TO19">
        <v>0</v>
      </c>
      <c r="TP19">
        <v>0</v>
      </c>
      <c r="TQ19">
        <v>0</v>
      </c>
      <c r="TR19">
        <v>0</v>
      </c>
      <c r="TS19">
        <v>1</v>
      </c>
      <c r="TT19">
        <v>1</v>
      </c>
      <c r="TU19">
        <v>0</v>
      </c>
      <c r="TV19">
        <v>0</v>
      </c>
      <c r="TW19">
        <v>0</v>
      </c>
      <c r="TX19">
        <v>0</v>
      </c>
      <c r="TY19">
        <v>0</v>
      </c>
      <c r="TZ19">
        <v>0</v>
      </c>
      <c r="UA19">
        <v>0</v>
      </c>
      <c r="UB19">
        <v>0</v>
      </c>
      <c r="UC19">
        <v>0</v>
      </c>
      <c r="UD19">
        <v>0</v>
      </c>
      <c r="UE19">
        <v>0</v>
      </c>
      <c r="UF19">
        <v>0</v>
      </c>
      <c r="UG19">
        <v>0</v>
      </c>
      <c r="UH19">
        <v>0</v>
      </c>
      <c r="UI19">
        <v>0</v>
      </c>
      <c r="UJ19">
        <v>0</v>
      </c>
      <c r="UK19">
        <v>0</v>
      </c>
      <c r="UL19">
        <v>0</v>
      </c>
      <c r="UM19">
        <v>1</v>
      </c>
      <c r="UN19">
        <v>1</v>
      </c>
      <c r="UO19">
        <v>0</v>
      </c>
      <c r="UP19">
        <v>0</v>
      </c>
      <c r="UQ19">
        <v>0</v>
      </c>
      <c r="UR19">
        <v>0</v>
      </c>
      <c r="US19">
        <v>0</v>
      </c>
      <c r="UT19">
        <v>1</v>
      </c>
      <c r="UU19">
        <v>1</v>
      </c>
      <c r="UV19">
        <v>0</v>
      </c>
      <c r="UW19">
        <v>0</v>
      </c>
      <c r="UX19">
        <v>0</v>
      </c>
      <c r="UY19">
        <v>0</v>
      </c>
      <c r="UZ19">
        <v>0</v>
      </c>
      <c r="VA19">
        <v>0</v>
      </c>
      <c r="VB19">
        <v>0</v>
      </c>
      <c r="VC19">
        <v>0</v>
      </c>
      <c r="VD19">
        <v>0</v>
      </c>
      <c r="VE19">
        <v>0</v>
      </c>
      <c r="VF19">
        <v>0</v>
      </c>
      <c r="VG19">
        <v>0</v>
      </c>
      <c r="VH19">
        <v>0</v>
      </c>
      <c r="VI19">
        <v>0</v>
      </c>
      <c r="VJ19">
        <v>0</v>
      </c>
      <c r="VK19">
        <v>0</v>
      </c>
      <c r="VL19">
        <v>0</v>
      </c>
      <c r="VM19">
        <v>0</v>
      </c>
      <c r="VN19">
        <v>1</v>
      </c>
      <c r="VO19">
        <v>1</v>
      </c>
      <c r="VP19">
        <v>1</v>
      </c>
      <c r="VQ19">
        <v>0</v>
      </c>
      <c r="VR19">
        <v>0</v>
      </c>
      <c r="VS19">
        <v>0</v>
      </c>
      <c r="VT19">
        <v>0</v>
      </c>
      <c r="VU19">
        <v>1</v>
      </c>
      <c r="VV19">
        <v>1</v>
      </c>
      <c r="VW19">
        <v>0</v>
      </c>
      <c r="VX19">
        <v>0</v>
      </c>
      <c r="VY19">
        <v>0</v>
      </c>
      <c r="VZ19">
        <v>0</v>
      </c>
      <c r="WA19">
        <v>0</v>
      </c>
      <c r="WB19">
        <v>0</v>
      </c>
      <c r="WC19">
        <v>0</v>
      </c>
      <c r="WD19">
        <v>0</v>
      </c>
      <c r="WE19">
        <v>0</v>
      </c>
      <c r="WF19">
        <v>0</v>
      </c>
      <c r="WG19">
        <v>0</v>
      </c>
      <c r="WH19">
        <v>0</v>
      </c>
      <c r="WI19">
        <v>0</v>
      </c>
      <c r="WJ19">
        <v>0</v>
      </c>
      <c r="WK19">
        <v>0</v>
      </c>
      <c r="WL19">
        <v>0</v>
      </c>
      <c r="WM19">
        <v>0</v>
      </c>
      <c r="WN19">
        <v>1</v>
      </c>
      <c r="WO19">
        <v>1</v>
      </c>
      <c r="WP19">
        <v>1</v>
      </c>
      <c r="WQ19">
        <v>1</v>
      </c>
      <c r="WR19">
        <v>0</v>
      </c>
      <c r="WS19">
        <v>0</v>
      </c>
      <c r="WT19">
        <v>0</v>
      </c>
      <c r="WU19">
        <v>0</v>
      </c>
      <c r="WV19">
        <v>1</v>
      </c>
      <c r="WW19">
        <v>1</v>
      </c>
      <c r="WX19">
        <v>0</v>
      </c>
      <c r="WY19">
        <v>0</v>
      </c>
      <c r="WZ19">
        <v>0</v>
      </c>
      <c r="XA19">
        <v>0</v>
      </c>
      <c r="XB19">
        <v>0</v>
      </c>
      <c r="XC19">
        <v>0</v>
      </c>
      <c r="XD19">
        <v>0</v>
      </c>
      <c r="XE19">
        <v>0</v>
      </c>
      <c r="XF19">
        <v>0</v>
      </c>
      <c r="XG19">
        <v>0</v>
      </c>
      <c r="XH19">
        <v>0</v>
      </c>
      <c r="XI19">
        <v>0</v>
      </c>
      <c r="XJ19">
        <v>0</v>
      </c>
      <c r="XK19">
        <v>0</v>
      </c>
      <c r="XL19">
        <v>0</v>
      </c>
      <c r="XM19">
        <v>0</v>
      </c>
      <c r="XN19">
        <v>1</v>
      </c>
      <c r="XO19">
        <v>1</v>
      </c>
      <c r="XP19">
        <v>1</v>
      </c>
      <c r="XQ19">
        <v>1</v>
      </c>
      <c r="XR19">
        <v>0</v>
      </c>
      <c r="XS19">
        <v>0</v>
      </c>
      <c r="XT19">
        <v>0</v>
      </c>
      <c r="XU19">
        <v>0</v>
      </c>
      <c r="XV19">
        <v>0</v>
      </c>
      <c r="XW19">
        <v>0</v>
      </c>
      <c r="XX19">
        <v>1</v>
      </c>
      <c r="XY19">
        <v>1</v>
      </c>
      <c r="XZ19">
        <v>0</v>
      </c>
      <c r="YA19">
        <v>0</v>
      </c>
      <c r="YB19">
        <v>0</v>
      </c>
      <c r="YC19">
        <v>0</v>
      </c>
      <c r="YD19">
        <v>0</v>
      </c>
      <c r="YE19">
        <v>0</v>
      </c>
      <c r="YF19">
        <v>0</v>
      </c>
      <c r="YG19">
        <v>0</v>
      </c>
      <c r="YH19">
        <v>0</v>
      </c>
      <c r="YI19">
        <v>0</v>
      </c>
      <c r="YJ19">
        <v>0</v>
      </c>
      <c r="YK19">
        <v>0</v>
      </c>
      <c r="YL19">
        <v>1</v>
      </c>
      <c r="YM19">
        <v>1</v>
      </c>
      <c r="YN19">
        <v>1</v>
      </c>
      <c r="YO19">
        <v>1</v>
      </c>
      <c r="YP19">
        <v>1</v>
      </c>
      <c r="YQ19">
        <v>1</v>
      </c>
      <c r="YR19">
        <v>0</v>
      </c>
      <c r="YS19">
        <v>0</v>
      </c>
      <c r="YT19">
        <v>0</v>
      </c>
      <c r="YU19">
        <v>0</v>
      </c>
      <c r="YV19">
        <v>0</v>
      </c>
      <c r="YW19">
        <v>0</v>
      </c>
      <c r="YX19">
        <v>0</v>
      </c>
      <c r="YY19">
        <v>1</v>
      </c>
      <c r="YZ19">
        <v>1</v>
      </c>
      <c r="ZA19">
        <v>0</v>
      </c>
      <c r="ZB19">
        <v>0</v>
      </c>
      <c r="ZC19">
        <v>0</v>
      </c>
      <c r="ZD19">
        <v>0</v>
      </c>
      <c r="ZE19">
        <v>0</v>
      </c>
      <c r="ZF19">
        <v>0</v>
      </c>
      <c r="ZG19">
        <v>0</v>
      </c>
      <c r="ZH19">
        <v>1</v>
      </c>
      <c r="ZI19">
        <v>1</v>
      </c>
      <c r="ZJ19">
        <v>1</v>
      </c>
      <c r="ZK19">
        <v>1</v>
      </c>
      <c r="ZL19">
        <v>1</v>
      </c>
      <c r="ZM19">
        <v>1</v>
      </c>
      <c r="ZN19">
        <v>1</v>
      </c>
      <c r="ZO19">
        <v>1</v>
      </c>
      <c r="ZP19">
        <v>1</v>
      </c>
      <c r="ZQ19">
        <v>1</v>
      </c>
      <c r="ZR19">
        <v>0</v>
      </c>
      <c r="ZS19">
        <v>0</v>
      </c>
      <c r="ZT19">
        <v>0</v>
      </c>
      <c r="ZU19">
        <v>0</v>
      </c>
      <c r="ZV19">
        <v>0</v>
      </c>
      <c r="ZW19">
        <v>0</v>
      </c>
      <c r="ZX19">
        <v>0</v>
      </c>
      <c r="ZY19">
        <v>0</v>
      </c>
      <c r="ZZ19">
        <v>0</v>
      </c>
      <c r="AAA19">
        <v>1</v>
      </c>
      <c r="AAB19">
        <v>1</v>
      </c>
      <c r="AAC19">
        <v>0</v>
      </c>
      <c r="AAD19">
        <v>1</v>
      </c>
      <c r="AAE19">
        <v>1</v>
      </c>
      <c r="AAF19">
        <v>1</v>
      </c>
      <c r="AAG19">
        <v>1</v>
      </c>
      <c r="AAH19">
        <v>1</v>
      </c>
      <c r="AAI19">
        <v>1</v>
      </c>
      <c r="AAJ19">
        <v>1</v>
      </c>
      <c r="AAK19">
        <v>1</v>
      </c>
      <c r="AAL19">
        <v>1</v>
      </c>
      <c r="AAM19">
        <v>1</v>
      </c>
      <c r="AAN19">
        <v>1</v>
      </c>
      <c r="AAO19">
        <v>0</v>
      </c>
      <c r="AAP19">
        <v>0</v>
      </c>
      <c r="AAQ19">
        <v>0</v>
      </c>
      <c r="AAR19">
        <v>0</v>
      </c>
      <c r="AAS19">
        <v>0</v>
      </c>
      <c r="AAT19">
        <v>0</v>
      </c>
      <c r="AAU19">
        <v>0</v>
      </c>
      <c r="AAV19">
        <v>0</v>
      </c>
      <c r="AAW19">
        <v>0</v>
      </c>
      <c r="AAX19">
        <v>0</v>
      </c>
      <c r="AAY19">
        <v>0</v>
      </c>
      <c r="AAZ19">
        <v>0</v>
      </c>
      <c r="ABA19">
        <v>0</v>
      </c>
      <c r="ABB19">
        <v>0</v>
      </c>
      <c r="ABC19">
        <v>1</v>
      </c>
      <c r="ABD19">
        <v>1</v>
      </c>
      <c r="ABE19">
        <v>1</v>
      </c>
      <c r="ABF19">
        <v>1</v>
      </c>
      <c r="ABG19">
        <v>1</v>
      </c>
      <c r="ABH19">
        <v>1</v>
      </c>
      <c r="ABI19">
        <v>1</v>
      </c>
      <c r="ABJ19">
        <v>1</v>
      </c>
      <c r="ABK19">
        <v>0</v>
      </c>
      <c r="ABL19">
        <v>0</v>
      </c>
      <c r="ABM19">
        <v>0</v>
      </c>
      <c r="ABN19">
        <v>0</v>
      </c>
      <c r="ABO19">
        <v>0</v>
      </c>
      <c r="ABP19">
        <v>0</v>
      </c>
      <c r="ABQ19">
        <v>0</v>
      </c>
      <c r="ABR19">
        <v>0</v>
      </c>
      <c r="ABS19">
        <v>0</v>
      </c>
      <c r="ABT19">
        <v>0</v>
      </c>
      <c r="ABU19">
        <v>0</v>
      </c>
      <c r="ABV19">
        <v>0</v>
      </c>
      <c r="ABW19">
        <v>0</v>
      </c>
      <c r="ABX19">
        <v>0</v>
      </c>
      <c r="ABY19">
        <v>0</v>
      </c>
      <c r="ABZ19">
        <v>0</v>
      </c>
      <c r="ACA19">
        <v>0</v>
      </c>
      <c r="ACB19">
        <v>0</v>
      </c>
      <c r="ACC19">
        <v>0</v>
      </c>
      <c r="ACD19">
        <v>0</v>
      </c>
      <c r="ACE19">
        <v>0</v>
      </c>
      <c r="ACF19">
        <v>0</v>
      </c>
      <c r="ACG19">
        <v>0</v>
      </c>
      <c r="ACH19">
        <v>0</v>
      </c>
      <c r="ACI19">
        <v>0</v>
      </c>
      <c r="ACJ19">
        <v>0</v>
      </c>
      <c r="ACK19">
        <v>0</v>
      </c>
      <c r="ACL19">
        <v>0</v>
      </c>
      <c r="ACM19">
        <v>0</v>
      </c>
      <c r="ACN19">
        <v>0</v>
      </c>
      <c r="ACO19">
        <v>0</v>
      </c>
      <c r="ACP19">
        <v>0</v>
      </c>
      <c r="ACQ19">
        <v>0</v>
      </c>
      <c r="ACR19">
        <v>0</v>
      </c>
      <c r="ACS19">
        <v>0</v>
      </c>
      <c r="ACT19">
        <v>0</v>
      </c>
      <c r="ACU19">
        <v>0</v>
      </c>
      <c r="ACV19">
        <v>0</v>
      </c>
      <c r="ACW19">
        <v>0</v>
      </c>
      <c r="ACX19">
        <v>0</v>
      </c>
      <c r="ACY19">
        <v>0</v>
      </c>
      <c r="ACZ19">
        <v>0</v>
      </c>
      <c r="ADA19">
        <v>0</v>
      </c>
      <c r="ADB19">
        <v>0</v>
      </c>
      <c r="ADC19">
        <v>0</v>
      </c>
      <c r="ADD19">
        <v>0</v>
      </c>
      <c r="ADE19">
        <v>0</v>
      </c>
    </row>
    <row r="20" spans="1:785" x14ac:dyDescent="0.35">
      <c r="A20">
        <v>8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0</v>
      </c>
      <c r="BX20">
        <v>0</v>
      </c>
      <c r="BY20">
        <v>0</v>
      </c>
      <c r="BZ20">
        <v>1</v>
      </c>
      <c r="CA20">
        <v>1</v>
      </c>
      <c r="CB20">
        <v>1</v>
      </c>
      <c r="CC20">
        <v>1</v>
      </c>
      <c r="CD20">
        <v>1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1</v>
      </c>
      <c r="CQ20">
        <v>1</v>
      </c>
      <c r="CR20">
        <v>1</v>
      </c>
      <c r="CS20">
        <v>1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1</v>
      </c>
      <c r="DF20">
        <v>1</v>
      </c>
      <c r="DG20">
        <v>1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1</v>
      </c>
      <c r="DR20">
        <v>1</v>
      </c>
      <c r="DS20">
        <v>1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1</v>
      </c>
      <c r="EI20">
        <v>1</v>
      </c>
      <c r="EJ20">
        <v>1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1</v>
      </c>
      <c r="ES20">
        <v>1</v>
      </c>
      <c r="ET20">
        <v>1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1</v>
      </c>
      <c r="FL20">
        <v>1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1</v>
      </c>
      <c r="FU20">
        <v>1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1</v>
      </c>
      <c r="GN20">
        <v>1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1</v>
      </c>
      <c r="GW20">
        <v>1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1</v>
      </c>
      <c r="HP20">
        <v>1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1</v>
      </c>
      <c r="HY20">
        <v>1</v>
      </c>
      <c r="HZ20">
        <v>1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1</v>
      </c>
      <c r="IR20">
        <v>1</v>
      </c>
      <c r="IS20">
        <v>0</v>
      </c>
      <c r="IT20">
        <v>0</v>
      </c>
      <c r="IU20">
        <v>0</v>
      </c>
      <c r="IV20">
        <v>0</v>
      </c>
      <c r="IW20">
        <v>0</v>
      </c>
      <c r="IX20">
        <v>0</v>
      </c>
      <c r="IY20">
        <v>0</v>
      </c>
      <c r="IZ20">
        <v>0</v>
      </c>
      <c r="JA20">
        <v>1</v>
      </c>
      <c r="JB20">
        <v>1</v>
      </c>
      <c r="JC20">
        <v>1</v>
      </c>
      <c r="JD20">
        <v>0</v>
      </c>
      <c r="JE20">
        <v>0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0</v>
      </c>
      <c r="JN20">
        <v>0</v>
      </c>
      <c r="JO20">
        <v>0</v>
      </c>
      <c r="JP20">
        <v>0</v>
      </c>
      <c r="JQ20">
        <v>1</v>
      </c>
      <c r="JR20">
        <v>1</v>
      </c>
      <c r="JS20">
        <v>1</v>
      </c>
      <c r="JT20">
        <v>0</v>
      </c>
      <c r="JU20">
        <v>0</v>
      </c>
      <c r="JV20">
        <v>0</v>
      </c>
      <c r="JW20">
        <v>0</v>
      </c>
      <c r="JX20">
        <v>0</v>
      </c>
      <c r="JY20">
        <v>0</v>
      </c>
      <c r="JZ20">
        <v>0</v>
      </c>
      <c r="KA20">
        <v>0</v>
      </c>
      <c r="KB20">
        <v>0</v>
      </c>
      <c r="KC20">
        <v>0</v>
      </c>
      <c r="KD20">
        <v>1</v>
      </c>
      <c r="KE20">
        <v>1</v>
      </c>
      <c r="KF20">
        <v>1</v>
      </c>
      <c r="KG20">
        <v>0</v>
      </c>
      <c r="KH20">
        <v>0</v>
      </c>
      <c r="KI20">
        <v>0</v>
      </c>
      <c r="KJ20">
        <v>0</v>
      </c>
      <c r="KK20">
        <v>0</v>
      </c>
      <c r="KL20">
        <v>0</v>
      </c>
      <c r="KM20">
        <v>0</v>
      </c>
      <c r="KN20">
        <v>0</v>
      </c>
      <c r="KO20">
        <v>1</v>
      </c>
      <c r="KP20">
        <v>1</v>
      </c>
      <c r="KQ20">
        <v>1</v>
      </c>
      <c r="KR20">
        <v>1</v>
      </c>
      <c r="KS20">
        <v>1</v>
      </c>
      <c r="KT20">
        <v>1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0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1</v>
      </c>
      <c r="LH20">
        <v>1</v>
      </c>
      <c r="LI20">
        <v>1</v>
      </c>
      <c r="LJ20">
        <v>1</v>
      </c>
      <c r="LK20">
        <v>1</v>
      </c>
      <c r="LL20">
        <v>1</v>
      </c>
      <c r="LM20">
        <v>1</v>
      </c>
      <c r="LN20">
        <v>1</v>
      </c>
      <c r="LO20">
        <v>1</v>
      </c>
      <c r="LP20">
        <v>1</v>
      </c>
      <c r="LQ20">
        <v>1</v>
      </c>
      <c r="LR20">
        <v>1</v>
      </c>
      <c r="LS20">
        <v>1</v>
      </c>
      <c r="LT20">
        <v>1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0</v>
      </c>
      <c r="MF20">
        <v>1</v>
      </c>
      <c r="MG20">
        <v>1</v>
      </c>
      <c r="MH20">
        <v>1</v>
      </c>
      <c r="MI20">
        <v>1</v>
      </c>
      <c r="MJ20">
        <v>1</v>
      </c>
      <c r="MK20">
        <v>1</v>
      </c>
      <c r="ML20">
        <v>1</v>
      </c>
      <c r="MM20">
        <v>1</v>
      </c>
      <c r="MN20">
        <v>1</v>
      </c>
      <c r="MO20">
        <v>1</v>
      </c>
      <c r="MP20">
        <v>1</v>
      </c>
      <c r="MQ20">
        <v>1</v>
      </c>
      <c r="MR20">
        <v>0</v>
      </c>
      <c r="MS20">
        <v>0</v>
      </c>
      <c r="MT20">
        <v>0</v>
      </c>
      <c r="MU20">
        <v>0</v>
      </c>
      <c r="MV20">
        <v>0</v>
      </c>
      <c r="MW20">
        <v>0</v>
      </c>
      <c r="MX20">
        <v>0</v>
      </c>
      <c r="MY20">
        <v>0</v>
      </c>
      <c r="MZ20">
        <v>0</v>
      </c>
      <c r="NA20">
        <v>0</v>
      </c>
      <c r="NB20">
        <v>0</v>
      </c>
      <c r="NC20">
        <v>0</v>
      </c>
      <c r="ND20">
        <v>0</v>
      </c>
      <c r="NE20">
        <v>0</v>
      </c>
      <c r="NF20">
        <v>1</v>
      </c>
      <c r="NG20">
        <v>1</v>
      </c>
      <c r="NH20">
        <v>1</v>
      </c>
      <c r="NI20">
        <v>1</v>
      </c>
      <c r="NJ20">
        <v>1</v>
      </c>
      <c r="NK20">
        <v>1</v>
      </c>
      <c r="NL20">
        <v>0</v>
      </c>
      <c r="NM20">
        <v>0</v>
      </c>
      <c r="NN20">
        <v>1</v>
      </c>
      <c r="NO20">
        <v>1</v>
      </c>
      <c r="NP20">
        <v>1</v>
      </c>
      <c r="NQ20">
        <v>0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0</v>
      </c>
      <c r="OF20">
        <v>0</v>
      </c>
      <c r="OG20">
        <v>1</v>
      </c>
      <c r="OH20">
        <v>1</v>
      </c>
      <c r="OI20">
        <v>1</v>
      </c>
      <c r="OJ20">
        <v>0</v>
      </c>
      <c r="OK20">
        <v>0</v>
      </c>
      <c r="OL20">
        <v>0</v>
      </c>
      <c r="OM20">
        <v>0</v>
      </c>
      <c r="ON20">
        <v>0</v>
      </c>
      <c r="OO20">
        <v>0</v>
      </c>
      <c r="OP20">
        <v>1</v>
      </c>
      <c r="OQ20">
        <v>1</v>
      </c>
      <c r="OR20">
        <v>1</v>
      </c>
      <c r="OS20">
        <v>0</v>
      </c>
      <c r="OT20">
        <v>0</v>
      </c>
      <c r="OU20">
        <v>0</v>
      </c>
      <c r="OV20">
        <v>0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0</v>
      </c>
      <c r="PD20">
        <v>0</v>
      </c>
      <c r="PE20">
        <v>0</v>
      </c>
      <c r="PF20">
        <v>0</v>
      </c>
      <c r="PG20">
        <v>0</v>
      </c>
      <c r="PH20">
        <v>1</v>
      </c>
      <c r="PI20">
        <v>1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0</v>
      </c>
      <c r="PS20">
        <v>1</v>
      </c>
      <c r="PT20">
        <v>1</v>
      </c>
      <c r="PU20">
        <v>1</v>
      </c>
      <c r="PV20">
        <v>0</v>
      </c>
      <c r="PW20">
        <v>0</v>
      </c>
      <c r="PX20">
        <v>0</v>
      </c>
      <c r="PY20">
        <v>0</v>
      </c>
      <c r="PZ20">
        <v>0</v>
      </c>
      <c r="QA20">
        <v>0</v>
      </c>
      <c r="QB20">
        <v>0</v>
      </c>
      <c r="QC20">
        <v>0</v>
      </c>
      <c r="QD20">
        <v>0</v>
      </c>
      <c r="QE20">
        <v>0</v>
      </c>
      <c r="QF20">
        <v>0</v>
      </c>
      <c r="QG20">
        <v>0</v>
      </c>
      <c r="QH20">
        <v>0</v>
      </c>
      <c r="QI20">
        <v>0</v>
      </c>
      <c r="QJ20">
        <v>1</v>
      </c>
      <c r="QK20">
        <v>1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1</v>
      </c>
      <c r="QW20">
        <v>1</v>
      </c>
      <c r="QX20">
        <v>1</v>
      </c>
      <c r="QY20">
        <v>0</v>
      </c>
      <c r="QZ20">
        <v>0</v>
      </c>
      <c r="RA20">
        <v>0</v>
      </c>
      <c r="RB20">
        <v>0</v>
      </c>
      <c r="RC20">
        <v>0</v>
      </c>
      <c r="RD20">
        <v>0</v>
      </c>
      <c r="RE20">
        <v>0</v>
      </c>
      <c r="RF20">
        <v>0</v>
      </c>
      <c r="RG20">
        <v>0</v>
      </c>
      <c r="RH20">
        <v>0</v>
      </c>
      <c r="RI20">
        <v>0</v>
      </c>
      <c r="RJ20">
        <v>0</v>
      </c>
      <c r="RK20">
        <v>1</v>
      </c>
      <c r="RL20">
        <v>1</v>
      </c>
      <c r="RM20">
        <v>1</v>
      </c>
      <c r="RN20">
        <v>0</v>
      </c>
      <c r="RO20">
        <v>0</v>
      </c>
      <c r="RP20">
        <v>0</v>
      </c>
      <c r="RQ20">
        <v>0</v>
      </c>
      <c r="RR20">
        <v>0</v>
      </c>
      <c r="RS20">
        <v>0</v>
      </c>
      <c r="RT20">
        <v>0</v>
      </c>
      <c r="RU20">
        <v>0</v>
      </c>
      <c r="RV20">
        <v>0</v>
      </c>
      <c r="RW20">
        <v>0</v>
      </c>
      <c r="RX20">
        <v>0</v>
      </c>
      <c r="RY20">
        <v>1</v>
      </c>
      <c r="RZ20">
        <v>1</v>
      </c>
      <c r="SA20">
        <v>1</v>
      </c>
      <c r="SB20">
        <v>0</v>
      </c>
      <c r="SC20">
        <v>0</v>
      </c>
      <c r="SD20">
        <v>0</v>
      </c>
      <c r="SE20">
        <v>0</v>
      </c>
      <c r="SF20">
        <v>0</v>
      </c>
      <c r="SG20">
        <v>0</v>
      </c>
      <c r="SH20">
        <v>0</v>
      </c>
      <c r="SI20">
        <v>0</v>
      </c>
      <c r="SJ20">
        <v>0</v>
      </c>
      <c r="SK20">
        <v>0</v>
      </c>
      <c r="SL20">
        <v>0</v>
      </c>
      <c r="SM20">
        <v>1</v>
      </c>
      <c r="SN20">
        <v>1</v>
      </c>
      <c r="SO20">
        <v>0</v>
      </c>
      <c r="SP20">
        <v>0</v>
      </c>
      <c r="SQ20">
        <v>0</v>
      </c>
      <c r="SR20">
        <v>0</v>
      </c>
      <c r="SS20">
        <v>0</v>
      </c>
      <c r="ST20">
        <v>0</v>
      </c>
      <c r="SU20">
        <v>0</v>
      </c>
      <c r="SV20">
        <v>0</v>
      </c>
      <c r="SW20">
        <v>0</v>
      </c>
      <c r="SX20">
        <v>0</v>
      </c>
      <c r="SY20">
        <v>0</v>
      </c>
      <c r="SZ20">
        <v>0</v>
      </c>
      <c r="TA20">
        <v>0</v>
      </c>
      <c r="TB20">
        <v>1</v>
      </c>
      <c r="TC20">
        <v>1</v>
      </c>
      <c r="TD20">
        <v>1</v>
      </c>
      <c r="TE20">
        <v>0</v>
      </c>
      <c r="TF20">
        <v>0</v>
      </c>
      <c r="TG20">
        <v>0</v>
      </c>
      <c r="TH20">
        <v>0</v>
      </c>
      <c r="TI20">
        <v>0</v>
      </c>
      <c r="TJ20">
        <v>0</v>
      </c>
      <c r="TK20">
        <v>0</v>
      </c>
      <c r="TL20">
        <v>0</v>
      </c>
      <c r="TM20">
        <v>0</v>
      </c>
      <c r="TN20">
        <v>0</v>
      </c>
      <c r="TO20">
        <v>1</v>
      </c>
      <c r="TP20">
        <v>1</v>
      </c>
      <c r="TQ20">
        <v>0</v>
      </c>
      <c r="TR20">
        <v>0</v>
      </c>
      <c r="TS20">
        <v>0</v>
      </c>
      <c r="TT20">
        <v>0</v>
      </c>
      <c r="TU20">
        <v>0</v>
      </c>
      <c r="TV20">
        <v>0</v>
      </c>
      <c r="TW20">
        <v>0</v>
      </c>
      <c r="TX20">
        <v>0</v>
      </c>
      <c r="TY20">
        <v>0</v>
      </c>
      <c r="TZ20">
        <v>0</v>
      </c>
      <c r="UA20">
        <v>0</v>
      </c>
      <c r="UB20">
        <v>0</v>
      </c>
      <c r="UC20">
        <v>0</v>
      </c>
      <c r="UD20">
        <v>0</v>
      </c>
      <c r="UE20">
        <v>1</v>
      </c>
      <c r="UF20">
        <v>1</v>
      </c>
      <c r="UG20">
        <v>1</v>
      </c>
      <c r="UH20">
        <v>0</v>
      </c>
      <c r="UI20">
        <v>0</v>
      </c>
      <c r="UJ20">
        <v>0</v>
      </c>
      <c r="UK20">
        <v>0</v>
      </c>
      <c r="UL20">
        <v>0</v>
      </c>
      <c r="UM20">
        <v>0</v>
      </c>
      <c r="UN20">
        <v>0</v>
      </c>
      <c r="UO20">
        <v>0</v>
      </c>
      <c r="UP20">
        <v>0</v>
      </c>
      <c r="UQ20">
        <v>1</v>
      </c>
      <c r="UR20">
        <v>1</v>
      </c>
      <c r="US20">
        <v>0</v>
      </c>
      <c r="UT20">
        <v>0</v>
      </c>
      <c r="UU20">
        <v>0</v>
      </c>
      <c r="UV20">
        <v>0</v>
      </c>
      <c r="UW20">
        <v>0</v>
      </c>
      <c r="UX20">
        <v>0</v>
      </c>
      <c r="UY20">
        <v>0</v>
      </c>
      <c r="UZ20">
        <v>0</v>
      </c>
      <c r="VA20">
        <v>0</v>
      </c>
      <c r="VB20">
        <v>0</v>
      </c>
      <c r="VC20">
        <v>0</v>
      </c>
      <c r="VD20">
        <v>0</v>
      </c>
      <c r="VE20">
        <v>0</v>
      </c>
      <c r="VF20">
        <v>0</v>
      </c>
      <c r="VG20">
        <v>0</v>
      </c>
      <c r="VH20">
        <v>1</v>
      </c>
      <c r="VI20">
        <v>1</v>
      </c>
      <c r="VJ20">
        <v>1</v>
      </c>
      <c r="VK20">
        <v>0</v>
      </c>
      <c r="VL20">
        <v>0</v>
      </c>
      <c r="VM20">
        <v>0</v>
      </c>
      <c r="VN20">
        <v>0</v>
      </c>
      <c r="VO20">
        <v>0</v>
      </c>
      <c r="VP20">
        <v>0</v>
      </c>
      <c r="VQ20">
        <v>0</v>
      </c>
      <c r="VR20">
        <v>0</v>
      </c>
      <c r="VS20">
        <v>1</v>
      </c>
      <c r="VT20">
        <v>1</v>
      </c>
      <c r="VU20">
        <v>0</v>
      </c>
      <c r="VV20">
        <v>0</v>
      </c>
      <c r="VW20">
        <v>0</v>
      </c>
      <c r="VX20">
        <v>0</v>
      </c>
      <c r="VY20">
        <v>0</v>
      </c>
      <c r="VZ20">
        <v>0</v>
      </c>
      <c r="WA20">
        <v>0</v>
      </c>
      <c r="WB20">
        <v>0</v>
      </c>
      <c r="WC20">
        <v>0</v>
      </c>
      <c r="WD20">
        <v>0</v>
      </c>
      <c r="WE20">
        <v>0</v>
      </c>
      <c r="WF20">
        <v>0</v>
      </c>
      <c r="WG20">
        <v>0</v>
      </c>
      <c r="WH20">
        <v>0</v>
      </c>
      <c r="WI20">
        <v>0</v>
      </c>
      <c r="WJ20">
        <v>0</v>
      </c>
      <c r="WK20">
        <v>1</v>
      </c>
      <c r="WL20">
        <v>1</v>
      </c>
      <c r="WM20">
        <v>0</v>
      </c>
      <c r="WN20">
        <v>0</v>
      </c>
      <c r="WO20">
        <v>0</v>
      </c>
      <c r="WP20">
        <v>0</v>
      </c>
      <c r="WQ20">
        <v>0</v>
      </c>
      <c r="WR20">
        <v>0</v>
      </c>
      <c r="WS20">
        <v>0</v>
      </c>
      <c r="WT20">
        <v>0</v>
      </c>
      <c r="WU20">
        <v>1</v>
      </c>
      <c r="WV20">
        <v>1</v>
      </c>
      <c r="WW20">
        <v>1</v>
      </c>
      <c r="WX20">
        <v>0</v>
      </c>
      <c r="WY20">
        <v>0</v>
      </c>
      <c r="WZ20">
        <v>0</v>
      </c>
      <c r="XA20">
        <v>0</v>
      </c>
      <c r="XB20">
        <v>0</v>
      </c>
      <c r="XC20">
        <v>0</v>
      </c>
      <c r="XD20">
        <v>0</v>
      </c>
      <c r="XE20">
        <v>0</v>
      </c>
      <c r="XF20">
        <v>0</v>
      </c>
      <c r="XG20">
        <v>0</v>
      </c>
      <c r="XH20">
        <v>0</v>
      </c>
      <c r="XI20">
        <v>0</v>
      </c>
      <c r="XJ20">
        <v>0</v>
      </c>
      <c r="XK20">
        <v>0</v>
      </c>
      <c r="XL20">
        <v>0</v>
      </c>
      <c r="XM20">
        <v>1</v>
      </c>
      <c r="XN20">
        <v>1</v>
      </c>
      <c r="XO20">
        <v>0</v>
      </c>
      <c r="XP20">
        <v>0</v>
      </c>
      <c r="XQ20">
        <v>0</v>
      </c>
      <c r="XR20">
        <v>0</v>
      </c>
      <c r="XS20">
        <v>0</v>
      </c>
      <c r="XT20">
        <v>0</v>
      </c>
      <c r="XU20">
        <v>0</v>
      </c>
      <c r="XV20">
        <v>0</v>
      </c>
      <c r="XW20">
        <v>0</v>
      </c>
      <c r="XX20">
        <v>1</v>
      </c>
      <c r="XY20">
        <v>1</v>
      </c>
      <c r="XZ20">
        <v>1</v>
      </c>
      <c r="YA20">
        <v>0</v>
      </c>
      <c r="YB20">
        <v>0</v>
      </c>
      <c r="YC20">
        <v>0</v>
      </c>
      <c r="YD20">
        <v>0</v>
      </c>
      <c r="YE20">
        <v>0</v>
      </c>
      <c r="YF20">
        <v>0</v>
      </c>
      <c r="YG20">
        <v>0</v>
      </c>
      <c r="YH20">
        <v>0</v>
      </c>
      <c r="YI20">
        <v>0</v>
      </c>
      <c r="YJ20">
        <v>0</v>
      </c>
      <c r="YK20">
        <v>0</v>
      </c>
      <c r="YL20">
        <v>0</v>
      </c>
      <c r="YM20">
        <v>0</v>
      </c>
      <c r="YN20">
        <v>0</v>
      </c>
      <c r="YO20">
        <v>1</v>
      </c>
      <c r="YP20">
        <v>1</v>
      </c>
      <c r="YQ20">
        <v>0</v>
      </c>
      <c r="YR20">
        <v>0</v>
      </c>
      <c r="YS20">
        <v>0</v>
      </c>
      <c r="YT20">
        <v>0</v>
      </c>
      <c r="YU20">
        <v>0</v>
      </c>
      <c r="YV20">
        <v>0</v>
      </c>
      <c r="YW20">
        <v>0</v>
      </c>
      <c r="YX20">
        <v>0</v>
      </c>
      <c r="YY20">
        <v>0</v>
      </c>
      <c r="YZ20">
        <v>0</v>
      </c>
      <c r="ZA20">
        <v>1</v>
      </c>
      <c r="ZB20">
        <v>1</v>
      </c>
      <c r="ZC20">
        <v>1</v>
      </c>
      <c r="ZD20">
        <v>1</v>
      </c>
      <c r="ZE20">
        <v>0</v>
      </c>
      <c r="ZF20">
        <v>0</v>
      </c>
      <c r="ZG20">
        <v>0</v>
      </c>
      <c r="ZH20">
        <v>0</v>
      </c>
      <c r="ZI20">
        <v>0</v>
      </c>
      <c r="ZJ20">
        <v>0</v>
      </c>
      <c r="ZK20">
        <v>0</v>
      </c>
      <c r="ZL20">
        <v>0</v>
      </c>
      <c r="ZM20">
        <v>0</v>
      </c>
      <c r="ZN20">
        <v>0</v>
      </c>
      <c r="ZO20">
        <v>0</v>
      </c>
      <c r="ZP20">
        <v>0</v>
      </c>
      <c r="ZQ20">
        <v>1</v>
      </c>
      <c r="ZR20">
        <v>1</v>
      </c>
      <c r="ZS20">
        <v>0</v>
      </c>
      <c r="ZT20">
        <v>0</v>
      </c>
      <c r="ZU20">
        <v>0</v>
      </c>
      <c r="ZV20">
        <v>0</v>
      </c>
      <c r="ZW20">
        <v>0</v>
      </c>
      <c r="ZX20">
        <v>0</v>
      </c>
      <c r="ZY20">
        <v>0</v>
      </c>
      <c r="ZZ20">
        <v>0</v>
      </c>
      <c r="AAA20">
        <v>0</v>
      </c>
      <c r="AAB20">
        <v>0</v>
      </c>
      <c r="AAC20">
        <v>0</v>
      </c>
      <c r="AAD20">
        <v>0</v>
      </c>
      <c r="AAE20">
        <v>1</v>
      </c>
      <c r="AAF20">
        <v>1</v>
      </c>
      <c r="AAG20">
        <v>1</v>
      </c>
      <c r="AAH20">
        <v>1</v>
      </c>
      <c r="AAI20">
        <v>1</v>
      </c>
      <c r="AAJ20">
        <v>1</v>
      </c>
      <c r="AAK20">
        <v>1</v>
      </c>
      <c r="AAL20">
        <v>0</v>
      </c>
      <c r="AAM20">
        <v>0</v>
      </c>
      <c r="AAN20">
        <v>0</v>
      </c>
      <c r="AAO20">
        <v>0</v>
      </c>
      <c r="AAP20">
        <v>1</v>
      </c>
      <c r="AAQ20">
        <v>1</v>
      </c>
      <c r="AAR20">
        <v>1</v>
      </c>
      <c r="AAS20">
        <v>1</v>
      </c>
      <c r="AAT20">
        <v>0</v>
      </c>
      <c r="AAU20">
        <v>0</v>
      </c>
      <c r="AAV20">
        <v>0</v>
      </c>
      <c r="AAW20">
        <v>0</v>
      </c>
      <c r="AAX20">
        <v>0</v>
      </c>
      <c r="AAY20">
        <v>0</v>
      </c>
      <c r="AAZ20">
        <v>0</v>
      </c>
      <c r="ABA20">
        <v>0</v>
      </c>
      <c r="ABB20">
        <v>0</v>
      </c>
      <c r="ABC20">
        <v>0</v>
      </c>
      <c r="ABD20">
        <v>0</v>
      </c>
      <c r="ABE20">
        <v>0</v>
      </c>
      <c r="ABF20">
        <v>0</v>
      </c>
      <c r="ABG20">
        <v>0</v>
      </c>
      <c r="ABH20">
        <v>0</v>
      </c>
      <c r="ABI20">
        <v>0</v>
      </c>
      <c r="ABJ20">
        <v>1</v>
      </c>
      <c r="ABK20">
        <v>1</v>
      </c>
      <c r="ABL20">
        <v>1</v>
      </c>
      <c r="ABM20">
        <v>1</v>
      </c>
      <c r="ABN20">
        <v>1</v>
      </c>
      <c r="ABO20">
        <v>1</v>
      </c>
      <c r="ABP20">
        <v>1</v>
      </c>
      <c r="ABQ20">
        <v>1</v>
      </c>
      <c r="ABR20">
        <v>1</v>
      </c>
      <c r="ABS20">
        <v>1</v>
      </c>
      <c r="ABT20">
        <v>1</v>
      </c>
      <c r="ABU20">
        <v>0</v>
      </c>
      <c r="ABV20">
        <v>0</v>
      </c>
      <c r="ABW20">
        <v>0</v>
      </c>
      <c r="ABX20">
        <v>0</v>
      </c>
      <c r="ABY20">
        <v>0</v>
      </c>
      <c r="ABZ20">
        <v>0</v>
      </c>
      <c r="ACA20">
        <v>0</v>
      </c>
      <c r="ACB20">
        <v>0</v>
      </c>
      <c r="ACC20">
        <v>0</v>
      </c>
      <c r="ACD20">
        <v>0</v>
      </c>
      <c r="ACE20">
        <v>0</v>
      </c>
      <c r="ACF20">
        <v>0</v>
      </c>
      <c r="ACG20">
        <v>0</v>
      </c>
      <c r="ACH20">
        <v>0</v>
      </c>
      <c r="ACI20">
        <v>0</v>
      </c>
      <c r="ACJ20">
        <v>0</v>
      </c>
      <c r="ACK20">
        <v>0</v>
      </c>
      <c r="ACL20">
        <v>0</v>
      </c>
      <c r="ACM20">
        <v>0</v>
      </c>
      <c r="ACN20">
        <v>0</v>
      </c>
      <c r="ACO20">
        <v>0</v>
      </c>
      <c r="ACP20">
        <v>0</v>
      </c>
      <c r="ACQ20">
        <v>0</v>
      </c>
      <c r="ACR20">
        <v>0</v>
      </c>
      <c r="ACS20">
        <v>0</v>
      </c>
      <c r="ACT20">
        <v>0</v>
      </c>
      <c r="ACU20">
        <v>0</v>
      </c>
      <c r="ACV20">
        <v>0</v>
      </c>
      <c r="ACW20">
        <v>0</v>
      </c>
      <c r="ACX20">
        <v>0</v>
      </c>
      <c r="ACY20">
        <v>0</v>
      </c>
      <c r="ACZ20">
        <v>0</v>
      </c>
      <c r="ADA20">
        <v>0</v>
      </c>
      <c r="ADB20">
        <v>0</v>
      </c>
      <c r="ADC20">
        <v>0</v>
      </c>
      <c r="ADD20">
        <v>0</v>
      </c>
      <c r="ADE20">
        <v>0</v>
      </c>
    </row>
    <row r="21" spans="1:785" x14ac:dyDescent="0.35">
      <c r="A21">
        <v>4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1</v>
      </c>
      <c r="AN21">
        <v>1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1</v>
      </c>
      <c r="BO21">
        <v>1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1</v>
      </c>
      <c r="CP21">
        <v>1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1</v>
      </c>
      <c r="DB21">
        <v>1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1</v>
      </c>
      <c r="DQ21">
        <v>1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1</v>
      </c>
      <c r="ED21">
        <v>1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1</v>
      </c>
      <c r="ER21">
        <v>1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1</v>
      </c>
      <c r="FF21">
        <v>1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1</v>
      </c>
      <c r="FS21">
        <v>1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1</v>
      </c>
      <c r="GH21">
        <v>1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1</v>
      </c>
      <c r="GT21">
        <v>1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1</v>
      </c>
      <c r="HJ21">
        <v>1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1</v>
      </c>
      <c r="HU21">
        <v>1</v>
      </c>
      <c r="HV21">
        <v>1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1</v>
      </c>
      <c r="IL21">
        <v>1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1</v>
      </c>
      <c r="IV21">
        <v>1</v>
      </c>
      <c r="IW21">
        <v>1</v>
      </c>
      <c r="IX21">
        <v>0</v>
      </c>
      <c r="IY21">
        <v>0</v>
      </c>
      <c r="IZ21">
        <v>0</v>
      </c>
      <c r="JA21">
        <v>0</v>
      </c>
      <c r="JB21">
        <v>0</v>
      </c>
      <c r="JC21">
        <v>0</v>
      </c>
      <c r="JD21">
        <v>0</v>
      </c>
      <c r="JE21">
        <v>0</v>
      </c>
      <c r="JF21">
        <v>0</v>
      </c>
      <c r="JG21">
        <v>0</v>
      </c>
      <c r="JH21">
        <v>0</v>
      </c>
      <c r="JI21">
        <v>0</v>
      </c>
      <c r="JJ21">
        <v>0</v>
      </c>
      <c r="JK21">
        <v>0</v>
      </c>
      <c r="JL21">
        <v>0</v>
      </c>
      <c r="JM21">
        <v>1</v>
      </c>
      <c r="JN21">
        <v>1</v>
      </c>
      <c r="JO21">
        <v>0</v>
      </c>
      <c r="JP21">
        <v>0</v>
      </c>
      <c r="JQ21">
        <v>0</v>
      </c>
      <c r="JR21">
        <v>0</v>
      </c>
      <c r="JS21">
        <v>0</v>
      </c>
      <c r="JT21">
        <v>0</v>
      </c>
      <c r="JU21">
        <v>0</v>
      </c>
      <c r="JV21">
        <v>0</v>
      </c>
      <c r="JW21">
        <v>1</v>
      </c>
      <c r="JX21">
        <v>1</v>
      </c>
      <c r="JY21">
        <v>0</v>
      </c>
      <c r="JZ21">
        <v>0</v>
      </c>
      <c r="KA21">
        <v>0</v>
      </c>
      <c r="KB21">
        <v>0</v>
      </c>
      <c r="KC21">
        <v>0</v>
      </c>
      <c r="KD21">
        <v>0</v>
      </c>
      <c r="KE21">
        <v>0</v>
      </c>
      <c r="KF21">
        <v>0</v>
      </c>
      <c r="KG21">
        <v>0</v>
      </c>
      <c r="KH21">
        <v>0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0</v>
      </c>
      <c r="KO21">
        <v>1</v>
      </c>
      <c r="KP21">
        <v>1</v>
      </c>
      <c r="KQ21">
        <v>0</v>
      </c>
      <c r="KR21">
        <v>0</v>
      </c>
      <c r="KS21">
        <v>0</v>
      </c>
      <c r="KT21">
        <v>0</v>
      </c>
      <c r="KU21">
        <v>0</v>
      </c>
      <c r="KV21">
        <v>0</v>
      </c>
      <c r="KW21">
        <v>0</v>
      </c>
      <c r="KX21">
        <v>0</v>
      </c>
      <c r="KY21">
        <v>1</v>
      </c>
      <c r="KZ21">
        <v>1</v>
      </c>
      <c r="LA21">
        <v>1</v>
      </c>
      <c r="LB21">
        <v>1</v>
      </c>
      <c r="LC21">
        <v>1</v>
      </c>
      <c r="LD21">
        <v>1</v>
      </c>
      <c r="LE21">
        <v>1</v>
      </c>
      <c r="LF21">
        <v>1</v>
      </c>
      <c r="LG21">
        <v>0</v>
      </c>
      <c r="LH21">
        <v>0</v>
      </c>
      <c r="LI21">
        <v>0</v>
      </c>
      <c r="LJ21">
        <v>0</v>
      </c>
      <c r="LK21">
        <v>0</v>
      </c>
      <c r="LL21">
        <v>0</v>
      </c>
      <c r="LM21">
        <v>0</v>
      </c>
      <c r="LN21">
        <v>0</v>
      </c>
      <c r="LO21">
        <v>0</v>
      </c>
      <c r="LP21">
        <v>0</v>
      </c>
      <c r="LQ21">
        <v>1</v>
      </c>
      <c r="LR21">
        <v>1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1</v>
      </c>
      <c r="MD21">
        <v>1</v>
      </c>
      <c r="ME21">
        <v>1</v>
      </c>
      <c r="MF21">
        <v>1</v>
      </c>
      <c r="MG21">
        <v>1</v>
      </c>
      <c r="MH21">
        <v>1</v>
      </c>
      <c r="MI21">
        <v>1</v>
      </c>
      <c r="MJ21">
        <v>1</v>
      </c>
      <c r="MK21">
        <v>1</v>
      </c>
      <c r="ML21">
        <v>1</v>
      </c>
      <c r="MM21">
        <v>1</v>
      </c>
      <c r="MN21">
        <v>1</v>
      </c>
      <c r="MO21">
        <v>1</v>
      </c>
      <c r="MP21">
        <v>1</v>
      </c>
      <c r="MQ21">
        <v>1</v>
      </c>
      <c r="MR21">
        <v>1</v>
      </c>
      <c r="MS21">
        <v>1</v>
      </c>
      <c r="MT21">
        <v>1</v>
      </c>
      <c r="MU21">
        <v>1</v>
      </c>
      <c r="MV21">
        <v>1</v>
      </c>
      <c r="MW21">
        <v>1</v>
      </c>
      <c r="MX21">
        <v>1</v>
      </c>
      <c r="MY21">
        <v>1</v>
      </c>
      <c r="MZ21">
        <v>0</v>
      </c>
      <c r="NA21">
        <v>0</v>
      </c>
      <c r="NB21">
        <v>0</v>
      </c>
      <c r="NC21">
        <v>0</v>
      </c>
      <c r="ND21">
        <v>0</v>
      </c>
      <c r="NE21">
        <v>0</v>
      </c>
      <c r="NF21">
        <v>0</v>
      </c>
      <c r="NG21">
        <v>0</v>
      </c>
      <c r="NH21">
        <v>0</v>
      </c>
      <c r="NI21">
        <v>0</v>
      </c>
      <c r="NJ21">
        <v>0</v>
      </c>
      <c r="NK21">
        <v>0</v>
      </c>
      <c r="NL21">
        <v>0</v>
      </c>
      <c r="NM21">
        <v>0</v>
      </c>
      <c r="NN21">
        <v>0</v>
      </c>
      <c r="NO21">
        <v>0</v>
      </c>
      <c r="NP21">
        <v>1</v>
      </c>
      <c r="NQ21">
        <v>1</v>
      </c>
      <c r="NR21">
        <v>1</v>
      </c>
      <c r="NS21">
        <v>1</v>
      </c>
      <c r="NT21">
        <v>1</v>
      </c>
      <c r="NU21">
        <v>1</v>
      </c>
      <c r="NV21">
        <v>1</v>
      </c>
      <c r="NW21">
        <v>1</v>
      </c>
      <c r="NX21">
        <v>1</v>
      </c>
      <c r="NY21">
        <v>1</v>
      </c>
      <c r="NZ21">
        <v>1</v>
      </c>
      <c r="OA21">
        <v>1</v>
      </c>
      <c r="OB21">
        <v>1</v>
      </c>
      <c r="OC21">
        <v>0</v>
      </c>
      <c r="OD21">
        <v>0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0</v>
      </c>
      <c r="OM21">
        <v>0</v>
      </c>
      <c r="ON21">
        <v>0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0</v>
      </c>
      <c r="OU21">
        <v>0</v>
      </c>
      <c r="OV21">
        <v>0</v>
      </c>
      <c r="OW21">
        <v>1</v>
      </c>
      <c r="OX21">
        <v>1</v>
      </c>
      <c r="OY21">
        <v>0</v>
      </c>
      <c r="OZ21">
        <v>0</v>
      </c>
      <c r="PA21">
        <v>0</v>
      </c>
      <c r="PB21">
        <v>0</v>
      </c>
      <c r="PC21">
        <v>0</v>
      </c>
      <c r="PD21">
        <v>0</v>
      </c>
      <c r="PE21">
        <v>0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0</v>
      </c>
      <c r="PS21">
        <v>0</v>
      </c>
      <c r="PT21">
        <v>0</v>
      </c>
      <c r="PU21">
        <v>0</v>
      </c>
      <c r="PV21">
        <v>0</v>
      </c>
      <c r="PW21">
        <v>0</v>
      </c>
      <c r="PX21">
        <v>0</v>
      </c>
      <c r="PY21">
        <v>1</v>
      </c>
      <c r="PZ21">
        <v>1</v>
      </c>
      <c r="QA21">
        <v>1</v>
      </c>
      <c r="QB21">
        <v>0</v>
      </c>
      <c r="QC21">
        <v>0</v>
      </c>
      <c r="QD21">
        <v>0</v>
      </c>
      <c r="QE21">
        <v>0</v>
      </c>
      <c r="QF21">
        <v>0</v>
      </c>
      <c r="QG21">
        <v>0</v>
      </c>
      <c r="QH21">
        <v>0</v>
      </c>
      <c r="QI21">
        <v>0</v>
      </c>
      <c r="QJ21">
        <v>0</v>
      </c>
      <c r="QK21">
        <v>0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0</v>
      </c>
      <c r="QY21">
        <v>0</v>
      </c>
      <c r="QZ21">
        <v>0</v>
      </c>
      <c r="RA21">
        <v>1</v>
      </c>
      <c r="RB21">
        <v>1</v>
      </c>
      <c r="RC21">
        <v>1</v>
      </c>
      <c r="RD21">
        <v>0</v>
      </c>
      <c r="RE21">
        <v>0</v>
      </c>
      <c r="RF21">
        <v>0</v>
      </c>
      <c r="RG21">
        <v>0</v>
      </c>
      <c r="RH21">
        <v>0</v>
      </c>
      <c r="RI21">
        <v>0</v>
      </c>
      <c r="RJ21">
        <v>0</v>
      </c>
      <c r="RK21">
        <v>0</v>
      </c>
      <c r="RL21">
        <v>0</v>
      </c>
      <c r="RM21">
        <v>0</v>
      </c>
      <c r="RN21">
        <v>0</v>
      </c>
      <c r="RO21">
        <v>0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0</v>
      </c>
      <c r="RV21">
        <v>0</v>
      </c>
      <c r="RW21">
        <v>0</v>
      </c>
      <c r="RX21">
        <v>0</v>
      </c>
      <c r="RY21">
        <v>0</v>
      </c>
      <c r="RZ21">
        <v>0</v>
      </c>
      <c r="SA21">
        <v>0</v>
      </c>
      <c r="SB21">
        <v>0</v>
      </c>
      <c r="SC21">
        <v>0</v>
      </c>
      <c r="SD21">
        <v>1</v>
      </c>
      <c r="SE21">
        <v>1</v>
      </c>
      <c r="SF21">
        <v>0</v>
      </c>
      <c r="SG21">
        <v>0</v>
      </c>
      <c r="SH21">
        <v>0</v>
      </c>
      <c r="SI21">
        <v>0</v>
      </c>
      <c r="SJ21">
        <v>0</v>
      </c>
      <c r="SK21">
        <v>0</v>
      </c>
      <c r="SL21">
        <v>0</v>
      </c>
      <c r="SM21">
        <v>0</v>
      </c>
      <c r="SN21">
        <v>0</v>
      </c>
      <c r="SO21">
        <v>0</v>
      </c>
      <c r="SP21">
        <v>0</v>
      </c>
      <c r="SQ21">
        <v>0</v>
      </c>
      <c r="SR21">
        <v>0</v>
      </c>
      <c r="SS21">
        <v>0</v>
      </c>
      <c r="ST21">
        <v>0</v>
      </c>
      <c r="SU21">
        <v>0</v>
      </c>
      <c r="SV21">
        <v>0</v>
      </c>
      <c r="SW21">
        <v>0</v>
      </c>
      <c r="SX21">
        <v>0</v>
      </c>
      <c r="SY21">
        <v>0</v>
      </c>
      <c r="SZ21">
        <v>0</v>
      </c>
      <c r="TA21">
        <v>0</v>
      </c>
      <c r="TB21">
        <v>0</v>
      </c>
      <c r="TC21">
        <v>0</v>
      </c>
      <c r="TD21">
        <v>0</v>
      </c>
      <c r="TE21">
        <v>0</v>
      </c>
      <c r="TF21">
        <v>1</v>
      </c>
      <c r="TG21">
        <v>1</v>
      </c>
      <c r="TH21">
        <v>0</v>
      </c>
      <c r="TI21">
        <v>0</v>
      </c>
      <c r="TJ21">
        <v>0</v>
      </c>
      <c r="TK21">
        <v>0</v>
      </c>
      <c r="TL21">
        <v>0</v>
      </c>
      <c r="TM21">
        <v>0</v>
      </c>
      <c r="TN21">
        <v>0</v>
      </c>
      <c r="TO21">
        <v>0</v>
      </c>
      <c r="TP21">
        <v>0</v>
      </c>
      <c r="TQ21">
        <v>0</v>
      </c>
      <c r="TR21">
        <v>0</v>
      </c>
      <c r="TS21">
        <v>0</v>
      </c>
      <c r="TT21">
        <v>0</v>
      </c>
      <c r="TU21">
        <v>0</v>
      </c>
      <c r="TV21">
        <v>0</v>
      </c>
      <c r="TW21">
        <v>0</v>
      </c>
      <c r="TX21">
        <v>0</v>
      </c>
      <c r="TY21">
        <v>0</v>
      </c>
      <c r="TZ21">
        <v>0</v>
      </c>
      <c r="UA21">
        <v>0</v>
      </c>
      <c r="UB21">
        <v>0</v>
      </c>
      <c r="UC21">
        <v>0</v>
      </c>
      <c r="UD21">
        <v>0</v>
      </c>
      <c r="UE21">
        <v>0</v>
      </c>
      <c r="UF21">
        <v>0</v>
      </c>
      <c r="UG21">
        <v>0</v>
      </c>
      <c r="UH21">
        <v>1</v>
      </c>
      <c r="UI21">
        <v>1</v>
      </c>
      <c r="UJ21">
        <v>0</v>
      </c>
      <c r="UK21">
        <v>0</v>
      </c>
      <c r="UL21">
        <v>0</v>
      </c>
      <c r="UM21">
        <v>0</v>
      </c>
      <c r="UN21">
        <v>0</v>
      </c>
      <c r="UO21">
        <v>0</v>
      </c>
      <c r="UP21">
        <v>0</v>
      </c>
      <c r="UQ21">
        <v>0</v>
      </c>
      <c r="UR21">
        <v>0</v>
      </c>
      <c r="US21">
        <v>0</v>
      </c>
      <c r="UT21">
        <v>0</v>
      </c>
      <c r="UU21">
        <v>0</v>
      </c>
      <c r="UV21">
        <v>0</v>
      </c>
      <c r="UW21">
        <v>0</v>
      </c>
      <c r="UX21">
        <v>0</v>
      </c>
      <c r="UY21">
        <v>0</v>
      </c>
      <c r="UZ21">
        <v>0</v>
      </c>
      <c r="VA21">
        <v>0</v>
      </c>
      <c r="VB21">
        <v>0</v>
      </c>
      <c r="VC21">
        <v>0</v>
      </c>
      <c r="VD21">
        <v>0</v>
      </c>
      <c r="VE21">
        <v>0</v>
      </c>
      <c r="VF21">
        <v>0</v>
      </c>
      <c r="VG21">
        <v>0</v>
      </c>
      <c r="VH21">
        <v>0</v>
      </c>
      <c r="VI21">
        <v>0</v>
      </c>
      <c r="VJ21">
        <v>1</v>
      </c>
      <c r="VK21">
        <v>1</v>
      </c>
      <c r="VL21">
        <v>1</v>
      </c>
      <c r="VM21">
        <v>0</v>
      </c>
      <c r="VN21">
        <v>0</v>
      </c>
      <c r="VO21">
        <v>0</v>
      </c>
      <c r="VP21">
        <v>0</v>
      </c>
      <c r="VQ21">
        <v>0</v>
      </c>
      <c r="VR21">
        <v>0</v>
      </c>
      <c r="VS21">
        <v>0</v>
      </c>
      <c r="VT21">
        <v>0</v>
      </c>
      <c r="VU21">
        <v>0</v>
      </c>
      <c r="VV21">
        <v>0</v>
      </c>
      <c r="VW21">
        <v>0</v>
      </c>
      <c r="VX21">
        <v>0</v>
      </c>
      <c r="VY21">
        <v>0</v>
      </c>
      <c r="VZ21">
        <v>0</v>
      </c>
      <c r="WA21">
        <v>0</v>
      </c>
      <c r="WB21">
        <v>0</v>
      </c>
      <c r="WC21">
        <v>0</v>
      </c>
      <c r="WD21">
        <v>0</v>
      </c>
      <c r="WE21">
        <v>0</v>
      </c>
      <c r="WF21">
        <v>0</v>
      </c>
      <c r="WG21">
        <v>0</v>
      </c>
      <c r="WH21">
        <v>0</v>
      </c>
      <c r="WI21">
        <v>0</v>
      </c>
      <c r="WJ21">
        <v>0</v>
      </c>
      <c r="WK21">
        <v>0</v>
      </c>
      <c r="WL21">
        <v>0</v>
      </c>
      <c r="WM21">
        <v>1</v>
      </c>
      <c r="WN21">
        <v>1</v>
      </c>
      <c r="WO21">
        <v>0</v>
      </c>
      <c r="WP21">
        <v>0</v>
      </c>
      <c r="WQ21">
        <v>0</v>
      </c>
      <c r="WR21">
        <v>0</v>
      </c>
      <c r="WS21">
        <v>0</v>
      </c>
      <c r="WT21">
        <v>0</v>
      </c>
      <c r="WU21">
        <v>0</v>
      </c>
      <c r="WV21">
        <v>0</v>
      </c>
      <c r="WW21">
        <v>0</v>
      </c>
      <c r="WX21">
        <v>0</v>
      </c>
      <c r="WY21">
        <v>0</v>
      </c>
      <c r="WZ21">
        <v>0</v>
      </c>
      <c r="XA21">
        <v>0</v>
      </c>
      <c r="XB21">
        <v>0</v>
      </c>
      <c r="XC21">
        <v>0</v>
      </c>
      <c r="XD21">
        <v>0</v>
      </c>
      <c r="XE21">
        <v>0</v>
      </c>
      <c r="XF21">
        <v>0</v>
      </c>
      <c r="XG21">
        <v>0</v>
      </c>
      <c r="XH21">
        <v>0</v>
      </c>
      <c r="XI21">
        <v>0</v>
      </c>
      <c r="XJ21">
        <v>0</v>
      </c>
      <c r="XK21">
        <v>0</v>
      </c>
      <c r="XL21">
        <v>0</v>
      </c>
      <c r="XM21">
        <v>0</v>
      </c>
      <c r="XN21">
        <v>0</v>
      </c>
      <c r="XO21">
        <v>1</v>
      </c>
      <c r="XP21">
        <v>1</v>
      </c>
      <c r="XQ21">
        <v>0</v>
      </c>
      <c r="XR21">
        <v>0</v>
      </c>
      <c r="XS21">
        <v>0</v>
      </c>
      <c r="XT21">
        <v>0</v>
      </c>
      <c r="XU21">
        <v>0</v>
      </c>
      <c r="XV21">
        <v>0</v>
      </c>
      <c r="XW21">
        <v>0</v>
      </c>
      <c r="XX21">
        <v>0</v>
      </c>
      <c r="XY21">
        <v>0</v>
      </c>
      <c r="XZ21">
        <v>0</v>
      </c>
      <c r="YA21">
        <v>0</v>
      </c>
      <c r="YB21">
        <v>0</v>
      </c>
      <c r="YC21">
        <v>0</v>
      </c>
      <c r="YD21">
        <v>0</v>
      </c>
      <c r="YE21">
        <v>0</v>
      </c>
      <c r="YF21">
        <v>0</v>
      </c>
      <c r="YG21">
        <v>0</v>
      </c>
      <c r="YH21">
        <v>0</v>
      </c>
      <c r="YI21">
        <v>0</v>
      </c>
      <c r="YJ21">
        <v>0</v>
      </c>
      <c r="YK21">
        <v>0</v>
      </c>
      <c r="YL21">
        <v>0</v>
      </c>
      <c r="YM21">
        <v>0</v>
      </c>
      <c r="YN21">
        <v>0</v>
      </c>
      <c r="YO21">
        <v>0</v>
      </c>
      <c r="YP21">
        <v>0</v>
      </c>
      <c r="YQ21">
        <v>1</v>
      </c>
      <c r="YR21">
        <v>1</v>
      </c>
      <c r="YS21">
        <v>0</v>
      </c>
      <c r="YT21">
        <v>0</v>
      </c>
      <c r="YU21">
        <v>0</v>
      </c>
      <c r="YV21">
        <v>0</v>
      </c>
      <c r="YW21">
        <v>0</v>
      </c>
      <c r="YX21">
        <v>0</v>
      </c>
      <c r="YY21">
        <v>0</v>
      </c>
      <c r="YZ21">
        <v>0</v>
      </c>
      <c r="ZA21">
        <v>0</v>
      </c>
      <c r="ZB21">
        <v>0</v>
      </c>
      <c r="ZC21">
        <v>0</v>
      </c>
      <c r="ZD21">
        <v>0</v>
      </c>
      <c r="ZE21">
        <v>0</v>
      </c>
      <c r="ZF21">
        <v>0</v>
      </c>
      <c r="ZG21">
        <v>0</v>
      </c>
      <c r="ZH21">
        <v>0</v>
      </c>
      <c r="ZI21">
        <v>0</v>
      </c>
      <c r="ZJ21">
        <v>0</v>
      </c>
      <c r="ZK21">
        <v>0</v>
      </c>
      <c r="ZL21">
        <v>0</v>
      </c>
      <c r="ZM21">
        <v>0</v>
      </c>
      <c r="ZN21">
        <v>0</v>
      </c>
      <c r="ZO21">
        <v>0</v>
      </c>
      <c r="ZP21">
        <v>0</v>
      </c>
      <c r="ZQ21">
        <v>0</v>
      </c>
      <c r="ZR21">
        <v>0</v>
      </c>
      <c r="ZS21">
        <v>1</v>
      </c>
      <c r="ZT21">
        <v>1</v>
      </c>
      <c r="ZU21">
        <v>0</v>
      </c>
      <c r="ZV21">
        <v>0</v>
      </c>
      <c r="ZW21">
        <v>0</v>
      </c>
      <c r="ZX21">
        <v>0</v>
      </c>
      <c r="ZY21">
        <v>0</v>
      </c>
      <c r="ZZ21">
        <v>0</v>
      </c>
      <c r="AAA21">
        <v>0</v>
      </c>
      <c r="AAB21">
        <v>0</v>
      </c>
      <c r="AAC21">
        <v>0</v>
      </c>
      <c r="AAD21">
        <v>0</v>
      </c>
      <c r="AAE21">
        <v>0</v>
      </c>
      <c r="AAF21">
        <v>0</v>
      </c>
      <c r="AAG21">
        <v>0</v>
      </c>
      <c r="AAH21">
        <v>0</v>
      </c>
      <c r="AAI21">
        <v>0</v>
      </c>
      <c r="AAJ21">
        <v>0</v>
      </c>
      <c r="AAK21">
        <v>0</v>
      </c>
      <c r="AAL21">
        <v>0</v>
      </c>
      <c r="AAM21">
        <v>0</v>
      </c>
      <c r="AAN21">
        <v>0</v>
      </c>
      <c r="AAO21">
        <v>0</v>
      </c>
      <c r="AAP21">
        <v>0</v>
      </c>
      <c r="AAQ21">
        <v>0</v>
      </c>
      <c r="AAR21">
        <v>0</v>
      </c>
      <c r="AAS21">
        <v>0</v>
      </c>
      <c r="AAT21">
        <v>0</v>
      </c>
      <c r="AAU21">
        <v>1</v>
      </c>
      <c r="AAV21">
        <v>1</v>
      </c>
      <c r="AAW21">
        <v>1</v>
      </c>
      <c r="AAX21">
        <v>0</v>
      </c>
      <c r="AAY21">
        <v>0</v>
      </c>
      <c r="AAZ21">
        <v>0</v>
      </c>
      <c r="ABA21">
        <v>0</v>
      </c>
      <c r="ABB21">
        <v>0</v>
      </c>
      <c r="ABC21">
        <v>0</v>
      </c>
      <c r="ABD21">
        <v>0</v>
      </c>
      <c r="ABE21">
        <v>0</v>
      </c>
      <c r="ABF21">
        <v>0</v>
      </c>
      <c r="ABG21">
        <v>0</v>
      </c>
      <c r="ABH21">
        <v>0</v>
      </c>
      <c r="ABI21">
        <v>0</v>
      </c>
      <c r="ABJ21">
        <v>0</v>
      </c>
      <c r="ABK21">
        <v>0</v>
      </c>
      <c r="ABL21">
        <v>0</v>
      </c>
      <c r="ABM21">
        <v>0</v>
      </c>
      <c r="ABN21">
        <v>0</v>
      </c>
      <c r="ABO21">
        <v>0</v>
      </c>
      <c r="ABP21">
        <v>0</v>
      </c>
      <c r="ABQ21">
        <v>0</v>
      </c>
      <c r="ABR21">
        <v>0</v>
      </c>
      <c r="ABS21">
        <v>0</v>
      </c>
      <c r="ABT21">
        <v>0</v>
      </c>
      <c r="ABU21">
        <v>0</v>
      </c>
      <c r="ABV21">
        <v>0</v>
      </c>
      <c r="ABW21">
        <v>0</v>
      </c>
      <c r="ABX21">
        <v>1</v>
      </c>
      <c r="ABY21">
        <v>1</v>
      </c>
      <c r="ABZ21">
        <v>0</v>
      </c>
      <c r="ACA21">
        <v>0</v>
      </c>
      <c r="ACB21">
        <v>0</v>
      </c>
      <c r="ACC21">
        <v>0</v>
      </c>
      <c r="ACD21">
        <v>0</v>
      </c>
      <c r="ACE21">
        <v>0</v>
      </c>
      <c r="ACF21">
        <v>0</v>
      </c>
      <c r="ACG21">
        <v>0</v>
      </c>
      <c r="ACH21">
        <v>0</v>
      </c>
      <c r="ACI21">
        <v>0</v>
      </c>
      <c r="ACJ21">
        <v>0</v>
      </c>
      <c r="ACK21">
        <v>0</v>
      </c>
      <c r="ACL21">
        <v>0</v>
      </c>
      <c r="ACM21">
        <v>0</v>
      </c>
      <c r="ACN21">
        <v>0</v>
      </c>
      <c r="ACO21">
        <v>0</v>
      </c>
      <c r="ACP21">
        <v>0</v>
      </c>
      <c r="ACQ21">
        <v>0</v>
      </c>
      <c r="ACR21">
        <v>0</v>
      </c>
      <c r="ACS21">
        <v>0</v>
      </c>
      <c r="ACT21">
        <v>0</v>
      </c>
      <c r="ACU21">
        <v>0</v>
      </c>
      <c r="ACV21">
        <v>0</v>
      </c>
      <c r="ACW21">
        <v>0</v>
      </c>
      <c r="ACX21">
        <v>0</v>
      </c>
      <c r="ACY21">
        <v>0</v>
      </c>
      <c r="ACZ21">
        <v>0</v>
      </c>
      <c r="ADA21">
        <v>0</v>
      </c>
      <c r="ADB21">
        <v>0</v>
      </c>
      <c r="ADC21">
        <v>0</v>
      </c>
      <c r="ADD21">
        <v>0</v>
      </c>
      <c r="ADE21">
        <v>0</v>
      </c>
    </row>
    <row r="22" spans="1:785" x14ac:dyDescent="0.35">
      <c r="A22">
        <v>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1</v>
      </c>
      <c r="BW22">
        <v>1</v>
      </c>
      <c r="BX22">
        <v>1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1</v>
      </c>
      <c r="DA22">
        <v>1</v>
      </c>
      <c r="DB22">
        <v>1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1</v>
      </c>
      <c r="DM22">
        <v>1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1</v>
      </c>
      <c r="ED22">
        <v>1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1</v>
      </c>
      <c r="EN22">
        <v>1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1</v>
      </c>
      <c r="FG22">
        <v>1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1</v>
      </c>
      <c r="FP22">
        <v>1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1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1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1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1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  <c r="IV22">
        <v>0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0</v>
      </c>
      <c r="JJ22">
        <v>0</v>
      </c>
      <c r="JK22">
        <v>0</v>
      </c>
      <c r="JL22">
        <v>0</v>
      </c>
      <c r="JM22">
        <v>0</v>
      </c>
      <c r="JN22">
        <v>1</v>
      </c>
      <c r="JO22">
        <v>1</v>
      </c>
      <c r="JP22">
        <v>0</v>
      </c>
      <c r="JQ22">
        <v>0</v>
      </c>
      <c r="JR22">
        <v>0</v>
      </c>
      <c r="JS22">
        <v>0</v>
      </c>
      <c r="JT22">
        <v>0</v>
      </c>
      <c r="JU22">
        <v>0</v>
      </c>
      <c r="JV22">
        <v>0</v>
      </c>
      <c r="JW22">
        <v>0</v>
      </c>
      <c r="JX22">
        <v>0</v>
      </c>
      <c r="JY22">
        <v>0</v>
      </c>
      <c r="JZ22">
        <v>0</v>
      </c>
      <c r="KA22">
        <v>0</v>
      </c>
      <c r="KB22">
        <v>0</v>
      </c>
      <c r="KC22">
        <v>0</v>
      </c>
      <c r="KD22">
        <v>0</v>
      </c>
      <c r="KE22">
        <v>0</v>
      </c>
      <c r="KF22">
        <v>0</v>
      </c>
      <c r="KG22">
        <v>0</v>
      </c>
      <c r="KH22">
        <v>0</v>
      </c>
      <c r="KI22">
        <v>0</v>
      </c>
      <c r="KJ22">
        <v>0</v>
      </c>
      <c r="KK22">
        <v>0</v>
      </c>
      <c r="KL22">
        <v>0</v>
      </c>
      <c r="KM22">
        <v>0</v>
      </c>
      <c r="KN22">
        <v>0</v>
      </c>
      <c r="KO22">
        <v>0</v>
      </c>
      <c r="KP22">
        <v>1</v>
      </c>
      <c r="KQ22">
        <v>1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0</v>
      </c>
      <c r="KX22">
        <v>0</v>
      </c>
      <c r="KY22">
        <v>0</v>
      </c>
      <c r="KZ22">
        <v>0</v>
      </c>
      <c r="LA22">
        <v>0</v>
      </c>
      <c r="LB22">
        <v>0</v>
      </c>
      <c r="LC22">
        <v>0</v>
      </c>
      <c r="LD22">
        <v>0</v>
      </c>
      <c r="LE22">
        <v>0</v>
      </c>
      <c r="LF22">
        <v>0</v>
      </c>
      <c r="LG22">
        <v>0</v>
      </c>
      <c r="LH22">
        <v>0</v>
      </c>
      <c r="LI22">
        <v>0</v>
      </c>
      <c r="LJ22">
        <v>0</v>
      </c>
      <c r="LK22">
        <v>0</v>
      </c>
      <c r="LL22">
        <v>0</v>
      </c>
      <c r="LM22">
        <v>0</v>
      </c>
      <c r="LN22">
        <v>0</v>
      </c>
      <c r="LO22">
        <v>0</v>
      </c>
      <c r="LP22">
        <v>0</v>
      </c>
      <c r="LQ22">
        <v>0</v>
      </c>
      <c r="LR22">
        <v>1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0</v>
      </c>
      <c r="MF22">
        <v>0</v>
      </c>
      <c r="MG22">
        <v>0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1</v>
      </c>
      <c r="MT22">
        <v>1</v>
      </c>
      <c r="MU22">
        <v>0</v>
      </c>
      <c r="MV22">
        <v>0</v>
      </c>
      <c r="MW22">
        <v>0</v>
      </c>
      <c r="MX22">
        <v>0</v>
      </c>
      <c r="MY22">
        <v>0</v>
      </c>
      <c r="MZ22">
        <v>0</v>
      </c>
      <c r="NA22">
        <v>0</v>
      </c>
      <c r="NB22">
        <v>0</v>
      </c>
      <c r="NC22">
        <v>0</v>
      </c>
      <c r="ND22">
        <v>0</v>
      </c>
      <c r="NE22">
        <v>0</v>
      </c>
      <c r="NF22">
        <v>0</v>
      </c>
      <c r="NG22">
        <v>0</v>
      </c>
      <c r="NH22">
        <v>0</v>
      </c>
      <c r="NI22">
        <v>0</v>
      </c>
      <c r="NJ22">
        <v>0</v>
      </c>
      <c r="NK22">
        <v>0</v>
      </c>
      <c r="NL22">
        <v>0</v>
      </c>
      <c r="NM22">
        <v>0</v>
      </c>
      <c r="NN22">
        <v>0</v>
      </c>
      <c r="NO22">
        <v>0</v>
      </c>
      <c r="NP22">
        <v>0</v>
      </c>
      <c r="NQ22">
        <v>0</v>
      </c>
      <c r="NR22">
        <v>0</v>
      </c>
      <c r="NS22">
        <v>0</v>
      </c>
      <c r="NT22">
        <v>1</v>
      </c>
      <c r="NU22">
        <v>1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0</v>
      </c>
      <c r="OM22">
        <v>0</v>
      </c>
      <c r="ON22">
        <v>0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1</v>
      </c>
      <c r="OW22">
        <v>1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0</v>
      </c>
      <c r="PD22">
        <v>0</v>
      </c>
      <c r="PE22">
        <v>0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0</v>
      </c>
      <c r="PS22">
        <v>0</v>
      </c>
      <c r="PT22">
        <v>0</v>
      </c>
      <c r="PU22">
        <v>0</v>
      </c>
      <c r="PV22">
        <v>0</v>
      </c>
      <c r="PW22">
        <v>1</v>
      </c>
      <c r="PX22">
        <v>1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0</v>
      </c>
      <c r="QF22">
        <v>0</v>
      </c>
      <c r="QG22">
        <v>0</v>
      </c>
      <c r="QH22">
        <v>0</v>
      </c>
      <c r="QI22">
        <v>0</v>
      </c>
      <c r="QJ22">
        <v>0</v>
      </c>
      <c r="QK22">
        <v>0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1</v>
      </c>
      <c r="QY22">
        <v>1</v>
      </c>
      <c r="QZ22">
        <v>0</v>
      </c>
      <c r="RA22">
        <v>0</v>
      </c>
      <c r="RB22">
        <v>0</v>
      </c>
      <c r="RC22">
        <v>0</v>
      </c>
      <c r="RD22">
        <v>0</v>
      </c>
      <c r="RE22">
        <v>0</v>
      </c>
      <c r="RF22">
        <v>0</v>
      </c>
      <c r="RG22">
        <v>0</v>
      </c>
      <c r="RH22">
        <v>0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0</v>
      </c>
      <c r="RP22">
        <v>0</v>
      </c>
      <c r="RQ22">
        <v>0</v>
      </c>
      <c r="RR22">
        <v>0</v>
      </c>
      <c r="RS22">
        <v>0</v>
      </c>
      <c r="RT22">
        <v>0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1</v>
      </c>
      <c r="SA22">
        <v>1</v>
      </c>
      <c r="SB22">
        <v>0</v>
      </c>
      <c r="SC22">
        <v>0</v>
      </c>
      <c r="SD22">
        <v>0</v>
      </c>
      <c r="SE22">
        <v>0</v>
      </c>
      <c r="SF22">
        <v>0</v>
      </c>
      <c r="SG22">
        <v>0</v>
      </c>
      <c r="SH22">
        <v>0</v>
      </c>
      <c r="SI22">
        <v>0</v>
      </c>
      <c r="SJ22">
        <v>0</v>
      </c>
      <c r="SK22">
        <v>0</v>
      </c>
      <c r="SL22">
        <v>0</v>
      </c>
      <c r="SM22">
        <v>0</v>
      </c>
      <c r="SN22">
        <v>0</v>
      </c>
      <c r="SO22">
        <v>0</v>
      </c>
      <c r="SP22">
        <v>0</v>
      </c>
      <c r="SQ22">
        <v>0</v>
      </c>
      <c r="SR22">
        <v>0</v>
      </c>
      <c r="SS22">
        <v>0</v>
      </c>
      <c r="ST22">
        <v>0</v>
      </c>
      <c r="SU22">
        <v>0</v>
      </c>
      <c r="SV22">
        <v>0</v>
      </c>
      <c r="SW22">
        <v>0</v>
      </c>
      <c r="SX22">
        <v>0</v>
      </c>
      <c r="SY22">
        <v>0</v>
      </c>
      <c r="SZ22">
        <v>0</v>
      </c>
      <c r="TA22">
        <v>1</v>
      </c>
      <c r="TB22">
        <v>1</v>
      </c>
      <c r="TC22">
        <v>0</v>
      </c>
      <c r="TD22">
        <v>0</v>
      </c>
      <c r="TE22">
        <v>0</v>
      </c>
      <c r="TF22">
        <v>0</v>
      </c>
      <c r="TG22">
        <v>0</v>
      </c>
      <c r="TH22">
        <v>0</v>
      </c>
      <c r="TI22">
        <v>0</v>
      </c>
      <c r="TJ22">
        <v>0</v>
      </c>
      <c r="TK22">
        <v>0</v>
      </c>
      <c r="TL22">
        <v>0</v>
      </c>
      <c r="TM22">
        <v>0</v>
      </c>
      <c r="TN22">
        <v>0</v>
      </c>
      <c r="TO22">
        <v>0</v>
      </c>
      <c r="TP22">
        <v>0</v>
      </c>
      <c r="TQ22">
        <v>0</v>
      </c>
      <c r="TR22">
        <v>0</v>
      </c>
      <c r="TS22">
        <v>0</v>
      </c>
      <c r="TT22">
        <v>0</v>
      </c>
      <c r="TU22">
        <v>0</v>
      </c>
      <c r="TV22">
        <v>0</v>
      </c>
      <c r="TW22">
        <v>0</v>
      </c>
      <c r="TX22">
        <v>0</v>
      </c>
      <c r="TY22">
        <v>0</v>
      </c>
      <c r="TZ22">
        <v>0</v>
      </c>
      <c r="UA22">
        <v>0</v>
      </c>
      <c r="UB22">
        <v>1</v>
      </c>
      <c r="UC22">
        <v>1</v>
      </c>
      <c r="UD22">
        <v>0</v>
      </c>
      <c r="UE22">
        <v>0</v>
      </c>
      <c r="UF22">
        <v>0</v>
      </c>
      <c r="UG22">
        <v>0</v>
      </c>
      <c r="UH22">
        <v>0</v>
      </c>
      <c r="UI22">
        <v>0</v>
      </c>
      <c r="UJ22">
        <v>0</v>
      </c>
      <c r="UK22">
        <v>0</v>
      </c>
      <c r="UL22">
        <v>0</v>
      </c>
      <c r="UM22">
        <v>0</v>
      </c>
      <c r="UN22">
        <v>0</v>
      </c>
      <c r="UO22">
        <v>0</v>
      </c>
      <c r="UP22">
        <v>0</v>
      </c>
      <c r="UQ22">
        <v>0</v>
      </c>
      <c r="UR22">
        <v>0</v>
      </c>
      <c r="US22">
        <v>0</v>
      </c>
      <c r="UT22">
        <v>0</v>
      </c>
      <c r="UU22">
        <v>0</v>
      </c>
      <c r="UV22">
        <v>0</v>
      </c>
      <c r="UW22">
        <v>0</v>
      </c>
      <c r="UX22">
        <v>0</v>
      </c>
      <c r="UY22">
        <v>0</v>
      </c>
      <c r="UZ22">
        <v>0</v>
      </c>
      <c r="VA22">
        <v>0</v>
      </c>
      <c r="VB22">
        <v>0</v>
      </c>
      <c r="VC22">
        <v>0</v>
      </c>
      <c r="VD22">
        <v>1</v>
      </c>
      <c r="VE22">
        <v>0</v>
      </c>
      <c r="VF22">
        <v>0</v>
      </c>
      <c r="VG22">
        <v>0</v>
      </c>
      <c r="VH22">
        <v>0</v>
      </c>
      <c r="VI22">
        <v>0</v>
      </c>
      <c r="VJ22">
        <v>0</v>
      </c>
      <c r="VK22">
        <v>0</v>
      </c>
      <c r="VL22">
        <v>0</v>
      </c>
      <c r="VM22">
        <v>0</v>
      </c>
      <c r="VN22">
        <v>0</v>
      </c>
      <c r="VO22">
        <v>0</v>
      </c>
      <c r="VP22">
        <v>0</v>
      </c>
      <c r="VQ22">
        <v>0</v>
      </c>
      <c r="VR22">
        <v>0</v>
      </c>
      <c r="VS22">
        <v>0</v>
      </c>
      <c r="VT22">
        <v>0</v>
      </c>
      <c r="VU22">
        <v>0</v>
      </c>
      <c r="VV22">
        <v>0</v>
      </c>
      <c r="VW22">
        <v>0</v>
      </c>
      <c r="VX22">
        <v>0</v>
      </c>
      <c r="VY22">
        <v>0</v>
      </c>
      <c r="VZ22">
        <v>0</v>
      </c>
      <c r="WA22">
        <v>0</v>
      </c>
      <c r="WB22">
        <v>0</v>
      </c>
      <c r="WC22">
        <v>0</v>
      </c>
      <c r="WD22">
        <v>0</v>
      </c>
      <c r="WE22">
        <v>1</v>
      </c>
      <c r="WF22">
        <v>1</v>
      </c>
      <c r="WG22">
        <v>0</v>
      </c>
      <c r="WH22">
        <v>0</v>
      </c>
      <c r="WI22">
        <v>0</v>
      </c>
      <c r="WJ22">
        <v>0</v>
      </c>
      <c r="WK22">
        <v>0</v>
      </c>
      <c r="WL22">
        <v>0</v>
      </c>
      <c r="WM22">
        <v>0</v>
      </c>
      <c r="WN22">
        <v>0</v>
      </c>
      <c r="WO22">
        <v>0</v>
      </c>
      <c r="WP22">
        <v>0</v>
      </c>
      <c r="WQ22">
        <v>0</v>
      </c>
      <c r="WR22">
        <v>0</v>
      </c>
      <c r="WS22">
        <v>0</v>
      </c>
      <c r="WT22">
        <v>0</v>
      </c>
      <c r="WU22">
        <v>0</v>
      </c>
      <c r="WV22">
        <v>0</v>
      </c>
      <c r="WW22">
        <v>0</v>
      </c>
      <c r="WX22">
        <v>0</v>
      </c>
      <c r="WY22">
        <v>0</v>
      </c>
      <c r="WZ22">
        <v>0</v>
      </c>
      <c r="XA22">
        <v>0</v>
      </c>
      <c r="XB22">
        <v>0</v>
      </c>
      <c r="XC22">
        <v>0</v>
      </c>
      <c r="XD22">
        <v>0</v>
      </c>
      <c r="XE22">
        <v>0</v>
      </c>
      <c r="XF22">
        <v>1</v>
      </c>
      <c r="XG22">
        <v>1</v>
      </c>
      <c r="XH22">
        <v>0</v>
      </c>
      <c r="XI22">
        <v>0</v>
      </c>
      <c r="XJ22">
        <v>0</v>
      </c>
      <c r="XK22">
        <v>0</v>
      </c>
      <c r="XL22">
        <v>0</v>
      </c>
      <c r="XM22">
        <v>0</v>
      </c>
      <c r="XN22">
        <v>0</v>
      </c>
      <c r="XO22">
        <v>0</v>
      </c>
      <c r="XP22">
        <v>0</v>
      </c>
      <c r="XQ22">
        <v>0</v>
      </c>
      <c r="XR22">
        <v>0</v>
      </c>
      <c r="XS22">
        <v>0</v>
      </c>
      <c r="XT22">
        <v>0</v>
      </c>
      <c r="XU22">
        <v>0</v>
      </c>
      <c r="XV22">
        <v>0</v>
      </c>
      <c r="XW22">
        <v>0</v>
      </c>
      <c r="XX22">
        <v>0</v>
      </c>
      <c r="XY22">
        <v>0</v>
      </c>
      <c r="XZ22">
        <v>0</v>
      </c>
      <c r="YA22">
        <v>0</v>
      </c>
      <c r="YB22">
        <v>0</v>
      </c>
      <c r="YC22">
        <v>0</v>
      </c>
      <c r="YD22">
        <v>0</v>
      </c>
      <c r="YE22">
        <v>0</v>
      </c>
      <c r="YF22">
        <v>0</v>
      </c>
      <c r="YG22">
        <v>0</v>
      </c>
      <c r="YH22">
        <v>1</v>
      </c>
      <c r="YI22">
        <v>1</v>
      </c>
      <c r="YJ22">
        <v>0</v>
      </c>
      <c r="YK22">
        <v>0</v>
      </c>
      <c r="YL22">
        <v>0</v>
      </c>
      <c r="YM22">
        <v>0</v>
      </c>
      <c r="YN22">
        <v>0</v>
      </c>
      <c r="YO22">
        <v>0</v>
      </c>
      <c r="YP22">
        <v>0</v>
      </c>
      <c r="YQ22">
        <v>0</v>
      </c>
      <c r="YR22">
        <v>0</v>
      </c>
      <c r="YS22">
        <v>0</v>
      </c>
      <c r="YT22">
        <v>1</v>
      </c>
      <c r="YU22">
        <v>1</v>
      </c>
      <c r="YV22">
        <v>1</v>
      </c>
      <c r="YW22">
        <v>0</v>
      </c>
      <c r="YX22">
        <v>0</v>
      </c>
      <c r="YY22">
        <v>0</v>
      </c>
      <c r="YZ22">
        <v>0</v>
      </c>
      <c r="ZA22">
        <v>0</v>
      </c>
      <c r="ZB22">
        <v>0</v>
      </c>
      <c r="ZC22">
        <v>0</v>
      </c>
      <c r="ZD22">
        <v>0</v>
      </c>
      <c r="ZE22">
        <v>0</v>
      </c>
      <c r="ZF22">
        <v>0</v>
      </c>
      <c r="ZG22">
        <v>0</v>
      </c>
      <c r="ZH22">
        <v>0</v>
      </c>
      <c r="ZI22">
        <v>1</v>
      </c>
      <c r="ZJ22">
        <v>1</v>
      </c>
      <c r="ZK22">
        <v>0</v>
      </c>
      <c r="ZL22">
        <v>0</v>
      </c>
      <c r="ZM22">
        <v>0</v>
      </c>
      <c r="ZN22">
        <v>0</v>
      </c>
      <c r="ZO22">
        <v>0</v>
      </c>
      <c r="ZP22">
        <v>0</v>
      </c>
      <c r="ZQ22">
        <v>0</v>
      </c>
      <c r="ZR22">
        <v>1</v>
      </c>
      <c r="ZS22">
        <v>1</v>
      </c>
      <c r="ZT22">
        <v>1</v>
      </c>
      <c r="ZU22">
        <v>1</v>
      </c>
      <c r="ZV22">
        <v>1</v>
      </c>
      <c r="ZW22">
        <v>1</v>
      </c>
      <c r="ZX22">
        <v>0</v>
      </c>
      <c r="ZY22">
        <v>0</v>
      </c>
      <c r="ZZ22">
        <v>0</v>
      </c>
      <c r="AAA22">
        <v>0</v>
      </c>
      <c r="AAB22">
        <v>0</v>
      </c>
      <c r="AAC22">
        <v>0</v>
      </c>
      <c r="AAD22">
        <v>0</v>
      </c>
      <c r="AAE22">
        <v>0</v>
      </c>
      <c r="AAF22">
        <v>0</v>
      </c>
      <c r="AAG22">
        <v>0</v>
      </c>
      <c r="AAH22">
        <v>0</v>
      </c>
      <c r="AAI22">
        <v>0</v>
      </c>
      <c r="AAJ22">
        <v>0</v>
      </c>
      <c r="AAK22">
        <v>1</v>
      </c>
      <c r="AAL22">
        <v>0</v>
      </c>
      <c r="AAM22">
        <v>0</v>
      </c>
      <c r="AAN22">
        <v>0</v>
      </c>
      <c r="AAO22">
        <v>1</v>
      </c>
      <c r="AAP22">
        <v>1</v>
      </c>
      <c r="AAQ22">
        <v>1</v>
      </c>
      <c r="AAR22">
        <v>1</v>
      </c>
      <c r="AAS22">
        <v>1</v>
      </c>
      <c r="AAT22">
        <v>1</v>
      </c>
      <c r="AAU22">
        <v>1</v>
      </c>
      <c r="AAV22">
        <v>1</v>
      </c>
      <c r="AAW22">
        <v>0</v>
      </c>
      <c r="AAX22">
        <v>0</v>
      </c>
      <c r="AAY22">
        <v>0</v>
      </c>
      <c r="AAZ22">
        <v>0</v>
      </c>
      <c r="ABA22">
        <v>0</v>
      </c>
      <c r="ABB22">
        <v>0</v>
      </c>
      <c r="ABC22">
        <v>0</v>
      </c>
      <c r="ABD22">
        <v>0</v>
      </c>
      <c r="ABE22">
        <v>0</v>
      </c>
      <c r="ABF22">
        <v>0</v>
      </c>
      <c r="ABG22">
        <v>0</v>
      </c>
      <c r="ABH22">
        <v>0</v>
      </c>
      <c r="ABI22">
        <v>0</v>
      </c>
      <c r="ABJ22">
        <v>0</v>
      </c>
      <c r="ABK22">
        <v>0</v>
      </c>
      <c r="ABL22">
        <v>1</v>
      </c>
      <c r="ABM22">
        <v>1</v>
      </c>
      <c r="ABN22">
        <v>1</v>
      </c>
      <c r="ABO22">
        <v>1</v>
      </c>
      <c r="ABP22">
        <v>1</v>
      </c>
      <c r="ABQ22">
        <v>1</v>
      </c>
      <c r="ABR22">
        <v>1</v>
      </c>
      <c r="ABS22">
        <v>1</v>
      </c>
      <c r="ABT22">
        <v>0</v>
      </c>
      <c r="ABU22">
        <v>0</v>
      </c>
      <c r="ABV22">
        <v>0</v>
      </c>
      <c r="ABW22">
        <v>0</v>
      </c>
      <c r="ABX22">
        <v>0</v>
      </c>
      <c r="ABY22">
        <v>0</v>
      </c>
      <c r="ABZ22">
        <v>0</v>
      </c>
      <c r="ACA22">
        <v>0</v>
      </c>
      <c r="ACB22">
        <v>0</v>
      </c>
      <c r="ACC22">
        <v>0</v>
      </c>
      <c r="ACD22">
        <v>0</v>
      </c>
      <c r="ACE22">
        <v>0</v>
      </c>
      <c r="ACF22">
        <v>0</v>
      </c>
      <c r="ACG22">
        <v>0</v>
      </c>
      <c r="ACH22">
        <v>0</v>
      </c>
      <c r="ACI22">
        <v>0</v>
      </c>
      <c r="ACJ22">
        <v>0</v>
      </c>
      <c r="ACK22">
        <v>0</v>
      </c>
      <c r="ACL22">
        <v>0</v>
      </c>
      <c r="ACM22">
        <v>0</v>
      </c>
      <c r="ACN22">
        <v>0</v>
      </c>
      <c r="ACO22">
        <v>1</v>
      </c>
      <c r="ACP22">
        <v>1</v>
      </c>
      <c r="ACQ22">
        <v>0</v>
      </c>
      <c r="ACR22">
        <v>0</v>
      </c>
      <c r="ACS22">
        <v>0</v>
      </c>
      <c r="ACT22">
        <v>0</v>
      </c>
      <c r="ACU22">
        <v>0</v>
      </c>
      <c r="ACV22">
        <v>0</v>
      </c>
      <c r="ACW22">
        <v>0</v>
      </c>
      <c r="ACX22">
        <v>0</v>
      </c>
      <c r="ACY22">
        <v>0</v>
      </c>
      <c r="ACZ22">
        <v>0</v>
      </c>
      <c r="ADA22">
        <v>0</v>
      </c>
      <c r="ADB22">
        <v>0</v>
      </c>
      <c r="ADC22">
        <v>0</v>
      </c>
      <c r="ADD22">
        <v>0</v>
      </c>
      <c r="ADE22">
        <v>0</v>
      </c>
    </row>
    <row r="23" spans="1:785" x14ac:dyDescent="0.3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1</v>
      </c>
      <c r="BN23">
        <v>1</v>
      </c>
      <c r="BO23">
        <v>1</v>
      </c>
      <c r="BP23">
        <v>1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1</v>
      </c>
      <c r="BX23">
        <v>1</v>
      </c>
      <c r="BY23">
        <v>1</v>
      </c>
      <c r="BZ23">
        <v>1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1</v>
      </c>
      <c r="CN23">
        <v>1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1</v>
      </c>
      <c r="DB23">
        <v>1</v>
      </c>
      <c r="DC23">
        <v>1</v>
      </c>
      <c r="DD23">
        <v>1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1</v>
      </c>
      <c r="DO23">
        <v>1</v>
      </c>
      <c r="DP23">
        <v>1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1</v>
      </c>
      <c r="EF23">
        <v>1</v>
      </c>
      <c r="EG23">
        <v>1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1</v>
      </c>
      <c r="EP23">
        <v>1</v>
      </c>
      <c r="EQ23">
        <v>1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1</v>
      </c>
      <c r="FI23">
        <v>1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1</v>
      </c>
      <c r="FR23">
        <v>1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1</v>
      </c>
      <c r="GL23">
        <v>1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1</v>
      </c>
      <c r="GS23">
        <v>1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1</v>
      </c>
      <c r="HO23">
        <v>1</v>
      </c>
      <c r="HP23">
        <v>0</v>
      </c>
      <c r="HQ23">
        <v>0</v>
      </c>
      <c r="HR23">
        <v>0</v>
      </c>
      <c r="HS23">
        <v>0</v>
      </c>
      <c r="HT23">
        <v>1</v>
      </c>
      <c r="HU23">
        <v>1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0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1</v>
      </c>
      <c r="IQ23">
        <v>1</v>
      </c>
      <c r="IR23">
        <v>0</v>
      </c>
      <c r="IS23">
        <v>0</v>
      </c>
      <c r="IT23">
        <v>0</v>
      </c>
      <c r="IU23">
        <v>1</v>
      </c>
      <c r="IV23">
        <v>1</v>
      </c>
      <c r="IW23">
        <v>0</v>
      </c>
      <c r="IX23">
        <v>0</v>
      </c>
      <c r="IY23">
        <v>0</v>
      </c>
      <c r="IZ23">
        <v>0</v>
      </c>
      <c r="JA23">
        <v>0</v>
      </c>
      <c r="JB23">
        <v>0</v>
      </c>
      <c r="JC23">
        <v>0</v>
      </c>
      <c r="JD23">
        <v>0</v>
      </c>
      <c r="JE23">
        <v>0</v>
      </c>
      <c r="JF23">
        <v>0</v>
      </c>
      <c r="JG23">
        <v>0</v>
      </c>
      <c r="JH23">
        <v>0</v>
      </c>
      <c r="JI23">
        <v>0</v>
      </c>
      <c r="JJ23">
        <v>0</v>
      </c>
      <c r="JK23">
        <v>0</v>
      </c>
      <c r="JL23">
        <v>0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1</v>
      </c>
      <c r="JT23">
        <v>1</v>
      </c>
      <c r="JU23">
        <v>0</v>
      </c>
      <c r="JV23">
        <v>0</v>
      </c>
      <c r="JW23">
        <v>1</v>
      </c>
      <c r="JX23">
        <v>1</v>
      </c>
      <c r="JY23">
        <v>0</v>
      </c>
      <c r="JZ23">
        <v>0</v>
      </c>
      <c r="KA23">
        <v>0</v>
      </c>
      <c r="KB23">
        <v>0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0</v>
      </c>
      <c r="KJ23">
        <v>0</v>
      </c>
      <c r="KK23">
        <v>0</v>
      </c>
      <c r="KL23">
        <v>0</v>
      </c>
      <c r="KM23">
        <v>0</v>
      </c>
      <c r="KN23">
        <v>0</v>
      </c>
      <c r="KO23">
        <v>0</v>
      </c>
      <c r="KP23">
        <v>0</v>
      </c>
      <c r="KQ23">
        <v>0</v>
      </c>
      <c r="KR23">
        <v>0</v>
      </c>
      <c r="KS23">
        <v>0</v>
      </c>
      <c r="KT23">
        <v>0</v>
      </c>
      <c r="KU23">
        <v>1</v>
      </c>
      <c r="KV23">
        <v>1</v>
      </c>
      <c r="KW23">
        <v>0</v>
      </c>
      <c r="KX23">
        <v>0</v>
      </c>
      <c r="KY23">
        <v>1</v>
      </c>
      <c r="KZ23">
        <v>0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0</v>
      </c>
      <c r="LJ23">
        <v>0</v>
      </c>
      <c r="LK23">
        <v>0</v>
      </c>
      <c r="LL23">
        <v>0</v>
      </c>
      <c r="LM23">
        <v>0</v>
      </c>
      <c r="LN23">
        <v>0</v>
      </c>
      <c r="LO23">
        <v>0</v>
      </c>
      <c r="LP23">
        <v>0</v>
      </c>
      <c r="LQ23">
        <v>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1</v>
      </c>
      <c r="LX23">
        <v>1</v>
      </c>
      <c r="LY23">
        <v>0</v>
      </c>
      <c r="LZ23">
        <v>0</v>
      </c>
      <c r="MA23">
        <v>1</v>
      </c>
      <c r="MB23">
        <v>0</v>
      </c>
      <c r="MC23">
        <v>0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0</v>
      </c>
      <c r="MV23">
        <v>0</v>
      </c>
      <c r="MW23">
        <v>0</v>
      </c>
      <c r="MX23">
        <v>0</v>
      </c>
      <c r="MY23">
        <v>0</v>
      </c>
      <c r="MZ23">
        <v>1</v>
      </c>
      <c r="NA23">
        <v>0</v>
      </c>
      <c r="NB23">
        <v>1</v>
      </c>
      <c r="NC23">
        <v>1</v>
      </c>
      <c r="ND23">
        <v>0</v>
      </c>
      <c r="NE23">
        <v>0</v>
      </c>
      <c r="NF23">
        <v>0</v>
      </c>
      <c r="NG23">
        <v>0</v>
      </c>
      <c r="NH23">
        <v>0</v>
      </c>
      <c r="NI23">
        <v>0</v>
      </c>
      <c r="NJ23">
        <v>0</v>
      </c>
      <c r="NK23">
        <v>0</v>
      </c>
      <c r="NL23">
        <v>0</v>
      </c>
      <c r="NM23">
        <v>0</v>
      </c>
      <c r="NN23">
        <v>0</v>
      </c>
      <c r="NO23">
        <v>0</v>
      </c>
      <c r="NP23">
        <v>0</v>
      </c>
      <c r="NQ23">
        <v>0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1</v>
      </c>
      <c r="OC23">
        <v>0</v>
      </c>
      <c r="OD23">
        <v>1</v>
      </c>
      <c r="OE23">
        <v>1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0</v>
      </c>
      <c r="OU23">
        <v>0</v>
      </c>
      <c r="OV23">
        <v>0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0</v>
      </c>
      <c r="PD23">
        <v>1</v>
      </c>
      <c r="PE23">
        <v>0</v>
      </c>
      <c r="PF23">
        <v>0</v>
      </c>
      <c r="PG23">
        <v>1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0</v>
      </c>
      <c r="PS23">
        <v>0</v>
      </c>
      <c r="PT23">
        <v>0</v>
      </c>
      <c r="PU23">
        <v>0</v>
      </c>
      <c r="PV23">
        <v>0</v>
      </c>
      <c r="PW23">
        <v>0</v>
      </c>
      <c r="PX23">
        <v>0</v>
      </c>
      <c r="PY23">
        <v>0</v>
      </c>
      <c r="PZ23">
        <v>0</v>
      </c>
      <c r="QA23">
        <v>0</v>
      </c>
      <c r="QB23">
        <v>0</v>
      </c>
      <c r="QC23">
        <v>0</v>
      </c>
      <c r="QD23">
        <v>0</v>
      </c>
      <c r="QE23">
        <v>0</v>
      </c>
      <c r="QF23">
        <v>1</v>
      </c>
      <c r="QG23">
        <v>0</v>
      </c>
      <c r="QH23">
        <v>0</v>
      </c>
      <c r="QI23">
        <v>1</v>
      </c>
      <c r="QJ23">
        <v>0</v>
      </c>
      <c r="QK23">
        <v>0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0</v>
      </c>
      <c r="QY23">
        <v>0</v>
      </c>
      <c r="QZ23">
        <v>0</v>
      </c>
      <c r="RA23">
        <v>0</v>
      </c>
      <c r="RB23">
        <v>0</v>
      </c>
      <c r="RC23">
        <v>0</v>
      </c>
      <c r="RD23">
        <v>0</v>
      </c>
      <c r="RE23">
        <v>0</v>
      </c>
      <c r="RF23">
        <v>0</v>
      </c>
      <c r="RG23">
        <v>1</v>
      </c>
      <c r="RH23">
        <v>1</v>
      </c>
      <c r="RI23">
        <v>0</v>
      </c>
      <c r="RJ23">
        <v>0</v>
      </c>
      <c r="RK23">
        <v>1</v>
      </c>
      <c r="RL23">
        <v>1</v>
      </c>
      <c r="RM23">
        <v>0</v>
      </c>
      <c r="RN23">
        <v>0</v>
      </c>
      <c r="RO23">
        <v>0</v>
      </c>
      <c r="RP23">
        <v>0</v>
      </c>
      <c r="RQ23">
        <v>0</v>
      </c>
      <c r="RR23">
        <v>0</v>
      </c>
      <c r="RS23">
        <v>0</v>
      </c>
      <c r="RT23">
        <v>0</v>
      </c>
      <c r="RU23">
        <v>0</v>
      </c>
      <c r="RV23">
        <v>0</v>
      </c>
      <c r="RW23">
        <v>0</v>
      </c>
      <c r="RX23">
        <v>0</v>
      </c>
      <c r="RY23">
        <v>0</v>
      </c>
      <c r="RZ23">
        <v>0</v>
      </c>
      <c r="SA23">
        <v>0</v>
      </c>
      <c r="SB23">
        <v>0</v>
      </c>
      <c r="SC23">
        <v>0</v>
      </c>
      <c r="SD23">
        <v>0</v>
      </c>
      <c r="SE23">
        <v>0</v>
      </c>
      <c r="SF23">
        <v>0</v>
      </c>
      <c r="SG23">
        <v>0</v>
      </c>
      <c r="SH23">
        <v>0</v>
      </c>
      <c r="SI23">
        <v>1</v>
      </c>
      <c r="SJ23">
        <v>1</v>
      </c>
      <c r="SK23">
        <v>0</v>
      </c>
      <c r="SL23">
        <v>0</v>
      </c>
      <c r="SM23">
        <v>1</v>
      </c>
      <c r="SN23">
        <v>1</v>
      </c>
      <c r="SO23">
        <v>0</v>
      </c>
      <c r="SP23">
        <v>0</v>
      </c>
      <c r="SQ23">
        <v>0</v>
      </c>
      <c r="SR23">
        <v>0</v>
      </c>
      <c r="SS23">
        <v>0</v>
      </c>
      <c r="ST23">
        <v>0</v>
      </c>
      <c r="SU23">
        <v>0</v>
      </c>
      <c r="SV23">
        <v>0</v>
      </c>
      <c r="SW23">
        <v>0</v>
      </c>
      <c r="SX23">
        <v>0</v>
      </c>
      <c r="SY23">
        <v>0</v>
      </c>
      <c r="SZ23">
        <v>0</v>
      </c>
      <c r="TA23">
        <v>0</v>
      </c>
      <c r="TB23">
        <v>0</v>
      </c>
      <c r="TC23">
        <v>0</v>
      </c>
      <c r="TD23">
        <v>0</v>
      </c>
      <c r="TE23">
        <v>0</v>
      </c>
      <c r="TF23">
        <v>0</v>
      </c>
      <c r="TG23">
        <v>0</v>
      </c>
      <c r="TH23">
        <v>0</v>
      </c>
      <c r="TI23">
        <v>0</v>
      </c>
      <c r="TJ23">
        <v>0</v>
      </c>
      <c r="TK23">
        <v>1</v>
      </c>
      <c r="TL23">
        <v>1</v>
      </c>
      <c r="TM23">
        <v>0</v>
      </c>
      <c r="TN23">
        <v>0</v>
      </c>
      <c r="TO23">
        <v>0</v>
      </c>
      <c r="TP23">
        <v>1</v>
      </c>
      <c r="TQ23">
        <v>0</v>
      </c>
      <c r="TR23">
        <v>0</v>
      </c>
      <c r="TS23">
        <v>0</v>
      </c>
      <c r="TT23">
        <v>0</v>
      </c>
      <c r="TU23">
        <v>0</v>
      </c>
      <c r="TV23">
        <v>0</v>
      </c>
      <c r="TW23">
        <v>0</v>
      </c>
      <c r="TX23">
        <v>0</v>
      </c>
      <c r="TY23">
        <v>0</v>
      </c>
      <c r="TZ23">
        <v>0</v>
      </c>
      <c r="UA23">
        <v>0</v>
      </c>
      <c r="UB23">
        <v>0</v>
      </c>
      <c r="UC23">
        <v>0</v>
      </c>
      <c r="UD23">
        <v>0</v>
      </c>
      <c r="UE23">
        <v>0</v>
      </c>
      <c r="UF23">
        <v>0</v>
      </c>
      <c r="UG23">
        <v>0</v>
      </c>
      <c r="UH23">
        <v>0</v>
      </c>
      <c r="UI23">
        <v>0</v>
      </c>
      <c r="UJ23">
        <v>0</v>
      </c>
      <c r="UK23">
        <v>0</v>
      </c>
      <c r="UL23">
        <v>1</v>
      </c>
      <c r="UM23">
        <v>1</v>
      </c>
      <c r="UN23">
        <v>0</v>
      </c>
      <c r="UO23">
        <v>0</v>
      </c>
      <c r="UP23">
        <v>0</v>
      </c>
      <c r="UQ23">
        <v>0</v>
      </c>
      <c r="UR23">
        <v>1</v>
      </c>
      <c r="US23">
        <v>1</v>
      </c>
      <c r="UT23">
        <v>0</v>
      </c>
      <c r="UU23">
        <v>0</v>
      </c>
      <c r="UV23">
        <v>0</v>
      </c>
      <c r="UW23">
        <v>0</v>
      </c>
      <c r="UX23">
        <v>0</v>
      </c>
      <c r="UY23">
        <v>0</v>
      </c>
      <c r="UZ23">
        <v>0</v>
      </c>
      <c r="VA23">
        <v>0</v>
      </c>
      <c r="VB23">
        <v>0</v>
      </c>
      <c r="VC23">
        <v>0</v>
      </c>
      <c r="VD23">
        <v>0</v>
      </c>
      <c r="VE23">
        <v>0</v>
      </c>
      <c r="VF23">
        <v>0</v>
      </c>
      <c r="VG23">
        <v>0</v>
      </c>
      <c r="VH23">
        <v>0</v>
      </c>
      <c r="VI23">
        <v>0</v>
      </c>
      <c r="VJ23">
        <v>0</v>
      </c>
      <c r="VK23">
        <v>0</v>
      </c>
      <c r="VL23">
        <v>0</v>
      </c>
      <c r="VM23">
        <v>0</v>
      </c>
      <c r="VN23">
        <v>1</v>
      </c>
      <c r="VO23">
        <v>1</v>
      </c>
      <c r="VP23">
        <v>0</v>
      </c>
      <c r="VQ23">
        <v>0</v>
      </c>
      <c r="VR23">
        <v>0</v>
      </c>
      <c r="VS23">
        <v>0</v>
      </c>
      <c r="VT23">
        <v>0</v>
      </c>
      <c r="VU23">
        <v>1</v>
      </c>
      <c r="VV23">
        <v>1</v>
      </c>
      <c r="VW23">
        <v>0</v>
      </c>
      <c r="VX23">
        <v>0</v>
      </c>
      <c r="VY23">
        <v>0</v>
      </c>
      <c r="VZ23">
        <v>0</v>
      </c>
      <c r="WA23">
        <v>0</v>
      </c>
      <c r="WB23">
        <v>0</v>
      </c>
      <c r="WC23">
        <v>0</v>
      </c>
      <c r="WD23">
        <v>0</v>
      </c>
      <c r="WE23">
        <v>0</v>
      </c>
      <c r="WF23">
        <v>0</v>
      </c>
      <c r="WG23">
        <v>0</v>
      </c>
      <c r="WH23">
        <v>0</v>
      </c>
      <c r="WI23">
        <v>0</v>
      </c>
      <c r="WJ23">
        <v>0</v>
      </c>
      <c r="WK23">
        <v>0</v>
      </c>
      <c r="WL23">
        <v>0</v>
      </c>
      <c r="WM23">
        <v>0</v>
      </c>
      <c r="WN23">
        <v>0</v>
      </c>
      <c r="WO23">
        <v>1</v>
      </c>
      <c r="WP23">
        <v>1</v>
      </c>
      <c r="WQ23">
        <v>0</v>
      </c>
      <c r="WR23">
        <v>0</v>
      </c>
      <c r="WS23">
        <v>0</v>
      </c>
      <c r="WT23">
        <v>0</v>
      </c>
      <c r="WU23">
        <v>0</v>
      </c>
      <c r="WV23">
        <v>0</v>
      </c>
      <c r="WW23">
        <v>1</v>
      </c>
      <c r="WX23">
        <v>1</v>
      </c>
      <c r="WY23">
        <v>1</v>
      </c>
      <c r="WZ23">
        <v>0</v>
      </c>
      <c r="XA23">
        <v>0</v>
      </c>
      <c r="XB23">
        <v>0</v>
      </c>
      <c r="XC23">
        <v>0</v>
      </c>
      <c r="XD23">
        <v>0</v>
      </c>
      <c r="XE23">
        <v>0</v>
      </c>
      <c r="XF23">
        <v>0</v>
      </c>
      <c r="XG23">
        <v>0</v>
      </c>
      <c r="XH23">
        <v>0</v>
      </c>
      <c r="XI23">
        <v>0</v>
      </c>
      <c r="XJ23">
        <v>0</v>
      </c>
      <c r="XK23">
        <v>0</v>
      </c>
      <c r="XL23">
        <v>0</v>
      </c>
      <c r="XM23">
        <v>0</v>
      </c>
      <c r="XN23">
        <v>0</v>
      </c>
      <c r="XO23">
        <v>0</v>
      </c>
      <c r="XP23">
        <v>1</v>
      </c>
      <c r="XQ23">
        <v>1</v>
      </c>
      <c r="XR23">
        <v>0</v>
      </c>
      <c r="XS23">
        <v>0</v>
      </c>
      <c r="XT23">
        <v>0</v>
      </c>
      <c r="XU23">
        <v>0</v>
      </c>
      <c r="XV23">
        <v>0</v>
      </c>
      <c r="XW23">
        <v>0</v>
      </c>
      <c r="XX23">
        <v>0</v>
      </c>
      <c r="XY23">
        <v>0</v>
      </c>
      <c r="XZ23">
        <v>1</v>
      </c>
      <c r="YA23">
        <v>1</v>
      </c>
      <c r="YB23">
        <v>1</v>
      </c>
      <c r="YC23">
        <v>0</v>
      </c>
      <c r="YD23">
        <v>0</v>
      </c>
      <c r="YE23">
        <v>0</v>
      </c>
      <c r="YF23">
        <v>0</v>
      </c>
      <c r="YG23">
        <v>0</v>
      </c>
      <c r="YH23">
        <v>0</v>
      </c>
      <c r="YI23">
        <v>0</v>
      </c>
      <c r="YJ23">
        <v>0</v>
      </c>
      <c r="YK23">
        <v>0</v>
      </c>
      <c r="YL23">
        <v>0</v>
      </c>
      <c r="YM23">
        <v>0</v>
      </c>
      <c r="YN23">
        <v>0</v>
      </c>
      <c r="YO23">
        <v>0</v>
      </c>
      <c r="YP23">
        <v>0</v>
      </c>
      <c r="YQ23">
        <v>1</v>
      </c>
      <c r="YR23">
        <v>1</v>
      </c>
      <c r="YS23">
        <v>1</v>
      </c>
      <c r="YT23">
        <v>0</v>
      </c>
      <c r="YU23">
        <v>0</v>
      </c>
      <c r="YV23">
        <v>0</v>
      </c>
      <c r="YW23">
        <v>0</v>
      </c>
      <c r="YX23">
        <v>0</v>
      </c>
      <c r="YY23">
        <v>0</v>
      </c>
      <c r="YZ23">
        <v>0</v>
      </c>
      <c r="ZA23">
        <v>0</v>
      </c>
      <c r="ZB23">
        <v>0</v>
      </c>
      <c r="ZC23">
        <v>1</v>
      </c>
      <c r="ZD23">
        <v>1</v>
      </c>
      <c r="ZE23">
        <v>1</v>
      </c>
      <c r="ZF23">
        <v>0</v>
      </c>
      <c r="ZG23">
        <v>0</v>
      </c>
      <c r="ZH23">
        <v>0</v>
      </c>
      <c r="ZI23">
        <v>0</v>
      </c>
      <c r="ZJ23">
        <v>0</v>
      </c>
      <c r="ZK23">
        <v>0</v>
      </c>
      <c r="ZL23">
        <v>0</v>
      </c>
      <c r="ZM23">
        <v>0</v>
      </c>
      <c r="ZN23">
        <v>0</v>
      </c>
      <c r="ZO23">
        <v>0</v>
      </c>
      <c r="ZP23">
        <v>0</v>
      </c>
      <c r="ZQ23">
        <v>1</v>
      </c>
      <c r="ZR23">
        <v>1</v>
      </c>
      <c r="ZS23">
        <v>1</v>
      </c>
      <c r="ZT23">
        <v>1</v>
      </c>
      <c r="ZU23">
        <v>0</v>
      </c>
      <c r="ZV23">
        <v>0</v>
      </c>
      <c r="ZW23">
        <v>0</v>
      </c>
      <c r="ZX23">
        <v>0</v>
      </c>
      <c r="ZY23">
        <v>0</v>
      </c>
      <c r="ZZ23">
        <v>0</v>
      </c>
      <c r="AAA23">
        <v>0</v>
      </c>
      <c r="AAB23">
        <v>0</v>
      </c>
      <c r="AAC23">
        <v>0</v>
      </c>
      <c r="AAD23">
        <v>0</v>
      </c>
      <c r="AAE23">
        <v>0</v>
      </c>
      <c r="AAF23">
        <v>0</v>
      </c>
      <c r="AAG23">
        <v>1</v>
      </c>
      <c r="AAH23">
        <v>1</v>
      </c>
      <c r="AAI23">
        <v>1</v>
      </c>
      <c r="AAJ23">
        <v>1</v>
      </c>
      <c r="AAK23">
        <v>0</v>
      </c>
      <c r="AAL23">
        <v>0</v>
      </c>
      <c r="AAM23">
        <v>0</v>
      </c>
      <c r="AAN23">
        <v>0</v>
      </c>
      <c r="AAO23">
        <v>0</v>
      </c>
      <c r="AAP23">
        <v>0</v>
      </c>
      <c r="AAQ23">
        <v>1</v>
      </c>
      <c r="AAR23">
        <v>1</v>
      </c>
      <c r="AAS23">
        <v>1</v>
      </c>
      <c r="AAT23">
        <v>1</v>
      </c>
      <c r="AAU23">
        <v>0</v>
      </c>
      <c r="AAV23">
        <v>0</v>
      </c>
      <c r="AAW23">
        <v>0</v>
      </c>
      <c r="AAX23">
        <v>0</v>
      </c>
      <c r="AAY23">
        <v>0</v>
      </c>
      <c r="AAZ23">
        <v>0</v>
      </c>
      <c r="ABA23">
        <v>0</v>
      </c>
      <c r="ABB23">
        <v>0</v>
      </c>
      <c r="ABC23">
        <v>0</v>
      </c>
      <c r="ABD23">
        <v>0</v>
      </c>
      <c r="ABE23">
        <v>0</v>
      </c>
      <c r="ABF23">
        <v>0</v>
      </c>
      <c r="ABG23">
        <v>0</v>
      </c>
      <c r="ABH23">
        <v>0</v>
      </c>
      <c r="ABI23">
        <v>0</v>
      </c>
      <c r="ABJ23">
        <v>1</v>
      </c>
      <c r="ABK23">
        <v>1</v>
      </c>
      <c r="ABL23">
        <v>1</v>
      </c>
      <c r="ABM23">
        <v>1</v>
      </c>
      <c r="ABN23">
        <v>1</v>
      </c>
      <c r="ABO23">
        <v>1</v>
      </c>
      <c r="ABP23">
        <v>1</v>
      </c>
      <c r="ABQ23">
        <v>1</v>
      </c>
      <c r="ABR23">
        <v>1</v>
      </c>
      <c r="ABS23">
        <v>1</v>
      </c>
      <c r="ABT23">
        <v>1</v>
      </c>
      <c r="ABU23">
        <v>0</v>
      </c>
      <c r="ABV23">
        <v>0</v>
      </c>
      <c r="ABW23">
        <v>0</v>
      </c>
      <c r="ABX23">
        <v>0</v>
      </c>
      <c r="ABY23">
        <v>0</v>
      </c>
      <c r="ABZ23">
        <v>0</v>
      </c>
      <c r="ACA23">
        <v>0</v>
      </c>
      <c r="ACB23">
        <v>0</v>
      </c>
      <c r="ACC23">
        <v>0</v>
      </c>
      <c r="ACD23">
        <v>0</v>
      </c>
      <c r="ACE23">
        <v>0</v>
      </c>
      <c r="ACF23">
        <v>0</v>
      </c>
      <c r="ACG23">
        <v>0</v>
      </c>
      <c r="ACH23">
        <v>0</v>
      </c>
      <c r="ACI23">
        <v>0</v>
      </c>
      <c r="ACJ23">
        <v>0</v>
      </c>
      <c r="ACK23">
        <v>0</v>
      </c>
      <c r="ACL23">
        <v>0</v>
      </c>
      <c r="ACM23">
        <v>0</v>
      </c>
      <c r="ACN23">
        <v>0</v>
      </c>
      <c r="ACO23">
        <v>0</v>
      </c>
      <c r="ACP23">
        <v>1</v>
      </c>
      <c r="ACQ23">
        <v>1</v>
      </c>
      <c r="ACR23">
        <v>1</v>
      </c>
      <c r="ACS23">
        <v>1</v>
      </c>
      <c r="ACT23">
        <v>0</v>
      </c>
      <c r="ACU23">
        <v>0</v>
      </c>
      <c r="ACV23">
        <v>0</v>
      </c>
      <c r="ACW23">
        <v>0</v>
      </c>
      <c r="ACX23">
        <v>0</v>
      </c>
      <c r="ACY23">
        <v>0</v>
      </c>
      <c r="ACZ23">
        <v>0</v>
      </c>
      <c r="ADA23">
        <v>0</v>
      </c>
      <c r="ADB23">
        <v>0</v>
      </c>
      <c r="ADC23">
        <v>0</v>
      </c>
      <c r="ADD23">
        <v>0</v>
      </c>
      <c r="ADE23">
        <v>0</v>
      </c>
    </row>
    <row r="24" spans="1:785" x14ac:dyDescent="0.35">
      <c r="A24">
        <v>4</v>
      </c>
      <c r="B24">
        <v>0</v>
      </c>
      <c r="C24">
        <v>0</v>
      </c>
      <c r="D24">
        <v>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1</v>
      </c>
      <c r="AG24">
        <v>1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1</v>
      </c>
      <c r="BJ24">
        <v>1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1</v>
      </c>
      <c r="DG24">
        <v>1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1</v>
      </c>
      <c r="DN24">
        <v>1</v>
      </c>
      <c r="DO24">
        <v>1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1</v>
      </c>
      <c r="EH24">
        <v>1</v>
      </c>
      <c r="EI24">
        <v>1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1</v>
      </c>
      <c r="EP24">
        <v>1</v>
      </c>
      <c r="EQ24">
        <v>1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1</v>
      </c>
      <c r="FJ24">
        <v>1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1</v>
      </c>
      <c r="FS24">
        <v>1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1</v>
      </c>
      <c r="GL24">
        <v>1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1</v>
      </c>
      <c r="GU24">
        <v>1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1</v>
      </c>
      <c r="HN24">
        <v>1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1</v>
      </c>
      <c r="HV24">
        <v>1</v>
      </c>
      <c r="HW24">
        <v>1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1</v>
      </c>
      <c r="IP24">
        <v>1</v>
      </c>
      <c r="IQ24">
        <v>0</v>
      </c>
      <c r="IR24">
        <v>0</v>
      </c>
      <c r="IS24">
        <v>0</v>
      </c>
      <c r="IT24">
        <v>0</v>
      </c>
      <c r="IU24">
        <v>0</v>
      </c>
      <c r="IV24">
        <v>0</v>
      </c>
      <c r="IW24">
        <v>1</v>
      </c>
      <c r="IX24">
        <v>1</v>
      </c>
      <c r="IY24">
        <v>1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0</v>
      </c>
      <c r="JK24">
        <v>0</v>
      </c>
      <c r="JL24">
        <v>0</v>
      </c>
      <c r="JM24">
        <v>0</v>
      </c>
      <c r="JN24">
        <v>0</v>
      </c>
      <c r="JO24">
        <v>0</v>
      </c>
      <c r="JP24">
        <v>0</v>
      </c>
      <c r="JQ24">
        <v>1</v>
      </c>
      <c r="JR24">
        <v>1</v>
      </c>
      <c r="JS24">
        <v>0</v>
      </c>
      <c r="JT24">
        <v>0</v>
      </c>
      <c r="JU24">
        <v>0</v>
      </c>
      <c r="JV24">
        <v>0</v>
      </c>
      <c r="JW24">
        <v>0</v>
      </c>
      <c r="JX24">
        <v>0</v>
      </c>
      <c r="JY24">
        <v>1</v>
      </c>
      <c r="JZ24">
        <v>1</v>
      </c>
      <c r="KA24">
        <v>0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0</v>
      </c>
      <c r="KI24">
        <v>0</v>
      </c>
      <c r="KJ24">
        <v>0</v>
      </c>
      <c r="KK24">
        <v>0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1</v>
      </c>
      <c r="KT24">
        <v>1</v>
      </c>
      <c r="KU24">
        <v>0</v>
      </c>
      <c r="KV24">
        <v>0</v>
      </c>
      <c r="KW24">
        <v>0</v>
      </c>
      <c r="KX24">
        <v>0</v>
      </c>
      <c r="KY24">
        <v>0</v>
      </c>
      <c r="KZ24">
        <v>1</v>
      </c>
      <c r="LA24">
        <v>1</v>
      </c>
      <c r="LB24">
        <v>1</v>
      </c>
      <c r="LC24">
        <v>0</v>
      </c>
      <c r="LD24">
        <v>0</v>
      </c>
      <c r="LE24">
        <v>0</v>
      </c>
      <c r="LF24">
        <v>0</v>
      </c>
      <c r="LG24">
        <v>0</v>
      </c>
      <c r="LH24">
        <v>0</v>
      </c>
      <c r="LI24">
        <v>0</v>
      </c>
      <c r="LJ24">
        <v>0</v>
      </c>
      <c r="LK24">
        <v>0</v>
      </c>
      <c r="LL24">
        <v>0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0</v>
      </c>
      <c r="LT24">
        <v>0</v>
      </c>
      <c r="LU24">
        <v>1</v>
      </c>
      <c r="LV24">
        <v>1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1</v>
      </c>
      <c r="MC24">
        <v>1</v>
      </c>
      <c r="MD24">
        <v>0</v>
      </c>
      <c r="ME24">
        <v>0</v>
      </c>
      <c r="MF24">
        <v>0</v>
      </c>
      <c r="MG24">
        <v>0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0</v>
      </c>
      <c r="MV24">
        <v>0</v>
      </c>
      <c r="MW24">
        <v>1</v>
      </c>
      <c r="MX24">
        <v>1</v>
      </c>
      <c r="MY24">
        <v>0</v>
      </c>
      <c r="MZ24">
        <v>0</v>
      </c>
      <c r="NA24">
        <v>0</v>
      </c>
      <c r="NB24">
        <v>0</v>
      </c>
      <c r="NC24">
        <v>1</v>
      </c>
      <c r="ND24">
        <v>1</v>
      </c>
      <c r="NE24">
        <v>1</v>
      </c>
      <c r="NF24">
        <v>1</v>
      </c>
      <c r="NG24">
        <v>1</v>
      </c>
      <c r="NH24">
        <v>1</v>
      </c>
      <c r="NI24">
        <v>1</v>
      </c>
      <c r="NJ24">
        <v>1</v>
      </c>
      <c r="NK24">
        <v>1</v>
      </c>
      <c r="NL24">
        <v>1</v>
      </c>
      <c r="NM24">
        <v>1</v>
      </c>
      <c r="NN24">
        <v>1</v>
      </c>
      <c r="NO24">
        <v>1</v>
      </c>
      <c r="NP24">
        <v>1</v>
      </c>
      <c r="NQ24">
        <v>1</v>
      </c>
      <c r="NR24">
        <v>1</v>
      </c>
      <c r="NS24">
        <v>1</v>
      </c>
      <c r="NT24">
        <v>1</v>
      </c>
      <c r="NU24">
        <v>1</v>
      </c>
      <c r="NV24">
        <v>1</v>
      </c>
      <c r="NW24">
        <v>1</v>
      </c>
      <c r="NX24">
        <v>1</v>
      </c>
      <c r="NY24">
        <v>1</v>
      </c>
      <c r="NZ24">
        <v>1</v>
      </c>
      <c r="OA24">
        <v>1</v>
      </c>
      <c r="OB24">
        <v>1</v>
      </c>
      <c r="OC24">
        <v>0</v>
      </c>
      <c r="OD24">
        <v>0</v>
      </c>
      <c r="OE24">
        <v>0</v>
      </c>
      <c r="OF24">
        <v>1</v>
      </c>
      <c r="OG24">
        <v>1</v>
      </c>
      <c r="OH24">
        <v>1</v>
      </c>
      <c r="OI24">
        <v>1</v>
      </c>
      <c r="OJ24">
        <v>1</v>
      </c>
      <c r="OK24">
        <v>1</v>
      </c>
      <c r="OL24">
        <v>1</v>
      </c>
      <c r="OM24">
        <v>1</v>
      </c>
      <c r="ON24">
        <v>1</v>
      </c>
      <c r="OO24">
        <v>1</v>
      </c>
      <c r="OP24">
        <v>1</v>
      </c>
      <c r="OQ24">
        <v>1</v>
      </c>
      <c r="OR24">
        <v>1</v>
      </c>
      <c r="OS24">
        <v>1</v>
      </c>
      <c r="OT24">
        <v>1</v>
      </c>
      <c r="OU24">
        <v>1</v>
      </c>
      <c r="OV24">
        <v>1</v>
      </c>
      <c r="OW24">
        <v>0</v>
      </c>
      <c r="OX24">
        <v>0</v>
      </c>
      <c r="OY24">
        <v>0</v>
      </c>
      <c r="OZ24">
        <v>0</v>
      </c>
      <c r="PA24">
        <v>1</v>
      </c>
      <c r="PB24">
        <v>1</v>
      </c>
      <c r="PC24">
        <v>0</v>
      </c>
      <c r="PD24">
        <v>0</v>
      </c>
      <c r="PE24">
        <v>0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0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0</v>
      </c>
      <c r="PY24">
        <v>0</v>
      </c>
      <c r="PZ24">
        <v>0</v>
      </c>
      <c r="QA24">
        <v>0</v>
      </c>
      <c r="QB24">
        <v>0</v>
      </c>
      <c r="QC24">
        <v>1</v>
      </c>
      <c r="QD24">
        <v>1</v>
      </c>
      <c r="QE24">
        <v>0</v>
      </c>
      <c r="QF24">
        <v>0</v>
      </c>
      <c r="QG24">
        <v>0</v>
      </c>
      <c r="QH24">
        <v>0</v>
      </c>
      <c r="QI24">
        <v>0</v>
      </c>
      <c r="QJ24">
        <v>0</v>
      </c>
      <c r="QK24">
        <v>0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0</v>
      </c>
      <c r="QY24">
        <v>0</v>
      </c>
      <c r="QZ24">
        <v>0</v>
      </c>
      <c r="RA24">
        <v>0</v>
      </c>
      <c r="RB24">
        <v>0</v>
      </c>
      <c r="RC24">
        <v>0</v>
      </c>
      <c r="RD24">
        <v>0</v>
      </c>
      <c r="RE24">
        <v>1</v>
      </c>
      <c r="RF24">
        <v>1</v>
      </c>
      <c r="RG24">
        <v>0</v>
      </c>
      <c r="RH24">
        <v>0</v>
      </c>
      <c r="RI24">
        <v>0</v>
      </c>
      <c r="RJ24">
        <v>0</v>
      </c>
      <c r="RK24">
        <v>0</v>
      </c>
      <c r="RL24">
        <v>0</v>
      </c>
      <c r="RM24">
        <v>0</v>
      </c>
      <c r="RN24">
        <v>0</v>
      </c>
      <c r="RO24">
        <v>0</v>
      </c>
      <c r="RP24">
        <v>0</v>
      </c>
      <c r="RQ24">
        <v>0</v>
      </c>
      <c r="RR24">
        <v>0</v>
      </c>
      <c r="RS24">
        <v>0</v>
      </c>
      <c r="RT24">
        <v>0</v>
      </c>
      <c r="RU24">
        <v>0</v>
      </c>
      <c r="RV24">
        <v>0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0</v>
      </c>
      <c r="SE24">
        <v>0</v>
      </c>
      <c r="SF24">
        <v>0</v>
      </c>
      <c r="SG24">
        <v>1</v>
      </c>
      <c r="SH24">
        <v>1</v>
      </c>
      <c r="SI24">
        <v>0</v>
      </c>
      <c r="SJ24">
        <v>0</v>
      </c>
      <c r="SK24">
        <v>0</v>
      </c>
      <c r="SL24">
        <v>0</v>
      </c>
      <c r="SM24">
        <v>0</v>
      </c>
      <c r="SN24">
        <v>0</v>
      </c>
      <c r="SO24">
        <v>0</v>
      </c>
      <c r="SP24">
        <v>0</v>
      </c>
      <c r="SQ24">
        <v>0</v>
      </c>
      <c r="SR24">
        <v>0</v>
      </c>
      <c r="SS24">
        <v>0</v>
      </c>
      <c r="ST24">
        <v>0</v>
      </c>
      <c r="SU24">
        <v>0</v>
      </c>
      <c r="SV24">
        <v>0</v>
      </c>
      <c r="SW24">
        <v>0</v>
      </c>
      <c r="SX24">
        <v>0</v>
      </c>
      <c r="SY24">
        <v>0</v>
      </c>
      <c r="SZ24">
        <v>0</v>
      </c>
      <c r="TA24">
        <v>0</v>
      </c>
      <c r="TB24">
        <v>0</v>
      </c>
      <c r="TC24">
        <v>0</v>
      </c>
      <c r="TD24">
        <v>0</v>
      </c>
      <c r="TE24">
        <v>0</v>
      </c>
      <c r="TF24">
        <v>0</v>
      </c>
      <c r="TG24">
        <v>0</v>
      </c>
      <c r="TH24">
        <v>0</v>
      </c>
      <c r="TI24">
        <v>1</v>
      </c>
      <c r="TJ24">
        <v>1</v>
      </c>
      <c r="TK24">
        <v>0</v>
      </c>
      <c r="TL24">
        <v>0</v>
      </c>
      <c r="TM24">
        <v>0</v>
      </c>
      <c r="TN24">
        <v>0</v>
      </c>
      <c r="TO24">
        <v>0</v>
      </c>
      <c r="TP24">
        <v>0</v>
      </c>
      <c r="TQ24">
        <v>0</v>
      </c>
      <c r="TR24">
        <v>0</v>
      </c>
      <c r="TS24">
        <v>0</v>
      </c>
      <c r="TT24">
        <v>0</v>
      </c>
      <c r="TU24">
        <v>0</v>
      </c>
      <c r="TV24">
        <v>0</v>
      </c>
      <c r="TW24">
        <v>0</v>
      </c>
      <c r="TX24">
        <v>0</v>
      </c>
      <c r="TY24">
        <v>0</v>
      </c>
      <c r="TZ24">
        <v>0</v>
      </c>
      <c r="UA24">
        <v>0</v>
      </c>
      <c r="UB24">
        <v>0</v>
      </c>
      <c r="UC24">
        <v>0</v>
      </c>
      <c r="UD24">
        <v>0</v>
      </c>
      <c r="UE24">
        <v>0</v>
      </c>
      <c r="UF24">
        <v>0</v>
      </c>
      <c r="UG24">
        <v>0</v>
      </c>
      <c r="UH24">
        <v>0</v>
      </c>
      <c r="UI24">
        <v>0</v>
      </c>
      <c r="UJ24">
        <v>0</v>
      </c>
      <c r="UK24">
        <v>1</v>
      </c>
      <c r="UL24">
        <v>1</v>
      </c>
      <c r="UM24">
        <v>0</v>
      </c>
      <c r="UN24">
        <v>0</v>
      </c>
      <c r="UO24">
        <v>0</v>
      </c>
      <c r="UP24">
        <v>0</v>
      </c>
      <c r="UQ24">
        <v>0</v>
      </c>
      <c r="UR24">
        <v>0</v>
      </c>
      <c r="US24">
        <v>0</v>
      </c>
      <c r="UT24">
        <v>0</v>
      </c>
      <c r="UU24">
        <v>0</v>
      </c>
      <c r="UV24">
        <v>0</v>
      </c>
      <c r="UW24">
        <v>0</v>
      </c>
      <c r="UX24">
        <v>0</v>
      </c>
      <c r="UY24">
        <v>0</v>
      </c>
      <c r="UZ24">
        <v>0</v>
      </c>
      <c r="VA24">
        <v>0</v>
      </c>
      <c r="VB24">
        <v>0</v>
      </c>
      <c r="VC24">
        <v>0</v>
      </c>
      <c r="VD24">
        <v>0</v>
      </c>
      <c r="VE24">
        <v>0</v>
      </c>
      <c r="VF24">
        <v>0</v>
      </c>
      <c r="VG24">
        <v>0</v>
      </c>
      <c r="VH24">
        <v>0</v>
      </c>
      <c r="VI24">
        <v>0</v>
      </c>
      <c r="VJ24">
        <v>0</v>
      </c>
      <c r="VK24">
        <v>0</v>
      </c>
      <c r="VL24">
        <v>0</v>
      </c>
      <c r="VM24">
        <v>1</v>
      </c>
      <c r="VN24">
        <v>1</v>
      </c>
      <c r="VO24">
        <v>0</v>
      </c>
      <c r="VP24">
        <v>0</v>
      </c>
      <c r="VQ24">
        <v>0</v>
      </c>
      <c r="VR24">
        <v>0</v>
      </c>
      <c r="VS24">
        <v>0</v>
      </c>
      <c r="VT24">
        <v>0</v>
      </c>
      <c r="VU24">
        <v>0</v>
      </c>
      <c r="VV24">
        <v>0</v>
      </c>
      <c r="VW24">
        <v>0</v>
      </c>
      <c r="VX24">
        <v>0</v>
      </c>
      <c r="VY24">
        <v>0</v>
      </c>
      <c r="VZ24">
        <v>0</v>
      </c>
      <c r="WA24">
        <v>0</v>
      </c>
      <c r="WB24">
        <v>0</v>
      </c>
      <c r="WC24">
        <v>0</v>
      </c>
      <c r="WD24">
        <v>0</v>
      </c>
      <c r="WE24">
        <v>0</v>
      </c>
      <c r="WF24">
        <v>0</v>
      </c>
      <c r="WG24">
        <v>0</v>
      </c>
      <c r="WH24">
        <v>0</v>
      </c>
      <c r="WI24">
        <v>0</v>
      </c>
      <c r="WJ24">
        <v>0</v>
      </c>
      <c r="WK24">
        <v>0</v>
      </c>
      <c r="WL24">
        <v>0</v>
      </c>
      <c r="WM24">
        <v>0</v>
      </c>
      <c r="WN24">
        <v>0</v>
      </c>
      <c r="WO24">
        <v>1</v>
      </c>
      <c r="WP24">
        <v>1</v>
      </c>
      <c r="WQ24">
        <v>0</v>
      </c>
      <c r="WR24">
        <v>0</v>
      </c>
      <c r="WS24">
        <v>0</v>
      </c>
      <c r="WT24">
        <v>0</v>
      </c>
      <c r="WU24">
        <v>0</v>
      </c>
      <c r="WV24">
        <v>0</v>
      </c>
      <c r="WW24">
        <v>0</v>
      </c>
      <c r="WX24">
        <v>0</v>
      </c>
      <c r="WY24">
        <v>0</v>
      </c>
      <c r="WZ24">
        <v>0</v>
      </c>
      <c r="XA24">
        <v>0</v>
      </c>
      <c r="XB24">
        <v>0</v>
      </c>
      <c r="XC24">
        <v>0</v>
      </c>
      <c r="XD24">
        <v>0</v>
      </c>
      <c r="XE24">
        <v>0</v>
      </c>
      <c r="XF24">
        <v>0</v>
      </c>
      <c r="XG24">
        <v>0</v>
      </c>
      <c r="XH24">
        <v>0</v>
      </c>
      <c r="XI24">
        <v>0</v>
      </c>
      <c r="XJ24">
        <v>0</v>
      </c>
      <c r="XK24">
        <v>0</v>
      </c>
      <c r="XL24">
        <v>0</v>
      </c>
      <c r="XM24">
        <v>0</v>
      </c>
      <c r="XN24">
        <v>0</v>
      </c>
      <c r="XO24">
        <v>0</v>
      </c>
      <c r="XP24">
        <v>0</v>
      </c>
      <c r="XQ24">
        <v>0</v>
      </c>
      <c r="XR24">
        <v>1</v>
      </c>
      <c r="XS24">
        <v>1</v>
      </c>
      <c r="XT24">
        <v>0</v>
      </c>
      <c r="XU24">
        <v>0</v>
      </c>
      <c r="XV24">
        <v>0</v>
      </c>
      <c r="XW24">
        <v>0</v>
      </c>
      <c r="XX24">
        <v>0</v>
      </c>
      <c r="XY24">
        <v>0</v>
      </c>
      <c r="XZ24">
        <v>0</v>
      </c>
      <c r="YA24">
        <v>0</v>
      </c>
      <c r="YB24">
        <v>0</v>
      </c>
      <c r="YC24">
        <v>0</v>
      </c>
      <c r="YD24">
        <v>0</v>
      </c>
      <c r="YE24">
        <v>0</v>
      </c>
      <c r="YF24">
        <v>0</v>
      </c>
      <c r="YG24">
        <v>0</v>
      </c>
      <c r="YH24">
        <v>0</v>
      </c>
      <c r="YI24">
        <v>0</v>
      </c>
      <c r="YJ24">
        <v>0</v>
      </c>
      <c r="YK24">
        <v>0</v>
      </c>
      <c r="YL24">
        <v>0</v>
      </c>
      <c r="YM24">
        <v>0</v>
      </c>
      <c r="YN24">
        <v>0</v>
      </c>
      <c r="YO24">
        <v>0</v>
      </c>
      <c r="YP24">
        <v>0</v>
      </c>
      <c r="YQ24">
        <v>0</v>
      </c>
      <c r="YR24">
        <v>0</v>
      </c>
      <c r="YS24">
        <v>0</v>
      </c>
      <c r="YT24">
        <v>1</v>
      </c>
      <c r="YU24">
        <v>1</v>
      </c>
      <c r="YV24">
        <v>0</v>
      </c>
      <c r="YW24">
        <v>0</v>
      </c>
      <c r="YX24">
        <v>0</v>
      </c>
      <c r="YY24">
        <v>0</v>
      </c>
      <c r="YZ24">
        <v>0</v>
      </c>
      <c r="ZA24">
        <v>0</v>
      </c>
      <c r="ZB24">
        <v>0</v>
      </c>
      <c r="ZC24">
        <v>0</v>
      </c>
      <c r="ZD24">
        <v>0</v>
      </c>
      <c r="ZE24">
        <v>0</v>
      </c>
      <c r="ZF24">
        <v>0</v>
      </c>
      <c r="ZG24">
        <v>0</v>
      </c>
      <c r="ZH24">
        <v>0</v>
      </c>
      <c r="ZI24">
        <v>0</v>
      </c>
      <c r="ZJ24">
        <v>0</v>
      </c>
      <c r="ZK24">
        <v>0</v>
      </c>
      <c r="ZL24">
        <v>0</v>
      </c>
      <c r="ZM24">
        <v>0</v>
      </c>
      <c r="ZN24">
        <v>0</v>
      </c>
      <c r="ZO24">
        <v>0</v>
      </c>
      <c r="ZP24">
        <v>0</v>
      </c>
      <c r="ZQ24">
        <v>0</v>
      </c>
      <c r="ZR24">
        <v>0</v>
      </c>
      <c r="ZS24">
        <v>0</v>
      </c>
      <c r="ZT24">
        <v>0</v>
      </c>
      <c r="ZU24">
        <v>0</v>
      </c>
      <c r="ZV24">
        <v>0</v>
      </c>
      <c r="ZW24">
        <v>1</v>
      </c>
      <c r="ZX24">
        <v>1</v>
      </c>
      <c r="ZY24">
        <v>0</v>
      </c>
      <c r="ZZ24">
        <v>0</v>
      </c>
      <c r="AAA24">
        <v>0</v>
      </c>
      <c r="AAB24">
        <v>0</v>
      </c>
      <c r="AAC24">
        <v>0</v>
      </c>
      <c r="AAD24">
        <v>0</v>
      </c>
      <c r="AAE24">
        <v>0</v>
      </c>
      <c r="AAF24">
        <v>0</v>
      </c>
      <c r="AAG24">
        <v>0</v>
      </c>
      <c r="AAH24">
        <v>0</v>
      </c>
      <c r="AAI24">
        <v>0</v>
      </c>
      <c r="AAJ24">
        <v>0</v>
      </c>
      <c r="AAK24">
        <v>0</v>
      </c>
      <c r="AAL24">
        <v>0</v>
      </c>
      <c r="AAM24">
        <v>0</v>
      </c>
      <c r="AAN24">
        <v>0</v>
      </c>
      <c r="AAO24">
        <v>0</v>
      </c>
      <c r="AAP24">
        <v>0</v>
      </c>
      <c r="AAQ24">
        <v>0</v>
      </c>
      <c r="AAR24">
        <v>0</v>
      </c>
      <c r="AAS24">
        <v>0</v>
      </c>
      <c r="AAT24">
        <v>0</v>
      </c>
      <c r="AAU24">
        <v>0</v>
      </c>
      <c r="AAV24">
        <v>0</v>
      </c>
      <c r="AAW24">
        <v>0</v>
      </c>
      <c r="AAX24">
        <v>0</v>
      </c>
      <c r="AAY24">
        <v>1</v>
      </c>
      <c r="AAZ24">
        <v>1</v>
      </c>
      <c r="ABA24">
        <v>0</v>
      </c>
      <c r="ABB24">
        <v>0</v>
      </c>
      <c r="ABC24">
        <v>0</v>
      </c>
      <c r="ABD24">
        <v>0</v>
      </c>
      <c r="ABE24">
        <v>0</v>
      </c>
      <c r="ABF24">
        <v>0</v>
      </c>
      <c r="ABG24">
        <v>0</v>
      </c>
      <c r="ABH24">
        <v>0</v>
      </c>
      <c r="ABI24">
        <v>0</v>
      </c>
      <c r="ABJ24">
        <v>0</v>
      </c>
      <c r="ABK24">
        <v>0</v>
      </c>
      <c r="ABL24">
        <v>0</v>
      </c>
      <c r="ABM24">
        <v>0</v>
      </c>
      <c r="ABN24">
        <v>0</v>
      </c>
      <c r="ABO24">
        <v>0</v>
      </c>
      <c r="ABP24">
        <v>0</v>
      </c>
      <c r="ABQ24">
        <v>0</v>
      </c>
      <c r="ABR24">
        <v>0</v>
      </c>
      <c r="ABS24">
        <v>0</v>
      </c>
      <c r="ABT24">
        <v>0</v>
      </c>
      <c r="ABU24">
        <v>0</v>
      </c>
      <c r="ABV24">
        <v>0</v>
      </c>
      <c r="ABW24">
        <v>0</v>
      </c>
      <c r="ABX24">
        <v>0</v>
      </c>
      <c r="ABY24">
        <v>0</v>
      </c>
      <c r="ABZ24">
        <v>0</v>
      </c>
      <c r="ACA24">
        <v>1</v>
      </c>
      <c r="ACB24">
        <v>1</v>
      </c>
      <c r="ACC24">
        <v>0</v>
      </c>
      <c r="ACD24">
        <v>0</v>
      </c>
      <c r="ACE24">
        <v>0</v>
      </c>
      <c r="ACF24">
        <v>0</v>
      </c>
      <c r="ACG24">
        <v>0</v>
      </c>
      <c r="ACH24">
        <v>0</v>
      </c>
      <c r="ACI24">
        <v>0</v>
      </c>
      <c r="ACJ24">
        <v>0</v>
      </c>
      <c r="ACK24">
        <v>0</v>
      </c>
      <c r="ACL24">
        <v>0</v>
      </c>
      <c r="ACM24">
        <v>0</v>
      </c>
      <c r="ACN24">
        <v>0</v>
      </c>
      <c r="ACO24">
        <v>0</v>
      </c>
      <c r="ACP24">
        <v>0</v>
      </c>
      <c r="ACQ24">
        <v>0</v>
      </c>
      <c r="ACR24">
        <v>0</v>
      </c>
      <c r="ACS24">
        <v>0</v>
      </c>
      <c r="ACT24">
        <v>0</v>
      </c>
      <c r="ACU24">
        <v>0</v>
      </c>
      <c r="ACV24">
        <v>0</v>
      </c>
      <c r="ACW24">
        <v>0</v>
      </c>
      <c r="ACX24">
        <v>0</v>
      </c>
      <c r="ACY24">
        <v>0</v>
      </c>
      <c r="ACZ24">
        <v>0</v>
      </c>
      <c r="ADA24">
        <v>0</v>
      </c>
      <c r="ADB24">
        <v>0</v>
      </c>
      <c r="ADC24">
        <v>0</v>
      </c>
      <c r="ADD24">
        <v>0</v>
      </c>
      <c r="ADE24">
        <v>0</v>
      </c>
    </row>
    <row r="25" spans="1:785" x14ac:dyDescent="0.35">
      <c r="A25">
        <v>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1</v>
      </c>
      <c r="CA25">
        <v>1</v>
      </c>
      <c r="CB25">
        <v>1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1</v>
      </c>
      <c r="CK25">
        <v>1</v>
      </c>
      <c r="CL25">
        <v>1</v>
      </c>
      <c r="CM25">
        <v>1</v>
      </c>
      <c r="CN25">
        <v>1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</v>
      </c>
      <c r="DD25">
        <v>1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1</v>
      </c>
      <c r="DL25">
        <v>1</v>
      </c>
      <c r="DM25">
        <v>1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1</v>
      </c>
      <c r="EG25">
        <v>1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1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1</v>
      </c>
      <c r="FI25">
        <v>1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1</v>
      </c>
      <c r="GK25">
        <v>1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1</v>
      </c>
      <c r="HL25">
        <v>1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1</v>
      </c>
      <c r="IN25">
        <v>1</v>
      </c>
      <c r="IO25">
        <v>0</v>
      </c>
      <c r="IP25">
        <v>0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0</v>
      </c>
      <c r="IX25">
        <v>0</v>
      </c>
      <c r="IY25">
        <v>0</v>
      </c>
      <c r="IZ25">
        <v>0</v>
      </c>
      <c r="JA25">
        <v>0</v>
      </c>
      <c r="JB25">
        <v>0</v>
      </c>
      <c r="JC25">
        <v>0</v>
      </c>
      <c r="JD25">
        <v>0</v>
      </c>
      <c r="JE25">
        <v>0</v>
      </c>
      <c r="JF25">
        <v>0</v>
      </c>
      <c r="JG25">
        <v>0</v>
      </c>
      <c r="JH25">
        <v>0</v>
      </c>
      <c r="JI25">
        <v>0</v>
      </c>
      <c r="JJ25">
        <v>0</v>
      </c>
      <c r="JK25">
        <v>0</v>
      </c>
      <c r="JL25">
        <v>0</v>
      </c>
      <c r="JM25">
        <v>0</v>
      </c>
      <c r="JN25">
        <v>1</v>
      </c>
      <c r="JO25">
        <v>1</v>
      </c>
      <c r="JP25">
        <v>1</v>
      </c>
      <c r="JQ25">
        <v>0</v>
      </c>
      <c r="JR25">
        <v>0</v>
      </c>
      <c r="JS25">
        <v>0</v>
      </c>
      <c r="JT25">
        <v>0</v>
      </c>
      <c r="JU25">
        <v>0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0</v>
      </c>
      <c r="KC25">
        <v>0</v>
      </c>
      <c r="KD25">
        <v>0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0</v>
      </c>
      <c r="KL25">
        <v>0</v>
      </c>
      <c r="KM25">
        <v>0</v>
      </c>
      <c r="KN25">
        <v>0</v>
      </c>
      <c r="KO25">
        <v>1</v>
      </c>
      <c r="KP25">
        <v>1</v>
      </c>
      <c r="KQ25">
        <v>1</v>
      </c>
      <c r="KR25">
        <v>0</v>
      </c>
      <c r="KS25">
        <v>0</v>
      </c>
      <c r="KT25">
        <v>0</v>
      </c>
      <c r="KU25">
        <v>0</v>
      </c>
      <c r="KV25">
        <v>0</v>
      </c>
      <c r="KW25">
        <v>0</v>
      </c>
      <c r="KX25">
        <v>0</v>
      </c>
      <c r="KY25">
        <v>0</v>
      </c>
      <c r="KZ25">
        <v>0</v>
      </c>
      <c r="LA25">
        <v>0</v>
      </c>
      <c r="LB25">
        <v>0</v>
      </c>
      <c r="LC25">
        <v>0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0</v>
      </c>
      <c r="LK25">
        <v>0</v>
      </c>
      <c r="LL25">
        <v>0</v>
      </c>
      <c r="LM25">
        <v>0</v>
      </c>
      <c r="LN25">
        <v>0</v>
      </c>
      <c r="LO25">
        <v>1</v>
      </c>
      <c r="LP25">
        <v>1</v>
      </c>
      <c r="LQ25">
        <v>1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0</v>
      </c>
      <c r="MF25">
        <v>0</v>
      </c>
      <c r="MG25">
        <v>0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1</v>
      </c>
      <c r="MP25">
        <v>1</v>
      </c>
      <c r="MQ25">
        <v>1</v>
      </c>
      <c r="MR25">
        <v>1</v>
      </c>
      <c r="MS25">
        <v>0</v>
      </c>
      <c r="MT25">
        <v>0</v>
      </c>
      <c r="MU25">
        <v>0</v>
      </c>
      <c r="MV25">
        <v>0</v>
      </c>
      <c r="MW25">
        <v>0</v>
      </c>
      <c r="MX25">
        <v>0</v>
      </c>
      <c r="MY25">
        <v>0</v>
      </c>
      <c r="MZ25">
        <v>0</v>
      </c>
      <c r="NA25">
        <v>0</v>
      </c>
      <c r="NB25">
        <v>0</v>
      </c>
      <c r="NC25">
        <v>0</v>
      </c>
      <c r="ND25">
        <v>0</v>
      </c>
      <c r="NE25">
        <v>0</v>
      </c>
      <c r="NF25">
        <v>0</v>
      </c>
      <c r="NG25">
        <v>0</v>
      </c>
      <c r="NH25">
        <v>0</v>
      </c>
      <c r="NI25">
        <v>0</v>
      </c>
      <c r="NJ25">
        <v>0</v>
      </c>
      <c r="NK25">
        <v>0</v>
      </c>
      <c r="NL25">
        <v>0</v>
      </c>
      <c r="NM25">
        <v>0</v>
      </c>
      <c r="NN25">
        <v>1</v>
      </c>
      <c r="NO25">
        <v>1</v>
      </c>
      <c r="NP25">
        <v>1</v>
      </c>
      <c r="NQ25">
        <v>1</v>
      </c>
      <c r="NR25">
        <v>1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0</v>
      </c>
      <c r="OM25">
        <v>0</v>
      </c>
      <c r="ON25">
        <v>1</v>
      </c>
      <c r="OO25">
        <v>1</v>
      </c>
      <c r="OP25">
        <v>1</v>
      </c>
      <c r="OQ25">
        <v>1</v>
      </c>
      <c r="OR25">
        <v>0</v>
      </c>
      <c r="OS25">
        <v>0</v>
      </c>
      <c r="OT25">
        <v>0</v>
      </c>
      <c r="OU25">
        <v>0</v>
      </c>
      <c r="OV25">
        <v>0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0</v>
      </c>
      <c r="PD25">
        <v>0</v>
      </c>
      <c r="PE25">
        <v>0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1</v>
      </c>
      <c r="PN25">
        <v>1</v>
      </c>
      <c r="PO25">
        <v>1</v>
      </c>
      <c r="PP25">
        <v>1</v>
      </c>
      <c r="PQ25">
        <v>1</v>
      </c>
      <c r="PR25">
        <v>0</v>
      </c>
      <c r="PS25">
        <v>0</v>
      </c>
      <c r="PT25">
        <v>0</v>
      </c>
      <c r="PU25">
        <v>0</v>
      </c>
      <c r="PV25">
        <v>0</v>
      </c>
      <c r="PW25">
        <v>0</v>
      </c>
      <c r="PX25">
        <v>0</v>
      </c>
      <c r="PY25">
        <v>0</v>
      </c>
      <c r="PZ25">
        <v>0</v>
      </c>
      <c r="QA25">
        <v>0</v>
      </c>
      <c r="QB25">
        <v>0</v>
      </c>
      <c r="QC25">
        <v>0</v>
      </c>
      <c r="QD25">
        <v>0</v>
      </c>
      <c r="QE25">
        <v>0</v>
      </c>
      <c r="QF25">
        <v>0</v>
      </c>
      <c r="QG25">
        <v>0</v>
      </c>
      <c r="QH25">
        <v>0</v>
      </c>
      <c r="QI25">
        <v>0</v>
      </c>
      <c r="QJ25">
        <v>0</v>
      </c>
      <c r="QK25">
        <v>0</v>
      </c>
      <c r="QL25">
        <v>0</v>
      </c>
      <c r="QM25">
        <v>1</v>
      </c>
      <c r="QN25">
        <v>1</v>
      </c>
      <c r="QO25">
        <v>1</v>
      </c>
      <c r="QP25">
        <v>1</v>
      </c>
      <c r="QQ25">
        <v>1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0</v>
      </c>
      <c r="QY25">
        <v>0</v>
      </c>
      <c r="QZ25">
        <v>0</v>
      </c>
      <c r="RA25">
        <v>0</v>
      </c>
      <c r="RB25">
        <v>0</v>
      </c>
      <c r="RC25">
        <v>0</v>
      </c>
      <c r="RD25">
        <v>0</v>
      </c>
      <c r="RE25">
        <v>0</v>
      </c>
      <c r="RF25">
        <v>0</v>
      </c>
      <c r="RG25">
        <v>0</v>
      </c>
      <c r="RH25">
        <v>0</v>
      </c>
      <c r="RI25">
        <v>0</v>
      </c>
      <c r="RJ25">
        <v>0</v>
      </c>
      <c r="RK25">
        <v>0</v>
      </c>
      <c r="RL25">
        <v>0</v>
      </c>
      <c r="RM25">
        <v>0</v>
      </c>
      <c r="RN25">
        <v>1</v>
      </c>
      <c r="RO25">
        <v>1</v>
      </c>
      <c r="RP25">
        <v>1</v>
      </c>
      <c r="RQ25">
        <v>0</v>
      </c>
      <c r="RR25">
        <v>0</v>
      </c>
      <c r="RS25">
        <v>0</v>
      </c>
      <c r="RT25">
        <v>0</v>
      </c>
      <c r="RU25">
        <v>0</v>
      </c>
      <c r="RV25">
        <v>0</v>
      </c>
      <c r="RW25">
        <v>0</v>
      </c>
      <c r="RX25">
        <v>0</v>
      </c>
      <c r="RY25">
        <v>0</v>
      </c>
      <c r="RZ25">
        <v>0</v>
      </c>
      <c r="SA25">
        <v>0</v>
      </c>
      <c r="SB25">
        <v>0</v>
      </c>
      <c r="SC25">
        <v>0</v>
      </c>
      <c r="SD25">
        <v>0</v>
      </c>
      <c r="SE25">
        <v>0</v>
      </c>
      <c r="SF25">
        <v>0</v>
      </c>
      <c r="SG25">
        <v>0</v>
      </c>
      <c r="SH25">
        <v>0</v>
      </c>
      <c r="SI25">
        <v>0</v>
      </c>
      <c r="SJ25">
        <v>0</v>
      </c>
      <c r="SK25">
        <v>0</v>
      </c>
      <c r="SL25">
        <v>0</v>
      </c>
      <c r="SM25">
        <v>0</v>
      </c>
      <c r="SN25">
        <v>1</v>
      </c>
      <c r="SO25">
        <v>1</v>
      </c>
      <c r="SP25">
        <v>1</v>
      </c>
      <c r="SQ25">
        <v>0</v>
      </c>
      <c r="SR25">
        <v>0</v>
      </c>
      <c r="SS25">
        <v>0</v>
      </c>
      <c r="ST25">
        <v>0</v>
      </c>
      <c r="SU25">
        <v>0</v>
      </c>
      <c r="SV25">
        <v>0</v>
      </c>
      <c r="SW25">
        <v>0</v>
      </c>
      <c r="SX25">
        <v>0</v>
      </c>
      <c r="SY25">
        <v>0</v>
      </c>
      <c r="SZ25">
        <v>0</v>
      </c>
      <c r="TA25">
        <v>0</v>
      </c>
      <c r="TB25">
        <v>0</v>
      </c>
      <c r="TC25">
        <v>0</v>
      </c>
      <c r="TD25">
        <v>0</v>
      </c>
      <c r="TE25">
        <v>0</v>
      </c>
      <c r="TF25">
        <v>0</v>
      </c>
      <c r="TG25">
        <v>0</v>
      </c>
      <c r="TH25">
        <v>0</v>
      </c>
      <c r="TI25">
        <v>0</v>
      </c>
      <c r="TJ25">
        <v>0</v>
      </c>
      <c r="TK25">
        <v>0</v>
      </c>
      <c r="TL25">
        <v>0</v>
      </c>
      <c r="TM25">
        <v>0</v>
      </c>
      <c r="TN25">
        <v>0</v>
      </c>
      <c r="TO25">
        <v>0</v>
      </c>
      <c r="TP25">
        <v>1</v>
      </c>
      <c r="TQ25">
        <v>1</v>
      </c>
      <c r="TR25">
        <v>0</v>
      </c>
      <c r="TS25">
        <v>0</v>
      </c>
      <c r="TT25">
        <v>0</v>
      </c>
      <c r="TU25">
        <v>0</v>
      </c>
      <c r="TV25">
        <v>0</v>
      </c>
      <c r="TW25">
        <v>0</v>
      </c>
      <c r="TX25">
        <v>0</v>
      </c>
      <c r="TY25">
        <v>0</v>
      </c>
      <c r="TZ25">
        <v>0</v>
      </c>
      <c r="UA25">
        <v>0</v>
      </c>
      <c r="UB25">
        <v>0</v>
      </c>
      <c r="UC25">
        <v>0</v>
      </c>
      <c r="UD25">
        <v>0</v>
      </c>
      <c r="UE25">
        <v>0</v>
      </c>
      <c r="UF25">
        <v>0</v>
      </c>
      <c r="UG25">
        <v>0</v>
      </c>
      <c r="UH25">
        <v>0</v>
      </c>
      <c r="UI25">
        <v>0</v>
      </c>
      <c r="UJ25">
        <v>0</v>
      </c>
      <c r="UK25">
        <v>0</v>
      </c>
      <c r="UL25">
        <v>0</v>
      </c>
      <c r="UM25">
        <v>0</v>
      </c>
      <c r="UN25">
        <v>0</v>
      </c>
      <c r="UO25">
        <v>0</v>
      </c>
      <c r="UP25">
        <v>0</v>
      </c>
      <c r="UQ25">
        <v>1</v>
      </c>
      <c r="UR25">
        <v>1</v>
      </c>
      <c r="US25">
        <v>0</v>
      </c>
      <c r="UT25">
        <v>0</v>
      </c>
      <c r="UU25">
        <v>0</v>
      </c>
      <c r="UV25">
        <v>0</v>
      </c>
      <c r="UW25">
        <v>0</v>
      </c>
      <c r="UX25">
        <v>0</v>
      </c>
      <c r="UY25">
        <v>0</v>
      </c>
      <c r="UZ25">
        <v>0</v>
      </c>
      <c r="VA25">
        <v>0</v>
      </c>
      <c r="VB25">
        <v>0</v>
      </c>
      <c r="VC25">
        <v>0</v>
      </c>
      <c r="VD25">
        <v>0</v>
      </c>
      <c r="VE25">
        <v>0</v>
      </c>
      <c r="VF25">
        <v>0</v>
      </c>
      <c r="VG25">
        <v>0</v>
      </c>
      <c r="VH25">
        <v>0</v>
      </c>
      <c r="VI25">
        <v>0</v>
      </c>
      <c r="VJ25">
        <v>0</v>
      </c>
      <c r="VK25">
        <v>0</v>
      </c>
      <c r="VL25">
        <v>0</v>
      </c>
      <c r="VM25">
        <v>0</v>
      </c>
      <c r="VN25">
        <v>0</v>
      </c>
      <c r="VO25">
        <v>0</v>
      </c>
      <c r="VP25">
        <v>0</v>
      </c>
      <c r="VQ25">
        <v>0</v>
      </c>
      <c r="VR25">
        <v>0</v>
      </c>
      <c r="VS25">
        <v>1</v>
      </c>
      <c r="VT25">
        <v>1</v>
      </c>
      <c r="VU25">
        <v>0</v>
      </c>
      <c r="VV25">
        <v>0</v>
      </c>
      <c r="VW25">
        <v>0</v>
      </c>
      <c r="VX25">
        <v>0</v>
      </c>
      <c r="VY25">
        <v>0</v>
      </c>
      <c r="VZ25">
        <v>0</v>
      </c>
      <c r="WA25">
        <v>0</v>
      </c>
      <c r="WB25">
        <v>0</v>
      </c>
      <c r="WC25">
        <v>0</v>
      </c>
      <c r="WD25">
        <v>0</v>
      </c>
      <c r="WE25">
        <v>0</v>
      </c>
      <c r="WF25">
        <v>0</v>
      </c>
      <c r="WG25">
        <v>0</v>
      </c>
      <c r="WH25">
        <v>0</v>
      </c>
      <c r="WI25">
        <v>0</v>
      </c>
      <c r="WJ25">
        <v>0</v>
      </c>
      <c r="WK25">
        <v>0</v>
      </c>
      <c r="WL25">
        <v>0</v>
      </c>
      <c r="WM25">
        <v>0</v>
      </c>
      <c r="WN25">
        <v>0</v>
      </c>
      <c r="WO25">
        <v>0</v>
      </c>
      <c r="WP25">
        <v>0</v>
      </c>
      <c r="WQ25">
        <v>0</v>
      </c>
      <c r="WR25">
        <v>0</v>
      </c>
      <c r="WS25">
        <v>0</v>
      </c>
      <c r="WT25">
        <v>0</v>
      </c>
      <c r="WU25">
        <v>1</v>
      </c>
      <c r="WV25">
        <v>1</v>
      </c>
      <c r="WW25">
        <v>0</v>
      </c>
      <c r="WX25">
        <v>0</v>
      </c>
      <c r="WY25">
        <v>0</v>
      </c>
      <c r="WZ25">
        <v>0</v>
      </c>
      <c r="XA25">
        <v>0</v>
      </c>
      <c r="XB25">
        <v>0</v>
      </c>
      <c r="XC25">
        <v>0</v>
      </c>
      <c r="XD25">
        <v>0</v>
      </c>
      <c r="XE25">
        <v>0</v>
      </c>
      <c r="XF25">
        <v>0</v>
      </c>
      <c r="XG25">
        <v>0</v>
      </c>
      <c r="XH25">
        <v>0</v>
      </c>
      <c r="XI25">
        <v>0</v>
      </c>
      <c r="XJ25">
        <v>0</v>
      </c>
      <c r="XK25">
        <v>0</v>
      </c>
      <c r="XL25">
        <v>0</v>
      </c>
      <c r="XM25">
        <v>0</v>
      </c>
      <c r="XN25">
        <v>0</v>
      </c>
      <c r="XO25">
        <v>0</v>
      </c>
      <c r="XP25">
        <v>0</v>
      </c>
      <c r="XQ25">
        <v>0</v>
      </c>
      <c r="XR25">
        <v>0</v>
      </c>
      <c r="XS25">
        <v>0</v>
      </c>
      <c r="XT25">
        <v>0</v>
      </c>
      <c r="XU25">
        <v>0</v>
      </c>
      <c r="XV25">
        <v>0</v>
      </c>
      <c r="XW25">
        <v>1</v>
      </c>
      <c r="XX25">
        <v>1</v>
      </c>
      <c r="XY25">
        <v>1</v>
      </c>
      <c r="XZ25">
        <v>0</v>
      </c>
      <c r="YA25">
        <v>0</v>
      </c>
      <c r="YB25">
        <v>0</v>
      </c>
      <c r="YC25">
        <v>0</v>
      </c>
      <c r="YD25">
        <v>0</v>
      </c>
      <c r="YE25">
        <v>0</v>
      </c>
      <c r="YF25">
        <v>0</v>
      </c>
      <c r="YG25">
        <v>0</v>
      </c>
      <c r="YH25">
        <v>0</v>
      </c>
      <c r="YI25">
        <v>0</v>
      </c>
      <c r="YJ25">
        <v>0</v>
      </c>
      <c r="YK25">
        <v>0</v>
      </c>
      <c r="YL25">
        <v>0</v>
      </c>
      <c r="YM25">
        <v>0</v>
      </c>
      <c r="YN25">
        <v>0</v>
      </c>
      <c r="YO25">
        <v>0</v>
      </c>
      <c r="YP25">
        <v>0</v>
      </c>
      <c r="YQ25">
        <v>0</v>
      </c>
      <c r="YR25">
        <v>0</v>
      </c>
      <c r="YS25">
        <v>0</v>
      </c>
      <c r="YT25">
        <v>0</v>
      </c>
      <c r="YU25">
        <v>1</v>
      </c>
      <c r="YV25">
        <v>1</v>
      </c>
      <c r="YW25">
        <v>0</v>
      </c>
      <c r="YX25">
        <v>0</v>
      </c>
      <c r="YY25">
        <v>0</v>
      </c>
      <c r="YZ25">
        <v>1</v>
      </c>
      <c r="ZA25">
        <v>1</v>
      </c>
      <c r="ZB25">
        <v>1</v>
      </c>
      <c r="ZC25">
        <v>1</v>
      </c>
      <c r="ZD25">
        <v>1</v>
      </c>
      <c r="ZE25">
        <v>1</v>
      </c>
      <c r="ZF25">
        <v>0</v>
      </c>
      <c r="ZG25">
        <v>0</v>
      </c>
      <c r="ZH25">
        <v>0</v>
      </c>
      <c r="ZI25">
        <v>0</v>
      </c>
      <c r="ZJ25">
        <v>0</v>
      </c>
      <c r="ZK25">
        <v>0</v>
      </c>
      <c r="ZL25">
        <v>0</v>
      </c>
      <c r="ZM25">
        <v>0</v>
      </c>
      <c r="ZN25">
        <v>0</v>
      </c>
      <c r="ZO25">
        <v>0</v>
      </c>
      <c r="ZP25">
        <v>0</v>
      </c>
      <c r="ZQ25">
        <v>0</v>
      </c>
      <c r="ZR25">
        <v>0</v>
      </c>
      <c r="ZS25">
        <v>0</v>
      </c>
      <c r="ZT25">
        <v>0</v>
      </c>
      <c r="ZU25">
        <v>0</v>
      </c>
      <c r="ZV25">
        <v>1</v>
      </c>
      <c r="ZW25">
        <v>1</v>
      </c>
      <c r="ZX25">
        <v>1</v>
      </c>
      <c r="ZY25">
        <v>0</v>
      </c>
      <c r="ZZ25">
        <v>0</v>
      </c>
      <c r="AAA25">
        <v>0</v>
      </c>
      <c r="AAB25">
        <v>0</v>
      </c>
      <c r="AAC25">
        <v>0</v>
      </c>
      <c r="AAD25">
        <v>0</v>
      </c>
      <c r="AAE25">
        <v>1</v>
      </c>
      <c r="AAF25">
        <v>1</v>
      </c>
      <c r="AAG25">
        <v>1</v>
      </c>
      <c r="AAH25">
        <v>1</v>
      </c>
      <c r="AAI25">
        <v>1</v>
      </c>
      <c r="AAJ25">
        <v>1</v>
      </c>
      <c r="AAK25">
        <v>1</v>
      </c>
      <c r="AAL25">
        <v>1</v>
      </c>
      <c r="AAM25">
        <v>0</v>
      </c>
      <c r="AAN25">
        <v>0</v>
      </c>
      <c r="AAO25">
        <v>0</v>
      </c>
      <c r="AAP25">
        <v>0</v>
      </c>
      <c r="AAQ25">
        <v>0</v>
      </c>
      <c r="AAR25">
        <v>0</v>
      </c>
      <c r="AAS25">
        <v>0</v>
      </c>
      <c r="AAT25">
        <v>0</v>
      </c>
      <c r="AAU25">
        <v>0</v>
      </c>
      <c r="AAV25">
        <v>0</v>
      </c>
      <c r="AAW25">
        <v>1</v>
      </c>
      <c r="AAX25">
        <v>1</v>
      </c>
      <c r="AAY25">
        <v>1</v>
      </c>
      <c r="AAZ25">
        <v>0</v>
      </c>
      <c r="ABA25">
        <v>0</v>
      </c>
      <c r="ABB25">
        <v>0</v>
      </c>
      <c r="ABC25">
        <v>0</v>
      </c>
      <c r="ABD25">
        <v>0</v>
      </c>
      <c r="ABE25">
        <v>0</v>
      </c>
      <c r="ABF25">
        <v>0</v>
      </c>
      <c r="ABG25">
        <v>0</v>
      </c>
      <c r="ABH25">
        <v>0</v>
      </c>
      <c r="ABI25">
        <v>0</v>
      </c>
      <c r="ABJ25">
        <v>0</v>
      </c>
      <c r="ABK25">
        <v>1</v>
      </c>
      <c r="ABL25">
        <v>1</v>
      </c>
      <c r="ABM25">
        <v>1</v>
      </c>
      <c r="ABN25">
        <v>1</v>
      </c>
      <c r="ABO25">
        <v>1</v>
      </c>
      <c r="ABP25">
        <v>1</v>
      </c>
      <c r="ABQ25">
        <v>1</v>
      </c>
      <c r="ABR25">
        <v>1</v>
      </c>
      <c r="ABS25">
        <v>1</v>
      </c>
      <c r="ABT25">
        <v>1</v>
      </c>
      <c r="ABU25">
        <v>1</v>
      </c>
      <c r="ABV25">
        <v>1</v>
      </c>
      <c r="ABW25">
        <v>1</v>
      </c>
      <c r="ABX25">
        <v>1</v>
      </c>
      <c r="ABY25">
        <v>1</v>
      </c>
      <c r="ABZ25">
        <v>1</v>
      </c>
      <c r="ACA25">
        <v>0</v>
      </c>
      <c r="ACB25">
        <v>0</v>
      </c>
      <c r="ACC25">
        <v>0</v>
      </c>
      <c r="ACD25">
        <v>0</v>
      </c>
      <c r="ACE25">
        <v>0</v>
      </c>
      <c r="ACF25">
        <v>0</v>
      </c>
      <c r="ACG25">
        <v>0</v>
      </c>
      <c r="ACH25">
        <v>0</v>
      </c>
      <c r="ACI25">
        <v>0</v>
      </c>
      <c r="ACJ25">
        <v>0</v>
      </c>
      <c r="ACK25">
        <v>0</v>
      </c>
      <c r="ACL25">
        <v>0</v>
      </c>
      <c r="ACM25">
        <v>0</v>
      </c>
      <c r="ACN25">
        <v>0</v>
      </c>
      <c r="ACO25">
        <v>0</v>
      </c>
      <c r="ACP25">
        <v>0</v>
      </c>
      <c r="ACQ25">
        <v>0</v>
      </c>
      <c r="ACR25">
        <v>0</v>
      </c>
      <c r="ACS25">
        <v>0</v>
      </c>
      <c r="ACT25">
        <v>0</v>
      </c>
      <c r="ACU25">
        <v>1</v>
      </c>
      <c r="ACV25">
        <v>1</v>
      </c>
      <c r="ACW25">
        <v>1</v>
      </c>
      <c r="ACX25">
        <v>1</v>
      </c>
      <c r="ACY25">
        <v>1</v>
      </c>
      <c r="ACZ25">
        <v>1</v>
      </c>
      <c r="ADA25">
        <v>0</v>
      </c>
      <c r="ADB25">
        <v>0</v>
      </c>
      <c r="ADC25">
        <v>0</v>
      </c>
      <c r="ADD25">
        <v>0</v>
      </c>
      <c r="ADE25">
        <v>0</v>
      </c>
    </row>
    <row r="26" spans="1:785" x14ac:dyDescent="0.35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</v>
      </c>
      <c r="W26">
        <v>1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1</v>
      </c>
      <c r="BX26">
        <v>1</v>
      </c>
      <c r="BY26">
        <v>1</v>
      </c>
      <c r="BZ26">
        <v>0</v>
      </c>
      <c r="CA26">
        <v>0</v>
      </c>
      <c r="CB26">
        <v>1</v>
      </c>
      <c r="CC26">
        <v>1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1</v>
      </c>
      <c r="CX26">
        <v>1</v>
      </c>
      <c r="CY26">
        <v>1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1</v>
      </c>
      <c r="DF26">
        <v>1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1</v>
      </c>
      <c r="DY26">
        <v>1</v>
      </c>
      <c r="DZ26">
        <v>1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1</v>
      </c>
      <c r="EH26">
        <v>1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1</v>
      </c>
      <c r="EZ26">
        <v>1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1</v>
      </c>
      <c r="FK26">
        <v>1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1</v>
      </c>
      <c r="FZ26">
        <v>1</v>
      </c>
      <c r="GA26">
        <v>1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1</v>
      </c>
      <c r="GM26">
        <v>1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1</v>
      </c>
      <c r="HA26">
        <v>1</v>
      </c>
      <c r="HB26">
        <v>1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1</v>
      </c>
      <c r="HO26">
        <v>1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1</v>
      </c>
      <c r="IB26">
        <v>1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0</v>
      </c>
      <c r="IL26">
        <v>0</v>
      </c>
      <c r="IM26">
        <v>0</v>
      </c>
      <c r="IN26">
        <v>0</v>
      </c>
      <c r="IO26">
        <v>0</v>
      </c>
      <c r="IP26">
        <v>1</v>
      </c>
      <c r="IQ26">
        <v>1</v>
      </c>
      <c r="IR26">
        <v>0</v>
      </c>
      <c r="IS26">
        <v>0</v>
      </c>
      <c r="IT26">
        <v>0</v>
      </c>
      <c r="IU26">
        <v>0</v>
      </c>
      <c r="IV26">
        <v>0</v>
      </c>
      <c r="IW26">
        <v>0</v>
      </c>
      <c r="IX26">
        <v>0</v>
      </c>
      <c r="IY26">
        <v>0</v>
      </c>
      <c r="IZ26">
        <v>0</v>
      </c>
      <c r="JA26">
        <v>0</v>
      </c>
      <c r="JB26">
        <v>1</v>
      </c>
      <c r="JC26">
        <v>1</v>
      </c>
      <c r="JD26">
        <v>0</v>
      </c>
      <c r="JE26">
        <v>0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0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1</v>
      </c>
      <c r="JS26">
        <v>1</v>
      </c>
      <c r="JT26">
        <v>1</v>
      </c>
      <c r="JU26">
        <v>0</v>
      </c>
      <c r="JV26">
        <v>0</v>
      </c>
      <c r="JW26">
        <v>0</v>
      </c>
      <c r="JX26">
        <v>0</v>
      </c>
      <c r="JY26">
        <v>0</v>
      </c>
      <c r="JZ26">
        <v>0</v>
      </c>
      <c r="KA26">
        <v>0</v>
      </c>
      <c r="KB26">
        <v>0</v>
      </c>
      <c r="KC26">
        <v>1</v>
      </c>
      <c r="KD26">
        <v>1</v>
      </c>
      <c r="KE26">
        <v>0</v>
      </c>
      <c r="KF26">
        <v>0</v>
      </c>
      <c r="KG26">
        <v>0</v>
      </c>
      <c r="KH26">
        <v>0</v>
      </c>
      <c r="KI26">
        <v>0</v>
      </c>
      <c r="KJ26">
        <v>0</v>
      </c>
      <c r="KK26">
        <v>0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0</v>
      </c>
      <c r="KR26">
        <v>0</v>
      </c>
      <c r="KS26">
        <v>0</v>
      </c>
      <c r="KT26">
        <v>1</v>
      </c>
      <c r="KU26">
        <v>1</v>
      </c>
      <c r="KV26">
        <v>1</v>
      </c>
      <c r="KW26">
        <v>0</v>
      </c>
      <c r="KX26">
        <v>0</v>
      </c>
      <c r="KY26">
        <v>0</v>
      </c>
      <c r="KZ26">
        <v>0</v>
      </c>
      <c r="LA26">
        <v>0</v>
      </c>
      <c r="LB26">
        <v>0</v>
      </c>
      <c r="LC26">
        <v>0</v>
      </c>
      <c r="LD26">
        <v>1</v>
      </c>
      <c r="LE26">
        <v>1</v>
      </c>
      <c r="LF26">
        <v>0</v>
      </c>
      <c r="LG26">
        <v>0</v>
      </c>
      <c r="LH26">
        <v>0</v>
      </c>
      <c r="LI26">
        <v>0</v>
      </c>
      <c r="LJ26">
        <v>0</v>
      </c>
      <c r="LK26">
        <v>0</v>
      </c>
      <c r="LL26">
        <v>0</v>
      </c>
      <c r="LM26">
        <v>0</v>
      </c>
      <c r="LN26">
        <v>0</v>
      </c>
      <c r="LO26">
        <v>0</v>
      </c>
      <c r="LP26">
        <v>0</v>
      </c>
      <c r="LQ26">
        <v>0</v>
      </c>
      <c r="LR26">
        <v>0</v>
      </c>
      <c r="LS26">
        <v>0</v>
      </c>
      <c r="LT26">
        <v>0</v>
      </c>
      <c r="LU26">
        <v>0</v>
      </c>
      <c r="LV26">
        <v>1</v>
      </c>
      <c r="LW26">
        <v>1</v>
      </c>
      <c r="LX26">
        <v>1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1</v>
      </c>
      <c r="MF26">
        <v>1</v>
      </c>
      <c r="MG26">
        <v>0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0</v>
      </c>
      <c r="MV26">
        <v>0</v>
      </c>
      <c r="MW26">
        <v>0</v>
      </c>
      <c r="MX26">
        <v>1</v>
      </c>
      <c r="MY26">
        <v>1</v>
      </c>
      <c r="MZ26">
        <v>0</v>
      </c>
      <c r="NA26">
        <v>0</v>
      </c>
      <c r="NB26">
        <v>0</v>
      </c>
      <c r="NC26">
        <v>0</v>
      </c>
      <c r="ND26">
        <v>0</v>
      </c>
      <c r="NE26">
        <v>0</v>
      </c>
      <c r="NF26">
        <v>1</v>
      </c>
      <c r="NG26">
        <v>1</v>
      </c>
      <c r="NH26">
        <v>1</v>
      </c>
      <c r="NI26">
        <v>0</v>
      </c>
      <c r="NJ26">
        <v>0</v>
      </c>
      <c r="NK26">
        <v>0</v>
      </c>
      <c r="NL26">
        <v>0</v>
      </c>
      <c r="NM26">
        <v>0</v>
      </c>
      <c r="NN26">
        <v>0</v>
      </c>
      <c r="NO26">
        <v>0</v>
      </c>
      <c r="NP26">
        <v>0</v>
      </c>
      <c r="NQ26">
        <v>0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1</v>
      </c>
      <c r="OA26">
        <v>1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0</v>
      </c>
      <c r="OH26">
        <v>1</v>
      </c>
      <c r="OI26">
        <v>1</v>
      </c>
      <c r="OJ26">
        <v>0</v>
      </c>
      <c r="OK26">
        <v>0</v>
      </c>
      <c r="OL26">
        <v>0</v>
      </c>
      <c r="OM26">
        <v>0</v>
      </c>
      <c r="ON26">
        <v>0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0</v>
      </c>
      <c r="OU26">
        <v>0</v>
      </c>
      <c r="OV26">
        <v>0</v>
      </c>
      <c r="OW26">
        <v>0</v>
      </c>
      <c r="OX26">
        <v>0</v>
      </c>
      <c r="OY26">
        <v>0</v>
      </c>
      <c r="OZ26">
        <v>0</v>
      </c>
      <c r="PA26">
        <v>1</v>
      </c>
      <c r="PB26">
        <v>1</v>
      </c>
      <c r="PC26">
        <v>0</v>
      </c>
      <c r="PD26">
        <v>0</v>
      </c>
      <c r="PE26">
        <v>0</v>
      </c>
      <c r="PF26">
        <v>0</v>
      </c>
      <c r="PG26">
        <v>0</v>
      </c>
      <c r="PH26">
        <v>0</v>
      </c>
      <c r="PI26">
        <v>1</v>
      </c>
      <c r="PJ26">
        <v>1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0</v>
      </c>
      <c r="PS26">
        <v>0</v>
      </c>
      <c r="PT26">
        <v>0</v>
      </c>
      <c r="PU26">
        <v>0</v>
      </c>
      <c r="PV26">
        <v>0</v>
      </c>
      <c r="PW26">
        <v>0</v>
      </c>
      <c r="PX26">
        <v>0</v>
      </c>
      <c r="PY26">
        <v>0</v>
      </c>
      <c r="PZ26">
        <v>0</v>
      </c>
      <c r="QA26">
        <v>0</v>
      </c>
      <c r="QB26">
        <v>0</v>
      </c>
      <c r="QC26">
        <v>1</v>
      </c>
      <c r="QD26">
        <v>1</v>
      </c>
      <c r="QE26">
        <v>0</v>
      </c>
      <c r="QF26">
        <v>0</v>
      </c>
      <c r="QG26">
        <v>0</v>
      </c>
      <c r="QH26">
        <v>0</v>
      </c>
      <c r="QI26">
        <v>0</v>
      </c>
      <c r="QJ26">
        <v>0</v>
      </c>
      <c r="QK26">
        <v>1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0</v>
      </c>
      <c r="QY26">
        <v>0</v>
      </c>
      <c r="QZ26">
        <v>0</v>
      </c>
      <c r="RA26">
        <v>0</v>
      </c>
      <c r="RB26">
        <v>0</v>
      </c>
      <c r="RC26">
        <v>0</v>
      </c>
      <c r="RD26">
        <v>1</v>
      </c>
      <c r="RE26">
        <v>1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0</v>
      </c>
      <c r="RL26">
        <v>1</v>
      </c>
      <c r="RM26">
        <v>1</v>
      </c>
      <c r="RN26">
        <v>0</v>
      </c>
      <c r="RO26">
        <v>0</v>
      </c>
      <c r="RP26">
        <v>0</v>
      </c>
      <c r="RQ26">
        <v>0</v>
      </c>
      <c r="RR26">
        <v>0</v>
      </c>
      <c r="RS26">
        <v>0</v>
      </c>
      <c r="RT26">
        <v>0</v>
      </c>
      <c r="RU26">
        <v>0</v>
      </c>
      <c r="RV26">
        <v>0</v>
      </c>
      <c r="RW26">
        <v>0</v>
      </c>
      <c r="RX26">
        <v>0</v>
      </c>
      <c r="RY26">
        <v>0</v>
      </c>
      <c r="RZ26">
        <v>0</v>
      </c>
      <c r="SA26">
        <v>0</v>
      </c>
      <c r="SB26">
        <v>0</v>
      </c>
      <c r="SC26">
        <v>0</v>
      </c>
      <c r="SD26">
        <v>0</v>
      </c>
      <c r="SE26">
        <v>1</v>
      </c>
      <c r="SF26">
        <v>1</v>
      </c>
      <c r="SG26">
        <v>0</v>
      </c>
      <c r="SH26">
        <v>0</v>
      </c>
      <c r="SI26">
        <v>0</v>
      </c>
      <c r="SJ26">
        <v>0</v>
      </c>
      <c r="SK26">
        <v>0</v>
      </c>
      <c r="SL26">
        <v>0</v>
      </c>
      <c r="SM26">
        <v>0</v>
      </c>
      <c r="SN26">
        <v>1</v>
      </c>
      <c r="SO26">
        <v>0</v>
      </c>
      <c r="SP26">
        <v>0</v>
      </c>
      <c r="SQ26">
        <v>0</v>
      </c>
      <c r="SR26">
        <v>0</v>
      </c>
      <c r="SS26">
        <v>0</v>
      </c>
      <c r="ST26">
        <v>0</v>
      </c>
      <c r="SU26">
        <v>0</v>
      </c>
      <c r="SV26">
        <v>0</v>
      </c>
      <c r="SW26">
        <v>0</v>
      </c>
      <c r="SX26">
        <v>0</v>
      </c>
      <c r="SY26">
        <v>0</v>
      </c>
      <c r="SZ26">
        <v>0</v>
      </c>
      <c r="TA26">
        <v>0</v>
      </c>
      <c r="TB26">
        <v>0</v>
      </c>
      <c r="TC26">
        <v>0</v>
      </c>
      <c r="TD26">
        <v>0</v>
      </c>
      <c r="TE26">
        <v>0</v>
      </c>
      <c r="TF26">
        <v>1</v>
      </c>
      <c r="TG26">
        <v>1</v>
      </c>
      <c r="TH26">
        <v>0</v>
      </c>
      <c r="TI26">
        <v>0</v>
      </c>
      <c r="TJ26">
        <v>0</v>
      </c>
      <c r="TK26">
        <v>0</v>
      </c>
      <c r="TL26">
        <v>0</v>
      </c>
      <c r="TM26">
        <v>0</v>
      </c>
      <c r="TN26">
        <v>0</v>
      </c>
      <c r="TO26">
        <v>1</v>
      </c>
      <c r="TP26">
        <v>1</v>
      </c>
      <c r="TQ26">
        <v>0</v>
      </c>
      <c r="TR26">
        <v>0</v>
      </c>
      <c r="TS26">
        <v>0</v>
      </c>
      <c r="TT26">
        <v>0</v>
      </c>
      <c r="TU26">
        <v>0</v>
      </c>
      <c r="TV26">
        <v>0</v>
      </c>
      <c r="TW26">
        <v>0</v>
      </c>
      <c r="TX26">
        <v>0</v>
      </c>
      <c r="TY26">
        <v>0</v>
      </c>
      <c r="TZ26">
        <v>0</v>
      </c>
      <c r="UA26">
        <v>0</v>
      </c>
      <c r="UB26">
        <v>0</v>
      </c>
      <c r="UC26">
        <v>0</v>
      </c>
      <c r="UD26">
        <v>0</v>
      </c>
      <c r="UE26">
        <v>0</v>
      </c>
      <c r="UF26">
        <v>0</v>
      </c>
      <c r="UG26">
        <v>1</v>
      </c>
      <c r="UH26">
        <v>1</v>
      </c>
      <c r="UI26">
        <v>0</v>
      </c>
      <c r="UJ26">
        <v>0</v>
      </c>
      <c r="UK26">
        <v>0</v>
      </c>
      <c r="UL26">
        <v>0</v>
      </c>
      <c r="UM26">
        <v>0</v>
      </c>
      <c r="UN26">
        <v>0</v>
      </c>
      <c r="UO26">
        <v>0</v>
      </c>
      <c r="UP26">
        <v>0</v>
      </c>
      <c r="UQ26">
        <v>1</v>
      </c>
      <c r="UR26">
        <v>1</v>
      </c>
      <c r="US26">
        <v>0</v>
      </c>
      <c r="UT26">
        <v>0</v>
      </c>
      <c r="UU26">
        <v>0</v>
      </c>
      <c r="UV26">
        <v>0</v>
      </c>
      <c r="UW26">
        <v>0</v>
      </c>
      <c r="UX26">
        <v>0</v>
      </c>
      <c r="UY26">
        <v>0</v>
      </c>
      <c r="UZ26">
        <v>0</v>
      </c>
      <c r="VA26">
        <v>0</v>
      </c>
      <c r="VB26">
        <v>0</v>
      </c>
      <c r="VC26">
        <v>0</v>
      </c>
      <c r="VD26">
        <v>0</v>
      </c>
      <c r="VE26">
        <v>0</v>
      </c>
      <c r="VF26">
        <v>0</v>
      </c>
      <c r="VG26">
        <v>0</v>
      </c>
      <c r="VH26">
        <v>1</v>
      </c>
      <c r="VI26">
        <v>1</v>
      </c>
      <c r="VJ26">
        <v>0</v>
      </c>
      <c r="VK26">
        <v>0</v>
      </c>
      <c r="VL26">
        <v>0</v>
      </c>
      <c r="VM26">
        <v>0</v>
      </c>
      <c r="VN26">
        <v>0</v>
      </c>
      <c r="VO26">
        <v>0</v>
      </c>
      <c r="VP26">
        <v>0</v>
      </c>
      <c r="VQ26">
        <v>0</v>
      </c>
      <c r="VR26">
        <v>0</v>
      </c>
      <c r="VS26">
        <v>1</v>
      </c>
      <c r="VT26">
        <v>1</v>
      </c>
      <c r="VU26">
        <v>0</v>
      </c>
      <c r="VV26">
        <v>0</v>
      </c>
      <c r="VW26">
        <v>0</v>
      </c>
      <c r="VX26">
        <v>0</v>
      </c>
      <c r="VY26">
        <v>0</v>
      </c>
      <c r="VZ26">
        <v>0</v>
      </c>
      <c r="WA26">
        <v>0</v>
      </c>
      <c r="WB26">
        <v>0</v>
      </c>
      <c r="WC26">
        <v>0</v>
      </c>
      <c r="WD26">
        <v>0</v>
      </c>
      <c r="WE26">
        <v>0</v>
      </c>
      <c r="WF26">
        <v>0</v>
      </c>
      <c r="WG26">
        <v>0</v>
      </c>
      <c r="WH26">
        <v>0</v>
      </c>
      <c r="WI26">
        <v>1</v>
      </c>
      <c r="WJ26">
        <v>1</v>
      </c>
      <c r="WK26">
        <v>0</v>
      </c>
      <c r="WL26">
        <v>0</v>
      </c>
      <c r="WM26">
        <v>0</v>
      </c>
      <c r="WN26">
        <v>0</v>
      </c>
      <c r="WO26">
        <v>0</v>
      </c>
      <c r="WP26">
        <v>0</v>
      </c>
      <c r="WQ26">
        <v>0</v>
      </c>
      <c r="WR26">
        <v>0</v>
      </c>
      <c r="WS26">
        <v>0</v>
      </c>
      <c r="WT26">
        <v>0</v>
      </c>
      <c r="WU26">
        <v>1</v>
      </c>
      <c r="WV26">
        <v>1</v>
      </c>
      <c r="WW26">
        <v>0</v>
      </c>
      <c r="WX26">
        <v>0</v>
      </c>
      <c r="WY26">
        <v>0</v>
      </c>
      <c r="WZ26">
        <v>0</v>
      </c>
      <c r="XA26">
        <v>0</v>
      </c>
      <c r="XB26">
        <v>0</v>
      </c>
      <c r="XC26">
        <v>0</v>
      </c>
      <c r="XD26">
        <v>0</v>
      </c>
      <c r="XE26">
        <v>0</v>
      </c>
      <c r="XF26">
        <v>0</v>
      </c>
      <c r="XG26">
        <v>0</v>
      </c>
      <c r="XH26">
        <v>0</v>
      </c>
      <c r="XI26">
        <v>0</v>
      </c>
      <c r="XJ26">
        <v>1</v>
      </c>
      <c r="XK26">
        <v>1</v>
      </c>
      <c r="XL26">
        <v>0</v>
      </c>
      <c r="XM26">
        <v>0</v>
      </c>
      <c r="XN26">
        <v>0</v>
      </c>
      <c r="XO26">
        <v>0</v>
      </c>
      <c r="XP26">
        <v>0</v>
      </c>
      <c r="XQ26">
        <v>0</v>
      </c>
      <c r="XR26">
        <v>0</v>
      </c>
      <c r="XS26">
        <v>0</v>
      </c>
      <c r="XT26">
        <v>0</v>
      </c>
      <c r="XU26">
        <v>0</v>
      </c>
      <c r="XV26">
        <v>0</v>
      </c>
      <c r="XW26">
        <v>1</v>
      </c>
      <c r="XX26">
        <v>1</v>
      </c>
      <c r="XY26">
        <v>0</v>
      </c>
      <c r="XZ26">
        <v>0</v>
      </c>
      <c r="YA26">
        <v>0</v>
      </c>
      <c r="YB26">
        <v>0</v>
      </c>
      <c r="YC26">
        <v>0</v>
      </c>
      <c r="YD26">
        <v>0</v>
      </c>
      <c r="YE26">
        <v>0</v>
      </c>
      <c r="YF26">
        <v>0</v>
      </c>
      <c r="YG26">
        <v>0</v>
      </c>
      <c r="YH26">
        <v>0</v>
      </c>
      <c r="YI26">
        <v>0</v>
      </c>
      <c r="YJ26">
        <v>0</v>
      </c>
      <c r="YK26">
        <v>1</v>
      </c>
      <c r="YL26">
        <v>1</v>
      </c>
      <c r="YM26">
        <v>0</v>
      </c>
      <c r="YN26">
        <v>0</v>
      </c>
      <c r="YO26">
        <v>0</v>
      </c>
      <c r="YP26">
        <v>0</v>
      </c>
      <c r="YQ26">
        <v>0</v>
      </c>
      <c r="YR26">
        <v>0</v>
      </c>
      <c r="YS26">
        <v>0</v>
      </c>
      <c r="YT26">
        <v>0</v>
      </c>
      <c r="YU26">
        <v>0</v>
      </c>
      <c r="YV26">
        <v>0</v>
      </c>
      <c r="YW26">
        <v>0</v>
      </c>
      <c r="YX26">
        <v>0</v>
      </c>
      <c r="YY26">
        <v>1</v>
      </c>
      <c r="YZ26">
        <v>1</v>
      </c>
      <c r="ZA26">
        <v>0</v>
      </c>
      <c r="ZB26">
        <v>0</v>
      </c>
      <c r="ZC26">
        <v>0</v>
      </c>
      <c r="ZD26">
        <v>0</v>
      </c>
      <c r="ZE26">
        <v>0</v>
      </c>
      <c r="ZF26">
        <v>0</v>
      </c>
      <c r="ZG26">
        <v>0</v>
      </c>
      <c r="ZH26">
        <v>0</v>
      </c>
      <c r="ZI26">
        <v>0</v>
      </c>
      <c r="ZJ26">
        <v>0</v>
      </c>
      <c r="ZK26">
        <v>1</v>
      </c>
      <c r="ZL26">
        <v>1</v>
      </c>
      <c r="ZM26">
        <v>1</v>
      </c>
      <c r="ZN26">
        <v>0</v>
      </c>
      <c r="ZO26">
        <v>0</v>
      </c>
      <c r="ZP26">
        <v>0</v>
      </c>
      <c r="ZQ26">
        <v>0</v>
      </c>
      <c r="ZR26">
        <v>0</v>
      </c>
      <c r="ZS26">
        <v>0</v>
      </c>
      <c r="ZT26">
        <v>0</v>
      </c>
      <c r="ZU26">
        <v>0</v>
      </c>
      <c r="ZV26">
        <v>0</v>
      </c>
      <c r="ZW26">
        <v>0</v>
      </c>
      <c r="ZX26">
        <v>0</v>
      </c>
      <c r="ZY26">
        <v>0</v>
      </c>
      <c r="ZZ26">
        <v>0</v>
      </c>
      <c r="AAA26">
        <v>0</v>
      </c>
      <c r="AAB26">
        <v>1</v>
      </c>
      <c r="AAC26">
        <v>1</v>
      </c>
      <c r="AAD26">
        <v>1</v>
      </c>
      <c r="AAE26">
        <v>0</v>
      </c>
      <c r="AAF26">
        <v>0</v>
      </c>
      <c r="AAG26">
        <v>0</v>
      </c>
      <c r="AAH26">
        <v>0</v>
      </c>
      <c r="AAI26">
        <v>0</v>
      </c>
      <c r="AAJ26">
        <v>0</v>
      </c>
      <c r="AAK26">
        <v>0</v>
      </c>
      <c r="AAL26">
        <v>1</v>
      </c>
      <c r="AAM26">
        <v>1</v>
      </c>
      <c r="AAN26">
        <v>1</v>
      </c>
      <c r="AAO26">
        <v>0</v>
      </c>
      <c r="AAP26">
        <v>0</v>
      </c>
      <c r="AAQ26">
        <v>0</v>
      </c>
      <c r="AAR26">
        <v>0</v>
      </c>
      <c r="AAS26">
        <v>0</v>
      </c>
      <c r="AAT26">
        <v>0</v>
      </c>
      <c r="AAU26">
        <v>0</v>
      </c>
      <c r="AAV26">
        <v>0</v>
      </c>
      <c r="AAW26">
        <v>0</v>
      </c>
      <c r="AAX26">
        <v>0</v>
      </c>
      <c r="AAY26">
        <v>0</v>
      </c>
      <c r="AAZ26">
        <v>0</v>
      </c>
      <c r="ABA26">
        <v>0</v>
      </c>
      <c r="ABB26">
        <v>0</v>
      </c>
      <c r="ABC26">
        <v>0</v>
      </c>
      <c r="ABD26">
        <v>0</v>
      </c>
      <c r="ABE26">
        <v>0</v>
      </c>
      <c r="ABF26">
        <v>1</v>
      </c>
      <c r="ABG26">
        <v>1</v>
      </c>
      <c r="ABH26">
        <v>1</v>
      </c>
      <c r="ABI26">
        <v>1</v>
      </c>
      <c r="ABJ26">
        <v>1</v>
      </c>
      <c r="ABK26">
        <v>1</v>
      </c>
      <c r="ABL26">
        <v>1</v>
      </c>
      <c r="ABM26">
        <v>1</v>
      </c>
      <c r="ABN26">
        <v>1</v>
      </c>
      <c r="ABO26">
        <v>1</v>
      </c>
      <c r="ABP26">
        <v>0</v>
      </c>
      <c r="ABQ26">
        <v>0</v>
      </c>
      <c r="ABR26">
        <v>0</v>
      </c>
      <c r="ABS26">
        <v>0</v>
      </c>
      <c r="ABT26">
        <v>0</v>
      </c>
      <c r="ABU26">
        <v>0</v>
      </c>
      <c r="ABV26">
        <v>0</v>
      </c>
      <c r="ABW26">
        <v>0</v>
      </c>
      <c r="ABX26">
        <v>0</v>
      </c>
      <c r="ABY26">
        <v>0</v>
      </c>
      <c r="ABZ26">
        <v>0</v>
      </c>
      <c r="ACA26">
        <v>0</v>
      </c>
      <c r="ACB26">
        <v>0</v>
      </c>
      <c r="ACC26">
        <v>0</v>
      </c>
      <c r="ACD26">
        <v>0</v>
      </c>
      <c r="ACE26">
        <v>0</v>
      </c>
      <c r="ACF26">
        <v>0</v>
      </c>
      <c r="ACG26">
        <v>0</v>
      </c>
      <c r="ACH26">
        <v>0</v>
      </c>
      <c r="ACI26">
        <v>0</v>
      </c>
      <c r="ACJ26">
        <v>0</v>
      </c>
      <c r="ACK26">
        <v>1</v>
      </c>
      <c r="ACL26">
        <v>1</v>
      </c>
      <c r="ACM26">
        <v>1</v>
      </c>
      <c r="ACN26">
        <v>1</v>
      </c>
      <c r="ACO26">
        <v>1</v>
      </c>
      <c r="ACP26">
        <v>0</v>
      </c>
      <c r="ACQ26">
        <v>0</v>
      </c>
      <c r="ACR26">
        <v>0</v>
      </c>
      <c r="ACS26">
        <v>0</v>
      </c>
      <c r="ACT26">
        <v>0</v>
      </c>
      <c r="ACU26">
        <v>0</v>
      </c>
      <c r="ACV26">
        <v>0</v>
      </c>
      <c r="ACW26">
        <v>0</v>
      </c>
      <c r="ACX26">
        <v>0</v>
      </c>
      <c r="ACY26">
        <v>0</v>
      </c>
      <c r="ACZ26">
        <v>0</v>
      </c>
      <c r="ADA26">
        <v>0</v>
      </c>
      <c r="ADB26">
        <v>0</v>
      </c>
      <c r="ADC26">
        <v>0</v>
      </c>
      <c r="ADD26">
        <v>0</v>
      </c>
      <c r="ADE26">
        <v>0</v>
      </c>
    </row>
    <row r="27" spans="1:785" x14ac:dyDescent="0.35">
      <c r="A27">
        <v>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0</v>
      </c>
      <c r="CA27">
        <v>0</v>
      </c>
      <c r="CB27">
        <v>0</v>
      </c>
      <c r="CC27">
        <v>1</v>
      </c>
      <c r="CD27">
        <v>1</v>
      </c>
      <c r="CE27">
        <v>1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1</v>
      </c>
      <c r="CV27">
        <v>1</v>
      </c>
      <c r="CW27">
        <v>1</v>
      </c>
      <c r="CX27">
        <v>1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1</v>
      </c>
      <c r="DG27">
        <v>1</v>
      </c>
      <c r="DH27">
        <v>1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1</v>
      </c>
      <c r="DW27">
        <v>1</v>
      </c>
      <c r="DX27">
        <v>1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1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1</v>
      </c>
      <c r="EW27">
        <v>1</v>
      </c>
      <c r="EX27">
        <v>1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1</v>
      </c>
      <c r="FX27">
        <v>1</v>
      </c>
      <c r="FY27">
        <v>1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1</v>
      </c>
      <c r="GY27">
        <v>1</v>
      </c>
      <c r="GZ27">
        <v>1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1</v>
      </c>
      <c r="HZ27">
        <v>1</v>
      </c>
      <c r="IA27">
        <v>1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0</v>
      </c>
      <c r="IX27">
        <v>0</v>
      </c>
      <c r="IY27">
        <v>0</v>
      </c>
      <c r="IZ27">
        <v>1</v>
      </c>
      <c r="JA27">
        <v>1</v>
      </c>
      <c r="JB27">
        <v>1</v>
      </c>
      <c r="JC27">
        <v>0</v>
      </c>
      <c r="JD27">
        <v>0</v>
      </c>
      <c r="JE27">
        <v>0</v>
      </c>
      <c r="JF27">
        <v>0</v>
      </c>
      <c r="JG27">
        <v>0</v>
      </c>
      <c r="JH27">
        <v>0</v>
      </c>
      <c r="JI27">
        <v>0</v>
      </c>
      <c r="JJ27">
        <v>0</v>
      </c>
      <c r="JK27">
        <v>0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0</v>
      </c>
      <c r="JS27">
        <v>0</v>
      </c>
      <c r="JT27">
        <v>0</v>
      </c>
      <c r="JU27">
        <v>0</v>
      </c>
      <c r="JV27">
        <v>0</v>
      </c>
      <c r="JW27">
        <v>0</v>
      </c>
      <c r="JX27">
        <v>0</v>
      </c>
      <c r="JY27">
        <v>0</v>
      </c>
      <c r="JZ27">
        <v>0</v>
      </c>
      <c r="KA27">
        <v>0</v>
      </c>
      <c r="KB27">
        <v>1</v>
      </c>
      <c r="KC27">
        <v>1</v>
      </c>
      <c r="KD27">
        <v>0</v>
      </c>
      <c r="KE27">
        <v>0</v>
      </c>
      <c r="KF27">
        <v>0</v>
      </c>
      <c r="KG27">
        <v>0</v>
      </c>
      <c r="KH27">
        <v>0</v>
      </c>
      <c r="KI27">
        <v>0</v>
      </c>
      <c r="KJ27">
        <v>0</v>
      </c>
      <c r="KK27">
        <v>0</v>
      </c>
      <c r="KL27">
        <v>0</v>
      </c>
      <c r="KM27">
        <v>0</v>
      </c>
      <c r="KN27">
        <v>0</v>
      </c>
      <c r="KO27">
        <v>0</v>
      </c>
      <c r="KP27">
        <v>0</v>
      </c>
      <c r="KQ27">
        <v>0</v>
      </c>
      <c r="KR27">
        <v>0</v>
      </c>
      <c r="KS27">
        <v>0</v>
      </c>
      <c r="KT27">
        <v>0</v>
      </c>
      <c r="KU27">
        <v>0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0</v>
      </c>
      <c r="LC27">
        <v>1</v>
      </c>
      <c r="LD27">
        <v>1</v>
      </c>
      <c r="LE27">
        <v>0</v>
      </c>
      <c r="LF27">
        <v>0</v>
      </c>
      <c r="LG27">
        <v>0</v>
      </c>
      <c r="LH27">
        <v>0</v>
      </c>
      <c r="LI27">
        <v>0</v>
      </c>
      <c r="LJ27">
        <v>0</v>
      </c>
      <c r="LK27">
        <v>0</v>
      </c>
      <c r="LL27">
        <v>0</v>
      </c>
      <c r="LM27">
        <v>0</v>
      </c>
      <c r="LN27">
        <v>0</v>
      </c>
      <c r="LO27">
        <v>0</v>
      </c>
      <c r="LP27">
        <v>0</v>
      </c>
      <c r="LQ27">
        <v>0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1</v>
      </c>
      <c r="ME27">
        <v>1</v>
      </c>
      <c r="MF27">
        <v>1</v>
      </c>
      <c r="MG27">
        <v>1</v>
      </c>
      <c r="MH27">
        <v>1</v>
      </c>
      <c r="MI27">
        <v>1</v>
      </c>
      <c r="MJ27">
        <v>1</v>
      </c>
      <c r="MK27">
        <v>1</v>
      </c>
      <c r="ML27">
        <v>1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0</v>
      </c>
      <c r="MV27">
        <v>0</v>
      </c>
      <c r="MW27">
        <v>0</v>
      </c>
      <c r="MX27">
        <v>0</v>
      </c>
      <c r="MY27">
        <v>0</v>
      </c>
      <c r="MZ27">
        <v>0</v>
      </c>
      <c r="NA27">
        <v>0</v>
      </c>
      <c r="NB27">
        <v>0</v>
      </c>
      <c r="NC27">
        <v>0</v>
      </c>
      <c r="ND27">
        <v>0</v>
      </c>
      <c r="NE27">
        <v>1</v>
      </c>
      <c r="NF27">
        <v>1</v>
      </c>
      <c r="NG27">
        <v>1</v>
      </c>
      <c r="NH27">
        <v>1</v>
      </c>
      <c r="NI27">
        <v>1</v>
      </c>
      <c r="NJ27">
        <v>0</v>
      </c>
      <c r="NK27">
        <v>0</v>
      </c>
      <c r="NL27">
        <v>1</v>
      </c>
      <c r="NM27">
        <v>1</v>
      </c>
      <c r="NN27">
        <v>1</v>
      </c>
      <c r="NO27">
        <v>1</v>
      </c>
      <c r="NP27">
        <v>1</v>
      </c>
      <c r="NQ27">
        <v>0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0</v>
      </c>
      <c r="OF27">
        <v>0</v>
      </c>
      <c r="OG27">
        <v>1</v>
      </c>
      <c r="OH27">
        <v>1</v>
      </c>
      <c r="OI27">
        <v>0</v>
      </c>
      <c r="OJ27">
        <v>0</v>
      </c>
      <c r="OK27">
        <v>0</v>
      </c>
      <c r="OL27">
        <v>0</v>
      </c>
      <c r="OM27">
        <v>0</v>
      </c>
      <c r="ON27">
        <v>0</v>
      </c>
      <c r="OO27">
        <v>0</v>
      </c>
      <c r="OP27">
        <v>0</v>
      </c>
      <c r="OQ27">
        <v>1</v>
      </c>
      <c r="OR27">
        <v>1</v>
      </c>
      <c r="OS27">
        <v>1</v>
      </c>
      <c r="OT27">
        <v>1</v>
      </c>
      <c r="OU27">
        <v>0</v>
      </c>
      <c r="OV27">
        <v>0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0</v>
      </c>
      <c r="PD27">
        <v>0</v>
      </c>
      <c r="PE27">
        <v>0</v>
      </c>
      <c r="PF27">
        <v>0</v>
      </c>
      <c r="PG27">
        <v>0</v>
      </c>
      <c r="PH27">
        <v>1</v>
      </c>
      <c r="PI27">
        <v>1</v>
      </c>
      <c r="PJ27">
        <v>1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0</v>
      </c>
      <c r="PS27">
        <v>0</v>
      </c>
      <c r="PT27">
        <v>0</v>
      </c>
      <c r="PU27">
        <v>1</v>
      </c>
      <c r="PV27">
        <v>1</v>
      </c>
      <c r="PW27">
        <v>1</v>
      </c>
      <c r="PX27">
        <v>0</v>
      </c>
      <c r="PY27">
        <v>0</v>
      </c>
      <c r="PZ27">
        <v>0</v>
      </c>
      <c r="QA27">
        <v>0</v>
      </c>
      <c r="QB27">
        <v>0</v>
      </c>
      <c r="QC27">
        <v>0</v>
      </c>
      <c r="QD27">
        <v>0</v>
      </c>
      <c r="QE27">
        <v>0</v>
      </c>
      <c r="QF27">
        <v>0</v>
      </c>
      <c r="QG27">
        <v>0</v>
      </c>
      <c r="QH27">
        <v>0</v>
      </c>
      <c r="QI27">
        <v>0</v>
      </c>
      <c r="QJ27">
        <v>1</v>
      </c>
      <c r="QK27">
        <v>1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1</v>
      </c>
      <c r="QY27">
        <v>1</v>
      </c>
      <c r="QZ27">
        <v>1</v>
      </c>
      <c r="RA27">
        <v>0</v>
      </c>
      <c r="RB27">
        <v>0</v>
      </c>
      <c r="RC27">
        <v>0</v>
      </c>
      <c r="RD27">
        <v>0</v>
      </c>
      <c r="RE27">
        <v>0</v>
      </c>
      <c r="RF27">
        <v>0</v>
      </c>
      <c r="RG27">
        <v>0</v>
      </c>
      <c r="RH27">
        <v>0</v>
      </c>
      <c r="RI27">
        <v>0</v>
      </c>
      <c r="RJ27">
        <v>0</v>
      </c>
      <c r="RK27">
        <v>0</v>
      </c>
      <c r="RL27">
        <v>1</v>
      </c>
      <c r="RM27">
        <v>1</v>
      </c>
      <c r="RN27">
        <v>0</v>
      </c>
      <c r="RO27">
        <v>0</v>
      </c>
      <c r="RP27">
        <v>0</v>
      </c>
      <c r="RQ27">
        <v>0</v>
      </c>
      <c r="RR27">
        <v>0</v>
      </c>
      <c r="RS27">
        <v>0</v>
      </c>
      <c r="RT27">
        <v>0</v>
      </c>
      <c r="RU27">
        <v>0</v>
      </c>
      <c r="RV27">
        <v>0</v>
      </c>
      <c r="RW27">
        <v>0</v>
      </c>
      <c r="RX27">
        <v>0</v>
      </c>
      <c r="RY27">
        <v>0</v>
      </c>
      <c r="RZ27">
        <v>0</v>
      </c>
      <c r="SA27">
        <v>0</v>
      </c>
      <c r="SB27">
        <v>1</v>
      </c>
      <c r="SC27">
        <v>1</v>
      </c>
      <c r="SD27">
        <v>0</v>
      </c>
      <c r="SE27">
        <v>0</v>
      </c>
      <c r="SF27">
        <v>0</v>
      </c>
      <c r="SG27">
        <v>0</v>
      </c>
      <c r="SH27">
        <v>0</v>
      </c>
      <c r="SI27">
        <v>0</v>
      </c>
      <c r="SJ27">
        <v>0</v>
      </c>
      <c r="SK27">
        <v>0</v>
      </c>
      <c r="SL27">
        <v>0</v>
      </c>
      <c r="SM27">
        <v>1</v>
      </c>
      <c r="SN27">
        <v>1</v>
      </c>
      <c r="SO27">
        <v>0</v>
      </c>
      <c r="SP27">
        <v>0</v>
      </c>
      <c r="SQ27">
        <v>0</v>
      </c>
      <c r="SR27">
        <v>0</v>
      </c>
      <c r="SS27">
        <v>0</v>
      </c>
      <c r="ST27">
        <v>0</v>
      </c>
      <c r="SU27">
        <v>0</v>
      </c>
      <c r="SV27">
        <v>0</v>
      </c>
      <c r="SW27">
        <v>0</v>
      </c>
      <c r="SX27">
        <v>0</v>
      </c>
      <c r="SY27">
        <v>0</v>
      </c>
      <c r="SZ27">
        <v>0</v>
      </c>
      <c r="TA27">
        <v>0</v>
      </c>
      <c r="TB27">
        <v>0</v>
      </c>
      <c r="TC27">
        <v>0</v>
      </c>
      <c r="TD27">
        <v>1</v>
      </c>
      <c r="TE27">
        <v>1</v>
      </c>
      <c r="TF27">
        <v>1</v>
      </c>
      <c r="TG27">
        <v>0</v>
      </c>
      <c r="TH27">
        <v>0</v>
      </c>
      <c r="TI27">
        <v>0</v>
      </c>
      <c r="TJ27">
        <v>0</v>
      </c>
      <c r="TK27">
        <v>0</v>
      </c>
      <c r="TL27">
        <v>0</v>
      </c>
      <c r="TM27">
        <v>0</v>
      </c>
      <c r="TN27">
        <v>0</v>
      </c>
      <c r="TO27">
        <v>1</v>
      </c>
      <c r="TP27">
        <v>1</v>
      </c>
      <c r="TQ27">
        <v>0</v>
      </c>
      <c r="TR27">
        <v>0</v>
      </c>
      <c r="TS27">
        <v>0</v>
      </c>
      <c r="TT27">
        <v>0</v>
      </c>
      <c r="TU27">
        <v>0</v>
      </c>
      <c r="TV27">
        <v>0</v>
      </c>
      <c r="TW27">
        <v>0</v>
      </c>
      <c r="TX27">
        <v>0</v>
      </c>
      <c r="TY27">
        <v>0</v>
      </c>
      <c r="TZ27">
        <v>0</v>
      </c>
      <c r="UA27">
        <v>0</v>
      </c>
      <c r="UB27">
        <v>0</v>
      </c>
      <c r="UC27">
        <v>0</v>
      </c>
      <c r="UD27">
        <v>0</v>
      </c>
      <c r="UE27">
        <v>0</v>
      </c>
      <c r="UF27">
        <v>1</v>
      </c>
      <c r="UG27">
        <v>1</v>
      </c>
      <c r="UH27">
        <v>1</v>
      </c>
      <c r="UI27">
        <v>0</v>
      </c>
      <c r="UJ27">
        <v>0</v>
      </c>
      <c r="UK27">
        <v>0</v>
      </c>
      <c r="UL27">
        <v>0</v>
      </c>
      <c r="UM27">
        <v>0</v>
      </c>
      <c r="UN27">
        <v>0</v>
      </c>
      <c r="UO27">
        <v>0</v>
      </c>
      <c r="UP27">
        <v>0</v>
      </c>
      <c r="UQ27">
        <v>1</v>
      </c>
      <c r="UR27">
        <v>1</v>
      </c>
      <c r="US27">
        <v>1</v>
      </c>
      <c r="UT27">
        <v>0</v>
      </c>
      <c r="UU27">
        <v>0</v>
      </c>
      <c r="UV27">
        <v>0</v>
      </c>
      <c r="UW27">
        <v>0</v>
      </c>
      <c r="UX27">
        <v>0</v>
      </c>
      <c r="UY27">
        <v>0</v>
      </c>
      <c r="UZ27">
        <v>0</v>
      </c>
      <c r="VA27">
        <v>0</v>
      </c>
      <c r="VB27">
        <v>0</v>
      </c>
      <c r="VC27">
        <v>0</v>
      </c>
      <c r="VD27">
        <v>0</v>
      </c>
      <c r="VE27">
        <v>0</v>
      </c>
      <c r="VF27">
        <v>0</v>
      </c>
      <c r="VG27">
        <v>0</v>
      </c>
      <c r="VH27">
        <v>1</v>
      </c>
      <c r="VI27">
        <v>1</v>
      </c>
      <c r="VJ27">
        <v>1</v>
      </c>
      <c r="VK27">
        <v>0</v>
      </c>
      <c r="VL27">
        <v>0</v>
      </c>
      <c r="VM27">
        <v>0</v>
      </c>
      <c r="VN27">
        <v>0</v>
      </c>
      <c r="VO27">
        <v>0</v>
      </c>
      <c r="VP27">
        <v>0</v>
      </c>
      <c r="VQ27">
        <v>0</v>
      </c>
      <c r="VR27">
        <v>0</v>
      </c>
      <c r="VS27">
        <v>0</v>
      </c>
      <c r="VT27">
        <v>1</v>
      </c>
      <c r="VU27">
        <v>1</v>
      </c>
      <c r="VV27">
        <v>0</v>
      </c>
      <c r="VW27">
        <v>0</v>
      </c>
      <c r="VX27">
        <v>0</v>
      </c>
      <c r="VY27">
        <v>0</v>
      </c>
      <c r="VZ27">
        <v>0</v>
      </c>
      <c r="WA27">
        <v>0</v>
      </c>
      <c r="WB27">
        <v>0</v>
      </c>
      <c r="WC27">
        <v>0</v>
      </c>
      <c r="WD27">
        <v>0</v>
      </c>
      <c r="WE27">
        <v>0</v>
      </c>
      <c r="WF27">
        <v>0</v>
      </c>
      <c r="WG27">
        <v>0</v>
      </c>
      <c r="WH27">
        <v>0</v>
      </c>
      <c r="WI27">
        <v>0</v>
      </c>
      <c r="WJ27">
        <v>1</v>
      </c>
      <c r="WK27">
        <v>1</v>
      </c>
      <c r="WL27">
        <v>1</v>
      </c>
      <c r="WM27">
        <v>0</v>
      </c>
      <c r="WN27">
        <v>0</v>
      </c>
      <c r="WO27">
        <v>0</v>
      </c>
      <c r="WP27">
        <v>0</v>
      </c>
      <c r="WQ27">
        <v>0</v>
      </c>
      <c r="WR27">
        <v>0</v>
      </c>
      <c r="WS27">
        <v>0</v>
      </c>
      <c r="WT27">
        <v>0</v>
      </c>
      <c r="WU27">
        <v>0</v>
      </c>
      <c r="WV27">
        <v>0</v>
      </c>
      <c r="WW27">
        <v>1</v>
      </c>
      <c r="WX27">
        <v>1</v>
      </c>
      <c r="WY27">
        <v>0</v>
      </c>
      <c r="WZ27">
        <v>0</v>
      </c>
      <c r="XA27">
        <v>0</v>
      </c>
      <c r="XB27">
        <v>0</v>
      </c>
      <c r="XC27">
        <v>0</v>
      </c>
      <c r="XD27">
        <v>0</v>
      </c>
      <c r="XE27">
        <v>0</v>
      </c>
      <c r="XF27">
        <v>0</v>
      </c>
      <c r="XG27">
        <v>0</v>
      </c>
      <c r="XH27">
        <v>0</v>
      </c>
      <c r="XI27">
        <v>0</v>
      </c>
      <c r="XJ27">
        <v>0</v>
      </c>
      <c r="XK27">
        <v>0</v>
      </c>
      <c r="XL27">
        <v>1</v>
      </c>
      <c r="XM27">
        <v>1</v>
      </c>
      <c r="XN27">
        <v>1</v>
      </c>
      <c r="XO27">
        <v>0</v>
      </c>
      <c r="XP27">
        <v>0</v>
      </c>
      <c r="XQ27">
        <v>0</v>
      </c>
      <c r="XR27">
        <v>0</v>
      </c>
      <c r="XS27">
        <v>0</v>
      </c>
      <c r="XT27">
        <v>0</v>
      </c>
      <c r="XU27">
        <v>0</v>
      </c>
      <c r="XV27">
        <v>0</v>
      </c>
      <c r="XW27">
        <v>0</v>
      </c>
      <c r="XX27">
        <v>0</v>
      </c>
      <c r="XY27">
        <v>0</v>
      </c>
      <c r="XZ27">
        <v>1</v>
      </c>
      <c r="YA27">
        <v>1</v>
      </c>
      <c r="YB27">
        <v>1</v>
      </c>
      <c r="YC27">
        <v>0</v>
      </c>
      <c r="YD27">
        <v>0</v>
      </c>
      <c r="YE27">
        <v>0</v>
      </c>
      <c r="YF27">
        <v>0</v>
      </c>
      <c r="YG27">
        <v>0</v>
      </c>
      <c r="YH27">
        <v>0</v>
      </c>
      <c r="YI27">
        <v>0</v>
      </c>
      <c r="YJ27">
        <v>0</v>
      </c>
      <c r="YK27">
        <v>0</v>
      </c>
      <c r="YL27">
        <v>0</v>
      </c>
      <c r="YM27">
        <v>0</v>
      </c>
      <c r="YN27">
        <v>1</v>
      </c>
      <c r="YO27">
        <v>1</v>
      </c>
      <c r="YP27">
        <v>0</v>
      </c>
      <c r="YQ27">
        <v>0</v>
      </c>
      <c r="YR27">
        <v>0</v>
      </c>
      <c r="YS27">
        <v>0</v>
      </c>
      <c r="YT27">
        <v>0</v>
      </c>
      <c r="YU27">
        <v>0</v>
      </c>
      <c r="YV27">
        <v>0</v>
      </c>
      <c r="YW27">
        <v>0</v>
      </c>
      <c r="YX27">
        <v>0</v>
      </c>
      <c r="YY27">
        <v>0</v>
      </c>
      <c r="YZ27">
        <v>0</v>
      </c>
      <c r="ZA27">
        <v>0</v>
      </c>
      <c r="ZB27">
        <v>0</v>
      </c>
      <c r="ZC27">
        <v>1</v>
      </c>
      <c r="ZD27">
        <v>1</v>
      </c>
      <c r="ZE27">
        <v>1</v>
      </c>
      <c r="ZF27">
        <v>1</v>
      </c>
      <c r="ZG27">
        <v>1</v>
      </c>
      <c r="ZH27">
        <v>0</v>
      </c>
      <c r="ZI27">
        <v>0</v>
      </c>
      <c r="ZJ27">
        <v>0</v>
      </c>
      <c r="ZK27">
        <v>0</v>
      </c>
      <c r="ZL27">
        <v>0</v>
      </c>
      <c r="ZM27">
        <v>0</v>
      </c>
      <c r="ZN27">
        <v>0</v>
      </c>
      <c r="ZO27">
        <v>0</v>
      </c>
      <c r="ZP27">
        <v>1</v>
      </c>
      <c r="ZQ27">
        <v>1</v>
      </c>
      <c r="ZR27">
        <v>0</v>
      </c>
      <c r="ZS27">
        <v>0</v>
      </c>
      <c r="ZT27">
        <v>0</v>
      </c>
      <c r="ZU27">
        <v>0</v>
      </c>
      <c r="ZV27">
        <v>0</v>
      </c>
      <c r="ZW27">
        <v>0</v>
      </c>
      <c r="ZX27">
        <v>0</v>
      </c>
      <c r="ZY27">
        <v>0</v>
      </c>
      <c r="ZZ27">
        <v>0</v>
      </c>
      <c r="AAA27">
        <v>0</v>
      </c>
      <c r="AAB27">
        <v>0</v>
      </c>
      <c r="AAC27">
        <v>0</v>
      </c>
      <c r="AAD27">
        <v>0</v>
      </c>
      <c r="AAE27">
        <v>0</v>
      </c>
      <c r="AAF27">
        <v>0</v>
      </c>
      <c r="AAG27">
        <v>0</v>
      </c>
      <c r="AAH27">
        <v>1</v>
      </c>
      <c r="AAI27">
        <v>1</v>
      </c>
      <c r="AAJ27">
        <v>1</v>
      </c>
      <c r="AAK27">
        <v>1</v>
      </c>
      <c r="AAL27">
        <v>1</v>
      </c>
      <c r="AAM27">
        <v>1</v>
      </c>
      <c r="AAN27">
        <v>0</v>
      </c>
      <c r="AAO27">
        <v>0</v>
      </c>
      <c r="AAP27">
        <v>0</v>
      </c>
      <c r="AAQ27">
        <v>1</v>
      </c>
      <c r="AAR27">
        <v>1</v>
      </c>
      <c r="AAS27">
        <v>1</v>
      </c>
      <c r="AAT27">
        <v>0</v>
      </c>
      <c r="AAU27">
        <v>0</v>
      </c>
      <c r="AAV27">
        <v>0</v>
      </c>
      <c r="AAW27">
        <v>0</v>
      </c>
      <c r="AAX27">
        <v>0</v>
      </c>
      <c r="AAY27">
        <v>0</v>
      </c>
      <c r="AAZ27">
        <v>0</v>
      </c>
      <c r="ABA27">
        <v>0</v>
      </c>
      <c r="ABB27">
        <v>0</v>
      </c>
      <c r="ABC27">
        <v>0</v>
      </c>
      <c r="ABD27">
        <v>0</v>
      </c>
      <c r="ABE27">
        <v>0</v>
      </c>
      <c r="ABF27">
        <v>0</v>
      </c>
      <c r="ABG27">
        <v>0</v>
      </c>
      <c r="ABH27">
        <v>0</v>
      </c>
      <c r="ABI27">
        <v>0</v>
      </c>
      <c r="ABJ27">
        <v>0</v>
      </c>
      <c r="ABK27">
        <v>0</v>
      </c>
      <c r="ABL27">
        <v>0</v>
      </c>
      <c r="ABM27">
        <v>1</v>
      </c>
      <c r="ABN27">
        <v>1</v>
      </c>
      <c r="ABO27">
        <v>1</v>
      </c>
      <c r="ABP27">
        <v>1</v>
      </c>
      <c r="ABQ27">
        <v>1</v>
      </c>
      <c r="ABR27">
        <v>1</v>
      </c>
      <c r="ABS27">
        <v>1</v>
      </c>
      <c r="ABT27">
        <v>1</v>
      </c>
      <c r="ABU27">
        <v>0</v>
      </c>
      <c r="ABV27">
        <v>0</v>
      </c>
      <c r="ABW27">
        <v>0</v>
      </c>
      <c r="ABX27">
        <v>0</v>
      </c>
      <c r="ABY27">
        <v>0</v>
      </c>
      <c r="ABZ27">
        <v>0</v>
      </c>
      <c r="ACA27">
        <v>0</v>
      </c>
      <c r="ACB27">
        <v>0</v>
      </c>
      <c r="ACC27">
        <v>0</v>
      </c>
      <c r="ACD27">
        <v>0</v>
      </c>
      <c r="ACE27">
        <v>0</v>
      </c>
      <c r="ACF27">
        <v>0</v>
      </c>
      <c r="ACG27">
        <v>0</v>
      </c>
      <c r="ACH27">
        <v>0</v>
      </c>
      <c r="ACI27">
        <v>0</v>
      </c>
      <c r="ACJ27">
        <v>0</v>
      </c>
      <c r="ACK27">
        <v>0</v>
      </c>
      <c r="ACL27">
        <v>0</v>
      </c>
      <c r="ACM27">
        <v>0</v>
      </c>
      <c r="ACN27">
        <v>0</v>
      </c>
      <c r="ACO27">
        <v>0</v>
      </c>
      <c r="ACP27">
        <v>0</v>
      </c>
      <c r="ACQ27">
        <v>0</v>
      </c>
      <c r="ACR27">
        <v>0</v>
      </c>
      <c r="ACS27">
        <v>0</v>
      </c>
      <c r="ACT27">
        <v>0</v>
      </c>
      <c r="ACU27">
        <v>0</v>
      </c>
      <c r="ACV27">
        <v>0</v>
      </c>
      <c r="ACW27">
        <v>0</v>
      </c>
      <c r="ACX27">
        <v>0</v>
      </c>
      <c r="ACY27">
        <v>0</v>
      </c>
      <c r="ACZ27">
        <v>0</v>
      </c>
      <c r="ADA27">
        <v>0</v>
      </c>
      <c r="ADB27">
        <v>0</v>
      </c>
      <c r="ADC27">
        <v>0</v>
      </c>
      <c r="ADD27">
        <v>0</v>
      </c>
      <c r="ADE27">
        <v>0</v>
      </c>
    </row>
    <row r="28" spans="1:785" x14ac:dyDescent="0.35">
      <c r="A28">
        <v>7</v>
      </c>
      <c r="B28">
        <v>0</v>
      </c>
      <c r="C28">
        <v>0</v>
      </c>
      <c r="D28">
        <v>1</v>
      </c>
      <c r="E28">
        <v>1</v>
      </c>
      <c r="F28">
        <v>1</v>
      </c>
      <c r="G28">
        <v>1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  <c r="BX28">
        <v>1</v>
      </c>
      <c r="BY28">
        <v>1</v>
      </c>
      <c r="BZ28">
        <v>1</v>
      </c>
      <c r="CA28">
        <v>1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1</v>
      </c>
      <c r="CK28">
        <v>1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1</v>
      </c>
      <c r="DA28">
        <v>1</v>
      </c>
      <c r="DB28">
        <v>1</v>
      </c>
      <c r="DC28">
        <v>1</v>
      </c>
      <c r="DD28">
        <v>1</v>
      </c>
      <c r="DE28">
        <v>1</v>
      </c>
      <c r="DF28">
        <v>1</v>
      </c>
      <c r="DG28">
        <v>1</v>
      </c>
      <c r="DH28">
        <v>1</v>
      </c>
      <c r="DI28">
        <v>0</v>
      </c>
      <c r="DJ28">
        <v>0</v>
      </c>
      <c r="DK28">
        <v>0</v>
      </c>
      <c r="DL28">
        <v>1</v>
      </c>
      <c r="DM28">
        <v>1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1</v>
      </c>
      <c r="EJ28">
        <v>1</v>
      </c>
      <c r="EK28">
        <v>0</v>
      </c>
      <c r="EL28">
        <v>0</v>
      </c>
      <c r="EM28">
        <v>0</v>
      </c>
      <c r="EN28">
        <v>0</v>
      </c>
      <c r="EO28">
        <v>1</v>
      </c>
      <c r="EP28">
        <v>1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1</v>
      </c>
      <c r="FK28">
        <v>1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1</v>
      </c>
      <c r="FR28">
        <v>1</v>
      </c>
      <c r="FS28">
        <v>1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1</v>
      </c>
      <c r="GL28">
        <v>1</v>
      </c>
      <c r="GM28">
        <v>1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1</v>
      </c>
      <c r="GU28">
        <v>1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1</v>
      </c>
      <c r="HN28">
        <v>1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1</v>
      </c>
      <c r="IO28">
        <v>1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  <c r="IV28">
        <v>0</v>
      </c>
      <c r="IW28">
        <v>0</v>
      </c>
      <c r="IX28">
        <v>0</v>
      </c>
      <c r="IY28">
        <v>0</v>
      </c>
      <c r="IZ28">
        <v>0</v>
      </c>
      <c r="JA28">
        <v>0</v>
      </c>
      <c r="JB28">
        <v>0</v>
      </c>
      <c r="JC28">
        <v>0</v>
      </c>
      <c r="JD28">
        <v>0</v>
      </c>
      <c r="JE28">
        <v>0</v>
      </c>
      <c r="JF28">
        <v>0</v>
      </c>
      <c r="JG28">
        <v>0</v>
      </c>
      <c r="JH28">
        <v>0</v>
      </c>
      <c r="JI28">
        <v>0</v>
      </c>
      <c r="JJ28">
        <v>0</v>
      </c>
      <c r="JK28">
        <v>0</v>
      </c>
      <c r="JL28">
        <v>0</v>
      </c>
      <c r="JM28">
        <v>0</v>
      </c>
      <c r="JN28">
        <v>0</v>
      </c>
      <c r="JO28">
        <v>1</v>
      </c>
      <c r="JP28">
        <v>1</v>
      </c>
      <c r="JQ28">
        <v>0</v>
      </c>
      <c r="JR28">
        <v>0</v>
      </c>
      <c r="JS28">
        <v>0</v>
      </c>
      <c r="JT28">
        <v>0</v>
      </c>
      <c r="JU28">
        <v>0</v>
      </c>
      <c r="JV28">
        <v>0</v>
      </c>
      <c r="JW28">
        <v>0</v>
      </c>
      <c r="JX28">
        <v>0</v>
      </c>
      <c r="JY28">
        <v>0</v>
      </c>
      <c r="JZ28">
        <v>0</v>
      </c>
      <c r="KA28">
        <v>0</v>
      </c>
      <c r="KB28">
        <v>0</v>
      </c>
      <c r="KC28">
        <v>0</v>
      </c>
      <c r="KD28">
        <v>0</v>
      </c>
      <c r="KE28">
        <v>0</v>
      </c>
      <c r="KF28">
        <v>0</v>
      </c>
      <c r="KG28">
        <v>0</v>
      </c>
      <c r="KH28">
        <v>0</v>
      </c>
      <c r="KI28">
        <v>0</v>
      </c>
      <c r="KJ28">
        <v>0</v>
      </c>
      <c r="KK28">
        <v>0</v>
      </c>
      <c r="KL28">
        <v>0</v>
      </c>
      <c r="KM28">
        <v>0</v>
      </c>
      <c r="KN28">
        <v>0</v>
      </c>
      <c r="KO28">
        <v>0</v>
      </c>
      <c r="KP28">
        <v>1</v>
      </c>
      <c r="KQ28">
        <v>1</v>
      </c>
      <c r="KR28">
        <v>0</v>
      </c>
      <c r="KS28">
        <v>0</v>
      </c>
      <c r="KT28">
        <v>0</v>
      </c>
      <c r="KU28">
        <v>0</v>
      </c>
      <c r="KV28">
        <v>0</v>
      </c>
      <c r="KW28">
        <v>0</v>
      </c>
      <c r="KX28">
        <v>0</v>
      </c>
      <c r="KY28">
        <v>0</v>
      </c>
      <c r="KZ28">
        <v>0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  <c r="LI28">
        <v>0</v>
      </c>
      <c r="LJ28">
        <v>0</v>
      </c>
      <c r="LK28">
        <v>0</v>
      </c>
      <c r="LL28">
        <v>0</v>
      </c>
      <c r="LM28">
        <v>0</v>
      </c>
      <c r="LN28">
        <v>0</v>
      </c>
      <c r="LO28">
        <v>0</v>
      </c>
      <c r="LP28">
        <v>0</v>
      </c>
      <c r="LQ28">
        <v>1</v>
      </c>
      <c r="LR28">
        <v>1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1</v>
      </c>
      <c r="MS28">
        <v>1</v>
      </c>
      <c r="MT28">
        <v>0</v>
      </c>
      <c r="MU28">
        <v>0</v>
      </c>
      <c r="MV28">
        <v>0</v>
      </c>
      <c r="MW28">
        <v>0</v>
      </c>
      <c r="MX28">
        <v>0</v>
      </c>
      <c r="MY28">
        <v>0</v>
      </c>
      <c r="MZ28">
        <v>0</v>
      </c>
      <c r="NA28">
        <v>0</v>
      </c>
      <c r="NB28">
        <v>0</v>
      </c>
      <c r="NC28">
        <v>0</v>
      </c>
      <c r="ND28">
        <v>0</v>
      </c>
      <c r="NE28">
        <v>0</v>
      </c>
      <c r="NF28">
        <v>0</v>
      </c>
      <c r="NG28">
        <v>0</v>
      </c>
      <c r="NH28">
        <v>0</v>
      </c>
      <c r="NI28">
        <v>0</v>
      </c>
      <c r="NJ28">
        <v>0</v>
      </c>
      <c r="NK28">
        <v>0</v>
      </c>
      <c r="NL28">
        <v>0</v>
      </c>
      <c r="NM28">
        <v>0</v>
      </c>
      <c r="NN28">
        <v>0</v>
      </c>
      <c r="NO28">
        <v>0</v>
      </c>
      <c r="NP28">
        <v>0</v>
      </c>
      <c r="NQ28">
        <v>0</v>
      </c>
      <c r="NR28">
        <v>0</v>
      </c>
      <c r="NS28">
        <v>0</v>
      </c>
      <c r="NT28">
        <v>1</v>
      </c>
      <c r="NU28">
        <v>1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0</v>
      </c>
      <c r="OM28">
        <v>0</v>
      </c>
      <c r="ON28">
        <v>0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0</v>
      </c>
      <c r="OU28">
        <v>1</v>
      </c>
      <c r="OV28">
        <v>1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0</v>
      </c>
      <c r="PD28">
        <v>0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0</v>
      </c>
      <c r="PS28">
        <v>0</v>
      </c>
      <c r="PT28">
        <v>0</v>
      </c>
      <c r="PU28">
        <v>0</v>
      </c>
      <c r="PV28">
        <v>1</v>
      </c>
      <c r="PW28">
        <v>1</v>
      </c>
      <c r="PX28">
        <v>0</v>
      </c>
      <c r="PY28">
        <v>0</v>
      </c>
      <c r="PZ28">
        <v>0</v>
      </c>
      <c r="QA28">
        <v>0</v>
      </c>
      <c r="QB28">
        <v>0</v>
      </c>
      <c r="QC28">
        <v>0</v>
      </c>
      <c r="QD28">
        <v>0</v>
      </c>
      <c r="QE28">
        <v>0</v>
      </c>
      <c r="QF28">
        <v>0</v>
      </c>
      <c r="QG28">
        <v>0</v>
      </c>
      <c r="QH28">
        <v>0</v>
      </c>
      <c r="QI28">
        <v>0</v>
      </c>
      <c r="QJ28">
        <v>0</v>
      </c>
      <c r="QK28">
        <v>0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1</v>
      </c>
      <c r="QY28">
        <v>1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0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0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0</v>
      </c>
      <c r="RV28">
        <v>0</v>
      </c>
      <c r="RW28">
        <v>0</v>
      </c>
      <c r="RX28">
        <v>0</v>
      </c>
      <c r="RY28">
        <v>1</v>
      </c>
      <c r="RZ28">
        <v>1</v>
      </c>
      <c r="SA28">
        <v>0</v>
      </c>
      <c r="SB28">
        <v>0</v>
      </c>
      <c r="SC28">
        <v>0</v>
      </c>
      <c r="SD28">
        <v>0</v>
      </c>
      <c r="SE28">
        <v>0</v>
      </c>
      <c r="SF28">
        <v>0</v>
      </c>
      <c r="SG28">
        <v>0</v>
      </c>
      <c r="SH28">
        <v>0</v>
      </c>
      <c r="SI28">
        <v>0</v>
      </c>
      <c r="SJ28">
        <v>0</v>
      </c>
      <c r="SK28">
        <v>0</v>
      </c>
      <c r="SL28">
        <v>0</v>
      </c>
      <c r="SM28">
        <v>0</v>
      </c>
      <c r="SN28">
        <v>0</v>
      </c>
      <c r="SO28">
        <v>0</v>
      </c>
      <c r="SP28">
        <v>0</v>
      </c>
      <c r="SQ28">
        <v>0</v>
      </c>
      <c r="SR28">
        <v>0</v>
      </c>
      <c r="SS28">
        <v>0</v>
      </c>
      <c r="ST28">
        <v>0</v>
      </c>
      <c r="SU28">
        <v>0</v>
      </c>
      <c r="SV28">
        <v>0</v>
      </c>
      <c r="SW28">
        <v>0</v>
      </c>
      <c r="SX28">
        <v>0</v>
      </c>
      <c r="SY28">
        <v>0</v>
      </c>
      <c r="SZ28">
        <v>1</v>
      </c>
      <c r="TA28">
        <v>1</v>
      </c>
      <c r="TB28">
        <v>0</v>
      </c>
      <c r="TC28">
        <v>0</v>
      </c>
      <c r="TD28">
        <v>0</v>
      </c>
      <c r="TE28">
        <v>0</v>
      </c>
      <c r="TF28">
        <v>0</v>
      </c>
      <c r="TG28">
        <v>0</v>
      </c>
      <c r="TH28">
        <v>0</v>
      </c>
      <c r="TI28">
        <v>0</v>
      </c>
      <c r="TJ28">
        <v>0</v>
      </c>
      <c r="TK28">
        <v>0</v>
      </c>
      <c r="TL28">
        <v>0</v>
      </c>
      <c r="TM28">
        <v>0</v>
      </c>
      <c r="TN28">
        <v>0</v>
      </c>
      <c r="TO28">
        <v>0</v>
      </c>
      <c r="TP28">
        <v>0</v>
      </c>
      <c r="TQ28">
        <v>0</v>
      </c>
      <c r="TR28">
        <v>0</v>
      </c>
      <c r="TS28">
        <v>0</v>
      </c>
      <c r="TT28">
        <v>0</v>
      </c>
      <c r="TU28">
        <v>0</v>
      </c>
      <c r="TV28">
        <v>0</v>
      </c>
      <c r="TW28">
        <v>0</v>
      </c>
      <c r="TX28">
        <v>0</v>
      </c>
      <c r="TY28">
        <v>0</v>
      </c>
      <c r="TZ28">
        <v>0</v>
      </c>
      <c r="UA28">
        <v>0</v>
      </c>
      <c r="UB28">
        <v>1</v>
      </c>
      <c r="UC28">
        <v>1</v>
      </c>
      <c r="UD28">
        <v>0</v>
      </c>
      <c r="UE28">
        <v>0</v>
      </c>
      <c r="UF28">
        <v>0</v>
      </c>
      <c r="UG28">
        <v>0</v>
      </c>
      <c r="UH28">
        <v>0</v>
      </c>
      <c r="UI28">
        <v>0</v>
      </c>
      <c r="UJ28">
        <v>0</v>
      </c>
      <c r="UK28">
        <v>0</v>
      </c>
      <c r="UL28">
        <v>0</v>
      </c>
      <c r="UM28">
        <v>0</v>
      </c>
      <c r="UN28">
        <v>0</v>
      </c>
      <c r="UO28">
        <v>0</v>
      </c>
      <c r="UP28">
        <v>0</v>
      </c>
      <c r="UQ28">
        <v>0</v>
      </c>
      <c r="UR28">
        <v>0</v>
      </c>
      <c r="US28">
        <v>0</v>
      </c>
      <c r="UT28">
        <v>0</v>
      </c>
      <c r="UU28">
        <v>0</v>
      </c>
      <c r="UV28">
        <v>0</v>
      </c>
      <c r="UW28">
        <v>0</v>
      </c>
      <c r="UX28">
        <v>0</v>
      </c>
      <c r="UY28">
        <v>0</v>
      </c>
      <c r="UZ28">
        <v>0</v>
      </c>
      <c r="VA28">
        <v>0</v>
      </c>
      <c r="VB28">
        <v>0</v>
      </c>
      <c r="VC28">
        <v>1</v>
      </c>
      <c r="VD28">
        <v>1</v>
      </c>
      <c r="VE28">
        <v>0</v>
      </c>
      <c r="VF28">
        <v>0</v>
      </c>
      <c r="VG28">
        <v>0</v>
      </c>
      <c r="VH28">
        <v>0</v>
      </c>
      <c r="VI28">
        <v>0</v>
      </c>
      <c r="VJ28">
        <v>0</v>
      </c>
      <c r="VK28">
        <v>0</v>
      </c>
      <c r="VL28">
        <v>0</v>
      </c>
      <c r="VM28">
        <v>0</v>
      </c>
      <c r="VN28">
        <v>0</v>
      </c>
      <c r="VO28">
        <v>0</v>
      </c>
      <c r="VP28">
        <v>0</v>
      </c>
      <c r="VQ28">
        <v>0</v>
      </c>
      <c r="VR28">
        <v>0</v>
      </c>
      <c r="VS28">
        <v>0</v>
      </c>
      <c r="VT28">
        <v>0</v>
      </c>
      <c r="VU28">
        <v>0</v>
      </c>
      <c r="VV28">
        <v>0</v>
      </c>
      <c r="VW28">
        <v>0</v>
      </c>
      <c r="VX28">
        <v>0</v>
      </c>
      <c r="VY28">
        <v>0</v>
      </c>
      <c r="VZ28">
        <v>0</v>
      </c>
      <c r="WA28">
        <v>0</v>
      </c>
      <c r="WB28">
        <v>0</v>
      </c>
      <c r="WC28">
        <v>0</v>
      </c>
      <c r="WD28">
        <v>0</v>
      </c>
      <c r="WE28">
        <v>1</v>
      </c>
      <c r="WF28">
        <v>0</v>
      </c>
      <c r="WG28">
        <v>0</v>
      </c>
      <c r="WH28">
        <v>0</v>
      </c>
      <c r="WI28">
        <v>0</v>
      </c>
      <c r="WJ28">
        <v>0</v>
      </c>
      <c r="WK28">
        <v>0</v>
      </c>
      <c r="WL28">
        <v>0</v>
      </c>
      <c r="WM28">
        <v>0</v>
      </c>
      <c r="WN28">
        <v>0</v>
      </c>
      <c r="WO28">
        <v>0</v>
      </c>
      <c r="WP28">
        <v>0</v>
      </c>
      <c r="WQ28">
        <v>0</v>
      </c>
      <c r="WR28">
        <v>0</v>
      </c>
      <c r="WS28">
        <v>0</v>
      </c>
      <c r="WT28">
        <v>0</v>
      </c>
      <c r="WU28">
        <v>0</v>
      </c>
      <c r="WV28">
        <v>0</v>
      </c>
      <c r="WW28">
        <v>0</v>
      </c>
      <c r="WX28">
        <v>0</v>
      </c>
      <c r="WY28">
        <v>0</v>
      </c>
      <c r="WZ28">
        <v>0</v>
      </c>
      <c r="XA28">
        <v>0</v>
      </c>
      <c r="XB28">
        <v>0</v>
      </c>
      <c r="XC28">
        <v>0</v>
      </c>
      <c r="XD28">
        <v>0</v>
      </c>
      <c r="XE28">
        <v>0</v>
      </c>
      <c r="XF28">
        <v>1</v>
      </c>
      <c r="XG28">
        <v>1</v>
      </c>
      <c r="XH28">
        <v>0</v>
      </c>
      <c r="XI28">
        <v>0</v>
      </c>
      <c r="XJ28">
        <v>0</v>
      </c>
      <c r="XK28">
        <v>0</v>
      </c>
      <c r="XL28">
        <v>0</v>
      </c>
      <c r="XM28">
        <v>0</v>
      </c>
      <c r="XN28">
        <v>0</v>
      </c>
      <c r="XO28">
        <v>0</v>
      </c>
      <c r="XP28">
        <v>0</v>
      </c>
      <c r="XQ28">
        <v>0</v>
      </c>
      <c r="XR28">
        <v>0</v>
      </c>
      <c r="XS28">
        <v>0</v>
      </c>
      <c r="XT28">
        <v>0</v>
      </c>
      <c r="XU28">
        <v>0</v>
      </c>
      <c r="XV28">
        <v>0</v>
      </c>
      <c r="XW28">
        <v>0</v>
      </c>
      <c r="XX28">
        <v>0</v>
      </c>
      <c r="XY28">
        <v>0</v>
      </c>
      <c r="XZ28">
        <v>0</v>
      </c>
      <c r="YA28">
        <v>0</v>
      </c>
      <c r="YB28">
        <v>0</v>
      </c>
      <c r="YC28">
        <v>0</v>
      </c>
      <c r="YD28">
        <v>0</v>
      </c>
      <c r="YE28">
        <v>0</v>
      </c>
      <c r="YF28">
        <v>0</v>
      </c>
      <c r="YG28">
        <v>0</v>
      </c>
      <c r="YH28">
        <v>1</v>
      </c>
      <c r="YI28">
        <v>0</v>
      </c>
      <c r="YJ28">
        <v>0</v>
      </c>
      <c r="YK28">
        <v>0</v>
      </c>
      <c r="YL28">
        <v>0</v>
      </c>
      <c r="YM28">
        <v>0</v>
      </c>
      <c r="YN28">
        <v>0</v>
      </c>
      <c r="YO28">
        <v>0</v>
      </c>
      <c r="YP28">
        <v>0</v>
      </c>
      <c r="YQ28">
        <v>0</v>
      </c>
      <c r="YR28">
        <v>0</v>
      </c>
      <c r="YS28">
        <v>0</v>
      </c>
      <c r="YT28">
        <v>0</v>
      </c>
      <c r="YU28">
        <v>0</v>
      </c>
      <c r="YV28">
        <v>0</v>
      </c>
      <c r="YW28">
        <v>0</v>
      </c>
      <c r="YX28">
        <v>0</v>
      </c>
      <c r="YY28">
        <v>0</v>
      </c>
      <c r="YZ28">
        <v>0</v>
      </c>
      <c r="ZA28">
        <v>0</v>
      </c>
      <c r="ZB28">
        <v>0</v>
      </c>
      <c r="ZC28">
        <v>0</v>
      </c>
      <c r="ZD28">
        <v>0</v>
      </c>
      <c r="ZE28">
        <v>0</v>
      </c>
      <c r="ZF28">
        <v>0</v>
      </c>
      <c r="ZG28">
        <v>0</v>
      </c>
      <c r="ZH28">
        <v>0</v>
      </c>
      <c r="ZI28">
        <v>1</v>
      </c>
      <c r="ZJ28">
        <v>1</v>
      </c>
      <c r="ZK28">
        <v>0</v>
      </c>
      <c r="ZL28">
        <v>0</v>
      </c>
      <c r="ZM28">
        <v>0</v>
      </c>
      <c r="ZN28">
        <v>0</v>
      </c>
      <c r="ZO28">
        <v>0</v>
      </c>
      <c r="ZP28">
        <v>0</v>
      </c>
      <c r="ZQ28">
        <v>0</v>
      </c>
      <c r="ZR28">
        <v>0</v>
      </c>
      <c r="ZS28">
        <v>0</v>
      </c>
      <c r="ZT28">
        <v>0</v>
      </c>
      <c r="ZU28">
        <v>0</v>
      </c>
      <c r="ZV28">
        <v>0</v>
      </c>
      <c r="ZW28">
        <v>0</v>
      </c>
      <c r="ZX28">
        <v>0</v>
      </c>
      <c r="ZY28">
        <v>0</v>
      </c>
      <c r="ZZ28">
        <v>0</v>
      </c>
      <c r="AAA28">
        <v>0</v>
      </c>
      <c r="AAB28">
        <v>0</v>
      </c>
      <c r="AAC28">
        <v>0</v>
      </c>
      <c r="AAD28">
        <v>0</v>
      </c>
      <c r="AAE28">
        <v>0</v>
      </c>
      <c r="AAF28">
        <v>0</v>
      </c>
      <c r="AAG28">
        <v>0</v>
      </c>
      <c r="AAH28">
        <v>0</v>
      </c>
      <c r="AAI28">
        <v>0</v>
      </c>
      <c r="AAJ28">
        <v>0</v>
      </c>
      <c r="AAK28">
        <v>1</v>
      </c>
      <c r="AAL28">
        <v>0</v>
      </c>
      <c r="AAM28">
        <v>0</v>
      </c>
      <c r="AAN28">
        <v>0</v>
      </c>
      <c r="AAO28">
        <v>0</v>
      </c>
      <c r="AAP28">
        <v>0</v>
      </c>
      <c r="AAQ28">
        <v>0</v>
      </c>
      <c r="AAR28">
        <v>0</v>
      </c>
      <c r="AAS28">
        <v>0</v>
      </c>
      <c r="AAT28">
        <v>0</v>
      </c>
      <c r="AAU28">
        <v>0</v>
      </c>
      <c r="AAV28">
        <v>0</v>
      </c>
      <c r="AAW28">
        <v>0</v>
      </c>
      <c r="AAX28">
        <v>0</v>
      </c>
      <c r="AAY28">
        <v>0</v>
      </c>
      <c r="AAZ28">
        <v>0</v>
      </c>
      <c r="ABA28">
        <v>0</v>
      </c>
      <c r="ABB28">
        <v>0</v>
      </c>
      <c r="ABC28">
        <v>0</v>
      </c>
      <c r="ABD28">
        <v>0</v>
      </c>
      <c r="ABE28">
        <v>0</v>
      </c>
      <c r="ABF28">
        <v>0</v>
      </c>
      <c r="ABG28">
        <v>0</v>
      </c>
      <c r="ABH28">
        <v>0</v>
      </c>
      <c r="ABI28">
        <v>0</v>
      </c>
      <c r="ABJ28">
        <v>0</v>
      </c>
      <c r="ABK28">
        <v>0</v>
      </c>
      <c r="ABL28">
        <v>1</v>
      </c>
      <c r="ABM28">
        <v>1</v>
      </c>
      <c r="ABN28">
        <v>0</v>
      </c>
      <c r="ABO28">
        <v>0</v>
      </c>
      <c r="ABP28">
        <v>0</v>
      </c>
      <c r="ABQ28">
        <v>0</v>
      </c>
      <c r="ABR28">
        <v>0</v>
      </c>
      <c r="ABS28">
        <v>0</v>
      </c>
      <c r="ABT28">
        <v>0</v>
      </c>
      <c r="ABU28">
        <v>0</v>
      </c>
      <c r="ABV28">
        <v>0</v>
      </c>
      <c r="ABW28">
        <v>0</v>
      </c>
      <c r="ABX28">
        <v>0</v>
      </c>
      <c r="ABY28">
        <v>0</v>
      </c>
      <c r="ABZ28">
        <v>0</v>
      </c>
      <c r="ACA28">
        <v>0</v>
      </c>
      <c r="ACB28">
        <v>0</v>
      </c>
      <c r="ACC28">
        <v>0</v>
      </c>
      <c r="ACD28">
        <v>0</v>
      </c>
      <c r="ACE28">
        <v>0</v>
      </c>
      <c r="ACF28">
        <v>0</v>
      </c>
      <c r="ACG28">
        <v>0</v>
      </c>
      <c r="ACH28">
        <v>0</v>
      </c>
      <c r="ACI28">
        <v>0</v>
      </c>
      <c r="ACJ28">
        <v>0</v>
      </c>
      <c r="ACK28">
        <v>0</v>
      </c>
      <c r="ACL28">
        <v>0</v>
      </c>
      <c r="ACM28">
        <v>0</v>
      </c>
      <c r="ACN28">
        <v>1</v>
      </c>
      <c r="ACO28">
        <v>0</v>
      </c>
      <c r="ACP28">
        <v>0</v>
      </c>
      <c r="ACQ28">
        <v>0</v>
      </c>
      <c r="ACR28">
        <v>0</v>
      </c>
      <c r="ACS28">
        <v>0</v>
      </c>
      <c r="ACT28">
        <v>0</v>
      </c>
      <c r="ACU28">
        <v>0</v>
      </c>
      <c r="ACV28">
        <v>0</v>
      </c>
      <c r="ACW28">
        <v>0</v>
      </c>
      <c r="ACX28">
        <v>0</v>
      </c>
      <c r="ACY28">
        <v>0</v>
      </c>
      <c r="ACZ28">
        <v>0</v>
      </c>
      <c r="ADA28">
        <v>0</v>
      </c>
      <c r="ADB28">
        <v>0</v>
      </c>
      <c r="ADC28">
        <v>0</v>
      </c>
      <c r="ADD28">
        <v>0</v>
      </c>
      <c r="ADE28">
        <v>0</v>
      </c>
    </row>
    <row r="29" spans="1:785" x14ac:dyDescent="0.35">
      <c r="A29">
        <v>2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1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1</v>
      </c>
      <c r="BU29">
        <v>1</v>
      </c>
      <c r="BV29">
        <v>1</v>
      </c>
      <c r="BW29">
        <v>1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1</v>
      </c>
      <c r="CL29">
        <v>1</v>
      </c>
      <c r="CM29">
        <v>1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1</v>
      </c>
      <c r="CY29">
        <v>1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1</v>
      </c>
      <c r="DN29">
        <v>1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1</v>
      </c>
      <c r="EB29">
        <v>1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1</v>
      </c>
      <c r="EO29">
        <v>1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1</v>
      </c>
      <c r="FD29">
        <v>1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1</v>
      </c>
      <c r="FQ29">
        <v>1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1</v>
      </c>
      <c r="GG29">
        <v>1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1</v>
      </c>
      <c r="GR29">
        <v>1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1</v>
      </c>
      <c r="HI29">
        <v>1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1</v>
      </c>
      <c r="HT29">
        <v>1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1</v>
      </c>
      <c r="IK29">
        <v>1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1</v>
      </c>
      <c r="IV29">
        <v>1</v>
      </c>
      <c r="IW29">
        <v>0</v>
      </c>
      <c r="IX29">
        <v>0</v>
      </c>
      <c r="IY29">
        <v>0</v>
      </c>
      <c r="IZ29">
        <v>0</v>
      </c>
      <c r="JA29">
        <v>0</v>
      </c>
      <c r="JB29">
        <v>0</v>
      </c>
      <c r="JC29">
        <v>0</v>
      </c>
      <c r="JD29">
        <v>0</v>
      </c>
      <c r="JE29">
        <v>0</v>
      </c>
      <c r="JF29">
        <v>0</v>
      </c>
      <c r="JG29">
        <v>0</v>
      </c>
      <c r="JH29">
        <v>0</v>
      </c>
      <c r="JI29">
        <v>0</v>
      </c>
      <c r="JJ29">
        <v>0</v>
      </c>
      <c r="JK29">
        <v>0</v>
      </c>
      <c r="JL29">
        <v>1</v>
      </c>
      <c r="JM29">
        <v>1</v>
      </c>
      <c r="JN29">
        <v>0</v>
      </c>
      <c r="JO29">
        <v>0</v>
      </c>
      <c r="JP29">
        <v>0</v>
      </c>
      <c r="JQ29">
        <v>0</v>
      </c>
      <c r="JR29">
        <v>0</v>
      </c>
      <c r="JS29">
        <v>0</v>
      </c>
      <c r="JT29">
        <v>0</v>
      </c>
      <c r="JU29">
        <v>0</v>
      </c>
      <c r="JV29">
        <v>0</v>
      </c>
      <c r="JW29">
        <v>0</v>
      </c>
      <c r="JX29">
        <v>0</v>
      </c>
      <c r="JY29">
        <v>0</v>
      </c>
      <c r="JZ29">
        <v>0</v>
      </c>
      <c r="KA29">
        <v>0</v>
      </c>
      <c r="KB29">
        <v>0</v>
      </c>
      <c r="KC29">
        <v>0</v>
      </c>
      <c r="KD29">
        <v>0</v>
      </c>
      <c r="KE29">
        <v>0</v>
      </c>
      <c r="KF29">
        <v>0</v>
      </c>
      <c r="KG29">
        <v>0</v>
      </c>
      <c r="KH29">
        <v>0</v>
      </c>
      <c r="KI29">
        <v>0</v>
      </c>
      <c r="KJ29">
        <v>0</v>
      </c>
      <c r="KK29">
        <v>0</v>
      </c>
      <c r="KL29">
        <v>0</v>
      </c>
      <c r="KM29">
        <v>0</v>
      </c>
      <c r="KN29">
        <v>1</v>
      </c>
      <c r="KO29">
        <v>1</v>
      </c>
      <c r="KP29">
        <v>0</v>
      </c>
      <c r="KQ29">
        <v>0</v>
      </c>
      <c r="KR29">
        <v>0</v>
      </c>
      <c r="KS29">
        <v>0</v>
      </c>
      <c r="KT29">
        <v>0</v>
      </c>
      <c r="KU29">
        <v>0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0</v>
      </c>
      <c r="LG29">
        <v>0</v>
      </c>
      <c r="LH29">
        <v>0</v>
      </c>
      <c r="LI29">
        <v>0</v>
      </c>
      <c r="LJ29">
        <v>0</v>
      </c>
      <c r="LK29">
        <v>0</v>
      </c>
      <c r="LL29">
        <v>0</v>
      </c>
      <c r="LM29">
        <v>0</v>
      </c>
      <c r="LN29">
        <v>0</v>
      </c>
      <c r="LO29">
        <v>0</v>
      </c>
      <c r="LP29">
        <v>1</v>
      </c>
      <c r="LQ29">
        <v>1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0</v>
      </c>
      <c r="MF29">
        <v>0</v>
      </c>
      <c r="MG29">
        <v>0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1</v>
      </c>
      <c r="MR29">
        <v>1</v>
      </c>
      <c r="MS29">
        <v>0</v>
      </c>
      <c r="MT29">
        <v>0</v>
      </c>
      <c r="MU29">
        <v>0</v>
      </c>
      <c r="MV29">
        <v>0</v>
      </c>
      <c r="MW29">
        <v>0</v>
      </c>
      <c r="MX29">
        <v>0</v>
      </c>
      <c r="MY29">
        <v>0</v>
      </c>
      <c r="MZ29">
        <v>0</v>
      </c>
      <c r="NA29">
        <v>0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0</v>
      </c>
      <c r="NI29">
        <v>0</v>
      </c>
      <c r="NJ29">
        <v>0</v>
      </c>
      <c r="NK29">
        <v>0</v>
      </c>
      <c r="NL29">
        <v>0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1</v>
      </c>
      <c r="NS29">
        <v>1</v>
      </c>
      <c r="NT29">
        <v>1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0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0</v>
      </c>
      <c r="OS29">
        <v>1</v>
      </c>
      <c r="OT29">
        <v>1</v>
      </c>
      <c r="OU29">
        <v>1</v>
      </c>
      <c r="OV29">
        <v>0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0</v>
      </c>
      <c r="PD29">
        <v>0</v>
      </c>
      <c r="PE29">
        <v>0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0</v>
      </c>
      <c r="PS29">
        <v>0</v>
      </c>
      <c r="PT29">
        <v>1</v>
      </c>
      <c r="PU29">
        <v>1</v>
      </c>
      <c r="PV29">
        <v>1</v>
      </c>
      <c r="PW29">
        <v>0</v>
      </c>
      <c r="PX29">
        <v>0</v>
      </c>
      <c r="PY29">
        <v>0</v>
      </c>
      <c r="PZ29">
        <v>0</v>
      </c>
      <c r="QA29">
        <v>0</v>
      </c>
      <c r="QB29">
        <v>0</v>
      </c>
      <c r="QC29">
        <v>0</v>
      </c>
      <c r="QD29">
        <v>0</v>
      </c>
      <c r="QE29">
        <v>0</v>
      </c>
      <c r="QF29">
        <v>0</v>
      </c>
      <c r="QG29">
        <v>0</v>
      </c>
      <c r="QH29">
        <v>0</v>
      </c>
      <c r="QI29">
        <v>0</v>
      </c>
      <c r="QJ29">
        <v>0</v>
      </c>
      <c r="QK29">
        <v>0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1</v>
      </c>
      <c r="QU29">
        <v>1</v>
      </c>
      <c r="QV29">
        <v>1</v>
      </c>
      <c r="QW29">
        <v>0</v>
      </c>
      <c r="QX29">
        <v>0</v>
      </c>
      <c r="QY29">
        <v>0</v>
      </c>
      <c r="QZ29">
        <v>0</v>
      </c>
      <c r="RA29">
        <v>0</v>
      </c>
      <c r="RB29">
        <v>0</v>
      </c>
      <c r="RC29">
        <v>0</v>
      </c>
      <c r="RD29">
        <v>0</v>
      </c>
      <c r="RE29">
        <v>0</v>
      </c>
      <c r="RF29">
        <v>0</v>
      </c>
      <c r="RG29">
        <v>0</v>
      </c>
      <c r="RH29">
        <v>0</v>
      </c>
      <c r="RI29">
        <v>0</v>
      </c>
      <c r="RJ29">
        <v>0</v>
      </c>
      <c r="RK29">
        <v>0</v>
      </c>
      <c r="RL29">
        <v>0</v>
      </c>
      <c r="RM29">
        <v>0</v>
      </c>
      <c r="RN29">
        <v>0</v>
      </c>
      <c r="RO29">
        <v>0</v>
      </c>
      <c r="RP29">
        <v>0</v>
      </c>
      <c r="RQ29">
        <v>0</v>
      </c>
      <c r="RR29">
        <v>0</v>
      </c>
      <c r="RS29">
        <v>0</v>
      </c>
      <c r="RT29">
        <v>0</v>
      </c>
      <c r="RU29">
        <v>1</v>
      </c>
      <c r="RV29">
        <v>1</v>
      </c>
      <c r="RW29">
        <v>1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0</v>
      </c>
      <c r="SE29">
        <v>0</v>
      </c>
      <c r="SF29">
        <v>0</v>
      </c>
      <c r="SG29">
        <v>0</v>
      </c>
      <c r="SH29">
        <v>0</v>
      </c>
      <c r="SI29">
        <v>0</v>
      </c>
      <c r="SJ29">
        <v>0</v>
      </c>
      <c r="SK29">
        <v>0</v>
      </c>
      <c r="SL29">
        <v>0</v>
      </c>
      <c r="SM29">
        <v>0</v>
      </c>
      <c r="SN29">
        <v>0</v>
      </c>
      <c r="SO29">
        <v>0</v>
      </c>
      <c r="SP29">
        <v>0</v>
      </c>
      <c r="SQ29">
        <v>0</v>
      </c>
      <c r="SR29">
        <v>0</v>
      </c>
      <c r="SS29">
        <v>0</v>
      </c>
      <c r="ST29">
        <v>0</v>
      </c>
      <c r="SU29">
        <v>1</v>
      </c>
      <c r="SV29">
        <v>1</v>
      </c>
      <c r="SW29">
        <v>1</v>
      </c>
      <c r="SX29">
        <v>1</v>
      </c>
      <c r="SY29">
        <v>0</v>
      </c>
      <c r="SZ29">
        <v>0</v>
      </c>
      <c r="TA29">
        <v>0</v>
      </c>
      <c r="TB29">
        <v>0</v>
      </c>
      <c r="TC29">
        <v>0</v>
      </c>
      <c r="TD29">
        <v>0</v>
      </c>
      <c r="TE29">
        <v>0</v>
      </c>
      <c r="TF29">
        <v>0</v>
      </c>
      <c r="TG29">
        <v>0</v>
      </c>
      <c r="TH29">
        <v>0</v>
      </c>
      <c r="TI29">
        <v>0</v>
      </c>
      <c r="TJ29">
        <v>0</v>
      </c>
      <c r="TK29">
        <v>0</v>
      </c>
      <c r="TL29">
        <v>0</v>
      </c>
      <c r="TM29">
        <v>0</v>
      </c>
      <c r="TN29">
        <v>0</v>
      </c>
      <c r="TO29">
        <v>0</v>
      </c>
      <c r="TP29">
        <v>0</v>
      </c>
      <c r="TQ29">
        <v>0</v>
      </c>
      <c r="TR29">
        <v>0</v>
      </c>
      <c r="TS29">
        <v>0</v>
      </c>
      <c r="TT29">
        <v>0</v>
      </c>
      <c r="TU29">
        <v>0</v>
      </c>
      <c r="TV29">
        <v>1</v>
      </c>
      <c r="TW29">
        <v>1</v>
      </c>
      <c r="TX29">
        <v>1</v>
      </c>
      <c r="TY29">
        <v>0</v>
      </c>
      <c r="TZ29">
        <v>0</v>
      </c>
      <c r="UA29">
        <v>0</v>
      </c>
      <c r="UB29">
        <v>0</v>
      </c>
      <c r="UC29">
        <v>0</v>
      </c>
      <c r="UD29">
        <v>0</v>
      </c>
      <c r="UE29">
        <v>0</v>
      </c>
      <c r="UF29">
        <v>0</v>
      </c>
      <c r="UG29">
        <v>0</v>
      </c>
      <c r="UH29">
        <v>0</v>
      </c>
      <c r="UI29">
        <v>0</v>
      </c>
      <c r="UJ29">
        <v>0</v>
      </c>
      <c r="UK29">
        <v>0</v>
      </c>
      <c r="UL29">
        <v>0</v>
      </c>
      <c r="UM29">
        <v>0</v>
      </c>
      <c r="UN29">
        <v>0</v>
      </c>
      <c r="UO29">
        <v>0</v>
      </c>
      <c r="UP29">
        <v>0</v>
      </c>
      <c r="UQ29">
        <v>0</v>
      </c>
      <c r="UR29">
        <v>0</v>
      </c>
      <c r="US29">
        <v>0</v>
      </c>
      <c r="UT29">
        <v>0</v>
      </c>
      <c r="UU29">
        <v>0</v>
      </c>
      <c r="UV29">
        <v>0</v>
      </c>
      <c r="UW29">
        <v>1</v>
      </c>
      <c r="UX29">
        <v>1</v>
      </c>
      <c r="UY29">
        <v>1</v>
      </c>
      <c r="UZ29">
        <v>0</v>
      </c>
      <c r="VA29">
        <v>0</v>
      </c>
      <c r="VB29">
        <v>0</v>
      </c>
      <c r="VC29">
        <v>0</v>
      </c>
      <c r="VD29">
        <v>0</v>
      </c>
      <c r="VE29">
        <v>0</v>
      </c>
      <c r="VF29">
        <v>0</v>
      </c>
      <c r="VG29">
        <v>0</v>
      </c>
      <c r="VH29">
        <v>0</v>
      </c>
      <c r="VI29">
        <v>0</v>
      </c>
      <c r="VJ29">
        <v>0</v>
      </c>
      <c r="VK29">
        <v>0</v>
      </c>
      <c r="VL29">
        <v>0</v>
      </c>
      <c r="VM29">
        <v>0</v>
      </c>
      <c r="VN29">
        <v>0</v>
      </c>
      <c r="VO29">
        <v>0</v>
      </c>
      <c r="VP29">
        <v>0</v>
      </c>
      <c r="VQ29">
        <v>0</v>
      </c>
      <c r="VR29">
        <v>0</v>
      </c>
      <c r="VS29">
        <v>0</v>
      </c>
      <c r="VT29">
        <v>0</v>
      </c>
      <c r="VU29">
        <v>0</v>
      </c>
      <c r="VV29">
        <v>0</v>
      </c>
      <c r="VW29">
        <v>0</v>
      </c>
      <c r="VX29">
        <v>1</v>
      </c>
      <c r="VY29">
        <v>1</v>
      </c>
      <c r="VZ29">
        <v>1</v>
      </c>
      <c r="WA29">
        <v>0</v>
      </c>
      <c r="WB29">
        <v>0</v>
      </c>
      <c r="WC29">
        <v>0</v>
      </c>
      <c r="WD29">
        <v>0</v>
      </c>
      <c r="WE29">
        <v>0</v>
      </c>
      <c r="WF29">
        <v>0</v>
      </c>
      <c r="WG29">
        <v>0</v>
      </c>
      <c r="WH29">
        <v>0</v>
      </c>
      <c r="WI29">
        <v>0</v>
      </c>
      <c r="WJ29">
        <v>0</v>
      </c>
      <c r="WK29">
        <v>0</v>
      </c>
      <c r="WL29">
        <v>0</v>
      </c>
      <c r="WM29">
        <v>0</v>
      </c>
      <c r="WN29">
        <v>0</v>
      </c>
      <c r="WO29">
        <v>0</v>
      </c>
      <c r="WP29">
        <v>0</v>
      </c>
      <c r="WQ29">
        <v>0</v>
      </c>
      <c r="WR29">
        <v>0</v>
      </c>
      <c r="WS29">
        <v>0</v>
      </c>
      <c r="WT29">
        <v>0</v>
      </c>
      <c r="WU29">
        <v>0</v>
      </c>
      <c r="WV29">
        <v>0</v>
      </c>
      <c r="WW29">
        <v>0</v>
      </c>
      <c r="WX29">
        <v>0</v>
      </c>
      <c r="WY29">
        <v>1</v>
      </c>
      <c r="WZ29">
        <v>1</v>
      </c>
      <c r="XA29">
        <v>0</v>
      </c>
      <c r="XB29">
        <v>0</v>
      </c>
      <c r="XC29">
        <v>0</v>
      </c>
      <c r="XD29">
        <v>0</v>
      </c>
      <c r="XE29">
        <v>0</v>
      </c>
      <c r="XF29">
        <v>0</v>
      </c>
      <c r="XG29">
        <v>0</v>
      </c>
      <c r="XH29">
        <v>0</v>
      </c>
      <c r="XI29">
        <v>0</v>
      </c>
      <c r="XJ29">
        <v>0</v>
      </c>
      <c r="XK29">
        <v>0</v>
      </c>
      <c r="XL29">
        <v>0</v>
      </c>
      <c r="XM29">
        <v>0</v>
      </c>
      <c r="XN29">
        <v>0</v>
      </c>
      <c r="XO29">
        <v>0</v>
      </c>
      <c r="XP29">
        <v>0</v>
      </c>
      <c r="XQ29">
        <v>0</v>
      </c>
      <c r="XR29">
        <v>0</v>
      </c>
      <c r="XS29">
        <v>0</v>
      </c>
      <c r="XT29">
        <v>0</v>
      </c>
      <c r="XU29">
        <v>0</v>
      </c>
      <c r="XV29">
        <v>0</v>
      </c>
      <c r="XW29">
        <v>0</v>
      </c>
      <c r="XX29">
        <v>0</v>
      </c>
      <c r="XY29">
        <v>0</v>
      </c>
      <c r="XZ29">
        <v>1</v>
      </c>
      <c r="YA29">
        <v>1</v>
      </c>
      <c r="YB29">
        <v>0</v>
      </c>
      <c r="YC29">
        <v>0</v>
      </c>
      <c r="YD29">
        <v>0</v>
      </c>
      <c r="YE29">
        <v>0</v>
      </c>
      <c r="YF29">
        <v>0</v>
      </c>
      <c r="YG29">
        <v>0</v>
      </c>
      <c r="YH29">
        <v>0</v>
      </c>
      <c r="YI29">
        <v>0</v>
      </c>
      <c r="YJ29">
        <v>0</v>
      </c>
      <c r="YK29">
        <v>0</v>
      </c>
      <c r="YL29">
        <v>0</v>
      </c>
      <c r="YM29">
        <v>0</v>
      </c>
      <c r="YN29">
        <v>0</v>
      </c>
      <c r="YO29">
        <v>0</v>
      </c>
      <c r="YP29">
        <v>0</v>
      </c>
      <c r="YQ29">
        <v>0</v>
      </c>
      <c r="YR29">
        <v>0</v>
      </c>
      <c r="YS29">
        <v>0</v>
      </c>
      <c r="YT29">
        <v>0</v>
      </c>
      <c r="YU29">
        <v>0</v>
      </c>
      <c r="YV29">
        <v>0</v>
      </c>
      <c r="YW29">
        <v>0</v>
      </c>
      <c r="YX29">
        <v>0</v>
      </c>
      <c r="YY29">
        <v>0</v>
      </c>
      <c r="YZ29">
        <v>0</v>
      </c>
      <c r="ZA29">
        <v>0</v>
      </c>
      <c r="ZB29">
        <v>1</v>
      </c>
      <c r="ZC29">
        <v>1</v>
      </c>
      <c r="ZD29">
        <v>0</v>
      </c>
      <c r="ZE29">
        <v>0</v>
      </c>
      <c r="ZF29">
        <v>0</v>
      </c>
      <c r="ZG29">
        <v>0</v>
      </c>
      <c r="ZH29">
        <v>0</v>
      </c>
      <c r="ZI29">
        <v>0</v>
      </c>
      <c r="ZJ29">
        <v>0</v>
      </c>
      <c r="ZK29">
        <v>0</v>
      </c>
      <c r="ZL29">
        <v>0</v>
      </c>
      <c r="ZM29">
        <v>0</v>
      </c>
      <c r="ZN29">
        <v>0</v>
      </c>
      <c r="ZO29">
        <v>0</v>
      </c>
      <c r="ZP29">
        <v>0</v>
      </c>
      <c r="ZQ29">
        <v>0</v>
      </c>
      <c r="ZR29">
        <v>0</v>
      </c>
      <c r="ZS29">
        <v>0</v>
      </c>
      <c r="ZT29">
        <v>0</v>
      </c>
      <c r="ZU29">
        <v>0</v>
      </c>
      <c r="ZV29">
        <v>1</v>
      </c>
      <c r="ZW29">
        <v>1</v>
      </c>
      <c r="ZX29">
        <v>0</v>
      </c>
      <c r="ZY29">
        <v>0</v>
      </c>
      <c r="ZZ29">
        <v>0</v>
      </c>
      <c r="AAA29">
        <v>0</v>
      </c>
      <c r="AAB29">
        <v>0</v>
      </c>
      <c r="AAC29">
        <v>1</v>
      </c>
      <c r="AAD29">
        <v>1</v>
      </c>
      <c r="AAE29">
        <v>0</v>
      </c>
      <c r="AAF29">
        <v>0</v>
      </c>
      <c r="AAG29">
        <v>0</v>
      </c>
      <c r="AAH29">
        <v>0</v>
      </c>
      <c r="AAI29">
        <v>0</v>
      </c>
      <c r="AAJ29">
        <v>0</v>
      </c>
      <c r="AAK29">
        <v>0</v>
      </c>
      <c r="AAL29">
        <v>0</v>
      </c>
      <c r="AAM29">
        <v>0</v>
      </c>
      <c r="AAN29">
        <v>0</v>
      </c>
      <c r="AAO29">
        <v>0</v>
      </c>
      <c r="AAP29">
        <v>0</v>
      </c>
      <c r="AAQ29">
        <v>0</v>
      </c>
      <c r="AAR29">
        <v>1</v>
      </c>
      <c r="AAS29">
        <v>1</v>
      </c>
      <c r="AAT29">
        <v>1</v>
      </c>
      <c r="AAU29">
        <v>1</v>
      </c>
      <c r="AAV29">
        <v>1</v>
      </c>
      <c r="AAW29">
        <v>1</v>
      </c>
      <c r="AAX29">
        <v>1</v>
      </c>
      <c r="AAY29">
        <v>1</v>
      </c>
      <c r="AAZ29">
        <v>1</v>
      </c>
      <c r="ABA29">
        <v>0</v>
      </c>
      <c r="ABB29">
        <v>0</v>
      </c>
      <c r="ABC29">
        <v>0</v>
      </c>
      <c r="ABD29">
        <v>0</v>
      </c>
      <c r="ABE29">
        <v>1</v>
      </c>
      <c r="ABF29">
        <v>1</v>
      </c>
      <c r="ABG29">
        <v>1</v>
      </c>
      <c r="ABH29">
        <v>1</v>
      </c>
      <c r="ABI29">
        <v>1</v>
      </c>
      <c r="ABJ29">
        <v>1</v>
      </c>
      <c r="ABK29">
        <v>1</v>
      </c>
      <c r="ABL29">
        <v>1</v>
      </c>
      <c r="ABM29">
        <v>1</v>
      </c>
      <c r="ABN29">
        <v>1</v>
      </c>
      <c r="ABO29">
        <v>1</v>
      </c>
      <c r="ABP29">
        <v>1</v>
      </c>
      <c r="ABQ29">
        <v>1</v>
      </c>
      <c r="ABR29">
        <v>1</v>
      </c>
      <c r="ABS29">
        <v>1</v>
      </c>
      <c r="ABT29">
        <v>1</v>
      </c>
      <c r="ABU29">
        <v>1</v>
      </c>
      <c r="ABV29">
        <v>1</v>
      </c>
      <c r="ABW29">
        <v>1</v>
      </c>
      <c r="ABX29">
        <v>1</v>
      </c>
      <c r="ABY29">
        <v>0</v>
      </c>
      <c r="ABZ29">
        <v>0</v>
      </c>
      <c r="ACA29">
        <v>0</v>
      </c>
      <c r="ACB29">
        <v>0</v>
      </c>
      <c r="ACC29">
        <v>0</v>
      </c>
      <c r="ACD29">
        <v>0</v>
      </c>
      <c r="ACE29">
        <v>0</v>
      </c>
      <c r="ACF29">
        <v>0</v>
      </c>
      <c r="ACG29">
        <v>0</v>
      </c>
      <c r="ACH29">
        <v>0</v>
      </c>
      <c r="ACI29">
        <v>0</v>
      </c>
      <c r="ACJ29">
        <v>0</v>
      </c>
      <c r="ACK29">
        <v>0</v>
      </c>
      <c r="ACL29">
        <v>0</v>
      </c>
      <c r="ACM29">
        <v>0</v>
      </c>
      <c r="ACN29">
        <v>0</v>
      </c>
      <c r="ACO29">
        <v>0</v>
      </c>
      <c r="ACP29">
        <v>0</v>
      </c>
      <c r="ACQ29">
        <v>0</v>
      </c>
      <c r="ACR29">
        <v>0</v>
      </c>
      <c r="ACS29">
        <v>0</v>
      </c>
      <c r="ACT29">
        <v>0</v>
      </c>
      <c r="ACU29">
        <v>0</v>
      </c>
      <c r="ACV29">
        <v>0</v>
      </c>
      <c r="ACW29">
        <v>0</v>
      </c>
      <c r="ACX29">
        <v>0</v>
      </c>
      <c r="ACY29">
        <v>0</v>
      </c>
      <c r="ACZ29">
        <v>0</v>
      </c>
      <c r="ADA29">
        <v>0</v>
      </c>
      <c r="ADB29">
        <v>0</v>
      </c>
      <c r="ADC29">
        <v>0</v>
      </c>
      <c r="ADD29">
        <v>0</v>
      </c>
      <c r="ADE29">
        <v>0</v>
      </c>
    </row>
    <row r="30" spans="1:785" x14ac:dyDescent="0.35">
      <c r="A30">
        <v>8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1</v>
      </c>
      <c r="CE30">
        <v>1</v>
      </c>
      <c r="CF30">
        <v>1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1</v>
      </c>
      <c r="CP30">
        <v>1</v>
      </c>
      <c r="CQ30">
        <v>1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1</v>
      </c>
      <c r="DH30">
        <v>1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1</v>
      </c>
      <c r="DQ30">
        <v>1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1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1</v>
      </c>
      <c r="ES30">
        <v>1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1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1</v>
      </c>
      <c r="FU30">
        <v>1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1</v>
      </c>
      <c r="GN30">
        <v>1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1</v>
      </c>
      <c r="GW30">
        <v>1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1</v>
      </c>
      <c r="HO30">
        <v>1</v>
      </c>
      <c r="HP30">
        <v>1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1</v>
      </c>
      <c r="HY30">
        <v>1</v>
      </c>
      <c r="HZ30">
        <v>1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0</v>
      </c>
      <c r="IK30">
        <v>0</v>
      </c>
      <c r="IL30">
        <v>0</v>
      </c>
      <c r="IM30">
        <v>0</v>
      </c>
      <c r="IN30">
        <v>1</v>
      </c>
      <c r="IO30">
        <v>1</v>
      </c>
      <c r="IP30">
        <v>1</v>
      </c>
      <c r="IQ30">
        <v>0</v>
      </c>
      <c r="IR30">
        <v>0</v>
      </c>
      <c r="IS30">
        <v>0</v>
      </c>
      <c r="IT30">
        <v>0</v>
      </c>
      <c r="IU30">
        <v>0</v>
      </c>
      <c r="IV30">
        <v>0</v>
      </c>
      <c r="IW30">
        <v>0</v>
      </c>
      <c r="IX30">
        <v>0</v>
      </c>
      <c r="IY30">
        <v>0</v>
      </c>
      <c r="IZ30">
        <v>0</v>
      </c>
      <c r="JA30">
        <v>1</v>
      </c>
      <c r="JB30">
        <v>1</v>
      </c>
      <c r="JC30">
        <v>1</v>
      </c>
      <c r="JD30">
        <v>0</v>
      </c>
      <c r="JE30">
        <v>0</v>
      </c>
      <c r="JF30">
        <v>0</v>
      </c>
      <c r="JG30">
        <v>0</v>
      </c>
      <c r="JH30">
        <v>0</v>
      </c>
      <c r="JI30">
        <v>0</v>
      </c>
      <c r="JJ30">
        <v>0</v>
      </c>
      <c r="JK30">
        <v>0</v>
      </c>
      <c r="JL30">
        <v>0</v>
      </c>
      <c r="JM30">
        <v>0</v>
      </c>
      <c r="JN30">
        <v>1</v>
      </c>
      <c r="JO30">
        <v>1</v>
      </c>
      <c r="JP30">
        <v>1</v>
      </c>
      <c r="JQ30">
        <v>1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0</v>
      </c>
      <c r="JY30">
        <v>0</v>
      </c>
      <c r="JZ30">
        <v>0</v>
      </c>
      <c r="KA30">
        <v>0</v>
      </c>
      <c r="KB30">
        <v>0</v>
      </c>
      <c r="KC30">
        <v>0</v>
      </c>
      <c r="KD30">
        <v>1</v>
      </c>
      <c r="KE30">
        <v>1</v>
      </c>
      <c r="KF30">
        <v>1</v>
      </c>
      <c r="KG30">
        <v>0</v>
      </c>
      <c r="KH30">
        <v>0</v>
      </c>
      <c r="KI30">
        <v>0</v>
      </c>
      <c r="KJ30">
        <v>0</v>
      </c>
      <c r="KK30">
        <v>0</v>
      </c>
      <c r="KL30">
        <v>1</v>
      </c>
      <c r="KM30">
        <v>1</v>
      </c>
      <c r="KN30">
        <v>1</v>
      </c>
      <c r="KO30">
        <v>1</v>
      </c>
      <c r="KP30">
        <v>1</v>
      </c>
      <c r="KQ30">
        <v>1</v>
      </c>
      <c r="KR30">
        <v>0</v>
      </c>
      <c r="KS30">
        <v>0</v>
      </c>
      <c r="KT30">
        <v>0</v>
      </c>
      <c r="KU30">
        <v>0</v>
      </c>
      <c r="KV30">
        <v>0</v>
      </c>
      <c r="KW30">
        <v>0</v>
      </c>
      <c r="KX30">
        <v>0</v>
      </c>
      <c r="KY30">
        <v>0</v>
      </c>
      <c r="KZ30">
        <v>0</v>
      </c>
      <c r="LA30">
        <v>0</v>
      </c>
      <c r="LB30">
        <v>0</v>
      </c>
      <c r="LC30">
        <v>0</v>
      </c>
      <c r="LD30">
        <v>0</v>
      </c>
      <c r="LE30">
        <v>0</v>
      </c>
      <c r="LF30">
        <v>0</v>
      </c>
      <c r="LG30">
        <v>1</v>
      </c>
      <c r="LH30">
        <v>1</v>
      </c>
      <c r="LI30">
        <v>1</v>
      </c>
      <c r="LJ30">
        <v>1</v>
      </c>
      <c r="LK30">
        <v>1</v>
      </c>
      <c r="LL30">
        <v>1</v>
      </c>
      <c r="LM30">
        <v>1</v>
      </c>
      <c r="LN30">
        <v>1</v>
      </c>
      <c r="LO30">
        <v>1</v>
      </c>
      <c r="LP30">
        <v>1</v>
      </c>
      <c r="LQ30">
        <v>1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1</v>
      </c>
      <c r="MF30">
        <v>1</v>
      </c>
      <c r="MG30">
        <v>1</v>
      </c>
      <c r="MH30">
        <v>1</v>
      </c>
      <c r="MI30">
        <v>1</v>
      </c>
      <c r="MJ30">
        <v>1</v>
      </c>
      <c r="MK30">
        <v>1</v>
      </c>
      <c r="ML30">
        <v>1</v>
      </c>
      <c r="MM30">
        <v>1</v>
      </c>
      <c r="MN30">
        <v>1</v>
      </c>
      <c r="MO30">
        <v>1</v>
      </c>
      <c r="MP30">
        <v>1</v>
      </c>
      <c r="MQ30">
        <v>0</v>
      </c>
      <c r="MR30">
        <v>0</v>
      </c>
      <c r="MS30">
        <v>0</v>
      </c>
      <c r="MT30">
        <v>0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0</v>
      </c>
      <c r="NA30">
        <v>0</v>
      </c>
      <c r="NB30">
        <v>0</v>
      </c>
      <c r="NC30">
        <v>0</v>
      </c>
      <c r="ND30">
        <v>0</v>
      </c>
      <c r="NE30">
        <v>0</v>
      </c>
      <c r="NF30">
        <v>1</v>
      </c>
      <c r="NG30">
        <v>1</v>
      </c>
      <c r="NH30">
        <v>1</v>
      </c>
      <c r="NI30">
        <v>1</v>
      </c>
      <c r="NJ30">
        <v>0</v>
      </c>
      <c r="NK30">
        <v>0</v>
      </c>
      <c r="NL30">
        <v>0</v>
      </c>
      <c r="NM30">
        <v>0</v>
      </c>
      <c r="NN30">
        <v>0</v>
      </c>
      <c r="NO30">
        <v>0</v>
      </c>
      <c r="NP30">
        <v>1</v>
      </c>
      <c r="NQ30">
        <v>1</v>
      </c>
      <c r="NR30">
        <v>1</v>
      </c>
      <c r="NS30">
        <v>1</v>
      </c>
      <c r="NT30">
        <v>1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0</v>
      </c>
      <c r="OF30">
        <v>0</v>
      </c>
      <c r="OG30">
        <v>1</v>
      </c>
      <c r="OH30">
        <v>1</v>
      </c>
      <c r="OI30">
        <v>0</v>
      </c>
      <c r="OJ30">
        <v>0</v>
      </c>
      <c r="OK30">
        <v>0</v>
      </c>
      <c r="OL30">
        <v>0</v>
      </c>
      <c r="OM30">
        <v>0</v>
      </c>
      <c r="ON30">
        <v>0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0</v>
      </c>
      <c r="OU30">
        <v>1</v>
      </c>
      <c r="OV30">
        <v>1</v>
      </c>
      <c r="OW30">
        <v>1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0</v>
      </c>
      <c r="PD30">
        <v>0</v>
      </c>
      <c r="PE30">
        <v>0</v>
      </c>
      <c r="PF30">
        <v>0</v>
      </c>
      <c r="PG30">
        <v>0</v>
      </c>
      <c r="PH30">
        <v>1</v>
      </c>
      <c r="PI30">
        <v>1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0</v>
      </c>
      <c r="PS30">
        <v>0</v>
      </c>
      <c r="PT30">
        <v>0</v>
      </c>
      <c r="PU30">
        <v>0</v>
      </c>
      <c r="PV30">
        <v>0</v>
      </c>
      <c r="PW30">
        <v>0</v>
      </c>
      <c r="PX30">
        <v>1</v>
      </c>
      <c r="PY30">
        <v>1</v>
      </c>
      <c r="PZ30">
        <v>1</v>
      </c>
      <c r="QA30">
        <v>1</v>
      </c>
      <c r="QB30">
        <v>0</v>
      </c>
      <c r="QC30">
        <v>0</v>
      </c>
      <c r="QD30">
        <v>0</v>
      </c>
      <c r="QE30">
        <v>0</v>
      </c>
      <c r="QF30">
        <v>0</v>
      </c>
      <c r="QG30">
        <v>0</v>
      </c>
      <c r="QH30">
        <v>0</v>
      </c>
      <c r="QI30">
        <v>1</v>
      </c>
      <c r="QJ30">
        <v>1</v>
      </c>
      <c r="QK30">
        <v>0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0</v>
      </c>
      <c r="QY30">
        <v>0</v>
      </c>
      <c r="QZ30">
        <v>0</v>
      </c>
      <c r="RA30">
        <v>0</v>
      </c>
      <c r="RB30">
        <v>1</v>
      </c>
      <c r="RC30">
        <v>1</v>
      </c>
      <c r="RD30">
        <v>1</v>
      </c>
      <c r="RE30">
        <v>0</v>
      </c>
      <c r="RF30">
        <v>0</v>
      </c>
      <c r="RG30">
        <v>0</v>
      </c>
      <c r="RH30">
        <v>0</v>
      </c>
      <c r="RI30">
        <v>0</v>
      </c>
      <c r="RJ30">
        <v>0</v>
      </c>
      <c r="RK30">
        <v>1</v>
      </c>
      <c r="RL30">
        <v>1</v>
      </c>
      <c r="RM30">
        <v>0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0</v>
      </c>
      <c r="RW30">
        <v>0</v>
      </c>
      <c r="RX30">
        <v>0</v>
      </c>
      <c r="RY30">
        <v>0</v>
      </c>
      <c r="RZ30">
        <v>0</v>
      </c>
      <c r="SA30">
        <v>0</v>
      </c>
      <c r="SB30">
        <v>0</v>
      </c>
      <c r="SC30">
        <v>0</v>
      </c>
      <c r="SD30">
        <v>0</v>
      </c>
      <c r="SE30">
        <v>0</v>
      </c>
      <c r="SF30">
        <v>1</v>
      </c>
      <c r="SG30">
        <v>1</v>
      </c>
      <c r="SH30">
        <v>0</v>
      </c>
      <c r="SI30">
        <v>0</v>
      </c>
      <c r="SJ30">
        <v>0</v>
      </c>
      <c r="SK30">
        <v>0</v>
      </c>
      <c r="SL30">
        <v>0</v>
      </c>
      <c r="SM30">
        <v>1</v>
      </c>
      <c r="SN30">
        <v>1</v>
      </c>
      <c r="SO30">
        <v>0</v>
      </c>
      <c r="SP30">
        <v>0</v>
      </c>
      <c r="SQ30">
        <v>0</v>
      </c>
      <c r="SR30">
        <v>0</v>
      </c>
      <c r="SS30">
        <v>0</v>
      </c>
      <c r="ST30">
        <v>0</v>
      </c>
      <c r="SU30">
        <v>0</v>
      </c>
      <c r="SV30">
        <v>0</v>
      </c>
      <c r="SW30">
        <v>0</v>
      </c>
      <c r="SX30">
        <v>0</v>
      </c>
      <c r="SY30">
        <v>0</v>
      </c>
      <c r="SZ30">
        <v>0</v>
      </c>
      <c r="TA30">
        <v>0</v>
      </c>
      <c r="TB30">
        <v>0</v>
      </c>
      <c r="TC30">
        <v>0</v>
      </c>
      <c r="TD30">
        <v>0</v>
      </c>
      <c r="TE30">
        <v>0</v>
      </c>
      <c r="TF30">
        <v>0</v>
      </c>
      <c r="TG30">
        <v>0</v>
      </c>
      <c r="TH30">
        <v>1</v>
      </c>
      <c r="TI30">
        <v>1</v>
      </c>
      <c r="TJ30">
        <v>0</v>
      </c>
      <c r="TK30">
        <v>0</v>
      </c>
      <c r="TL30">
        <v>0</v>
      </c>
      <c r="TM30">
        <v>0</v>
      </c>
      <c r="TN30">
        <v>0</v>
      </c>
      <c r="TO30">
        <v>1</v>
      </c>
      <c r="TP30">
        <v>1</v>
      </c>
      <c r="TQ30">
        <v>0</v>
      </c>
      <c r="TR30">
        <v>0</v>
      </c>
      <c r="TS30">
        <v>0</v>
      </c>
      <c r="TT30">
        <v>0</v>
      </c>
      <c r="TU30">
        <v>0</v>
      </c>
      <c r="TV30">
        <v>0</v>
      </c>
      <c r="TW30">
        <v>0</v>
      </c>
      <c r="TX30">
        <v>0</v>
      </c>
      <c r="TY30">
        <v>0</v>
      </c>
      <c r="TZ30">
        <v>0</v>
      </c>
      <c r="UA30">
        <v>0</v>
      </c>
      <c r="UB30">
        <v>0</v>
      </c>
      <c r="UC30">
        <v>0</v>
      </c>
      <c r="UD30">
        <v>0</v>
      </c>
      <c r="UE30">
        <v>0</v>
      </c>
      <c r="UF30">
        <v>0</v>
      </c>
      <c r="UG30">
        <v>0</v>
      </c>
      <c r="UH30">
        <v>0</v>
      </c>
      <c r="UI30">
        <v>0</v>
      </c>
      <c r="UJ30">
        <v>1</v>
      </c>
      <c r="UK30">
        <v>1</v>
      </c>
      <c r="UL30">
        <v>0</v>
      </c>
      <c r="UM30">
        <v>0</v>
      </c>
      <c r="UN30">
        <v>0</v>
      </c>
      <c r="UO30">
        <v>0</v>
      </c>
      <c r="UP30">
        <v>0</v>
      </c>
      <c r="UQ30">
        <v>1</v>
      </c>
      <c r="UR30">
        <v>1</v>
      </c>
      <c r="US30">
        <v>0</v>
      </c>
      <c r="UT30">
        <v>0</v>
      </c>
      <c r="UU30">
        <v>0</v>
      </c>
      <c r="UV30">
        <v>0</v>
      </c>
      <c r="UW30">
        <v>0</v>
      </c>
      <c r="UX30">
        <v>0</v>
      </c>
      <c r="UY30">
        <v>0</v>
      </c>
      <c r="UZ30">
        <v>0</v>
      </c>
      <c r="VA30">
        <v>0</v>
      </c>
      <c r="VB30">
        <v>0</v>
      </c>
      <c r="VC30">
        <v>0</v>
      </c>
      <c r="VD30">
        <v>0</v>
      </c>
      <c r="VE30">
        <v>0</v>
      </c>
      <c r="VF30">
        <v>0</v>
      </c>
      <c r="VG30">
        <v>0</v>
      </c>
      <c r="VH30">
        <v>0</v>
      </c>
      <c r="VI30">
        <v>0</v>
      </c>
      <c r="VJ30">
        <v>0</v>
      </c>
      <c r="VK30">
        <v>0</v>
      </c>
      <c r="VL30">
        <v>1</v>
      </c>
      <c r="VM30">
        <v>1</v>
      </c>
      <c r="VN30">
        <v>0</v>
      </c>
      <c r="VO30">
        <v>0</v>
      </c>
      <c r="VP30">
        <v>0</v>
      </c>
      <c r="VQ30">
        <v>0</v>
      </c>
      <c r="VR30">
        <v>0</v>
      </c>
      <c r="VS30">
        <v>1</v>
      </c>
      <c r="VT30">
        <v>1</v>
      </c>
      <c r="VU30">
        <v>1</v>
      </c>
      <c r="VV30">
        <v>0</v>
      </c>
      <c r="VW30">
        <v>0</v>
      </c>
      <c r="VX30">
        <v>0</v>
      </c>
      <c r="VY30">
        <v>0</v>
      </c>
      <c r="VZ30">
        <v>0</v>
      </c>
      <c r="WA30">
        <v>0</v>
      </c>
      <c r="WB30">
        <v>0</v>
      </c>
      <c r="WC30">
        <v>0</v>
      </c>
      <c r="WD30">
        <v>0</v>
      </c>
      <c r="WE30">
        <v>0</v>
      </c>
      <c r="WF30">
        <v>0</v>
      </c>
      <c r="WG30">
        <v>0</v>
      </c>
      <c r="WH30">
        <v>0</v>
      </c>
      <c r="WI30">
        <v>0</v>
      </c>
      <c r="WJ30">
        <v>0</v>
      </c>
      <c r="WK30">
        <v>0</v>
      </c>
      <c r="WL30">
        <v>0</v>
      </c>
      <c r="WM30">
        <v>0</v>
      </c>
      <c r="WN30">
        <v>1</v>
      </c>
      <c r="WO30">
        <v>1</v>
      </c>
      <c r="WP30">
        <v>0</v>
      </c>
      <c r="WQ30">
        <v>0</v>
      </c>
      <c r="WR30">
        <v>0</v>
      </c>
      <c r="WS30">
        <v>0</v>
      </c>
      <c r="WT30">
        <v>0</v>
      </c>
      <c r="WU30">
        <v>0</v>
      </c>
      <c r="WV30">
        <v>1</v>
      </c>
      <c r="WW30">
        <v>1</v>
      </c>
      <c r="WX30">
        <v>1</v>
      </c>
      <c r="WY30">
        <v>0</v>
      </c>
      <c r="WZ30">
        <v>0</v>
      </c>
      <c r="XA30">
        <v>0</v>
      </c>
      <c r="XB30">
        <v>0</v>
      </c>
      <c r="XC30">
        <v>0</v>
      </c>
      <c r="XD30">
        <v>0</v>
      </c>
      <c r="XE30">
        <v>0</v>
      </c>
      <c r="XF30">
        <v>0</v>
      </c>
      <c r="XG30">
        <v>0</v>
      </c>
      <c r="XH30">
        <v>0</v>
      </c>
      <c r="XI30">
        <v>0</v>
      </c>
      <c r="XJ30">
        <v>0</v>
      </c>
      <c r="XK30">
        <v>0</v>
      </c>
      <c r="XL30">
        <v>0</v>
      </c>
      <c r="XM30">
        <v>0</v>
      </c>
      <c r="XN30">
        <v>0</v>
      </c>
      <c r="XO30">
        <v>0</v>
      </c>
      <c r="XP30">
        <v>1</v>
      </c>
      <c r="XQ30">
        <v>1</v>
      </c>
      <c r="XR30">
        <v>0</v>
      </c>
      <c r="XS30">
        <v>0</v>
      </c>
      <c r="XT30">
        <v>0</v>
      </c>
      <c r="XU30">
        <v>0</v>
      </c>
      <c r="XV30">
        <v>0</v>
      </c>
      <c r="XW30">
        <v>0</v>
      </c>
      <c r="XX30">
        <v>0</v>
      </c>
      <c r="XY30">
        <v>1</v>
      </c>
      <c r="XZ30">
        <v>1</v>
      </c>
      <c r="YA30">
        <v>1</v>
      </c>
      <c r="YB30">
        <v>0</v>
      </c>
      <c r="YC30">
        <v>0</v>
      </c>
      <c r="YD30">
        <v>0</v>
      </c>
      <c r="YE30">
        <v>0</v>
      </c>
      <c r="YF30">
        <v>0</v>
      </c>
      <c r="YG30">
        <v>0</v>
      </c>
      <c r="YH30">
        <v>0</v>
      </c>
      <c r="YI30">
        <v>0</v>
      </c>
      <c r="YJ30">
        <v>0</v>
      </c>
      <c r="YK30">
        <v>0</v>
      </c>
      <c r="YL30">
        <v>0</v>
      </c>
      <c r="YM30">
        <v>0</v>
      </c>
      <c r="YN30">
        <v>0</v>
      </c>
      <c r="YO30">
        <v>0</v>
      </c>
      <c r="YP30">
        <v>0</v>
      </c>
      <c r="YQ30">
        <v>1</v>
      </c>
      <c r="YR30">
        <v>1</v>
      </c>
      <c r="YS30">
        <v>0</v>
      </c>
      <c r="YT30">
        <v>0</v>
      </c>
      <c r="YU30">
        <v>0</v>
      </c>
      <c r="YV30">
        <v>0</v>
      </c>
      <c r="YW30">
        <v>0</v>
      </c>
      <c r="YX30">
        <v>0</v>
      </c>
      <c r="YY30">
        <v>0</v>
      </c>
      <c r="YZ30">
        <v>0</v>
      </c>
      <c r="ZA30">
        <v>0</v>
      </c>
      <c r="ZB30">
        <v>1</v>
      </c>
      <c r="ZC30">
        <v>1</v>
      </c>
      <c r="ZD30">
        <v>1</v>
      </c>
      <c r="ZE30">
        <v>0</v>
      </c>
      <c r="ZF30">
        <v>0</v>
      </c>
      <c r="ZG30">
        <v>0</v>
      </c>
      <c r="ZH30">
        <v>0</v>
      </c>
      <c r="ZI30">
        <v>0</v>
      </c>
      <c r="ZJ30">
        <v>0</v>
      </c>
      <c r="ZK30">
        <v>0</v>
      </c>
      <c r="ZL30">
        <v>0</v>
      </c>
      <c r="ZM30">
        <v>0</v>
      </c>
      <c r="ZN30">
        <v>0</v>
      </c>
      <c r="ZO30">
        <v>0</v>
      </c>
      <c r="ZP30">
        <v>0</v>
      </c>
      <c r="ZQ30">
        <v>0</v>
      </c>
      <c r="ZR30">
        <v>1</v>
      </c>
      <c r="ZS30">
        <v>1</v>
      </c>
      <c r="ZT30">
        <v>1</v>
      </c>
      <c r="ZU30">
        <v>0</v>
      </c>
      <c r="ZV30">
        <v>0</v>
      </c>
      <c r="ZW30">
        <v>0</v>
      </c>
      <c r="ZX30">
        <v>0</v>
      </c>
      <c r="ZY30">
        <v>0</v>
      </c>
      <c r="ZZ30">
        <v>0</v>
      </c>
      <c r="AAA30">
        <v>0</v>
      </c>
      <c r="AAB30">
        <v>0</v>
      </c>
      <c r="AAC30">
        <v>0</v>
      </c>
      <c r="AAD30">
        <v>0</v>
      </c>
      <c r="AAE30">
        <v>0</v>
      </c>
      <c r="AAF30">
        <v>1</v>
      </c>
      <c r="AAG30">
        <v>1</v>
      </c>
      <c r="AAH30">
        <v>1</v>
      </c>
      <c r="AAI30">
        <v>0</v>
      </c>
      <c r="AAJ30">
        <v>0</v>
      </c>
      <c r="AAK30">
        <v>0</v>
      </c>
      <c r="AAL30">
        <v>0</v>
      </c>
      <c r="AAM30">
        <v>0</v>
      </c>
      <c r="AAN30">
        <v>0</v>
      </c>
      <c r="AAO30">
        <v>0</v>
      </c>
      <c r="AAP30">
        <v>0</v>
      </c>
      <c r="AAQ30">
        <v>0</v>
      </c>
      <c r="AAR30">
        <v>1</v>
      </c>
      <c r="AAS30">
        <v>1</v>
      </c>
      <c r="AAT30">
        <v>1</v>
      </c>
      <c r="AAU30">
        <v>1</v>
      </c>
      <c r="AAV30">
        <v>0</v>
      </c>
      <c r="AAW30">
        <v>0</v>
      </c>
      <c r="AAX30">
        <v>0</v>
      </c>
      <c r="AAY30">
        <v>0</v>
      </c>
      <c r="AAZ30">
        <v>0</v>
      </c>
      <c r="ABA30">
        <v>0</v>
      </c>
      <c r="ABB30">
        <v>0</v>
      </c>
      <c r="ABC30">
        <v>0</v>
      </c>
      <c r="ABD30">
        <v>0</v>
      </c>
      <c r="ABE30">
        <v>0</v>
      </c>
      <c r="ABF30">
        <v>0</v>
      </c>
      <c r="ABG30">
        <v>0</v>
      </c>
      <c r="ABH30">
        <v>0</v>
      </c>
      <c r="ABI30">
        <v>1</v>
      </c>
      <c r="ABJ30">
        <v>1</v>
      </c>
      <c r="ABK30">
        <v>1</v>
      </c>
      <c r="ABL30">
        <v>1</v>
      </c>
      <c r="ABM30">
        <v>1</v>
      </c>
      <c r="ABN30">
        <v>1</v>
      </c>
      <c r="ABO30">
        <v>1</v>
      </c>
      <c r="ABP30">
        <v>1</v>
      </c>
      <c r="ABQ30">
        <v>1</v>
      </c>
      <c r="ABR30">
        <v>1</v>
      </c>
      <c r="ABS30">
        <v>1</v>
      </c>
      <c r="ABT30">
        <v>1</v>
      </c>
      <c r="ABU30">
        <v>1</v>
      </c>
      <c r="ABV30">
        <v>1</v>
      </c>
      <c r="ABW30">
        <v>0</v>
      </c>
      <c r="ABX30">
        <v>0</v>
      </c>
      <c r="ABY30">
        <v>0</v>
      </c>
      <c r="ABZ30">
        <v>0</v>
      </c>
      <c r="ACA30">
        <v>0</v>
      </c>
      <c r="ACB30">
        <v>0</v>
      </c>
      <c r="ACC30">
        <v>0</v>
      </c>
      <c r="ACD30">
        <v>0</v>
      </c>
      <c r="ACE30">
        <v>0</v>
      </c>
      <c r="ACF30">
        <v>0</v>
      </c>
      <c r="ACG30">
        <v>0</v>
      </c>
      <c r="ACH30">
        <v>0</v>
      </c>
      <c r="ACI30">
        <v>0</v>
      </c>
      <c r="ACJ30">
        <v>0</v>
      </c>
      <c r="ACK30">
        <v>0</v>
      </c>
      <c r="ACL30">
        <v>0</v>
      </c>
      <c r="ACM30">
        <v>0</v>
      </c>
      <c r="ACN30">
        <v>1</v>
      </c>
      <c r="ACO30">
        <v>1</v>
      </c>
      <c r="ACP30">
        <v>1</v>
      </c>
      <c r="ACQ30">
        <v>1</v>
      </c>
      <c r="ACR30">
        <v>1</v>
      </c>
      <c r="ACS30">
        <v>1</v>
      </c>
      <c r="ACT30">
        <v>1</v>
      </c>
      <c r="ACU30">
        <v>0</v>
      </c>
      <c r="ACV30">
        <v>0</v>
      </c>
      <c r="ACW30">
        <v>0</v>
      </c>
      <c r="ACX30">
        <v>0</v>
      </c>
      <c r="ACY30">
        <v>0</v>
      </c>
      <c r="ACZ30">
        <v>0</v>
      </c>
      <c r="ADA30">
        <v>0</v>
      </c>
      <c r="ADB30">
        <v>0</v>
      </c>
      <c r="ADC30">
        <v>0</v>
      </c>
      <c r="ADD30">
        <v>0</v>
      </c>
      <c r="ADE30">
        <v>0</v>
      </c>
    </row>
    <row r="31" spans="1:785" x14ac:dyDescent="0.35">
      <c r="A31">
        <v>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1</v>
      </c>
      <c r="Z31">
        <v>1</v>
      </c>
      <c r="AA31">
        <v>1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1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1</v>
      </c>
      <c r="CU31">
        <v>1</v>
      </c>
      <c r="CV31">
        <v>1</v>
      </c>
      <c r="CW31">
        <v>1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1</v>
      </c>
      <c r="DH31">
        <v>1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1</v>
      </c>
      <c r="DU31">
        <v>1</v>
      </c>
      <c r="DV31">
        <v>1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1</v>
      </c>
      <c r="EJ31">
        <v>1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1</v>
      </c>
      <c r="EV31">
        <v>1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1</v>
      </c>
      <c r="FK31">
        <v>1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1</v>
      </c>
      <c r="GL31">
        <v>1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1</v>
      </c>
      <c r="HM31">
        <v>1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1</v>
      </c>
      <c r="IN31">
        <v>1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  <c r="IV31">
        <v>0</v>
      </c>
      <c r="IW31">
        <v>0</v>
      </c>
      <c r="IX31">
        <v>0</v>
      </c>
      <c r="IY31">
        <v>0</v>
      </c>
      <c r="IZ31">
        <v>0</v>
      </c>
      <c r="JA31">
        <v>0</v>
      </c>
      <c r="JB31">
        <v>0</v>
      </c>
      <c r="JC31">
        <v>0</v>
      </c>
      <c r="JD31">
        <v>0</v>
      </c>
      <c r="JE31">
        <v>0</v>
      </c>
      <c r="JF31">
        <v>0</v>
      </c>
      <c r="JG31">
        <v>0</v>
      </c>
      <c r="JH31">
        <v>0</v>
      </c>
      <c r="JI31">
        <v>0</v>
      </c>
      <c r="JJ31">
        <v>0</v>
      </c>
      <c r="JK31">
        <v>0</v>
      </c>
      <c r="JL31">
        <v>0</v>
      </c>
      <c r="JM31">
        <v>0</v>
      </c>
      <c r="JN31">
        <v>1</v>
      </c>
      <c r="JO31">
        <v>1</v>
      </c>
      <c r="JP31">
        <v>0</v>
      </c>
      <c r="JQ31">
        <v>0</v>
      </c>
      <c r="JR31">
        <v>0</v>
      </c>
      <c r="JS31">
        <v>0</v>
      </c>
      <c r="JT31">
        <v>0</v>
      </c>
      <c r="JU31">
        <v>0</v>
      </c>
      <c r="JV31">
        <v>0</v>
      </c>
      <c r="JW31">
        <v>0</v>
      </c>
      <c r="JX31">
        <v>0</v>
      </c>
      <c r="JY31">
        <v>0</v>
      </c>
      <c r="JZ31">
        <v>0</v>
      </c>
      <c r="KA31">
        <v>0</v>
      </c>
      <c r="KB31">
        <v>0</v>
      </c>
      <c r="KC31">
        <v>0</v>
      </c>
      <c r="KD31">
        <v>0</v>
      </c>
      <c r="KE31">
        <v>0</v>
      </c>
      <c r="KF31">
        <v>0</v>
      </c>
      <c r="KG31">
        <v>0</v>
      </c>
      <c r="KH31">
        <v>0</v>
      </c>
      <c r="KI31">
        <v>0</v>
      </c>
      <c r="KJ31">
        <v>0</v>
      </c>
      <c r="KK31">
        <v>0</v>
      </c>
      <c r="KL31">
        <v>0</v>
      </c>
      <c r="KM31">
        <v>0</v>
      </c>
      <c r="KN31">
        <v>1</v>
      </c>
      <c r="KO31">
        <v>1</v>
      </c>
      <c r="KP31">
        <v>1</v>
      </c>
      <c r="KQ31">
        <v>0</v>
      </c>
      <c r="KR31">
        <v>0</v>
      </c>
      <c r="KS31">
        <v>0</v>
      </c>
      <c r="KT31">
        <v>0</v>
      </c>
      <c r="KU31">
        <v>0</v>
      </c>
      <c r="KV31">
        <v>0</v>
      </c>
      <c r="KW31">
        <v>0</v>
      </c>
      <c r="KX31">
        <v>0</v>
      </c>
      <c r="KY31">
        <v>0</v>
      </c>
      <c r="KZ31">
        <v>0</v>
      </c>
      <c r="LA31">
        <v>0</v>
      </c>
      <c r="LB31">
        <v>0</v>
      </c>
      <c r="LC31">
        <v>0</v>
      </c>
      <c r="LD31">
        <v>0</v>
      </c>
      <c r="LE31">
        <v>0</v>
      </c>
      <c r="LF31">
        <v>0</v>
      </c>
      <c r="LG31">
        <v>0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1</v>
      </c>
      <c r="LP31">
        <v>1</v>
      </c>
      <c r="LQ31">
        <v>0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0</v>
      </c>
      <c r="MF31">
        <v>0</v>
      </c>
      <c r="MG31">
        <v>0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1</v>
      </c>
      <c r="MQ31">
        <v>1</v>
      </c>
      <c r="MR31">
        <v>0</v>
      </c>
      <c r="MS31">
        <v>0</v>
      </c>
      <c r="MT31">
        <v>0</v>
      </c>
      <c r="MU31">
        <v>0</v>
      </c>
      <c r="MV31">
        <v>0</v>
      </c>
      <c r="MW31">
        <v>0</v>
      </c>
      <c r="MX31">
        <v>0</v>
      </c>
      <c r="MY31">
        <v>0</v>
      </c>
      <c r="MZ31">
        <v>0</v>
      </c>
      <c r="NA31">
        <v>0</v>
      </c>
      <c r="NB31">
        <v>0</v>
      </c>
      <c r="NC31">
        <v>0</v>
      </c>
      <c r="ND31">
        <v>0</v>
      </c>
      <c r="NE31">
        <v>0</v>
      </c>
      <c r="NF31">
        <v>0</v>
      </c>
      <c r="NG31">
        <v>0</v>
      </c>
      <c r="NH31">
        <v>0</v>
      </c>
      <c r="NI31">
        <v>0</v>
      </c>
      <c r="NJ31">
        <v>0</v>
      </c>
      <c r="NK31">
        <v>0</v>
      </c>
      <c r="NL31">
        <v>0</v>
      </c>
      <c r="NM31">
        <v>0</v>
      </c>
      <c r="NN31">
        <v>0</v>
      </c>
      <c r="NO31">
        <v>0</v>
      </c>
      <c r="NP31">
        <v>1</v>
      </c>
      <c r="NQ31">
        <v>1</v>
      </c>
      <c r="NR31">
        <v>1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0</v>
      </c>
      <c r="OL31">
        <v>0</v>
      </c>
      <c r="OM31">
        <v>0</v>
      </c>
      <c r="ON31">
        <v>0</v>
      </c>
      <c r="OO31">
        <v>0</v>
      </c>
      <c r="OP31">
        <v>0</v>
      </c>
      <c r="OQ31">
        <v>1</v>
      </c>
      <c r="OR31">
        <v>1</v>
      </c>
      <c r="OS31">
        <v>0</v>
      </c>
      <c r="OT31">
        <v>0</v>
      </c>
      <c r="OU31">
        <v>0</v>
      </c>
      <c r="OV31">
        <v>0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0</v>
      </c>
      <c r="PD31">
        <v>0</v>
      </c>
      <c r="PE31">
        <v>0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1</v>
      </c>
      <c r="PR31">
        <v>1</v>
      </c>
      <c r="PS31">
        <v>1</v>
      </c>
      <c r="PT31">
        <v>0</v>
      </c>
      <c r="PU31">
        <v>0</v>
      </c>
      <c r="PV31">
        <v>0</v>
      </c>
      <c r="PW31">
        <v>0</v>
      </c>
      <c r="PX31">
        <v>0</v>
      </c>
      <c r="PY31">
        <v>0</v>
      </c>
      <c r="PZ31">
        <v>0</v>
      </c>
      <c r="QA31">
        <v>0</v>
      </c>
      <c r="QB31">
        <v>0</v>
      </c>
      <c r="QC31">
        <v>0</v>
      </c>
      <c r="QD31">
        <v>0</v>
      </c>
      <c r="QE31">
        <v>0</v>
      </c>
      <c r="QF31">
        <v>0</v>
      </c>
      <c r="QG31">
        <v>0</v>
      </c>
      <c r="QH31">
        <v>0</v>
      </c>
      <c r="QI31">
        <v>0</v>
      </c>
      <c r="QJ31">
        <v>0</v>
      </c>
      <c r="QK31">
        <v>0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1</v>
      </c>
      <c r="QS31">
        <v>1</v>
      </c>
      <c r="QT31">
        <v>0</v>
      </c>
      <c r="QU31">
        <v>0</v>
      </c>
      <c r="QV31">
        <v>0</v>
      </c>
      <c r="QW31">
        <v>0</v>
      </c>
      <c r="QX31">
        <v>0</v>
      </c>
      <c r="QY31">
        <v>0</v>
      </c>
      <c r="QZ31">
        <v>0</v>
      </c>
      <c r="RA31">
        <v>0</v>
      </c>
      <c r="RB31">
        <v>0</v>
      </c>
      <c r="RC31">
        <v>0</v>
      </c>
      <c r="RD31">
        <v>0</v>
      </c>
      <c r="RE31">
        <v>0</v>
      </c>
      <c r="RF31">
        <v>0</v>
      </c>
      <c r="RG31">
        <v>0</v>
      </c>
      <c r="RH31">
        <v>0</v>
      </c>
      <c r="RI31">
        <v>0</v>
      </c>
      <c r="RJ31">
        <v>0</v>
      </c>
      <c r="RK31">
        <v>0</v>
      </c>
      <c r="RL31">
        <v>0</v>
      </c>
      <c r="RM31">
        <v>0</v>
      </c>
      <c r="RN31">
        <v>0</v>
      </c>
      <c r="RO31">
        <v>0</v>
      </c>
      <c r="RP31">
        <v>0</v>
      </c>
      <c r="RQ31">
        <v>0</v>
      </c>
      <c r="RR31">
        <v>0</v>
      </c>
      <c r="RS31">
        <v>1</v>
      </c>
      <c r="RT31">
        <v>1</v>
      </c>
      <c r="RU31">
        <v>0</v>
      </c>
      <c r="RV31">
        <v>0</v>
      </c>
      <c r="RW31">
        <v>0</v>
      </c>
      <c r="RX31">
        <v>0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0</v>
      </c>
      <c r="SE31">
        <v>0</v>
      </c>
      <c r="SF31">
        <v>0</v>
      </c>
      <c r="SG31">
        <v>0</v>
      </c>
      <c r="SH31">
        <v>0</v>
      </c>
      <c r="SI31">
        <v>0</v>
      </c>
      <c r="SJ31">
        <v>0</v>
      </c>
      <c r="SK31">
        <v>0</v>
      </c>
      <c r="SL31">
        <v>0</v>
      </c>
      <c r="SM31">
        <v>0</v>
      </c>
      <c r="SN31">
        <v>0</v>
      </c>
      <c r="SO31">
        <v>0</v>
      </c>
      <c r="SP31">
        <v>0</v>
      </c>
      <c r="SQ31">
        <v>0</v>
      </c>
      <c r="SR31">
        <v>0</v>
      </c>
      <c r="SS31">
        <v>1</v>
      </c>
      <c r="ST31">
        <v>1</v>
      </c>
      <c r="SU31">
        <v>1</v>
      </c>
      <c r="SV31">
        <v>0</v>
      </c>
      <c r="SW31">
        <v>0</v>
      </c>
      <c r="SX31">
        <v>0</v>
      </c>
      <c r="SY31">
        <v>0</v>
      </c>
      <c r="SZ31">
        <v>0</v>
      </c>
      <c r="TA31">
        <v>0</v>
      </c>
      <c r="TB31">
        <v>0</v>
      </c>
      <c r="TC31">
        <v>0</v>
      </c>
      <c r="TD31">
        <v>0</v>
      </c>
      <c r="TE31">
        <v>0</v>
      </c>
      <c r="TF31">
        <v>0</v>
      </c>
      <c r="TG31">
        <v>0</v>
      </c>
      <c r="TH31">
        <v>0</v>
      </c>
      <c r="TI31">
        <v>0</v>
      </c>
      <c r="TJ31">
        <v>0</v>
      </c>
      <c r="TK31">
        <v>0</v>
      </c>
      <c r="TL31">
        <v>0</v>
      </c>
      <c r="TM31">
        <v>0</v>
      </c>
      <c r="TN31">
        <v>0</v>
      </c>
      <c r="TO31">
        <v>0</v>
      </c>
      <c r="TP31">
        <v>0</v>
      </c>
      <c r="TQ31">
        <v>0</v>
      </c>
      <c r="TR31">
        <v>0</v>
      </c>
      <c r="TS31">
        <v>0</v>
      </c>
      <c r="TT31">
        <v>1</v>
      </c>
      <c r="TU31">
        <v>1</v>
      </c>
      <c r="TV31">
        <v>0</v>
      </c>
      <c r="TW31">
        <v>0</v>
      </c>
      <c r="TX31">
        <v>0</v>
      </c>
      <c r="TY31">
        <v>0</v>
      </c>
      <c r="TZ31">
        <v>0</v>
      </c>
      <c r="UA31">
        <v>0</v>
      </c>
      <c r="UB31">
        <v>0</v>
      </c>
      <c r="UC31">
        <v>0</v>
      </c>
      <c r="UD31">
        <v>0</v>
      </c>
      <c r="UE31">
        <v>0</v>
      </c>
      <c r="UF31">
        <v>0</v>
      </c>
      <c r="UG31">
        <v>0</v>
      </c>
      <c r="UH31">
        <v>0</v>
      </c>
      <c r="UI31">
        <v>0</v>
      </c>
      <c r="UJ31">
        <v>0</v>
      </c>
      <c r="UK31">
        <v>0</v>
      </c>
      <c r="UL31">
        <v>0</v>
      </c>
      <c r="UM31">
        <v>0</v>
      </c>
      <c r="UN31">
        <v>0</v>
      </c>
      <c r="UO31">
        <v>0</v>
      </c>
      <c r="UP31">
        <v>0</v>
      </c>
      <c r="UQ31">
        <v>0</v>
      </c>
      <c r="UR31">
        <v>0</v>
      </c>
      <c r="US31">
        <v>0</v>
      </c>
      <c r="UT31">
        <v>0</v>
      </c>
      <c r="UU31">
        <v>1</v>
      </c>
      <c r="UV31">
        <v>1</v>
      </c>
      <c r="UW31">
        <v>0</v>
      </c>
      <c r="UX31">
        <v>0</v>
      </c>
      <c r="UY31">
        <v>0</v>
      </c>
      <c r="UZ31">
        <v>0</v>
      </c>
      <c r="VA31">
        <v>0</v>
      </c>
      <c r="VB31">
        <v>0</v>
      </c>
      <c r="VC31">
        <v>0</v>
      </c>
      <c r="VD31">
        <v>0</v>
      </c>
      <c r="VE31">
        <v>0</v>
      </c>
      <c r="VF31">
        <v>0</v>
      </c>
      <c r="VG31">
        <v>0</v>
      </c>
      <c r="VH31">
        <v>0</v>
      </c>
      <c r="VI31">
        <v>0</v>
      </c>
      <c r="VJ31">
        <v>0</v>
      </c>
      <c r="VK31">
        <v>0</v>
      </c>
      <c r="VL31">
        <v>0</v>
      </c>
      <c r="VM31">
        <v>0</v>
      </c>
      <c r="VN31">
        <v>0</v>
      </c>
      <c r="VO31">
        <v>0</v>
      </c>
      <c r="VP31">
        <v>0</v>
      </c>
      <c r="VQ31">
        <v>0</v>
      </c>
      <c r="VR31">
        <v>0</v>
      </c>
      <c r="VS31">
        <v>0</v>
      </c>
      <c r="VT31">
        <v>0</v>
      </c>
      <c r="VU31">
        <v>0</v>
      </c>
      <c r="VV31">
        <v>1</v>
      </c>
      <c r="VW31">
        <v>1</v>
      </c>
      <c r="VX31">
        <v>0</v>
      </c>
      <c r="VY31">
        <v>0</v>
      </c>
      <c r="VZ31">
        <v>0</v>
      </c>
      <c r="WA31">
        <v>0</v>
      </c>
      <c r="WB31">
        <v>0</v>
      </c>
      <c r="WC31">
        <v>0</v>
      </c>
      <c r="WD31">
        <v>0</v>
      </c>
      <c r="WE31">
        <v>0</v>
      </c>
      <c r="WF31">
        <v>0</v>
      </c>
      <c r="WG31">
        <v>0</v>
      </c>
      <c r="WH31">
        <v>0</v>
      </c>
      <c r="WI31">
        <v>0</v>
      </c>
      <c r="WJ31">
        <v>0</v>
      </c>
      <c r="WK31">
        <v>0</v>
      </c>
      <c r="WL31">
        <v>0</v>
      </c>
      <c r="WM31">
        <v>0</v>
      </c>
      <c r="WN31">
        <v>0</v>
      </c>
      <c r="WO31">
        <v>0</v>
      </c>
      <c r="WP31">
        <v>0</v>
      </c>
      <c r="WQ31">
        <v>0</v>
      </c>
      <c r="WR31">
        <v>0</v>
      </c>
      <c r="WS31">
        <v>0</v>
      </c>
      <c r="WT31">
        <v>0</v>
      </c>
      <c r="WU31">
        <v>0</v>
      </c>
      <c r="WV31">
        <v>1</v>
      </c>
      <c r="WW31">
        <v>1</v>
      </c>
      <c r="WX31">
        <v>0</v>
      </c>
      <c r="WY31">
        <v>0</v>
      </c>
      <c r="WZ31">
        <v>0</v>
      </c>
      <c r="XA31">
        <v>0</v>
      </c>
      <c r="XB31">
        <v>0</v>
      </c>
      <c r="XC31">
        <v>0</v>
      </c>
      <c r="XD31">
        <v>0</v>
      </c>
      <c r="XE31">
        <v>0</v>
      </c>
      <c r="XF31">
        <v>0</v>
      </c>
      <c r="XG31">
        <v>0</v>
      </c>
      <c r="XH31">
        <v>0</v>
      </c>
      <c r="XI31">
        <v>0</v>
      </c>
      <c r="XJ31">
        <v>0</v>
      </c>
      <c r="XK31">
        <v>0</v>
      </c>
      <c r="XL31">
        <v>0</v>
      </c>
      <c r="XM31">
        <v>0</v>
      </c>
      <c r="XN31">
        <v>0</v>
      </c>
      <c r="XO31">
        <v>0</v>
      </c>
      <c r="XP31">
        <v>0</v>
      </c>
      <c r="XQ31">
        <v>0</v>
      </c>
      <c r="XR31">
        <v>0</v>
      </c>
      <c r="XS31">
        <v>0</v>
      </c>
      <c r="XT31">
        <v>0</v>
      </c>
      <c r="XU31">
        <v>0</v>
      </c>
      <c r="XV31">
        <v>0</v>
      </c>
      <c r="XW31">
        <v>1</v>
      </c>
      <c r="XX31">
        <v>1</v>
      </c>
      <c r="XY31">
        <v>0</v>
      </c>
      <c r="XZ31">
        <v>0</v>
      </c>
      <c r="YA31">
        <v>0</v>
      </c>
      <c r="YB31">
        <v>0</v>
      </c>
      <c r="YC31">
        <v>0</v>
      </c>
      <c r="YD31">
        <v>0</v>
      </c>
      <c r="YE31">
        <v>0</v>
      </c>
      <c r="YF31">
        <v>0</v>
      </c>
      <c r="YG31">
        <v>0</v>
      </c>
      <c r="YH31">
        <v>0</v>
      </c>
      <c r="YI31">
        <v>0</v>
      </c>
      <c r="YJ31">
        <v>0</v>
      </c>
      <c r="YK31">
        <v>0</v>
      </c>
      <c r="YL31">
        <v>0</v>
      </c>
      <c r="YM31">
        <v>0</v>
      </c>
      <c r="YN31">
        <v>0</v>
      </c>
      <c r="YO31">
        <v>0</v>
      </c>
      <c r="YP31">
        <v>0</v>
      </c>
      <c r="YQ31">
        <v>0</v>
      </c>
      <c r="YR31">
        <v>0</v>
      </c>
      <c r="YS31">
        <v>0</v>
      </c>
      <c r="YT31">
        <v>0</v>
      </c>
      <c r="YU31">
        <v>0</v>
      </c>
      <c r="YV31">
        <v>0</v>
      </c>
      <c r="YW31">
        <v>0</v>
      </c>
      <c r="YX31">
        <v>0</v>
      </c>
      <c r="YY31">
        <v>1</v>
      </c>
      <c r="YZ31">
        <v>0</v>
      </c>
      <c r="ZA31">
        <v>0</v>
      </c>
      <c r="ZB31">
        <v>0</v>
      </c>
      <c r="ZC31">
        <v>0</v>
      </c>
      <c r="ZD31">
        <v>0</v>
      </c>
      <c r="ZE31">
        <v>0</v>
      </c>
      <c r="ZF31">
        <v>0</v>
      </c>
      <c r="ZG31">
        <v>0</v>
      </c>
      <c r="ZH31">
        <v>0</v>
      </c>
      <c r="ZI31">
        <v>0</v>
      </c>
      <c r="ZJ31">
        <v>0</v>
      </c>
      <c r="ZK31">
        <v>0</v>
      </c>
      <c r="ZL31">
        <v>0</v>
      </c>
      <c r="ZM31">
        <v>0</v>
      </c>
      <c r="ZN31">
        <v>0</v>
      </c>
      <c r="ZO31">
        <v>0</v>
      </c>
      <c r="ZP31">
        <v>0</v>
      </c>
      <c r="ZQ31">
        <v>0</v>
      </c>
      <c r="ZR31">
        <v>0</v>
      </c>
      <c r="ZS31">
        <v>0</v>
      </c>
      <c r="ZT31">
        <v>0</v>
      </c>
      <c r="ZU31">
        <v>0</v>
      </c>
      <c r="ZV31">
        <v>0</v>
      </c>
      <c r="ZW31">
        <v>0</v>
      </c>
      <c r="ZX31">
        <v>0</v>
      </c>
      <c r="ZY31">
        <v>0</v>
      </c>
      <c r="ZZ31">
        <v>0</v>
      </c>
      <c r="AAA31">
        <v>1</v>
      </c>
      <c r="AAB31">
        <v>1</v>
      </c>
      <c r="AAC31">
        <v>1</v>
      </c>
      <c r="AAD31">
        <v>1</v>
      </c>
      <c r="AAE31">
        <v>1</v>
      </c>
      <c r="AAF31">
        <v>0</v>
      </c>
      <c r="AAG31">
        <v>0</v>
      </c>
      <c r="AAH31">
        <v>0</v>
      </c>
      <c r="AAI31">
        <v>0</v>
      </c>
      <c r="AAJ31">
        <v>0</v>
      </c>
      <c r="AAK31">
        <v>0</v>
      </c>
      <c r="AAL31">
        <v>0</v>
      </c>
      <c r="AAM31">
        <v>0</v>
      </c>
      <c r="AAN31">
        <v>0</v>
      </c>
      <c r="AAO31">
        <v>0</v>
      </c>
      <c r="AAP31">
        <v>0</v>
      </c>
      <c r="AAQ31">
        <v>0</v>
      </c>
      <c r="AAR31">
        <v>0</v>
      </c>
      <c r="AAS31">
        <v>0</v>
      </c>
      <c r="AAT31">
        <v>0</v>
      </c>
      <c r="AAU31">
        <v>0</v>
      </c>
      <c r="AAV31">
        <v>0</v>
      </c>
      <c r="AAW31">
        <v>0</v>
      </c>
      <c r="AAX31">
        <v>0</v>
      </c>
      <c r="AAY31">
        <v>0</v>
      </c>
      <c r="AAZ31">
        <v>0</v>
      </c>
      <c r="ABA31">
        <v>0</v>
      </c>
      <c r="ABB31">
        <v>0</v>
      </c>
      <c r="ABC31">
        <v>0</v>
      </c>
      <c r="ABD31">
        <v>0</v>
      </c>
      <c r="ABE31">
        <v>1</v>
      </c>
      <c r="ABF31">
        <v>1</v>
      </c>
      <c r="ABG31">
        <v>1</v>
      </c>
      <c r="ABH31">
        <v>1</v>
      </c>
      <c r="ABI31">
        <v>1</v>
      </c>
      <c r="ABJ31">
        <v>1</v>
      </c>
      <c r="ABK31">
        <v>1</v>
      </c>
      <c r="ABL31">
        <v>1</v>
      </c>
      <c r="ABM31">
        <v>1</v>
      </c>
      <c r="ABN31">
        <v>1</v>
      </c>
      <c r="ABO31">
        <v>1</v>
      </c>
      <c r="ABP31">
        <v>1</v>
      </c>
      <c r="ABQ31">
        <v>1</v>
      </c>
      <c r="ABR31">
        <v>1</v>
      </c>
      <c r="ABS31">
        <v>1</v>
      </c>
      <c r="ABT31">
        <v>1</v>
      </c>
      <c r="ABU31">
        <v>1</v>
      </c>
      <c r="ABV31">
        <v>1</v>
      </c>
      <c r="ABW31">
        <v>1</v>
      </c>
      <c r="ABX31">
        <v>0</v>
      </c>
      <c r="ABY31">
        <v>0</v>
      </c>
      <c r="ABZ31">
        <v>0</v>
      </c>
      <c r="ACA31">
        <v>0</v>
      </c>
      <c r="ACB31">
        <v>0</v>
      </c>
      <c r="ACC31">
        <v>0</v>
      </c>
      <c r="ACD31">
        <v>0</v>
      </c>
      <c r="ACE31">
        <v>0</v>
      </c>
      <c r="ACF31">
        <v>0</v>
      </c>
      <c r="ACG31">
        <v>0</v>
      </c>
      <c r="ACH31">
        <v>0</v>
      </c>
      <c r="ACI31">
        <v>0</v>
      </c>
      <c r="ACJ31">
        <v>0</v>
      </c>
      <c r="ACK31">
        <v>0</v>
      </c>
      <c r="ACL31">
        <v>0</v>
      </c>
      <c r="ACM31">
        <v>0</v>
      </c>
      <c r="ACN31">
        <v>0</v>
      </c>
      <c r="ACO31">
        <v>0</v>
      </c>
      <c r="ACP31">
        <v>0</v>
      </c>
      <c r="ACQ31">
        <v>0</v>
      </c>
      <c r="ACR31">
        <v>0</v>
      </c>
      <c r="ACS31">
        <v>0</v>
      </c>
      <c r="ACT31">
        <v>0</v>
      </c>
      <c r="ACU31">
        <v>1</v>
      </c>
      <c r="ACV31">
        <v>1</v>
      </c>
      <c r="ACW31">
        <v>1</v>
      </c>
      <c r="ACX31">
        <v>1</v>
      </c>
      <c r="ACY31">
        <v>1</v>
      </c>
      <c r="ACZ31">
        <v>0</v>
      </c>
      <c r="ADA31">
        <v>0</v>
      </c>
      <c r="ADB31">
        <v>0</v>
      </c>
      <c r="ADC31">
        <v>0</v>
      </c>
      <c r="ADD31">
        <v>0</v>
      </c>
      <c r="ADE31">
        <v>0</v>
      </c>
    </row>
    <row r="32" spans="1:785" x14ac:dyDescent="0.35">
      <c r="A32">
        <v>8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1</v>
      </c>
      <c r="K32">
        <v>1</v>
      </c>
      <c r="L32">
        <v>1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1</v>
      </c>
      <c r="BK32">
        <v>1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1</v>
      </c>
      <c r="BS32">
        <v>1</v>
      </c>
      <c r="BT32">
        <v>1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1</v>
      </c>
      <c r="CW32">
        <v>1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1</v>
      </c>
      <c r="DM32">
        <v>1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1</v>
      </c>
      <c r="DZ32">
        <v>1</v>
      </c>
      <c r="EA32">
        <v>1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1</v>
      </c>
      <c r="EN32">
        <v>1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1</v>
      </c>
      <c r="FD32">
        <v>1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1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1</v>
      </c>
      <c r="GG32">
        <v>1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1</v>
      </c>
      <c r="GQ32">
        <v>1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1</v>
      </c>
      <c r="HI32">
        <v>1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1</v>
      </c>
      <c r="HS32">
        <v>1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  <c r="IJ32">
        <v>0</v>
      </c>
      <c r="IK32">
        <v>1</v>
      </c>
      <c r="IL32">
        <v>1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1</v>
      </c>
      <c r="IU32">
        <v>1</v>
      </c>
      <c r="IV32">
        <v>0</v>
      </c>
      <c r="IW32">
        <v>0</v>
      </c>
      <c r="IX32">
        <v>0</v>
      </c>
      <c r="IY32">
        <v>0</v>
      </c>
      <c r="IZ32">
        <v>0</v>
      </c>
      <c r="JA32">
        <v>0</v>
      </c>
      <c r="JB32">
        <v>0</v>
      </c>
      <c r="JC32">
        <v>0</v>
      </c>
      <c r="JD32">
        <v>0</v>
      </c>
      <c r="JE32">
        <v>0</v>
      </c>
      <c r="JF32">
        <v>0</v>
      </c>
      <c r="JG32">
        <v>0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1</v>
      </c>
      <c r="JO32">
        <v>0</v>
      </c>
      <c r="JP32">
        <v>0</v>
      </c>
      <c r="JQ32">
        <v>0</v>
      </c>
      <c r="JR32">
        <v>0</v>
      </c>
      <c r="JS32">
        <v>0</v>
      </c>
      <c r="JT32">
        <v>0</v>
      </c>
      <c r="JU32">
        <v>0</v>
      </c>
      <c r="JV32">
        <v>0</v>
      </c>
      <c r="JW32">
        <v>1</v>
      </c>
      <c r="JX32">
        <v>0</v>
      </c>
      <c r="JY32">
        <v>0</v>
      </c>
      <c r="JZ32">
        <v>0</v>
      </c>
      <c r="KA32">
        <v>0</v>
      </c>
      <c r="KB32">
        <v>0</v>
      </c>
      <c r="KC32">
        <v>0</v>
      </c>
      <c r="KD32">
        <v>0</v>
      </c>
      <c r="KE32">
        <v>0</v>
      </c>
      <c r="KF32">
        <v>0</v>
      </c>
      <c r="KG32">
        <v>0</v>
      </c>
      <c r="KH32">
        <v>0</v>
      </c>
      <c r="KI32">
        <v>0</v>
      </c>
      <c r="KJ32">
        <v>0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1</v>
      </c>
      <c r="KQ32">
        <v>0</v>
      </c>
      <c r="KR32">
        <v>0</v>
      </c>
      <c r="KS32">
        <v>0</v>
      </c>
      <c r="KT32">
        <v>0</v>
      </c>
      <c r="KU32">
        <v>0</v>
      </c>
      <c r="KV32">
        <v>0</v>
      </c>
      <c r="KW32">
        <v>0</v>
      </c>
      <c r="KX32">
        <v>0</v>
      </c>
      <c r="KY32">
        <v>1</v>
      </c>
      <c r="KZ32">
        <v>1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0</v>
      </c>
      <c r="LH32">
        <v>0</v>
      </c>
      <c r="LI32">
        <v>0</v>
      </c>
      <c r="LJ32">
        <v>0</v>
      </c>
      <c r="LK32">
        <v>0</v>
      </c>
      <c r="LL32">
        <v>0</v>
      </c>
      <c r="LM32">
        <v>0</v>
      </c>
      <c r="LN32">
        <v>0</v>
      </c>
      <c r="LO32">
        <v>0</v>
      </c>
      <c r="LP32">
        <v>0</v>
      </c>
      <c r="LQ32">
        <v>0</v>
      </c>
      <c r="LR32">
        <v>1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1</v>
      </c>
      <c r="MC32">
        <v>1</v>
      </c>
      <c r="MD32">
        <v>0</v>
      </c>
      <c r="ME32">
        <v>0</v>
      </c>
      <c r="MF32">
        <v>0</v>
      </c>
      <c r="MG32">
        <v>0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1</v>
      </c>
      <c r="MU32">
        <v>1</v>
      </c>
      <c r="MV32">
        <v>0</v>
      </c>
      <c r="MW32">
        <v>0</v>
      </c>
      <c r="MX32">
        <v>0</v>
      </c>
      <c r="MY32">
        <v>0</v>
      </c>
      <c r="MZ32">
        <v>0</v>
      </c>
      <c r="NA32">
        <v>0</v>
      </c>
      <c r="NB32">
        <v>0</v>
      </c>
      <c r="NC32">
        <v>0</v>
      </c>
      <c r="ND32">
        <v>1</v>
      </c>
      <c r="NE32">
        <v>1</v>
      </c>
      <c r="NF32">
        <v>1</v>
      </c>
      <c r="NG32">
        <v>1</v>
      </c>
      <c r="NH32">
        <v>0</v>
      </c>
      <c r="NI32">
        <v>0</v>
      </c>
      <c r="NJ32">
        <v>0</v>
      </c>
      <c r="NK32">
        <v>0</v>
      </c>
      <c r="NL32">
        <v>0</v>
      </c>
      <c r="NM32">
        <v>0</v>
      </c>
      <c r="NN32">
        <v>0</v>
      </c>
      <c r="NO32">
        <v>0</v>
      </c>
      <c r="NP32">
        <v>0</v>
      </c>
      <c r="NQ32">
        <v>0</v>
      </c>
      <c r="NR32">
        <v>0</v>
      </c>
      <c r="NS32">
        <v>0</v>
      </c>
      <c r="NT32">
        <v>0</v>
      </c>
      <c r="NU32">
        <v>0</v>
      </c>
      <c r="NV32">
        <v>1</v>
      </c>
      <c r="NW32">
        <v>1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0</v>
      </c>
      <c r="OF32">
        <v>0</v>
      </c>
      <c r="OG32">
        <v>0</v>
      </c>
      <c r="OH32">
        <v>1</v>
      </c>
      <c r="OI32">
        <v>1</v>
      </c>
      <c r="OJ32">
        <v>1</v>
      </c>
      <c r="OK32">
        <v>1</v>
      </c>
      <c r="OL32">
        <v>1</v>
      </c>
      <c r="OM32">
        <v>1</v>
      </c>
      <c r="ON32">
        <v>1</v>
      </c>
      <c r="OO32">
        <v>1</v>
      </c>
      <c r="OP32">
        <v>1</v>
      </c>
      <c r="OQ32">
        <v>1</v>
      </c>
      <c r="OR32">
        <v>1</v>
      </c>
      <c r="OS32">
        <v>1</v>
      </c>
      <c r="OT32">
        <v>1</v>
      </c>
      <c r="OU32">
        <v>1</v>
      </c>
      <c r="OV32">
        <v>1</v>
      </c>
      <c r="OW32">
        <v>1</v>
      </c>
      <c r="OX32">
        <v>1</v>
      </c>
      <c r="OY32">
        <v>0</v>
      </c>
      <c r="OZ32">
        <v>0</v>
      </c>
      <c r="PA32">
        <v>0</v>
      </c>
      <c r="PB32">
        <v>0</v>
      </c>
      <c r="PC32">
        <v>0</v>
      </c>
      <c r="PD32">
        <v>0</v>
      </c>
      <c r="PE32">
        <v>0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1</v>
      </c>
      <c r="PN32">
        <v>1</v>
      </c>
      <c r="PO32">
        <v>1</v>
      </c>
      <c r="PP32">
        <v>1</v>
      </c>
      <c r="PQ32">
        <v>1</v>
      </c>
      <c r="PR32">
        <v>1</v>
      </c>
      <c r="PS32">
        <v>1</v>
      </c>
      <c r="PT32">
        <v>1</v>
      </c>
      <c r="PU32">
        <v>1</v>
      </c>
      <c r="PV32">
        <v>1</v>
      </c>
      <c r="PW32">
        <v>1</v>
      </c>
      <c r="PX32">
        <v>1</v>
      </c>
      <c r="PY32">
        <v>1</v>
      </c>
      <c r="PZ32">
        <v>1</v>
      </c>
      <c r="QA32">
        <v>1</v>
      </c>
      <c r="QB32">
        <v>1</v>
      </c>
      <c r="QC32">
        <v>0</v>
      </c>
      <c r="QD32">
        <v>0</v>
      </c>
      <c r="QE32">
        <v>0</v>
      </c>
      <c r="QF32">
        <v>0</v>
      </c>
      <c r="QG32">
        <v>0</v>
      </c>
      <c r="QH32">
        <v>0</v>
      </c>
      <c r="QI32">
        <v>0</v>
      </c>
      <c r="QJ32">
        <v>0</v>
      </c>
      <c r="QK32">
        <v>0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0</v>
      </c>
      <c r="QY32">
        <v>0</v>
      </c>
      <c r="QZ32">
        <v>0</v>
      </c>
      <c r="RA32">
        <v>1</v>
      </c>
      <c r="RB32">
        <v>0</v>
      </c>
      <c r="RC32">
        <v>0</v>
      </c>
      <c r="RD32">
        <v>1</v>
      </c>
      <c r="RE32">
        <v>1</v>
      </c>
      <c r="RF32">
        <v>0</v>
      </c>
      <c r="RG32">
        <v>0</v>
      </c>
      <c r="RH32">
        <v>0</v>
      </c>
      <c r="RI32">
        <v>0</v>
      </c>
      <c r="RJ32">
        <v>0</v>
      </c>
      <c r="RK32">
        <v>0</v>
      </c>
      <c r="RL32">
        <v>0</v>
      </c>
      <c r="RM32">
        <v>0</v>
      </c>
      <c r="RN32">
        <v>0</v>
      </c>
      <c r="RO32">
        <v>0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0</v>
      </c>
      <c r="RV32">
        <v>0</v>
      </c>
      <c r="RW32">
        <v>0</v>
      </c>
      <c r="RX32">
        <v>0</v>
      </c>
      <c r="RY32">
        <v>0</v>
      </c>
      <c r="RZ32">
        <v>0</v>
      </c>
      <c r="SA32">
        <v>0</v>
      </c>
      <c r="SB32">
        <v>1</v>
      </c>
      <c r="SC32">
        <v>1</v>
      </c>
      <c r="SD32">
        <v>0</v>
      </c>
      <c r="SE32">
        <v>0</v>
      </c>
      <c r="SF32">
        <v>0</v>
      </c>
      <c r="SG32">
        <v>1</v>
      </c>
      <c r="SH32">
        <v>1</v>
      </c>
      <c r="SI32">
        <v>0</v>
      </c>
      <c r="SJ32">
        <v>0</v>
      </c>
      <c r="SK32">
        <v>0</v>
      </c>
      <c r="SL32">
        <v>0</v>
      </c>
      <c r="SM32">
        <v>0</v>
      </c>
      <c r="SN32">
        <v>0</v>
      </c>
      <c r="SO32">
        <v>0</v>
      </c>
      <c r="SP32">
        <v>0</v>
      </c>
      <c r="SQ32">
        <v>0</v>
      </c>
      <c r="SR32">
        <v>0</v>
      </c>
      <c r="SS32">
        <v>0</v>
      </c>
      <c r="ST32">
        <v>0</v>
      </c>
      <c r="SU32">
        <v>0</v>
      </c>
      <c r="SV32">
        <v>0</v>
      </c>
      <c r="SW32">
        <v>0</v>
      </c>
      <c r="SX32">
        <v>0</v>
      </c>
      <c r="SY32">
        <v>0</v>
      </c>
      <c r="SZ32">
        <v>0</v>
      </c>
      <c r="TA32">
        <v>0</v>
      </c>
      <c r="TB32">
        <v>0</v>
      </c>
      <c r="TC32">
        <v>0</v>
      </c>
      <c r="TD32">
        <v>1</v>
      </c>
      <c r="TE32">
        <v>0</v>
      </c>
      <c r="TF32">
        <v>0</v>
      </c>
      <c r="TG32">
        <v>0</v>
      </c>
      <c r="TH32">
        <v>0</v>
      </c>
      <c r="TI32">
        <v>0</v>
      </c>
      <c r="TJ32">
        <v>1</v>
      </c>
      <c r="TK32">
        <v>0</v>
      </c>
      <c r="TL32">
        <v>0</v>
      </c>
      <c r="TM32">
        <v>0</v>
      </c>
      <c r="TN32">
        <v>0</v>
      </c>
      <c r="TO32">
        <v>0</v>
      </c>
      <c r="TP32">
        <v>0</v>
      </c>
      <c r="TQ32">
        <v>0</v>
      </c>
      <c r="TR32">
        <v>0</v>
      </c>
      <c r="TS32">
        <v>0</v>
      </c>
      <c r="TT32">
        <v>0</v>
      </c>
      <c r="TU32">
        <v>0</v>
      </c>
      <c r="TV32">
        <v>0</v>
      </c>
      <c r="TW32">
        <v>0</v>
      </c>
      <c r="TX32">
        <v>0</v>
      </c>
      <c r="TY32">
        <v>0</v>
      </c>
      <c r="TZ32">
        <v>0</v>
      </c>
      <c r="UA32">
        <v>0</v>
      </c>
      <c r="UB32">
        <v>0</v>
      </c>
      <c r="UC32">
        <v>0</v>
      </c>
      <c r="UD32">
        <v>0</v>
      </c>
      <c r="UE32">
        <v>0</v>
      </c>
      <c r="UF32">
        <v>1</v>
      </c>
      <c r="UG32">
        <v>0</v>
      </c>
      <c r="UH32">
        <v>0</v>
      </c>
      <c r="UI32">
        <v>0</v>
      </c>
      <c r="UJ32">
        <v>0</v>
      </c>
      <c r="UK32">
        <v>0</v>
      </c>
      <c r="UL32">
        <v>1</v>
      </c>
      <c r="UM32">
        <v>1</v>
      </c>
      <c r="UN32">
        <v>0</v>
      </c>
      <c r="UO32">
        <v>0</v>
      </c>
      <c r="UP32">
        <v>0</v>
      </c>
      <c r="UQ32">
        <v>0</v>
      </c>
      <c r="UR32">
        <v>0</v>
      </c>
      <c r="US32">
        <v>0</v>
      </c>
      <c r="UT32">
        <v>0</v>
      </c>
      <c r="UU32">
        <v>0</v>
      </c>
      <c r="UV32">
        <v>0</v>
      </c>
      <c r="UW32">
        <v>0</v>
      </c>
      <c r="UX32">
        <v>0</v>
      </c>
      <c r="UY32">
        <v>0</v>
      </c>
      <c r="UZ32">
        <v>0</v>
      </c>
      <c r="VA32">
        <v>0</v>
      </c>
      <c r="VB32">
        <v>0</v>
      </c>
      <c r="VC32">
        <v>0</v>
      </c>
      <c r="VD32">
        <v>0</v>
      </c>
      <c r="VE32">
        <v>0</v>
      </c>
      <c r="VF32">
        <v>0</v>
      </c>
      <c r="VG32">
        <v>1</v>
      </c>
      <c r="VH32">
        <v>1</v>
      </c>
      <c r="VI32">
        <v>0</v>
      </c>
      <c r="VJ32">
        <v>0</v>
      </c>
      <c r="VK32">
        <v>0</v>
      </c>
      <c r="VL32">
        <v>0</v>
      </c>
      <c r="VM32">
        <v>0</v>
      </c>
      <c r="VN32">
        <v>0</v>
      </c>
      <c r="VO32">
        <v>1</v>
      </c>
      <c r="VP32">
        <v>1</v>
      </c>
      <c r="VQ32">
        <v>0</v>
      </c>
      <c r="VR32">
        <v>0</v>
      </c>
      <c r="VS32">
        <v>0</v>
      </c>
      <c r="VT32">
        <v>0</v>
      </c>
      <c r="VU32">
        <v>0</v>
      </c>
      <c r="VV32">
        <v>0</v>
      </c>
      <c r="VW32">
        <v>0</v>
      </c>
      <c r="VX32">
        <v>0</v>
      </c>
      <c r="VY32">
        <v>0</v>
      </c>
      <c r="VZ32">
        <v>0</v>
      </c>
      <c r="WA32">
        <v>0</v>
      </c>
      <c r="WB32">
        <v>0</v>
      </c>
      <c r="WC32">
        <v>0</v>
      </c>
      <c r="WD32">
        <v>0</v>
      </c>
      <c r="WE32">
        <v>0</v>
      </c>
      <c r="WF32">
        <v>0</v>
      </c>
      <c r="WG32">
        <v>0</v>
      </c>
      <c r="WH32">
        <v>0</v>
      </c>
      <c r="WI32">
        <v>1</v>
      </c>
      <c r="WJ32">
        <v>1</v>
      </c>
      <c r="WK32">
        <v>0</v>
      </c>
      <c r="WL32">
        <v>0</v>
      </c>
      <c r="WM32">
        <v>0</v>
      </c>
      <c r="WN32">
        <v>0</v>
      </c>
      <c r="WO32">
        <v>0</v>
      </c>
      <c r="WP32">
        <v>0</v>
      </c>
      <c r="WQ32">
        <v>0</v>
      </c>
      <c r="WR32">
        <v>1</v>
      </c>
      <c r="WS32">
        <v>0</v>
      </c>
      <c r="WT32">
        <v>0</v>
      </c>
      <c r="WU32">
        <v>0</v>
      </c>
      <c r="WV32">
        <v>0</v>
      </c>
      <c r="WW32">
        <v>0</v>
      </c>
      <c r="WX32">
        <v>0</v>
      </c>
      <c r="WY32">
        <v>0</v>
      </c>
      <c r="WZ32">
        <v>0</v>
      </c>
      <c r="XA32">
        <v>0</v>
      </c>
      <c r="XB32">
        <v>0</v>
      </c>
      <c r="XC32">
        <v>0</v>
      </c>
      <c r="XD32">
        <v>0</v>
      </c>
      <c r="XE32">
        <v>0</v>
      </c>
      <c r="XF32">
        <v>0</v>
      </c>
      <c r="XG32">
        <v>0</v>
      </c>
      <c r="XH32">
        <v>0</v>
      </c>
      <c r="XI32">
        <v>0</v>
      </c>
      <c r="XJ32">
        <v>0</v>
      </c>
      <c r="XK32">
        <v>1</v>
      </c>
      <c r="XL32">
        <v>1</v>
      </c>
      <c r="XM32">
        <v>0</v>
      </c>
      <c r="XN32">
        <v>0</v>
      </c>
      <c r="XO32">
        <v>0</v>
      </c>
      <c r="XP32">
        <v>0</v>
      </c>
      <c r="XQ32">
        <v>0</v>
      </c>
      <c r="XR32">
        <v>0</v>
      </c>
      <c r="XS32">
        <v>0</v>
      </c>
      <c r="XT32">
        <v>1</v>
      </c>
      <c r="XU32">
        <v>1</v>
      </c>
      <c r="XV32">
        <v>0</v>
      </c>
      <c r="XW32">
        <v>0</v>
      </c>
      <c r="XX32">
        <v>0</v>
      </c>
      <c r="XY32">
        <v>0</v>
      </c>
      <c r="XZ32">
        <v>0</v>
      </c>
      <c r="YA32">
        <v>0</v>
      </c>
      <c r="YB32">
        <v>0</v>
      </c>
      <c r="YC32">
        <v>0</v>
      </c>
      <c r="YD32">
        <v>0</v>
      </c>
      <c r="YE32">
        <v>0</v>
      </c>
      <c r="YF32">
        <v>0</v>
      </c>
      <c r="YG32">
        <v>0</v>
      </c>
      <c r="YH32">
        <v>0</v>
      </c>
      <c r="YI32">
        <v>0</v>
      </c>
      <c r="YJ32">
        <v>0</v>
      </c>
      <c r="YK32">
        <v>0</v>
      </c>
      <c r="YL32">
        <v>0</v>
      </c>
      <c r="YM32">
        <v>1</v>
      </c>
      <c r="YN32">
        <v>1</v>
      </c>
      <c r="YO32">
        <v>0</v>
      </c>
      <c r="YP32">
        <v>0</v>
      </c>
      <c r="YQ32">
        <v>0</v>
      </c>
      <c r="YR32">
        <v>0</v>
      </c>
      <c r="YS32">
        <v>0</v>
      </c>
      <c r="YT32">
        <v>0</v>
      </c>
      <c r="YU32">
        <v>0</v>
      </c>
      <c r="YV32">
        <v>1</v>
      </c>
      <c r="YW32">
        <v>1</v>
      </c>
      <c r="YX32">
        <v>0</v>
      </c>
      <c r="YY32">
        <v>0</v>
      </c>
      <c r="YZ32">
        <v>0</v>
      </c>
      <c r="ZA32">
        <v>0</v>
      </c>
      <c r="ZB32">
        <v>0</v>
      </c>
      <c r="ZC32">
        <v>0</v>
      </c>
      <c r="ZD32">
        <v>0</v>
      </c>
      <c r="ZE32">
        <v>0</v>
      </c>
      <c r="ZF32">
        <v>0</v>
      </c>
      <c r="ZG32">
        <v>0</v>
      </c>
      <c r="ZH32">
        <v>0</v>
      </c>
      <c r="ZI32">
        <v>0</v>
      </c>
      <c r="ZJ32">
        <v>0</v>
      </c>
      <c r="ZK32">
        <v>0</v>
      </c>
      <c r="ZL32">
        <v>0</v>
      </c>
      <c r="ZM32">
        <v>0</v>
      </c>
      <c r="ZN32">
        <v>0</v>
      </c>
      <c r="ZO32">
        <v>1</v>
      </c>
      <c r="ZP32">
        <v>1</v>
      </c>
      <c r="ZQ32">
        <v>0</v>
      </c>
      <c r="ZR32">
        <v>0</v>
      </c>
      <c r="ZS32">
        <v>0</v>
      </c>
      <c r="ZT32">
        <v>0</v>
      </c>
      <c r="ZU32">
        <v>0</v>
      </c>
      <c r="ZV32">
        <v>0</v>
      </c>
      <c r="ZW32">
        <v>0</v>
      </c>
      <c r="ZX32">
        <v>1</v>
      </c>
      <c r="ZY32">
        <v>1</v>
      </c>
      <c r="ZZ32">
        <v>0</v>
      </c>
      <c r="AAA32">
        <v>0</v>
      </c>
      <c r="AAB32">
        <v>0</v>
      </c>
      <c r="AAC32">
        <v>0</v>
      </c>
      <c r="AAD32">
        <v>0</v>
      </c>
      <c r="AAE32">
        <v>0</v>
      </c>
      <c r="AAF32">
        <v>0</v>
      </c>
      <c r="AAG32">
        <v>0</v>
      </c>
      <c r="AAH32">
        <v>0</v>
      </c>
      <c r="AAI32">
        <v>0</v>
      </c>
      <c r="AAJ32">
        <v>0</v>
      </c>
      <c r="AAK32">
        <v>0</v>
      </c>
      <c r="AAL32">
        <v>0</v>
      </c>
      <c r="AAM32">
        <v>0</v>
      </c>
      <c r="AAN32">
        <v>0</v>
      </c>
      <c r="AAO32">
        <v>0</v>
      </c>
      <c r="AAP32">
        <v>0</v>
      </c>
      <c r="AAQ32">
        <v>1</v>
      </c>
      <c r="AAR32">
        <v>1</v>
      </c>
      <c r="AAS32">
        <v>0</v>
      </c>
      <c r="AAT32">
        <v>0</v>
      </c>
      <c r="AAU32">
        <v>0</v>
      </c>
      <c r="AAV32">
        <v>0</v>
      </c>
      <c r="AAW32">
        <v>0</v>
      </c>
      <c r="AAX32">
        <v>0</v>
      </c>
      <c r="AAY32">
        <v>0</v>
      </c>
      <c r="AAZ32">
        <v>1</v>
      </c>
      <c r="ABA32">
        <v>0</v>
      </c>
      <c r="ABB32">
        <v>0</v>
      </c>
      <c r="ABC32">
        <v>0</v>
      </c>
      <c r="ABD32">
        <v>0</v>
      </c>
      <c r="ABE32">
        <v>0</v>
      </c>
      <c r="ABF32">
        <v>0</v>
      </c>
      <c r="ABG32">
        <v>0</v>
      </c>
      <c r="ABH32">
        <v>0</v>
      </c>
      <c r="ABI32">
        <v>0</v>
      </c>
      <c r="ABJ32">
        <v>0</v>
      </c>
      <c r="ABK32">
        <v>0</v>
      </c>
      <c r="ABL32">
        <v>0</v>
      </c>
      <c r="ABM32">
        <v>0</v>
      </c>
      <c r="ABN32">
        <v>0</v>
      </c>
      <c r="ABO32">
        <v>0</v>
      </c>
      <c r="ABP32">
        <v>0</v>
      </c>
      <c r="ABQ32">
        <v>0</v>
      </c>
      <c r="ABR32">
        <v>0</v>
      </c>
      <c r="ABS32">
        <v>0</v>
      </c>
      <c r="ABT32">
        <v>1</v>
      </c>
      <c r="ABU32">
        <v>1</v>
      </c>
      <c r="ABV32">
        <v>1</v>
      </c>
      <c r="ABW32">
        <v>1</v>
      </c>
      <c r="ABX32">
        <v>1</v>
      </c>
      <c r="ABY32">
        <v>1</v>
      </c>
      <c r="ABZ32">
        <v>1</v>
      </c>
      <c r="ACA32">
        <v>1</v>
      </c>
      <c r="ACB32">
        <v>1</v>
      </c>
      <c r="ACC32">
        <v>0</v>
      </c>
      <c r="ACD32">
        <v>0</v>
      </c>
      <c r="ACE32">
        <v>0</v>
      </c>
      <c r="ACF32">
        <v>0</v>
      </c>
      <c r="ACG32">
        <v>0</v>
      </c>
      <c r="ACH32">
        <v>0</v>
      </c>
      <c r="ACI32">
        <v>0</v>
      </c>
      <c r="ACJ32">
        <v>0</v>
      </c>
      <c r="ACK32">
        <v>0</v>
      </c>
      <c r="ACL32">
        <v>0</v>
      </c>
      <c r="ACM32">
        <v>0</v>
      </c>
      <c r="ACN32">
        <v>0</v>
      </c>
      <c r="ACO32">
        <v>0</v>
      </c>
      <c r="ACP32">
        <v>0</v>
      </c>
      <c r="ACQ32">
        <v>0</v>
      </c>
      <c r="ACR32">
        <v>0</v>
      </c>
      <c r="ACS32">
        <v>0</v>
      </c>
      <c r="ACT32">
        <v>0</v>
      </c>
      <c r="ACU32">
        <v>0</v>
      </c>
      <c r="ACV32">
        <v>0</v>
      </c>
      <c r="ACW32">
        <v>1</v>
      </c>
      <c r="ACX32">
        <v>1</v>
      </c>
      <c r="ACY32">
        <v>1</v>
      </c>
      <c r="ACZ32">
        <v>1</v>
      </c>
      <c r="ADA32">
        <v>1</v>
      </c>
      <c r="ADB32">
        <v>1</v>
      </c>
      <c r="ADC32">
        <v>0</v>
      </c>
      <c r="ADD32">
        <v>0</v>
      </c>
      <c r="ADE32">
        <v>0</v>
      </c>
    </row>
    <row r="33" spans="1:785" x14ac:dyDescent="0.35">
      <c r="A33">
        <v>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Z33">
        <v>1</v>
      </c>
      <c r="AA33">
        <v>1</v>
      </c>
      <c r="AB33">
        <v>1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C33">
        <v>1</v>
      </c>
      <c r="BD33">
        <v>1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1</v>
      </c>
      <c r="BX33">
        <v>1</v>
      </c>
      <c r="BY33">
        <v>1</v>
      </c>
      <c r="BZ33">
        <v>1</v>
      </c>
      <c r="CA33">
        <v>1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1</v>
      </c>
      <c r="CX33">
        <v>1</v>
      </c>
      <c r="CY33">
        <v>1</v>
      </c>
      <c r="CZ33">
        <v>1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1</v>
      </c>
      <c r="DY33">
        <v>1</v>
      </c>
      <c r="DZ33">
        <v>1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1</v>
      </c>
      <c r="EZ33">
        <v>1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1</v>
      </c>
      <c r="FZ33">
        <v>1</v>
      </c>
      <c r="GA33">
        <v>1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1</v>
      </c>
      <c r="HA33">
        <v>1</v>
      </c>
      <c r="HB33">
        <v>1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1</v>
      </c>
      <c r="IB33">
        <v>1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0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  <c r="IV33">
        <v>0</v>
      </c>
      <c r="IW33">
        <v>0</v>
      </c>
      <c r="IX33">
        <v>0</v>
      </c>
      <c r="IY33">
        <v>0</v>
      </c>
      <c r="IZ33">
        <v>0</v>
      </c>
      <c r="JA33">
        <v>0</v>
      </c>
      <c r="JB33">
        <v>1</v>
      </c>
      <c r="JC33">
        <v>1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0</v>
      </c>
      <c r="JL33">
        <v>0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</v>
      </c>
      <c r="JU33">
        <v>0</v>
      </c>
      <c r="JV33">
        <v>0</v>
      </c>
      <c r="JW33">
        <v>0</v>
      </c>
      <c r="JX33">
        <v>0</v>
      </c>
      <c r="JY33">
        <v>0</v>
      </c>
      <c r="JZ33">
        <v>0</v>
      </c>
      <c r="KA33">
        <v>0</v>
      </c>
      <c r="KB33">
        <v>0</v>
      </c>
      <c r="KC33">
        <v>1</v>
      </c>
      <c r="KD33">
        <v>1</v>
      </c>
      <c r="KE33">
        <v>0</v>
      </c>
      <c r="KF33">
        <v>0</v>
      </c>
      <c r="KG33">
        <v>0</v>
      </c>
      <c r="KH33">
        <v>0</v>
      </c>
      <c r="KI33">
        <v>0</v>
      </c>
      <c r="KJ33">
        <v>0</v>
      </c>
      <c r="KK33">
        <v>0</v>
      </c>
      <c r="KL33">
        <v>0</v>
      </c>
      <c r="KM33">
        <v>0</v>
      </c>
      <c r="KN33">
        <v>0</v>
      </c>
      <c r="KO33">
        <v>0</v>
      </c>
      <c r="KP33">
        <v>0</v>
      </c>
      <c r="KQ33">
        <v>0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0</v>
      </c>
      <c r="LD33">
        <v>1</v>
      </c>
      <c r="LE33">
        <v>1</v>
      </c>
      <c r="LF33">
        <v>0</v>
      </c>
      <c r="LG33">
        <v>0</v>
      </c>
      <c r="LH33">
        <v>0</v>
      </c>
      <c r="LI33">
        <v>0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0</v>
      </c>
      <c r="LP33">
        <v>0</v>
      </c>
      <c r="LQ33">
        <v>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1</v>
      </c>
      <c r="MF33">
        <v>1</v>
      </c>
      <c r="MG33">
        <v>0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0</v>
      </c>
      <c r="MV33">
        <v>0</v>
      </c>
      <c r="MW33">
        <v>0</v>
      </c>
      <c r="MX33">
        <v>0</v>
      </c>
      <c r="MY33">
        <v>0</v>
      </c>
      <c r="MZ33">
        <v>0</v>
      </c>
      <c r="NA33">
        <v>0</v>
      </c>
      <c r="NB33">
        <v>0</v>
      </c>
      <c r="NC33">
        <v>0</v>
      </c>
      <c r="ND33">
        <v>0</v>
      </c>
      <c r="NE33">
        <v>0</v>
      </c>
      <c r="NF33">
        <v>1</v>
      </c>
      <c r="NG33">
        <v>1</v>
      </c>
      <c r="NH33">
        <v>0</v>
      </c>
      <c r="NI33">
        <v>0</v>
      </c>
      <c r="NJ33">
        <v>0</v>
      </c>
      <c r="NK33">
        <v>0</v>
      </c>
      <c r="NL33">
        <v>0</v>
      </c>
      <c r="NM33">
        <v>0</v>
      </c>
      <c r="NN33">
        <v>0</v>
      </c>
      <c r="NO33">
        <v>0</v>
      </c>
      <c r="NP33">
        <v>0</v>
      </c>
      <c r="NQ33">
        <v>0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0</v>
      </c>
      <c r="OF33">
        <v>0</v>
      </c>
      <c r="OG33">
        <v>1</v>
      </c>
      <c r="OH33">
        <v>1</v>
      </c>
      <c r="OI33">
        <v>0</v>
      </c>
      <c r="OJ33">
        <v>0</v>
      </c>
      <c r="OK33">
        <v>0</v>
      </c>
      <c r="OL33">
        <v>0</v>
      </c>
      <c r="OM33">
        <v>0</v>
      </c>
      <c r="ON33">
        <v>0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0</v>
      </c>
      <c r="OU33">
        <v>0</v>
      </c>
      <c r="OV33">
        <v>0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0</v>
      </c>
      <c r="PD33">
        <v>0</v>
      </c>
      <c r="PE33">
        <v>0</v>
      </c>
      <c r="PF33">
        <v>0</v>
      </c>
      <c r="PG33">
        <v>0</v>
      </c>
      <c r="PH33">
        <v>1</v>
      </c>
      <c r="PI33">
        <v>1</v>
      </c>
      <c r="PJ33">
        <v>0</v>
      </c>
      <c r="PK33">
        <v>0</v>
      </c>
      <c r="PL33">
        <v>0</v>
      </c>
      <c r="PM33">
        <v>1</v>
      </c>
      <c r="PN33">
        <v>1</v>
      </c>
      <c r="PO33">
        <v>1</v>
      </c>
      <c r="PP33">
        <v>1</v>
      </c>
      <c r="PQ33">
        <v>1</v>
      </c>
      <c r="PR33">
        <v>1</v>
      </c>
      <c r="PS33">
        <v>1</v>
      </c>
      <c r="PT33">
        <v>1</v>
      </c>
      <c r="PU33">
        <v>1</v>
      </c>
      <c r="PV33">
        <v>1</v>
      </c>
      <c r="PW33">
        <v>1</v>
      </c>
      <c r="PX33">
        <v>1</v>
      </c>
      <c r="PY33">
        <v>1</v>
      </c>
      <c r="PZ33">
        <v>1</v>
      </c>
      <c r="QA33">
        <v>0</v>
      </c>
      <c r="QB33">
        <v>0</v>
      </c>
      <c r="QC33">
        <v>0</v>
      </c>
      <c r="QD33">
        <v>0</v>
      </c>
      <c r="QE33">
        <v>0</v>
      </c>
      <c r="QF33">
        <v>0</v>
      </c>
      <c r="QG33">
        <v>0</v>
      </c>
      <c r="QH33">
        <v>0</v>
      </c>
      <c r="QI33">
        <v>0</v>
      </c>
      <c r="QJ33">
        <v>1</v>
      </c>
      <c r="QK33">
        <v>1</v>
      </c>
      <c r="QL33">
        <v>0</v>
      </c>
      <c r="QM33">
        <v>1</v>
      </c>
      <c r="QN33">
        <v>1</v>
      </c>
      <c r="QO33">
        <v>1</v>
      </c>
      <c r="QP33">
        <v>1</v>
      </c>
      <c r="QQ33">
        <v>1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0</v>
      </c>
      <c r="QY33">
        <v>0</v>
      </c>
      <c r="QZ33">
        <v>1</v>
      </c>
      <c r="RA33">
        <v>1</v>
      </c>
      <c r="RB33">
        <v>1</v>
      </c>
      <c r="RC33">
        <v>1</v>
      </c>
      <c r="RD33">
        <v>1</v>
      </c>
      <c r="RE33">
        <v>0</v>
      </c>
      <c r="RF33">
        <v>0</v>
      </c>
      <c r="RG33">
        <v>0</v>
      </c>
      <c r="RH33">
        <v>0</v>
      </c>
      <c r="RI33">
        <v>0</v>
      </c>
      <c r="RJ33">
        <v>0</v>
      </c>
      <c r="RK33">
        <v>1</v>
      </c>
      <c r="RL33">
        <v>1</v>
      </c>
      <c r="RM33">
        <v>1</v>
      </c>
      <c r="RN33">
        <v>1</v>
      </c>
      <c r="RO33">
        <v>1</v>
      </c>
      <c r="RP33">
        <v>1</v>
      </c>
      <c r="RQ33">
        <v>0</v>
      </c>
      <c r="RR33">
        <v>0</v>
      </c>
      <c r="RS33">
        <v>0</v>
      </c>
      <c r="RT33">
        <v>0</v>
      </c>
      <c r="RU33">
        <v>0</v>
      </c>
      <c r="RV33">
        <v>0</v>
      </c>
      <c r="RW33">
        <v>0</v>
      </c>
      <c r="RX33">
        <v>0</v>
      </c>
      <c r="RY33">
        <v>0</v>
      </c>
      <c r="RZ33">
        <v>0</v>
      </c>
      <c r="SA33">
        <v>0</v>
      </c>
      <c r="SB33">
        <v>0</v>
      </c>
      <c r="SC33">
        <v>0</v>
      </c>
      <c r="SD33">
        <v>0</v>
      </c>
      <c r="SE33">
        <v>1</v>
      </c>
      <c r="SF33">
        <v>1</v>
      </c>
      <c r="SG33">
        <v>1</v>
      </c>
      <c r="SH33">
        <v>0</v>
      </c>
      <c r="SI33">
        <v>0</v>
      </c>
      <c r="SJ33">
        <v>0</v>
      </c>
      <c r="SK33">
        <v>0</v>
      </c>
      <c r="SL33">
        <v>0</v>
      </c>
      <c r="SM33">
        <v>1</v>
      </c>
      <c r="SN33">
        <v>1</v>
      </c>
      <c r="SO33">
        <v>1</v>
      </c>
      <c r="SP33">
        <v>1</v>
      </c>
      <c r="SQ33">
        <v>0</v>
      </c>
      <c r="SR33">
        <v>0</v>
      </c>
      <c r="SS33">
        <v>0</v>
      </c>
      <c r="ST33">
        <v>0</v>
      </c>
      <c r="SU33">
        <v>0</v>
      </c>
      <c r="SV33">
        <v>0</v>
      </c>
      <c r="SW33">
        <v>0</v>
      </c>
      <c r="SX33">
        <v>0</v>
      </c>
      <c r="SY33">
        <v>0</v>
      </c>
      <c r="SZ33">
        <v>0</v>
      </c>
      <c r="TA33">
        <v>0</v>
      </c>
      <c r="TB33">
        <v>0</v>
      </c>
      <c r="TC33">
        <v>0</v>
      </c>
      <c r="TD33">
        <v>0</v>
      </c>
      <c r="TE33">
        <v>0</v>
      </c>
      <c r="TF33">
        <v>0</v>
      </c>
      <c r="TG33">
        <v>0</v>
      </c>
      <c r="TH33">
        <v>0</v>
      </c>
      <c r="TI33">
        <v>1</v>
      </c>
      <c r="TJ33">
        <v>1</v>
      </c>
      <c r="TK33">
        <v>0</v>
      </c>
      <c r="TL33">
        <v>0</v>
      </c>
      <c r="TM33">
        <v>0</v>
      </c>
      <c r="TN33">
        <v>0</v>
      </c>
      <c r="TO33">
        <v>1</v>
      </c>
      <c r="TP33">
        <v>1</v>
      </c>
      <c r="TQ33">
        <v>1</v>
      </c>
      <c r="TR33">
        <v>0</v>
      </c>
      <c r="TS33">
        <v>0</v>
      </c>
      <c r="TT33">
        <v>0</v>
      </c>
      <c r="TU33">
        <v>0</v>
      </c>
      <c r="TV33">
        <v>0</v>
      </c>
      <c r="TW33">
        <v>0</v>
      </c>
      <c r="TX33">
        <v>0</v>
      </c>
      <c r="TY33">
        <v>0</v>
      </c>
      <c r="TZ33">
        <v>0</v>
      </c>
      <c r="UA33">
        <v>0</v>
      </c>
      <c r="UB33">
        <v>0</v>
      </c>
      <c r="UC33">
        <v>0</v>
      </c>
      <c r="UD33">
        <v>0</v>
      </c>
      <c r="UE33">
        <v>0</v>
      </c>
      <c r="UF33">
        <v>0</v>
      </c>
      <c r="UG33">
        <v>0</v>
      </c>
      <c r="UH33">
        <v>0</v>
      </c>
      <c r="UI33">
        <v>0</v>
      </c>
      <c r="UJ33">
        <v>0</v>
      </c>
      <c r="UK33">
        <v>0</v>
      </c>
      <c r="UL33">
        <v>1</v>
      </c>
      <c r="UM33">
        <v>1</v>
      </c>
      <c r="UN33">
        <v>0</v>
      </c>
      <c r="UO33">
        <v>0</v>
      </c>
      <c r="UP33">
        <v>0</v>
      </c>
      <c r="UQ33">
        <v>1</v>
      </c>
      <c r="UR33">
        <v>1</v>
      </c>
      <c r="US33">
        <v>1</v>
      </c>
      <c r="UT33">
        <v>0</v>
      </c>
      <c r="UU33">
        <v>0</v>
      </c>
      <c r="UV33">
        <v>0</v>
      </c>
      <c r="UW33">
        <v>0</v>
      </c>
      <c r="UX33">
        <v>0</v>
      </c>
      <c r="UY33">
        <v>0</v>
      </c>
      <c r="UZ33">
        <v>0</v>
      </c>
      <c r="VA33">
        <v>0</v>
      </c>
      <c r="VB33">
        <v>0</v>
      </c>
      <c r="VC33">
        <v>0</v>
      </c>
      <c r="VD33">
        <v>0</v>
      </c>
      <c r="VE33">
        <v>0</v>
      </c>
      <c r="VF33">
        <v>0</v>
      </c>
      <c r="VG33">
        <v>0</v>
      </c>
      <c r="VH33">
        <v>0</v>
      </c>
      <c r="VI33">
        <v>0</v>
      </c>
      <c r="VJ33">
        <v>0</v>
      </c>
      <c r="VK33">
        <v>0</v>
      </c>
      <c r="VL33">
        <v>0</v>
      </c>
      <c r="VM33">
        <v>0</v>
      </c>
      <c r="VN33">
        <v>1</v>
      </c>
      <c r="VO33">
        <v>1</v>
      </c>
      <c r="VP33">
        <v>0</v>
      </c>
      <c r="VQ33">
        <v>0</v>
      </c>
      <c r="VR33">
        <v>0</v>
      </c>
      <c r="VS33">
        <v>0</v>
      </c>
      <c r="VT33">
        <v>1</v>
      </c>
      <c r="VU33">
        <v>1</v>
      </c>
      <c r="VV33">
        <v>1</v>
      </c>
      <c r="VW33">
        <v>0</v>
      </c>
      <c r="VX33">
        <v>0</v>
      </c>
      <c r="VY33">
        <v>0</v>
      </c>
      <c r="VZ33">
        <v>0</v>
      </c>
      <c r="WA33">
        <v>0</v>
      </c>
      <c r="WB33">
        <v>0</v>
      </c>
      <c r="WC33">
        <v>0</v>
      </c>
      <c r="WD33">
        <v>0</v>
      </c>
      <c r="WE33">
        <v>0</v>
      </c>
      <c r="WF33">
        <v>0</v>
      </c>
      <c r="WG33">
        <v>0</v>
      </c>
      <c r="WH33">
        <v>0</v>
      </c>
      <c r="WI33">
        <v>0</v>
      </c>
      <c r="WJ33">
        <v>0</v>
      </c>
      <c r="WK33">
        <v>0</v>
      </c>
      <c r="WL33">
        <v>0</v>
      </c>
      <c r="WM33">
        <v>0</v>
      </c>
      <c r="WN33">
        <v>0</v>
      </c>
      <c r="WO33">
        <v>0</v>
      </c>
      <c r="WP33">
        <v>0</v>
      </c>
      <c r="WQ33">
        <v>1</v>
      </c>
      <c r="WR33">
        <v>1</v>
      </c>
      <c r="WS33">
        <v>0</v>
      </c>
      <c r="WT33">
        <v>0</v>
      </c>
      <c r="WU33">
        <v>0</v>
      </c>
      <c r="WV33">
        <v>0</v>
      </c>
      <c r="WW33">
        <v>1</v>
      </c>
      <c r="WX33">
        <v>1</v>
      </c>
      <c r="WY33">
        <v>1</v>
      </c>
      <c r="WZ33">
        <v>0</v>
      </c>
      <c r="XA33">
        <v>0</v>
      </c>
      <c r="XB33">
        <v>0</v>
      </c>
      <c r="XC33">
        <v>0</v>
      </c>
      <c r="XD33">
        <v>0</v>
      </c>
      <c r="XE33">
        <v>0</v>
      </c>
      <c r="XF33">
        <v>0</v>
      </c>
      <c r="XG33">
        <v>0</v>
      </c>
      <c r="XH33">
        <v>0</v>
      </c>
      <c r="XI33">
        <v>0</v>
      </c>
      <c r="XJ33">
        <v>0</v>
      </c>
      <c r="XK33">
        <v>0</v>
      </c>
      <c r="XL33">
        <v>0</v>
      </c>
      <c r="XM33">
        <v>0</v>
      </c>
      <c r="XN33">
        <v>0</v>
      </c>
      <c r="XO33">
        <v>0</v>
      </c>
      <c r="XP33">
        <v>0</v>
      </c>
      <c r="XQ33">
        <v>0</v>
      </c>
      <c r="XR33">
        <v>0</v>
      </c>
      <c r="XS33">
        <v>1</v>
      </c>
      <c r="XT33">
        <v>1</v>
      </c>
      <c r="XU33">
        <v>0</v>
      </c>
      <c r="XV33">
        <v>0</v>
      </c>
      <c r="XW33">
        <v>0</v>
      </c>
      <c r="XX33">
        <v>0</v>
      </c>
      <c r="XY33">
        <v>0</v>
      </c>
      <c r="XZ33">
        <v>0</v>
      </c>
      <c r="YA33">
        <v>1</v>
      </c>
      <c r="YB33">
        <v>1</v>
      </c>
      <c r="YC33">
        <v>1</v>
      </c>
      <c r="YD33">
        <v>0</v>
      </c>
      <c r="YE33">
        <v>0</v>
      </c>
      <c r="YF33">
        <v>0</v>
      </c>
      <c r="YG33">
        <v>0</v>
      </c>
      <c r="YH33">
        <v>0</v>
      </c>
      <c r="YI33">
        <v>0</v>
      </c>
      <c r="YJ33">
        <v>0</v>
      </c>
      <c r="YK33">
        <v>0</v>
      </c>
      <c r="YL33">
        <v>0</v>
      </c>
      <c r="YM33">
        <v>0</v>
      </c>
      <c r="YN33">
        <v>0</v>
      </c>
      <c r="YO33">
        <v>0</v>
      </c>
      <c r="YP33">
        <v>0</v>
      </c>
      <c r="YQ33">
        <v>0</v>
      </c>
      <c r="YR33">
        <v>0</v>
      </c>
      <c r="YS33">
        <v>0</v>
      </c>
      <c r="YT33">
        <v>1</v>
      </c>
      <c r="YU33">
        <v>1</v>
      </c>
      <c r="YV33">
        <v>0</v>
      </c>
      <c r="YW33">
        <v>0</v>
      </c>
      <c r="YX33">
        <v>0</v>
      </c>
      <c r="YY33">
        <v>0</v>
      </c>
      <c r="YZ33">
        <v>0</v>
      </c>
      <c r="ZA33">
        <v>0</v>
      </c>
      <c r="ZB33">
        <v>0</v>
      </c>
      <c r="ZC33">
        <v>0</v>
      </c>
      <c r="ZD33">
        <v>1</v>
      </c>
      <c r="ZE33">
        <v>1</v>
      </c>
      <c r="ZF33">
        <v>1</v>
      </c>
      <c r="ZG33">
        <v>1</v>
      </c>
      <c r="ZH33">
        <v>0</v>
      </c>
      <c r="ZI33">
        <v>0</v>
      </c>
      <c r="ZJ33">
        <v>0</v>
      </c>
      <c r="ZK33">
        <v>0</v>
      </c>
      <c r="ZL33">
        <v>0</v>
      </c>
      <c r="ZM33">
        <v>0</v>
      </c>
      <c r="ZN33">
        <v>0</v>
      </c>
      <c r="ZO33">
        <v>0</v>
      </c>
      <c r="ZP33">
        <v>0</v>
      </c>
      <c r="ZQ33">
        <v>0</v>
      </c>
      <c r="ZR33">
        <v>0</v>
      </c>
      <c r="ZS33">
        <v>0</v>
      </c>
      <c r="ZT33">
        <v>0</v>
      </c>
      <c r="ZU33">
        <v>1</v>
      </c>
      <c r="ZV33">
        <v>1</v>
      </c>
      <c r="ZW33">
        <v>1</v>
      </c>
      <c r="ZX33">
        <v>0</v>
      </c>
      <c r="ZY33">
        <v>0</v>
      </c>
      <c r="ZZ33">
        <v>0</v>
      </c>
      <c r="AAA33">
        <v>0</v>
      </c>
      <c r="AAB33">
        <v>0</v>
      </c>
      <c r="AAC33">
        <v>0</v>
      </c>
      <c r="AAD33">
        <v>0</v>
      </c>
      <c r="AAE33">
        <v>0</v>
      </c>
      <c r="AAF33">
        <v>0</v>
      </c>
      <c r="AAG33">
        <v>0</v>
      </c>
      <c r="AAH33">
        <v>1</v>
      </c>
      <c r="AAI33">
        <v>1</v>
      </c>
      <c r="AAJ33">
        <v>1</v>
      </c>
      <c r="AAK33">
        <v>1</v>
      </c>
      <c r="AAL33">
        <v>1</v>
      </c>
      <c r="AAM33">
        <v>0</v>
      </c>
      <c r="AAN33">
        <v>0</v>
      </c>
      <c r="AAO33">
        <v>0</v>
      </c>
      <c r="AAP33">
        <v>0</v>
      </c>
      <c r="AAQ33">
        <v>0</v>
      </c>
      <c r="AAR33">
        <v>0</v>
      </c>
      <c r="AAS33">
        <v>0</v>
      </c>
      <c r="AAT33">
        <v>0</v>
      </c>
      <c r="AAU33">
        <v>1</v>
      </c>
      <c r="AAV33">
        <v>1</v>
      </c>
      <c r="AAW33">
        <v>1</v>
      </c>
      <c r="AAX33">
        <v>1</v>
      </c>
      <c r="AAY33">
        <v>0</v>
      </c>
      <c r="AAZ33">
        <v>0</v>
      </c>
      <c r="ABA33">
        <v>0</v>
      </c>
      <c r="ABB33">
        <v>0</v>
      </c>
      <c r="ABC33">
        <v>0</v>
      </c>
      <c r="ABD33">
        <v>0</v>
      </c>
      <c r="ABE33">
        <v>0</v>
      </c>
      <c r="ABF33">
        <v>0</v>
      </c>
      <c r="ABG33">
        <v>0</v>
      </c>
      <c r="ABH33">
        <v>0</v>
      </c>
      <c r="ABI33">
        <v>0</v>
      </c>
      <c r="ABJ33">
        <v>0</v>
      </c>
      <c r="ABK33">
        <v>0</v>
      </c>
      <c r="ABL33">
        <v>0</v>
      </c>
      <c r="ABM33">
        <v>1</v>
      </c>
      <c r="ABN33">
        <v>1</v>
      </c>
      <c r="ABO33">
        <v>1</v>
      </c>
      <c r="ABP33">
        <v>1</v>
      </c>
      <c r="ABQ33">
        <v>1</v>
      </c>
      <c r="ABR33">
        <v>1</v>
      </c>
      <c r="ABS33">
        <v>1</v>
      </c>
      <c r="ABT33">
        <v>1</v>
      </c>
      <c r="ABU33">
        <v>1</v>
      </c>
      <c r="ABV33">
        <v>1</v>
      </c>
      <c r="ABW33">
        <v>1</v>
      </c>
      <c r="ABX33">
        <v>1</v>
      </c>
      <c r="ABY33">
        <v>0</v>
      </c>
      <c r="ABZ33">
        <v>0</v>
      </c>
      <c r="ACA33">
        <v>0</v>
      </c>
      <c r="ACB33">
        <v>0</v>
      </c>
      <c r="ACC33">
        <v>0</v>
      </c>
      <c r="ACD33">
        <v>0</v>
      </c>
      <c r="ACE33">
        <v>0</v>
      </c>
      <c r="ACF33">
        <v>0</v>
      </c>
      <c r="ACG33">
        <v>0</v>
      </c>
      <c r="ACH33">
        <v>0</v>
      </c>
      <c r="ACI33">
        <v>0</v>
      </c>
      <c r="ACJ33">
        <v>0</v>
      </c>
      <c r="ACK33">
        <v>0</v>
      </c>
      <c r="ACL33">
        <v>0</v>
      </c>
      <c r="ACM33">
        <v>0</v>
      </c>
      <c r="ACN33">
        <v>0</v>
      </c>
      <c r="ACO33">
        <v>0</v>
      </c>
      <c r="ACP33">
        <v>0</v>
      </c>
      <c r="ACQ33">
        <v>0</v>
      </c>
      <c r="ACR33">
        <v>0</v>
      </c>
      <c r="ACS33">
        <v>1</v>
      </c>
      <c r="ACT33">
        <v>1</v>
      </c>
      <c r="ACU33">
        <v>1</v>
      </c>
      <c r="ACV33">
        <v>1</v>
      </c>
      <c r="ACW33">
        <v>1</v>
      </c>
      <c r="ACX33">
        <v>0</v>
      </c>
      <c r="ACY33">
        <v>0</v>
      </c>
      <c r="ACZ33">
        <v>0</v>
      </c>
      <c r="ADA33">
        <v>0</v>
      </c>
      <c r="ADB33">
        <v>0</v>
      </c>
      <c r="ADC33">
        <v>0</v>
      </c>
      <c r="ADD33">
        <v>0</v>
      </c>
      <c r="ADE33">
        <v>0</v>
      </c>
    </row>
    <row r="34" spans="1:785" x14ac:dyDescent="0.35">
      <c r="A34">
        <v>4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1</v>
      </c>
      <c r="AP34">
        <v>1</v>
      </c>
      <c r="AQ34">
        <v>1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1</v>
      </c>
      <c r="BQ34">
        <v>1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1</v>
      </c>
      <c r="CR34">
        <v>1</v>
      </c>
      <c r="CS34">
        <v>1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1</v>
      </c>
      <c r="DS34">
        <v>1</v>
      </c>
      <c r="DT34">
        <v>1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1</v>
      </c>
      <c r="EE34">
        <v>1</v>
      </c>
      <c r="EF34">
        <v>1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1</v>
      </c>
      <c r="ET34">
        <v>1</v>
      </c>
      <c r="EU34">
        <v>1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1</v>
      </c>
      <c r="FH34">
        <v>1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1</v>
      </c>
      <c r="FU34">
        <v>1</v>
      </c>
      <c r="FV34">
        <v>1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1</v>
      </c>
      <c r="GJ34">
        <v>1</v>
      </c>
      <c r="GK34">
        <v>1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1</v>
      </c>
      <c r="GV34">
        <v>1</v>
      </c>
      <c r="GW34">
        <v>1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1</v>
      </c>
      <c r="HL34">
        <v>1</v>
      </c>
      <c r="HM34">
        <v>1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1</v>
      </c>
      <c r="HV34">
        <v>1</v>
      </c>
      <c r="HW34">
        <v>1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1</v>
      </c>
      <c r="IO34">
        <v>1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  <c r="IV34">
        <v>1</v>
      </c>
      <c r="IW34">
        <v>1</v>
      </c>
      <c r="IX34">
        <v>1</v>
      </c>
      <c r="IY34">
        <v>0</v>
      </c>
      <c r="IZ34">
        <v>0</v>
      </c>
      <c r="JA34">
        <v>0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0</v>
      </c>
      <c r="JH34">
        <v>0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1</v>
      </c>
      <c r="JQ34">
        <v>1</v>
      </c>
      <c r="JR34">
        <v>0</v>
      </c>
      <c r="JS34">
        <v>0</v>
      </c>
      <c r="JT34">
        <v>0</v>
      </c>
      <c r="JU34">
        <v>0</v>
      </c>
      <c r="JV34">
        <v>0</v>
      </c>
      <c r="JW34">
        <v>1</v>
      </c>
      <c r="JX34">
        <v>1</v>
      </c>
      <c r="JY34">
        <v>1</v>
      </c>
      <c r="JZ34">
        <v>0</v>
      </c>
      <c r="KA34">
        <v>0</v>
      </c>
      <c r="KB34">
        <v>0</v>
      </c>
      <c r="KC34">
        <v>0</v>
      </c>
      <c r="KD34">
        <v>0</v>
      </c>
      <c r="KE34">
        <v>0</v>
      </c>
      <c r="KF34">
        <v>0</v>
      </c>
      <c r="KG34">
        <v>0</v>
      </c>
      <c r="KH34">
        <v>0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0</v>
      </c>
      <c r="KP34">
        <v>0</v>
      </c>
      <c r="KQ34">
        <v>1</v>
      </c>
      <c r="KR34">
        <v>1</v>
      </c>
      <c r="KS34">
        <v>1</v>
      </c>
      <c r="KT34">
        <v>0</v>
      </c>
      <c r="KU34">
        <v>0</v>
      </c>
      <c r="KV34">
        <v>0</v>
      </c>
      <c r="KW34">
        <v>0</v>
      </c>
      <c r="KX34">
        <v>0</v>
      </c>
      <c r="KY34">
        <v>0</v>
      </c>
      <c r="KZ34">
        <v>1</v>
      </c>
      <c r="LA34">
        <v>1</v>
      </c>
      <c r="LB34">
        <v>1</v>
      </c>
      <c r="LC34">
        <v>1</v>
      </c>
      <c r="LD34">
        <v>1</v>
      </c>
      <c r="LE34">
        <v>1</v>
      </c>
      <c r="LF34">
        <v>1</v>
      </c>
      <c r="LG34">
        <v>1</v>
      </c>
      <c r="LH34">
        <v>0</v>
      </c>
      <c r="LI34">
        <v>0</v>
      </c>
      <c r="LJ34">
        <v>0</v>
      </c>
      <c r="LK34">
        <v>0</v>
      </c>
      <c r="LL34">
        <v>0</v>
      </c>
      <c r="LM34">
        <v>0</v>
      </c>
      <c r="LN34">
        <v>0</v>
      </c>
      <c r="LO34">
        <v>0</v>
      </c>
      <c r="LP34">
        <v>0</v>
      </c>
      <c r="LQ34">
        <v>0</v>
      </c>
      <c r="LR34">
        <v>0</v>
      </c>
      <c r="LS34">
        <v>1</v>
      </c>
      <c r="LT34">
        <v>1</v>
      </c>
      <c r="LU34">
        <v>1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0</v>
      </c>
      <c r="MF34">
        <v>1</v>
      </c>
      <c r="MG34">
        <v>1</v>
      </c>
      <c r="MH34">
        <v>1</v>
      </c>
      <c r="MI34">
        <v>1</v>
      </c>
      <c r="MJ34">
        <v>1</v>
      </c>
      <c r="MK34">
        <v>1</v>
      </c>
      <c r="ML34">
        <v>1</v>
      </c>
      <c r="MM34">
        <v>1</v>
      </c>
      <c r="MN34">
        <v>1</v>
      </c>
      <c r="MO34">
        <v>1</v>
      </c>
      <c r="MP34">
        <v>1</v>
      </c>
      <c r="MQ34">
        <v>1</v>
      </c>
      <c r="MR34">
        <v>1</v>
      </c>
      <c r="MS34">
        <v>0</v>
      </c>
      <c r="MT34">
        <v>0</v>
      </c>
      <c r="MU34">
        <v>1</v>
      </c>
      <c r="MV34">
        <v>1</v>
      </c>
      <c r="MW34">
        <v>0</v>
      </c>
      <c r="MX34">
        <v>0</v>
      </c>
      <c r="MY34">
        <v>0</v>
      </c>
      <c r="MZ34">
        <v>0</v>
      </c>
      <c r="NA34">
        <v>0</v>
      </c>
      <c r="NB34">
        <v>0</v>
      </c>
      <c r="NC34">
        <v>0</v>
      </c>
      <c r="ND34">
        <v>0</v>
      </c>
      <c r="NE34">
        <v>0</v>
      </c>
      <c r="NF34">
        <v>0</v>
      </c>
      <c r="NG34">
        <v>0</v>
      </c>
      <c r="NH34">
        <v>0</v>
      </c>
      <c r="NI34">
        <v>0</v>
      </c>
      <c r="NJ34">
        <v>0</v>
      </c>
      <c r="NK34">
        <v>0</v>
      </c>
      <c r="NL34">
        <v>0</v>
      </c>
      <c r="NM34">
        <v>0</v>
      </c>
      <c r="NN34">
        <v>0</v>
      </c>
      <c r="NO34">
        <v>1</v>
      </c>
      <c r="NP34">
        <v>1</v>
      </c>
      <c r="NQ34">
        <v>1</v>
      </c>
      <c r="NR34">
        <v>1</v>
      </c>
      <c r="NS34">
        <v>1</v>
      </c>
      <c r="NT34">
        <v>1</v>
      </c>
      <c r="NU34">
        <v>1</v>
      </c>
      <c r="NV34">
        <v>1</v>
      </c>
      <c r="NW34">
        <v>1</v>
      </c>
      <c r="NX34">
        <v>1</v>
      </c>
      <c r="NY34">
        <v>1</v>
      </c>
      <c r="NZ34">
        <v>1</v>
      </c>
      <c r="OA34">
        <v>1</v>
      </c>
      <c r="OB34">
        <v>1</v>
      </c>
      <c r="OC34">
        <v>0</v>
      </c>
      <c r="OD34">
        <v>0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0</v>
      </c>
      <c r="OL34">
        <v>0</v>
      </c>
      <c r="OM34">
        <v>0</v>
      </c>
      <c r="ON34">
        <v>0</v>
      </c>
      <c r="OO34">
        <v>0</v>
      </c>
      <c r="OP34">
        <v>0</v>
      </c>
      <c r="OQ34">
        <v>0</v>
      </c>
      <c r="OR34">
        <v>0</v>
      </c>
      <c r="OS34">
        <v>0</v>
      </c>
      <c r="OT34">
        <v>0</v>
      </c>
      <c r="OU34">
        <v>0</v>
      </c>
      <c r="OV34">
        <v>0</v>
      </c>
      <c r="OW34">
        <v>0</v>
      </c>
      <c r="OX34">
        <v>1</v>
      </c>
      <c r="OY34">
        <v>1</v>
      </c>
      <c r="OZ34">
        <v>1</v>
      </c>
      <c r="PA34">
        <v>1</v>
      </c>
      <c r="PB34">
        <v>1</v>
      </c>
      <c r="PC34">
        <v>1</v>
      </c>
      <c r="PD34">
        <v>1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0</v>
      </c>
      <c r="PS34">
        <v>0</v>
      </c>
      <c r="PT34">
        <v>0</v>
      </c>
      <c r="PU34">
        <v>0</v>
      </c>
      <c r="PV34">
        <v>0</v>
      </c>
      <c r="PW34">
        <v>0</v>
      </c>
      <c r="PX34">
        <v>0</v>
      </c>
      <c r="PY34">
        <v>0</v>
      </c>
      <c r="PZ34">
        <v>1</v>
      </c>
      <c r="QA34">
        <v>1</v>
      </c>
      <c r="QB34">
        <v>0</v>
      </c>
      <c r="QC34">
        <v>0</v>
      </c>
      <c r="QD34">
        <v>0</v>
      </c>
      <c r="QE34">
        <v>0</v>
      </c>
      <c r="QF34">
        <v>0</v>
      </c>
      <c r="QG34">
        <v>0</v>
      </c>
      <c r="QH34">
        <v>0</v>
      </c>
      <c r="QI34">
        <v>0</v>
      </c>
      <c r="QJ34">
        <v>0</v>
      </c>
      <c r="QK34">
        <v>0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0</v>
      </c>
      <c r="QY34">
        <v>0</v>
      </c>
      <c r="QZ34">
        <v>0</v>
      </c>
      <c r="RA34">
        <v>1</v>
      </c>
      <c r="RB34">
        <v>1</v>
      </c>
      <c r="RC34">
        <v>1</v>
      </c>
      <c r="RD34">
        <v>0</v>
      </c>
      <c r="RE34">
        <v>0</v>
      </c>
      <c r="RF34">
        <v>0</v>
      </c>
      <c r="RG34">
        <v>0</v>
      </c>
      <c r="RH34">
        <v>0</v>
      </c>
      <c r="RI34">
        <v>0</v>
      </c>
      <c r="RJ34">
        <v>0</v>
      </c>
      <c r="RK34">
        <v>0</v>
      </c>
      <c r="RL34">
        <v>0</v>
      </c>
      <c r="RM34">
        <v>0</v>
      </c>
      <c r="RN34">
        <v>0</v>
      </c>
      <c r="RO34">
        <v>0</v>
      </c>
      <c r="RP34">
        <v>0</v>
      </c>
      <c r="RQ34">
        <v>0</v>
      </c>
      <c r="RR34">
        <v>0</v>
      </c>
      <c r="RS34">
        <v>0</v>
      </c>
      <c r="RT34">
        <v>0</v>
      </c>
      <c r="RU34">
        <v>0</v>
      </c>
      <c r="RV34">
        <v>0</v>
      </c>
      <c r="RW34">
        <v>0</v>
      </c>
      <c r="RX34">
        <v>0</v>
      </c>
      <c r="RY34">
        <v>0</v>
      </c>
      <c r="RZ34">
        <v>0</v>
      </c>
      <c r="SA34">
        <v>0</v>
      </c>
      <c r="SB34">
        <v>0</v>
      </c>
      <c r="SC34">
        <v>1</v>
      </c>
      <c r="SD34">
        <v>1</v>
      </c>
      <c r="SE34">
        <v>0</v>
      </c>
      <c r="SF34">
        <v>0</v>
      </c>
      <c r="SG34">
        <v>0</v>
      </c>
      <c r="SH34">
        <v>0</v>
      </c>
      <c r="SI34">
        <v>0</v>
      </c>
      <c r="SJ34">
        <v>0</v>
      </c>
      <c r="SK34">
        <v>0</v>
      </c>
      <c r="SL34">
        <v>0</v>
      </c>
      <c r="SM34">
        <v>0</v>
      </c>
      <c r="SN34">
        <v>0</v>
      </c>
      <c r="SO34">
        <v>0</v>
      </c>
      <c r="SP34">
        <v>0</v>
      </c>
      <c r="SQ34">
        <v>0</v>
      </c>
      <c r="SR34">
        <v>0</v>
      </c>
      <c r="SS34">
        <v>0</v>
      </c>
      <c r="ST34">
        <v>0</v>
      </c>
      <c r="SU34">
        <v>0</v>
      </c>
      <c r="SV34">
        <v>0</v>
      </c>
      <c r="SW34">
        <v>0</v>
      </c>
      <c r="SX34">
        <v>0</v>
      </c>
      <c r="SY34">
        <v>0</v>
      </c>
      <c r="SZ34">
        <v>0</v>
      </c>
      <c r="TA34">
        <v>0</v>
      </c>
      <c r="TB34">
        <v>0</v>
      </c>
      <c r="TC34">
        <v>0</v>
      </c>
      <c r="TD34">
        <v>1</v>
      </c>
      <c r="TE34">
        <v>1</v>
      </c>
      <c r="TF34">
        <v>1</v>
      </c>
      <c r="TG34">
        <v>0</v>
      </c>
      <c r="TH34">
        <v>0</v>
      </c>
      <c r="TI34">
        <v>0</v>
      </c>
      <c r="TJ34">
        <v>0</v>
      </c>
      <c r="TK34">
        <v>0</v>
      </c>
      <c r="TL34">
        <v>0</v>
      </c>
      <c r="TM34">
        <v>0</v>
      </c>
      <c r="TN34">
        <v>0</v>
      </c>
      <c r="TO34">
        <v>0</v>
      </c>
      <c r="TP34">
        <v>0</v>
      </c>
      <c r="TQ34">
        <v>0</v>
      </c>
      <c r="TR34">
        <v>0</v>
      </c>
      <c r="TS34">
        <v>0</v>
      </c>
      <c r="TT34">
        <v>0</v>
      </c>
      <c r="TU34">
        <v>0</v>
      </c>
      <c r="TV34">
        <v>0</v>
      </c>
      <c r="TW34">
        <v>0</v>
      </c>
      <c r="TX34">
        <v>0</v>
      </c>
      <c r="TY34">
        <v>0</v>
      </c>
      <c r="TZ34">
        <v>0</v>
      </c>
      <c r="UA34">
        <v>0</v>
      </c>
      <c r="UB34">
        <v>0</v>
      </c>
      <c r="UC34">
        <v>0</v>
      </c>
      <c r="UD34">
        <v>0</v>
      </c>
      <c r="UE34">
        <v>0</v>
      </c>
      <c r="UF34">
        <v>1</v>
      </c>
      <c r="UG34">
        <v>1</v>
      </c>
      <c r="UH34">
        <v>0</v>
      </c>
      <c r="UI34">
        <v>0</v>
      </c>
      <c r="UJ34">
        <v>0</v>
      </c>
      <c r="UK34">
        <v>0</v>
      </c>
      <c r="UL34">
        <v>0</v>
      </c>
      <c r="UM34">
        <v>0</v>
      </c>
      <c r="UN34">
        <v>0</v>
      </c>
      <c r="UO34">
        <v>0</v>
      </c>
      <c r="UP34">
        <v>0</v>
      </c>
      <c r="UQ34">
        <v>0</v>
      </c>
      <c r="UR34">
        <v>0</v>
      </c>
      <c r="US34">
        <v>0</v>
      </c>
      <c r="UT34">
        <v>0</v>
      </c>
      <c r="UU34">
        <v>0</v>
      </c>
      <c r="UV34">
        <v>0</v>
      </c>
      <c r="UW34">
        <v>0</v>
      </c>
      <c r="UX34">
        <v>0</v>
      </c>
      <c r="UY34">
        <v>0</v>
      </c>
      <c r="UZ34">
        <v>0</v>
      </c>
      <c r="VA34">
        <v>0</v>
      </c>
      <c r="VB34">
        <v>0</v>
      </c>
      <c r="VC34">
        <v>0</v>
      </c>
      <c r="VD34">
        <v>0</v>
      </c>
      <c r="VE34">
        <v>0</v>
      </c>
      <c r="VF34">
        <v>0</v>
      </c>
      <c r="VG34">
        <v>0</v>
      </c>
      <c r="VH34">
        <v>1</v>
      </c>
      <c r="VI34">
        <v>1</v>
      </c>
      <c r="VJ34">
        <v>0</v>
      </c>
      <c r="VK34">
        <v>0</v>
      </c>
      <c r="VL34">
        <v>0</v>
      </c>
      <c r="VM34">
        <v>0</v>
      </c>
      <c r="VN34">
        <v>0</v>
      </c>
      <c r="VO34">
        <v>0</v>
      </c>
      <c r="VP34">
        <v>0</v>
      </c>
      <c r="VQ34">
        <v>0</v>
      </c>
      <c r="VR34">
        <v>0</v>
      </c>
      <c r="VS34">
        <v>0</v>
      </c>
      <c r="VT34">
        <v>0</v>
      </c>
      <c r="VU34">
        <v>0</v>
      </c>
      <c r="VV34">
        <v>0</v>
      </c>
      <c r="VW34">
        <v>0</v>
      </c>
      <c r="VX34">
        <v>0</v>
      </c>
      <c r="VY34">
        <v>0</v>
      </c>
      <c r="VZ34">
        <v>0</v>
      </c>
      <c r="WA34">
        <v>0</v>
      </c>
      <c r="WB34">
        <v>0</v>
      </c>
      <c r="WC34">
        <v>0</v>
      </c>
      <c r="WD34">
        <v>0</v>
      </c>
      <c r="WE34">
        <v>0</v>
      </c>
      <c r="WF34">
        <v>0</v>
      </c>
      <c r="WG34">
        <v>0</v>
      </c>
      <c r="WH34">
        <v>0</v>
      </c>
      <c r="WI34">
        <v>1</v>
      </c>
      <c r="WJ34">
        <v>1</v>
      </c>
      <c r="WK34">
        <v>1</v>
      </c>
      <c r="WL34">
        <v>0</v>
      </c>
      <c r="WM34">
        <v>0</v>
      </c>
      <c r="WN34">
        <v>0</v>
      </c>
      <c r="WO34">
        <v>0</v>
      </c>
      <c r="WP34">
        <v>0</v>
      </c>
      <c r="WQ34">
        <v>0</v>
      </c>
      <c r="WR34">
        <v>0</v>
      </c>
      <c r="WS34">
        <v>0</v>
      </c>
      <c r="WT34">
        <v>0</v>
      </c>
      <c r="WU34">
        <v>0</v>
      </c>
      <c r="WV34">
        <v>0</v>
      </c>
      <c r="WW34">
        <v>0</v>
      </c>
      <c r="WX34">
        <v>0</v>
      </c>
      <c r="WY34">
        <v>0</v>
      </c>
      <c r="WZ34">
        <v>0</v>
      </c>
      <c r="XA34">
        <v>0</v>
      </c>
      <c r="XB34">
        <v>0</v>
      </c>
      <c r="XC34">
        <v>0</v>
      </c>
      <c r="XD34">
        <v>0</v>
      </c>
      <c r="XE34">
        <v>0</v>
      </c>
      <c r="XF34">
        <v>0</v>
      </c>
      <c r="XG34">
        <v>0</v>
      </c>
      <c r="XH34">
        <v>0</v>
      </c>
      <c r="XI34">
        <v>0</v>
      </c>
      <c r="XJ34">
        <v>0</v>
      </c>
      <c r="XK34">
        <v>1</v>
      </c>
      <c r="XL34">
        <v>1</v>
      </c>
      <c r="XM34">
        <v>0</v>
      </c>
      <c r="XN34">
        <v>0</v>
      </c>
      <c r="XO34">
        <v>0</v>
      </c>
      <c r="XP34">
        <v>0</v>
      </c>
      <c r="XQ34">
        <v>0</v>
      </c>
      <c r="XR34">
        <v>0</v>
      </c>
      <c r="XS34">
        <v>0</v>
      </c>
      <c r="XT34">
        <v>0</v>
      </c>
      <c r="XU34">
        <v>0</v>
      </c>
      <c r="XV34">
        <v>0</v>
      </c>
      <c r="XW34">
        <v>0</v>
      </c>
      <c r="XX34">
        <v>0</v>
      </c>
      <c r="XY34">
        <v>0</v>
      </c>
      <c r="XZ34">
        <v>0</v>
      </c>
      <c r="YA34">
        <v>0</v>
      </c>
      <c r="YB34">
        <v>0</v>
      </c>
      <c r="YC34">
        <v>0</v>
      </c>
      <c r="YD34">
        <v>0</v>
      </c>
      <c r="YE34">
        <v>0</v>
      </c>
      <c r="YF34">
        <v>0</v>
      </c>
      <c r="YG34">
        <v>0</v>
      </c>
      <c r="YH34">
        <v>0</v>
      </c>
      <c r="YI34">
        <v>0</v>
      </c>
      <c r="YJ34">
        <v>0</v>
      </c>
      <c r="YK34">
        <v>0</v>
      </c>
      <c r="YL34">
        <v>0</v>
      </c>
      <c r="YM34">
        <v>1</v>
      </c>
      <c r="YN34">
        <v>1</v>
      </c>
      <c r="YO34">
        <v>0</v>
      </c>
      <c r="YP34">
        <v>0</v>
      </c>
      <c r="YQ34">
        <v>0</v>
      </c>
      <c r="YR34">
        <v>0</v>
      </c>
      <c r="YS34">
        <v>0</v>
      </c>
      <c r="YT34">
        <v>0</v>
      </c>
      <c r="YU34">
        <v>0</v>
      </c>
      <c r="YV34">
        <v>0</v>
      </c>
      <c r="YW34">
        <v>0</v>
      </c>
      <c r="YX34">
        <v>0</v>
      </c>
      <c r="YY34">
        <v>0</v>
      </c>
      <c r="YZ34">
        <v>0</v>
      </c>
      <c r="ZA34">
        <v>0</v>
      </c>
      <c r="ZB34">
        <v>0</v>
      </c>
      <c r="ZC34">
        <v>0</v>
      </c>
      <c r="ZD34">
        <v>0</v>
      </c>
      <c r="ZE34">
        <v>0</v>
      </c>
      <c r="ZF34">
        <v>0</v>
      </c>
      <c r="ZG34">
        <v>0</v>
      </c>
      <c r="ZH34">
        <v>0</v>
      </c>
      <c r="ZI34">
        <v>0</v>
      </c>
      <c r="ZJ34">
        <v>0</v>
      </c>
      <c r="ZK34">
        <v>0</v>
      </c>
      <c r="ZL34">
        <v>0</v>
      </c>
      <c r="ZM34">
        <v>0</v>
      </c>
      <c r="ZN34">
        <v>0</v>
      </c>
      <c r="ZO34">
        <v>1</v>
      </c>
      <c r="ZP34">
        <v>1</v>
      </c>
      <c r="ZQ34">
        <v>0</v>
      </c>
      <c r="ZR34">
        <v>0</v>
      </c>
      <c r="ZS34">
        <v>0</v>
      </c>
      <c r="ZT34">
        <v>0</v>
      </c>
      <c r="ZU34">
        <v>0</v>
      </c>
      <c r="ZV34">
        <v>0</v>
      </c>
      <c r="ZW34">
        <v>0</v>
      </c>
      <c r="ZX34">
        <v>0</v>
      </c>
      <c r="ZY34">
        <v>0</v>
      </c>
      <c r="ZZ34">
        <v>0</v>
      </c>
      <c r="AAA34">
        <v>0</v>
      </c>
      <c r="AAB34">
        <v>0</v>
      </c>
      <c r="AAC34">
        <v>0</v>
      </c>
      <c r="AAD34">
        <v>0</v>
      </c>
      <c r="AAE34">
        <v>0</v>
      </c>
      <c r="AAF34">
        <v>0</v>
      </c>
      <c r="AAG34">
        <v>0</v>
      </c>
      <c r="AAH34">
        <v>0</v>
      </c>
      <c r="AAI34">
        <v>0</v>
      </c>
      <c r="AAJ34">
        <v>0</v>
      </c>
      <c r="AAK34">
        <v>0</v>
      </c>
      <c r="AAL34">
        <v>0</v>
      </c>
      <c r="AAM34">
        <v>0</v>
      </c>
      <c r="AAN34">
        <v>0</v>
      </c>
      <c r="AAO34">
        <v>0</v>
      </c>
      <c r="AAP34">
        <v>0</v>
      </c>
      <c r="AAQ34">
        <v>1</v>
      </c>
      <c r="AAR34">
        <v>1</v>
      </c>
      <c r="AAS34">
        <v>0</v>
      </c>
      <c r="AAT34">
        <v>0</v>
      </c>
      <c r="AAU34">
        <v>0</v>
      </c>
      <c r="AAV34">
        <v>0</v>
      </c>
      <c r="AAW34">
        <v>0</v>
      </c>
      <c r="AAX34">
        <v>0</v>
      </c>
      <c r="AAY34">
        <v>0</v>
      </c>
      <c r="AAZ34">
        <v>0</v>
      </c>
      <c r="ABA34">
        <v>0</v>
      </c>
      <c r="ABB34">
        <v>0</v>
      </c>
      <c r="ABC34">
        <v>0</v>
      </c>
      <c r="ABD34">
        <v>0</v>
      </c>
      <c r="ABE34">
        <v>0</v>
      </c>
      <c r="ABF34">
        <v>0</v>
      </c>
      <c r="ABG34">
        <v>0</v>
      </c>
      <c r="ABH34">
        <v>0</v>
      </c>
      <c r="ABI34">
        <v>0</v>
      </c>
      <c r="ABJ34">
        <v>0</v>
      </c>
      <c r="ABK34">
        <v>0</v>
      </c>
      <c r="ABL34">
        <v>0</v>
      </c>
      <c r="ABM34">
        <v>0</v>
      </c>
      <c r="ABN34">
        <v>0</v>
      </c>
      <c r="ABO34">
        <v>0</v>
      </c>
      <c r="ABP34">
        <v>0</v>
      </c>
      <c r="ABQ34">
        <v>0</v>
      </c>
      <c r="ABR34">
        <v>0</v>
      </c>
      <c r="ABS34">
        <v>1</v>
      </c>
      <c r="ABT34">
        <v>1</v>
      </c>
      <c r="ABU34">
        <v>0</v>
      </c>
      <c r="ABV34">
        <v>0</v>
      </c>
      <c r="ABW34">
        <v>0</v>
      </c>
      <c r="ABX34">
        <v>0</v>
      </c>
      <c r="ABY34">
        <v>0</v>
      </c>
      <c r="ABZ34">
        <v>0</v>
      </c>
      <c r="ACA34">
        <v>0</v>
      </c>
      <c r="ACB34">
        <v>0</v>
      </c>
      <c r="ACC34">
        <v>0</v>
      </c>
      <c r="ACD34">
        <v>0</v>
      </c>
      <c r="ACE34">
        <v>0</v>
      </c>
      <c r="ACF34">
        <v>0</v>
      </c>
      <c r="ACG34">
        <v>0</v>
      </c>
      <c r="ACH34">
        <v>0</v>
      </c>
      <c r="ACI34">
        <v>0</v>
      </c>
      <c r="ACJ34">
        <v>0</v>
      </c>
      <c r="ACK34">
        <v>0</v>
      </c>
      <c r="ACL34">
        <v>0</v>
      </c>
      <c r="ACM34">
        <v>0</v>
      </c>
      <c r="ACN34">
        <v>0</v>
      </c>
      <c r="ACO34">
        <v>0</v>
      </c>
      <c r="ACP34">
        <v>0</v>
      </c>
      <c r="ACQ34">
        <v>0</v>
      </c>
      <c r="ACR34">
        <v>0</v>
      </c>
      <c r="ACS34">
        <v>0</v>
      </c>
      <c r="ACT34">
        <v>0</v>
      </c>
      <c r="ACU34">
        <v>0</v>
      </c>
      <c r="ACV34">
        <v>0</v>
      </c>
      <c r="ACW34">
        <v>0</v>
      </c>
      <c r="ACX34">
        <v>0</v>
      </c>
      <c r="ACY34">
        <v>0</v>
      </c>
      <c r="ACZ34">
        <v>0</v>
      </c>
      <c r="ADA34">
        <v>0</v>
      </c>
      <c r="ADB34">
        <v>0</v>
      </c>
      <c r="ADC34">
        <v>0</v>
      </c>
      <c r="ADD34">
        <v>0</v>
      </c>
      <c r="ADE34">
        <v>0</v>
      </c>
    </row>
    <row r="35" spans="1:785" x14ac:dyDescent="0.35">
      <c r="A35">
        <v>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1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1</v>
      </c>
      <c r="BN35">
        <v>1</v>
      </c>
      <c r="BO35">
        <v>1</v>
      </c>
      <c r="BP35">
        <v>1</v>
      </c>
      <c r="BQ35">
        <v>1</v>
      </c>
      <c r="BR35">
        <v>1</v>
      </c>
      <c r="BS35">
        <v>1</v>
      </c>
      <c r="BT35">
        <v>1</v>
      </c>
      <c r="BU35">
        <v>1</v>
      </c>
      <c r="BV35">
        <v>1</v>
      </c>
      <c r="BW35">
        <v>1</v>
      </c>
      <c r="BX35">
        <v>0</v>
      </c>
      <c r="BY35">
        <v>0</v>
      </c>
      <c r="BZ35">
        <v>1</v>
      </c>
      <c r="CA35">
        <v>1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1</v>
      </c>
      <c r="CP35">
        <v>1</v>
      </c>
      <c r="CQ35">
        <v>1</v>
      </c>
      <c r="CR35">
        <v>1</v>
      </c>
      <c r="CS35">
        <v>1</v>
      </c>
      <c r="CT35">
        <v>1</v>
      </c>
      <c r="CU35">
        <v>1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1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1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1</v>
      </c>
      <c r="ED35">
        <v>1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1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1</v>
      </c>
      <c r="FE35">
        <v>1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1</v>
      </c>
      <c r="FU35">
        <v>1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1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1</v>
      </c>
      <c r="GW35">
        <v>1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1</v>
      </c>
      <c r="HH35">
        <v>1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1</v>
      </c>
      <c r="HY35">
        <v>1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1</v>
      </c>
      <c r="II35">
        <v>1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0</v>
      </c>
      <c r="IX35">
        <v>0</v>
      </c>
      <c r="IY35">
        <v>0</v>
      </c>
      <c r="IZ35">
        <v>1</v>
      </c>
      <c r="JA35">
        <v>0</v>
      </c>
      <c r="JB35">
        <v>0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1</v>
      </c>
      <c r="JK35">
        <v>0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0</v>
      </c>
      <c r="JS35">
        <v>0</v>
      </c>
      <c r="JT35">
        <v>0</v>
      </c>
      <c r="JU35">
        <v>0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0</v>
      </c>
      <c r="KB35">
        <v>0</v>
      </c>
      <c r="KC35">
        <v>0</v>
      </c>
      <c r="KD35">
        <v>0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1</v>
      </c>
      <c r="KL35">
        <v>1</v>
      </c>
      <c r="KM35">
        <v>0</v>
      </c>
      <c r="KN35">
        <v>0</v>
      </c>
      <c r="KO35">
        <v>0</v>
      </c>
      <c r="KP35">
        <v>0</v>
      </c>
      <c r="KQ35">
        <v>0</v>
      </c>
      <c r="KR35">
        <v>0</v>
      </c>
      <c r="KS35">
        <v>0</v>
      </c>
      <c r="KT35">
        <v>0</v>
      </c>
      <c r="KU35">
        <v>0</v>
      </c>
      <c r="KV35">
        <v>0</v>
      </c>
      <c r="KW35">
        <v>0</v>
      </c>
      <c r="KX35">
        <v>0</v>
      </c>
      <c r="KY35">
        <v>0</v>
      </c>
      <c r="KZ35">
        <v>0</v>
      </c>
      <c r="LA35">
        <v>0</v>
      </c>
      <c r="LB35">
        <v>0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0</v>
      </c>
      <c r="LL35">
        <v>1</v>
      </c>
      <c r="LM35">
        <v>1</v>
      </c>
      <c r="LN35">
        <v>0</v>
      </c>
      <c r="LO35">
        <v>0</v>
      </c>
      <c r="LP35">
        <v>0</v>
      </c>
      <c r="LQ35">
        <v>0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0</v>
      </c>
      <c r="MF35">
        <v>0</v>
      </c>
      <c r="MG35">
        <v>0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1</v>
      </c>
      <c r="MN35">
        <v>1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0</v>
      </c>
      <c r="MV35">
        <v>0</v>
      </c>
      <c r="MW35">
        <v>0</v>
      </c>
      <c r="MX35">
        <v>0</v>
      </c>
      <c r="MY35">
        <v>0</v>
      </c>
      <c r="MZ35">
        <v>0</v>
      </c>
      <c r="NA35">
        <v>0</v>
      </c>
      <c r="NB35">
        <v>0</v>
      </c>
      <c r="NC35">
        <v>0</v>
      </c>
      <c r="ND35">
        <v>0</v>
      </c>
      <c r="NE35">
        <v>0</v>
      </c>
      <c r="NF35">
        <v>0</v>
      </c>
      <c r="NG35">
        <v>0</v>
      </c>
      <c r="NH35">
        <v>0</v>
      </c>
      <c r="NI35">
        <v>0</v>
      </c>
      <c r="NJ35">
        <v>0</v>
      </c>
      <c r="NK35">
        <v>0</v>
      </c>
      <c r="NL35">
        <v>0</v>
      </c>
      <c r="NM35">
        <v>0</v>
      </c>
      <c r="NN35">
        <v>0</v>
      </c>
      <c r="NO35">
        <v>1</v>
      </c>
      <c r="NP35">
        <v>0</v>
      </c>
      <c r="NQ35">
        <v>0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0</v>
      </c>
      <c r="OL35">
        <v>0</v>
      </c>
      <c r="OM35">
        <v>0</v>
      </c>
      <c r="ON35">
        <v>0</v>
      </c>
      <c r="OO35">
        <v>0</v>
      </c>
      <c r="OP35">
        <v>1</v>
      </c>
      <c r="OQ35">
        <v>0</v>
      </c>
      <c r="OR35">
        <v>0</v>
      </c>
      <c r="OS35">
        <v>0</v>
      </c>
      <c r="OT35">
        <v>0</v>
      </c>
      <c r="OU35">
        <v>0</v>
      </c>
      <c r="OV35">
        <v>0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0</v>
      </c>
      <c r="PD35">
        <v>0</v>
      </c>
      <c r="PE35">
        <v>0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1</v>
      </c>
      <c r="PR35">
        <v>1</v>
      </c>
      <c r="PS35">
        <v>0</v>
      </c>
      <c r="PT35">
        <v>0</v>
      </c>
      <c r="PU35">
        <v>0</v>
      </c>
      <c r="PV35">
        <v>0</v>
      </c>
      <c r="PW35">
        <v>0</v>
      </c>
      <c r="PX35">
        <v>0</v>
      </c>
      <c r="PY35">
        <v>0</v>
      </c>
      <c r="PZ35">
        <v>0</v>
      </c>
      <c r="QA35">
        <v>0</v>
      </c>
      <c r="QB35">
        <v>0</v>
      </c>
      <c r="QC35">
        <v>0</v>
      </c>
      <c r="QD35">
        <v>1</v>
      </c>
      <c r="QE35">
        <v>1</v>
      </c>
      <c r="QF35">
        <v>1</v>
      </c>
      <c r="QG35">
        <v>0</v>
      </c>
      <c r="QH35">
        <v>0</v>
      </c>
      <c r="QI35">
        <v>1</v>
      </c>
      <c r="QJ35">
        <v>1</v>
      </c>
      <c r="QK35">
        <v>1</v>
      </c>
      <c r="QL35">
        <v>1</v>
      </c>
      <c r="QM35">
        <v>1</v>
      </c>
      <c r="QN35">
        <v>1</v>
      </c>
      <c r="QO35">
        <v>1</v>
      </c>
      <c r="QP35">
        <v>1</v>
      </c>
      <c r="QQ35">
        <v>1</v>
      </c>
      <c r="QR35">
        <v>1</v>
      </c>
      <c r="QS35">
        <v>1</v>
      </c>
      <c r="QT35">
        <v>1</v>
      </c>
      <c r="QU35">
        <v>1</v>
      </c>
      <c r="QV35">
        <v>1</v>
      </c>
      <c r="QW35">
        <v>1</v>
      </c>
      <c r="QX35">
        <v>1</v>
      </c>
      <c r="QY35">
        <v>1</v>
      </c>
      <c r="QZ35">
        <v>1</v>
      </c>
      <c r="RA35">
        <v>1</v>
      </c>
      <c r="RB35">
        <v>1</v>
      </c>
      <c r="RC35">
        <v>1</v>
      </c>
      <c r="RD35">
        <v>1</v>
      </c>
      <c r="RE35">
        <v>1</v>
      </c>
      <c r="RF35">
        <v>1</v>
      </c>
      <c r="RG35">
        <v>1</v>
      </c>
      <c r="RH35">
        <v>1</v>
      </c>
      <c r="RI35">
        <v>0</v>
      </c>
      <c r="RJ35">
        <v>0</v>
      </c>
      <c r="RK35">
        <v>0</v>
      </c>
      <c r="RL35">
        <v>0</v>
      </c>
      <c r="RM35">
        <v>0</v>
      </c>
      <c r="RN35">
        <v>0</v>
      </c>
      <c r="RO35">
        <v>0</v>
      </c>
      <c r="RP35">
        <v>0</v>
      </c>
      <c r="RQ35">
        <v>0</v>
      </c>
      <c r="RR35">
        <v>0</v>
      </c>
      <c r="RS35">
        <v>1</v>
      </c>
      <c r="RT35">
        <v>1</v>
      </c>
      <c r="RU35">
        <v>0</v>
      </c>
      <c r="RV35">
        <v>0</v>
      </c>
      <c r="RW35">
        <v>0</v>
      </c>
      <c r="RX35">
        <v>0</v>
      </c>
      <c r="RY35">
        <v>0</v>
      </c>
      <c r="RZ35">
        <v>0</v>
      </c>
      <c r="SA35">
        <v>0</v>
      </c>
      <c r="SB35">
        <v>0</v>
      </c>
      <c r="SC35">
        <v>0</v>
      </c>
      <c r="SD35">
        <v>0</v>
      </c>
      <c r="SE35">
        <v>0</v>
      </c>
      <c r="SF35">
        <v>0</v>
      </c>
      <c r="SG35">
        <v>0</v>
      </c>
      <c r="SH35">
        <v>0</v>
      </c>
      <c r="SI35">
        <v>0</v>
      </c>
      <c r="SJ35">
        <v>0</v>
      </c>
      <c r="SK35">
        <v>0</v>
      </c>
      <c r="SL35">
        <v>0</v>
      </c>
      <c r="SM35">
        <v>0</v>
      </c>
      <c r="SN35">
        <v>0</v>
      </c>
      <c r="SO35">
        <v>0</v>
      </c>
      <c r="SP35">
        <v>0</v>
      </c>
      <c r="SQ35">
        <v>0</v>
      </c>
      <c r="SR35">
        <v>0</v>
      </c>
      <c r="SS35">
        <v>0</v>
      </c>
      <c r="ST35">
        <v>0</v>
      </c>
      <c r="SU35">
        <v>1</v>
      </c>
      <c r="SV35">
        <v>0</v>
      </c>
      <c r="SW35">
        <v>0</v>
      </c>
      <c r="SX35">
        <v>0</v>
      </c>
      <c r="SY35">
        <v>0</v>
      </c>
      <c r="SZ35">
        <v>0</v>
      </c>
      <c r="TA35">
        <v>0</v>
      </c>
      <c r="TB35">
        <v>0</v>
      </c>
      <c r="TC35">
        <v>0</v>
      </c>
      <c r="TD35">
        <v>0</v>
      </c>
      <c r="TE35">
        <v>0</v>
      </c>
      <c r="TF35">
        <v>0</v>
      </c>
      <c r="TG35">
        <v>0</v>
      </c>
      <c r="TH35">
        <v>0</v>
      </c>
      <c r="TI35">
        <v>0</v>
      </c>
      <c r="TJ35">
        <v>0</v>
      </c>
      <c r="TK35">
        <v>0</v>
      </c>
      <c r="TL35">
        <v>0</v>
      </c>
      <c r="TM35">
        <v>0</v>
      </c>
      <c r="TN35">
        <v>0</v>
      </c>
      <c r="TO35">
        <v>0</v>
      </c>
      <c r="TP35">
        <v>0</v>
      </c>
      <c r="TQ35">
        <v>0</v>
      </c>
      <c r="TR35">
        <v>0</v>
      </c>
      <c r="TS35">
        <v>0</v>
      </c>
      <c r="TT35">
        <v>0</v>
      </c>
      <c r="TU35">
        <v>0</v>
      </c>
      <c r="TV35">
        <v>1</v>
      </c>
      <c r="TW35">
        <v>1</v>
      </c>
      <c r="TX35">
        <v>0</v>
      </c>
      <c r="TY35">
        <v>0</v>
      </c>
      <c r="TZ35">
        <v>0</v>
      </c>
      <c r="UA35">
        <v>0</v>
      </c>
      <c r="UB35">
        <v>0</v>
      </c>
      <c r="UC35">
        <v>0</v>
      </c>
      <c r="UD35">
        <v>0</v>
      </c>
      <c r="UE35">
        <v>0</v>
      </c>
      <c r="UF35">
        <v>0</v>
      </c>
      <c r="UG35">
        <v>0</v>
      </c>
      <c r="UH35">
        <v>0</v>
      </c>
      <c r="UI35">
        <v>0</v>
      </c>
      <c r="UJ35">
        <v>0</v>
      </c>
      <c r="UK35">
        <v>0</v>
      </c>
      <c r="UL35">
        <v>0</v>
      </c>
      <c r="UM35">
        <v>0</v>
      </c>
      <c r="UN35">
        <v>0</v>
      </c>
      <c r="UO35">
        <v>0</v>
      </c>
      <c r="UP35">
        <v>0</v>
      </c>
      <c r="UQ35">
        <v>0</v>
      </c>
      <c r="UR35">
        <v>0</v>
      </c>
      <c r="US35">
        <v>0</v>
      </c>
      <c r="UT35">
        <v>0</v>
      </c>
      <c r="UU35">
        <v>0</v>
      </c>
      <c r="UV35">
        <v>0</v>
      </c>
      <c r="UW35">
        <v>1</v>
      </c>
      <c r="UX35">
        <v>1</v>
      </c>
      <c r="UY35">
        <v>0</v>
      </c>
      <c r="UZ35">
        <v>0</v>
      </c>
      <c r="VA35">
        <v>0</v>
      </c>
      <c r="VB35">
        <v>0</v>
      </c>
      <c r="VC35">
        <v>0</v>
      </c>
      <c r="VD35">
        <v>0</v>
      </c>
      <c r="VE35">
        <v>0</v>
      </c>
      <c r="VF35">
        <v>0</v>
      </c>
      <c r="VG35">
        <v>0</v>
      </c>
      <c r="VH35">
        <v>0</v>
      </c>
      <c r="VI35">
        <v>0</v>
      </c>
      <c r="VJ35">
        <v>0</v>
      </c>
      <c r="VK35">
        <v>0</v>
      </c>
      <c r="VL35">
        <v>0</v>
      </c>
      <c r="VM35">
        <v>0</v>
      </c>
      <c r="VN35">
        <v>0</v>
      </c>
      <c r="VO35">
        <v>0</v>
      </c>
      <c r="VP35">
        <v>0</v>
      </c>
      <c r="VQ35">
        <v>0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1</v>
      </c>
      <c r="VZ35">
        <v>0</v>
      </c>
      <c r="WA35">
        <v>0</v>
      </c>
      <c r="WB35">
        <v>0</v>
      </c>
      <c r="WC35">
        <v>0</v>
      </c>
      <c r="WD35">
        <v>0</v>
      </c>
      <c r="WE35">
        <v>0</v>
      </c>
      <c r="WF35">
        <v>0</v>
      </c>
      <c r="WG35">
        <v>0</v>
      </c>
      <c r="WH35">
        <v>0</v>
      </c>
      <c r="WI35">
        <v>0</v>
      </c>
      <c r="WJ35">
        <v>0</v>
      </c>
      <c r="WK35">
        <v>0</v>
      </c>
      <c r="WL35">
        <v>0</v>
      </c>
      <c r="WM35">
        <v>0</v>
      </c>
      <c r="WN35">
        <v>0</v>
      </c>
      <c r="WO35">
        <v>0</v>
      </c>
      <c r="WP35">
        <v>0</v>
      </c>
      <c r="WQ35">
        <v>0</v>
      </c>
      <c r="WR35">
        <v>0</v>
      </c>
      <c r="WS35">
        <v>0</v>
      </c>
      <c r="WT35">
        <v>0</v>
      </c>
      <c r="WU35">
        <v>0</v>
      </c>
      <c r="WV35">
        <v>0</v>
      </c>
      <c r="WW35">
        <v>0</v>
      </c>
      <c r="WX35">
        <v>0</v>
      </c>
      <c r="WY35">
        <v>0</v>
      </c>
      <c r="WZ35">
        <v>1</v>
      </c>
      <c r="XA35">
        <v>1</v>
      </c>
      <c r="XB35">
        <v>0</v>
      </c>
      <c r="XC35">
        <v>0</v>
      </c>
      <c r="XD35">
        <v>0</v>
      </c>
      <c r="XE35">
        <v>0</v>
      </c>
      <c r="XF35">
        <v>0</v>
      </c>
      <c r="XG35">
        <v>0</v>
      </c>
      <c r="XH35">
        <v>0</v>
      </c>
      <c r="XI35">
        <v>0</v>
      </c>
      <c r="XJ35">
        <v>0</v>
      </c>
      <c r="XK35">
        <v>0</v>
      </c>
      <c r="XL35">
        <v>0</v>
      </c>
      <c r="XM35">
        <v>0</v>
      </c>
      <c r="XN35">
        <v>0</v>
      </c>
      <c r="XO35">
        <v>0</v>
      </c>
      <c r="XP35">
        <v>0</v>
      </c>
      <c r="XQ35">
        <v>0</v>
      </c>
      <c r="XR35">
        <v>0</v>
      </c>
      <c r="XS35">
        <v>0</v>
      </c>
      <c r="XT35">
        <v>0</v>
      </c>
      <c r="XU35">
        <v>0</v>
      </c>
      <c r="XV35">
        <v>0</v>
      </c>
      <c r="XW35">
        <v>0</v>
      </c>
      <c r="XX35">
        <v>0</v>
      </c>
      <c r="XY35">
        <v>0</v>
      </c>
      <c r="XZ35">
        <v>0</v>
      </c>
      <c r="YA35">
        <v>1</v>
      </c>
      <c r="YB35">
        <v>1</v>
      </c>
      <c r="YC35">
        <v>0</v>
      </c>
      <c r="YD35">
        <v>0</v>
      </c>
      <c r="YE35">
        <v>0</v>
      </c>
      <c r="YF35">
        <v>0</v>
      </c>
      <c r="YG35">
        <v>0</v>
      </c>
      <c r="YH35">
        <v>0</v>
      </c>
      <c r="YI35">
        <v>0</v>
      </c>
      <c r="YJ35">
        <v>0</v>
      </c>
      <c r="YK35">
        <v>0</v>
      </c>
      <c r="YL35">
        <v>0</v>
      </c>
      <c r="YM35">
        <v>0</v>
      </c>
      <c r="YN35">
        <v>0</v>
      </c>
      <c r="YO35">
        <v>0</v>
      </c>
      <c r="YP35">
        <v>0</v>
      </c>
      <c r="YQ35">
        <v>0</v>
      </c>
      <c r="YR35">
        <v>0</v>
      </c>
      <c r="YS35">
        <v>0</v>
      </c>
      <c r="YT35">
        <v>0</v>
      </c>
      <c r="YU35">
        <v>0</v>
      </c>
      <c r="YV35">
        <v>0</v>
      </c>
      <c r="YW35">
        <v>0</v>
      </c>
      <c r="YX35">
        <v>0</v>
      </c>
      <c r="YY35">
        <v>0</v>
      </c>
      <c r="YZ35">
        <v>0</v>
      </c>
      <c r="ZA35">
        <v>0</v>
      </c>
      <c r="ZB35">
        <v>1</v>
      </c>
      <c r="ZC35">
        <v>1</v>
      </c>
      <c r="ZD35">
        <v>0</v>
      </c>
      <c r="ZE35">
        <v>0</v>
      </c>
      <c r="ZF35">
        <v>0</v>
      </c>
      <c r="ZG35">
        <v>0</v>
      </c>
      <c r="ZH35">
        <v>0</v>
      </c>
      <c r="ZI35">
        <v>0</v>
      </c>
      <c r="ZJ35">
        <v>0</v>
      </c>
      <c r="ZK35">
        <v>0</v>
      </c>
      <c r="ZL35">
        <v>0</v>
      </c>
      <c r="ZM35">
        <v>0</v>
      </c>
      <c r="ZN35">
        <v>0</v>
      </c>
      <c r="ZO35">
        <v>0</v>
      </c>
      <c r="ZP35">
        <v>0</v>
      </c>
      <c r="ZQ35">
        <v>0</v>
      </c>
      <c r="ZR35">
        <v>0</v>
      </c>
      <c r="ZS35">
        <v>0</v>
      </c>
      <c r="ZT35">
        <v>0</v>
      </c>
      <c r="ZU35">
        <v>0</v>
      </c>
      <c r="ZV35">
        <v>0</v>
      </c>
      <c r="ZW35">
        <v>0</v>
      </c>
      <c r="ZX35">
        <v>0</v>
      </c>
      <c r="ZY35">
        <v>0</v>
      </c>
      <c r="ZZ35">
        <v>0</v>
      </c>
      <c r="AAA35">
        <v>0</v>
      </c>
      <c r="AAB35">
        <v>0</v>
      </c>
      <c r="AAC35">
        <v>0</v>
      </c>
      <c r="AAD35">
        <v>1</v>
      </c>
      <c r="AAE35">
        <v>0</v>
      </c>
      <c r="AAF35">
        <v>0</v>
      </c>
      <c r="AAG35">
        <v>0</v>
      </c>
      <c r="AAH35">
        <v>0</v>
      </c>
      <c r="AAI35">
        <v>0</v>
      </c>
      <c r="AAJ35">
        <v>0</v>
      </c>
      <c r="AAK35">
        <v>0</v>
      </c>
      <c r="AAL35">
        <v>0</v>
      </c>
      <c r="AAM35">
        <v>0</v>
      </c>
      <c r="AAN35">
        <v>0</v>
      </c>
      <c r="AAO35">
        <v>0</v>
      </c>
      <c r="AAP35">
        <v>0</v>
      </c>
      <c r="AAQ35">
        <v>0</v>
      </c>
      <c r="AAR35">
        <v>0</v>
      </c>
      <c r="AAS35">
        <v>0</v>
      </c>
      <c r="AAT35">
        <v>0</v>
      </c>
      <c r="AAU35">
        <v>0</v>
      </c>
      <c r="AAV35">
        <v>0</v>
      </c>
      <c r="AAW35">
        <v>0</v>
      </c>
      <c r="AAX35">
        <v>0</v>
      </c>
      <c r="AAY35">
        <v>0</v>
      </c>
      <c r="AAZ35">
        <v>0</v>
      </c>
      <c r="ABA35">
        <v>0</v>
      </c>
      <c r="ABB35">
        <v>0</v>
      </c>
      <c r="ABC35">
        <v>0</v>
      </c>
      <c r="ABD35">
        <v>0</v>
      </c>
      <c r="ABE35">
        <v>1</v>
      </c>
      <c r="ABF35">
        <v>1</v>
      </c>
      <c r="ABG35">
        <v>0</v>
      </c>
      <c r="ABH35">
        <v>0</v>
      </c>
      <c r="ABI35">
        <v>0</v>
      </c>
      <c r="ABJ35">
        <v>0</v>
      </c>
      <c r="ABK35">
        <v>0</v>
      </c>
      <c r="ABL35">
        <v>0</v>
      </c>
      <c r="ABM35">
        <v>0</v>
      </c>
      <c r="ABN35">
        <v>0</v>
      </c>
      <c r="ABO35">
        <v>0</v>
      </c>
      <c r="ABP35">
        <v>0</v>
      </c>
      <c r="ABQ35">
        <v>0</v>
      </c>
      <c r="ABR35">
        <v>0</v>
      </c>
      <c r="ABS35">
        <v>0</v>
      </c>
      <c r="ABT35">
        <v>0</v>
      </c>
      <c r="ABU35">
        <v>0</v>
      </c>
      <c r="ABV35">
        <v>0</v>
      </c>
      <c r="ABW35">
        <v>0</v>
      </c>
      <c r="ABX35">
        <v>0</v>
      </c>
      <c r="ABY35">
        <v>0</v>
      </c>
      <c r="ABZ35">
        <v>0</v>
      </c>
      <c r="ACA35">
        <v>0</v>
      </c>
      <c r="ACB35">
        <v>0</v>
      </c>
      <c r="ACC35">
        <v>0</v>
      </c>
      <c r="ACD35">
        <v>0</v>
      </c>
      <c r="ACE35">
        <v>0</v>
      </c>
      <c r="ACF35">
        <v>0</v>
      </c>
      <c r="ACG35">
        <v>0</v>
      </c>
      <c r="ACH35">
        <v>0</v>
      </c>
      <c r="ACI35">
        <v>0</v>
      </c>
      <c r="ACJ35">
        <v>0</v>
      </c>
      <c r="ACK35">
        <v>0</v>
      </c>
      <c r="ACL35">
        <v>0</v>
      </c>
      <c r="ACM35">
        <v>0</v>
      </c>
      <c r="ACN35">
        <v>0</v>
      </c>
      <c r="ACO35">
        <v>0</v>
      </c>
      <c r="ACP35">
        <v>0</v>
      </c>
      <c r="ACQ35">
        <v>0</v>
      </c>
      <c r="ACR35">
        <v>0</v>
      </c>
      <c r="ACS35">
        <v>0</v>
      </c>
      <c r="ACT35">
        <v>0</v>
      </c>
      <c r="ACU35">
        <v>0</v>
      </c>
      <c r="ACV35">
        <v>0</v>
      </c>
      <c r="ACW35">
        <v>0</v>
      </c>
      <c r="ACX35">
        <v>0</v>
      </c>
      <c r="ACY35">
        <v>0</v>
      </c>
      <c r="ACZ35">
        <v>0</v>
      </c>
      <c r="ADA35">
        <v>0</v>
      </c>
      <c r="ADB35">
        <v>0</v>
      </c>
      <c r="ADC35">
        <v>0</v>
      </c>
      <c r="ADD35">
        <v>0</v>
      </c>
      <c r="ADE35">
        <v>0</v>
      </c>
    </row>
    <row r="36" spans="1:785" x14ac:dyDescent="0.35">
      <c r="A36">
        <v>8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1</v>
      </c>
      <c r="CT36">
        <v>1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1</v>
      </c>
      <c r="DI36">
        <v>1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1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1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1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1</v>
      </c>
      <c r="FL36">
        <v>1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1</v>
      </c>
      <c r="FZ36">
        <v>1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1</v>
      </c>
      <c r="GM36">
        <v>1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1</v>
      </c>
      <c r="HB36">
        <v>1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1</v>
      </c>
      <c r="HN36">
        <v>1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1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1</v>
      </c>
      <c r="IO36">
        <v>1</v>
      </c>
      <c r="IP36">
        <v>0</v>
      </c>
      <c r="IQ36">
        <v>0</v>
      </c>
      <c r="IR36">
        <v>0</v>
      </c>
      <c r="IS36">
        <v>0</v>
      </c>
      <c r="IT36">
        <v>0</v>
      </c>
      <c r="IU36">
        <v>0</v>
      </c>
      <c r="IV36">
        <v>0</v>
      </c>
      <c r="IW36">
        <v>0</v>
      </c>
      <c r="IX36">
        <v>0</v>
      </c>
      <c r="IY36">
        <v>0</v>
      </c>
      <c r="IZ36">
        <v>0</v>
      </c>
      <c r="JA36">
        <v>0</v>
      </c>
      <c r="JB36">
        <v>0</v>
      </c>
      <c r="JC36">
        <v>0</v>
      </c>
      <c r="JD36">
        <v>0</v>
      </c>
      <c r="JE36">
        <v>0</v>
      </c>
      <c r="JF36">
        <v>1</v>
      </c>
      <c r="JG36">
        <v>1</v>
      </c>
      <c r="JH36">
        <v>0</v>
      </c>
      <c r="JI36">
        <v>0</v>
      </c>
      <c r="JJ36">
        <v>0</v>
      </c>
      <c r="JK36">
        <v>0</v>
      </c>
      <c r="JL36">
        <v>0</v>
      </c>
      <c r="JM36">
        <v>0</v>
      </c>
      <c r="JN36">
        <v>0</v>
      </c>
      <c r="JO36">
        <v>1</v>
      </c>
      <c r="JP36">
        <v>1</v>
      </c>
      <c r="JQ36">
        <v>0</v>
      </c>
      <c r="JR36">
        <v>0</v>
      </c>
      <c r="JS36">
        <v>0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0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1</v>
      </c>
      <c r="KI36">
        <v>1</v>
      </c>
      <c r="KJ36">
        <v>0</v>
      </c>
      <c r="KK36">
        <v>0</v>
      </c>
      <c r="KL36">
        <v>0</v>
      </c>
      <c r="KM36">
        <v>0</v>
      </c>
      <c r="KN36">
        <v>0</v>
      </c>
      <c r="KO36">
        <v>0</v>
      </c>
      <c r="KP36">
        <v>0</v>
      </c>
      <c r="KQ36">
        <v>1</v>
      </c>
      <c r="KR36">
        <v>1</v>
      </c>
      <c r="KS36">
        <v>0</v>
      </c>
      <c r="KT36">
        <v>0</v>
      </c>
      <c r="KU36">
        <v>0</v>
      </c>
      <c r="KV36">
        <v>0</v>
      </c>
      <c r="KW36">
        <v>0</v>
      </c>
      <c r="KX36">
        <v>0</v>
      </c>
      <c r="KY36">
        <v>0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1</v>
      </c>
      <c r="LL36">
        <v>1</v>
      </c>
      <c r="LM36">
        <v>0</v>
      </c>
      <c r="LN36">
        <v>0</v>
      </c>
      <c r="LO36">
        <v>0</v>
      </c>
      <c r="LP36">
        <v>0</v>
      </c>
      <c r="LQ36">
        <v>0</v>
      </c>
      <c r="LR36">
        <v>1</v>
      </c>
      <c r="LS36">
        <v>1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0</v>
      </c>
      <c r="MF36">
        <v>0</v>
      </c>
      <c r="MG36">
        <v>0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1</v>
      </c>
      <c r="MN36">
        <v>1</v>
      </c>
      <c r="MO36">
        <v>0</v>
      </c>
      <c r="MP36">
        <v>0</v>
      </c>
      <c r="MQ36">
        <v>0</v>
      </c>
      <c r="MR36">
        <v>0</v>
      </c>
      <c r="MS36">
        <v>1</v>
      </c>
      <c r="MT36">
        <v>1</v>
      </c>
      <c r="MU36">
        <v>0</v>
      </c>
      <c r="MV36">
        <v>0</v>
      </c>
      <c r="MW36">
        <v>0</v>
      </c>
      <c r="MX36">
        <v>0</v>
      </c>
      <c r="MY36">
        <v>0</v>
      </c>
      <c r="MZ36">
        <v>0</v>
      </c>
      <c r="NA36">
        <v>0</v>
      </c>
      <c r="NB36">
        <v>0</v>
      </c>
      <c r="NC36">
        <v>0</v>
      </c>
      <c r="ND36">
        <v>0</v>
      </c>
      <c r="NE36">
        <v>0</v>
      </c>
      <c r="NF36">
        <v>0</v>
      </c>
      <c r="NG36">
        <v>0</v>
      </c>
      <c r="NH36">
        <v>0</v>
      </c>
      <c r="NI36">
        <v>0</v>
      </c>
      <c r="NJ36">
        <v>0</v>
      </c>
      <c r="NK36">
        <v>0</v>
      </c>
      <c r="NL36">
        <v>0</v>
      </c>
      <c r="NM36">
        <v>0</v>
      </c>
      <c r="NN36">
        <v>0</v>
      </c>
      <c r="NO36">
        <v>0</v>
      </c>
      <c r="NP36">
        <v>1</v>
      </c>
      <c r="NQ36">
        <v>1</v>
      </c>
      <c r="NR36">
        <v>0</v>
      </c>
      <c r="NS36">
        <v>0</v>
      </c>
      <c r="NT36">
        <v>1</v>
      </c>
      <c r="NU36">
        <v>1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0</v>
      </c>
      <c r="OL36">
        <v>0</v>
      </c>
      <c r="OM36">
        <v>0</v>
      </c>
      <c r="ON36">
        <v>0</v>
      </c>
      <c r="OO36">
        <v>0</v>
      </c>
      <c r="OP36">
        <v>0</v>
      </c>
      <c r="OQ36">
        <v>0</v>
      </c>
      <c r="OR36">
        <v>1</v>
      </c>
      <c r="OS36">
        <v>1</v>
      </c>
      <c r="OT36">
        <v>0</v>
      </c>
      <c r="OU36">
        <v>1</v>
      </c>
      <c r="OV36">
        <v>1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0</v>
      </c>
      <c r="PE36">
        <v>0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0</v>
      </c>
      <c r="PS36">
        <v>0</v>
      </c>
      <c r="PT36">
        <v>0</v>
      </c>
      <c r="PU36">
        <v>1</v>
      </c>
      <c r="PV36">
        <v>1</v>
      </c>
      <c r="PW36">
        <v>1</v>
      </c>
      <c r="PX36">
        <v>0</v>
      </c>
      <c r="PY36">
        <v>0</v>
      </c>
      <c r="PZ36">
        <v>0</v>
      </c>
      <c r="QA36">
        <v>0</v>
      </c>
      <c r="QB36">
        <v>0</v>
      </c>
      <c r="QC36">
        <v>0</v>
      </c>
      <c r="QD36">
        <v>0</v>
      </c>
      <c r="QE36">
        <v>0</v>
      </c>
      <c r="QF36">
        <v>0</v>
      </c>
      <c r="QG36">
        <v>0</v>
      </c>
      <c r="QH36">
        <v>0</v>
      </c>
      <c r="QI36">
        <v>0</v>
      </c>
      <c r="QJ36">
        <v>0</v>
      </c>
      <c r="QK36">
        <v>0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1</v>
      </c>
      <c r="QW36">
        <v>1</v>
      </c>
      <c r="QX36">
        <v>1</v>
      </c>
      <c r="QY36">
        <v>0</v>
      </c>
      <c r="QZ36">
        <v>0</v>
      </c>
      <c r="RA36">
        <v>0</v>
      </c>
      <c r="RB36">
        <v>0</v>
      </c>
      <c r="RC36">
        <v>0</v>
      </c>
      <c r="RD36">
        <v>0</v>
      </c>
      <c r="RE36">
        <v>0</v>
      </c>
      <c r="RF36">
        <v>0</v>
      </c>
      <c r="RG36">
        <v>0</v>
      </c>
      <c r="RH36">
        <v>0</v>
      </c>
      <c r="RI36">
        <v>0</v>
      </c>
      <c r="RJ36">
        <v>0</v>
      </c>
      <c r="RK36">
        <v>0</v>
      </c>
      <c r="RL36">
        <v>0</v>
      </c>
      <c r="RM36">
        <v>0</v>
      </c>
      <c r="RN36">
        <v>0</v>
      </c>
      <c r="RO36">
        <v>0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0</v>
      </c>
      <c r="RV36">
        <v>0</v>
      </c>
      <c r="RW36">
        <v>1</v>
      </c>
      <c r="RX36">
        <v>1</v>
      </c>
      <c r="RY36">
        <v>0</v>
      </c>
      <c r="RZ36">
        <v>1</v>
      </c>
      <c r="SA36">
        <v>0</v>
      </c>
      <c r="SB36">
        <v>0</v>
      </c>
      <c r="SC36">
        <v>0</v>
      </c>
      <c r="SD36">
        <v>0</v>
      </c>
      <c r="SE36">
        <v>0</v>
      </c>
      <c r="SF36">
        <v>0</v>
      </c>
      <c r="SG36">
        <v>0</v>
      </c>
      <c r="SH36">
        <v>0</v>
      </c>
      <c r="SI36">
        <v>0</v>
      </c>
      <c r="SJ36">
        <v>0</v>
      </c>
      <c r="SK36">
        <v>0</v>
      </c>
      <c r="SL36">
        <v>0</v>
      </c>
      <c r="SM36">
        <v>0</v>
      </c>
      <c r="SN36">
        <v>0</v>
      </c>
      <c r="SO36">
        <v>0</v>
      </c>
      <c r="SP36">
        <v>0</v>
      </c>
      <c r="SQ36">
        <v>0</v>
      </c>
      <c r="SR36">
        <v>0</v>
      </c>
      <c r="SS36">
        <v>0</v>
      </c>
      <c r="ST36">
        <v>0</v>
      </c>
      <c r="SU36">
        <v>0</v>
      </c>
      <c r="SV36">
        <v>0</v>
      </c>
      <c r="SW36">
        <v>1</v>
      </c>
      <c r="SX36">
        <v>1</v>
      </c>
      <c r="SY36">
        <v>1</v>
      </c>
      <c r="SZ36">
        <v>0</v>
      </c>
      <c r="TA36">
        <v>0</v>
      </c>
      <c r="TB36">
        <v>1</v>
      </c>
      <c r="TC36">
        <v>1</v>
      </c>
      <c r="TD36">
        <v>0</v>
      </c>
      <c r="TE36">
        <v>0</v>
      </c>
      <c r="TF36">
        <v>0</v>
      </c>
      <c r="TG36">
        <v>0</v>
      </c>
      <c r="TH36">
        <v>0</v>
      </c>
      <c r="TI36">
        <v>0</v>
      </c>
      <c r="TJ36">
        <v>0</v>
      </c>
      <c r="TK36">
        <v>0</v>
      </c>
      <c r="TL36">
        <v>0</v>
      </c>
      <c r="TM36">
        <v>0</v>
      </c>
      <c r="TN36">
        <v>0</v>
      </c>
      <c r="TO36">
        <v>0</v>
      </c>
      <c r="TP36">
        <v>0</v>
      </c>
      <c r="TQ36">
        <v>0</v>
      </c>
      <c r="TR36">
        <v>0</v>
      </c>
      <c r="TS36">
        <v>0</v>
      </c>
      <c r="TT36">
        <v>0</v>
      </c>
      <c r="TU36">
        <v>0</v>
      </c>
      <c r="TV36">
        <v>0</v>
      </c>
      <c r="TW36">
        <v>0</v>
      </c>
      <c r="TX36">
        <v>1</v>
      </c>
      <c r="TY36">
        <v>1</v>
      </c>
      <c r="TZ36">
        <v>1</v>
      </c>
      <c r="UA36">
        <v>0</v>
      </c>
      <c r="UB36">
        <v>0</v>
      </c>
      <c r="UC36">
        <v>0</v>
      </c>
      <c r="UD36">
        <v>1</v>
      </c>
      <c r="UE36">
        <v>1</v>
      </c>
      <c r="UF36">
        <v>0</v>
      </c>
      <c r="UG36">
        <v>0</v>
      </c>
      <c r="UH36">
        <v>0</v>
      </c>
      <c r="UI36">
        <v>0</v>
      </c>
      <c r="UJ36">
        <v>0</v>
      </c>
      <c r="UK36">
        <v>0</v>
      </c>
      <c r="UL36">
        <v>0</v>
      </c>
      <c r="UM36">
        <v>0</v>
      </c>
      <c r="UN36">
        <v>0</v>
      </c>
      <c r="UO36">
        <v>0</v>
      </c>
      <c r="UP36">
        <v>0</v>
      </c>
      <c r="UQ36">
        <v>0</v>
      </c>
      <c r="UR36">
        <v>0</v>
      </c>
      <c r="US36">
        <v>0</v>
      </c>
      <c r="UT36">
        <v>0</v>
      </c>
      <c r="UU36">
        <v>0</v>
      </c>
      <c r="UV36">
        <v>0</v>
      </c>
      <c r="UW36">
        <v>0</v>
      </c>
      <c r="UX36">
        <v>1</v>
      </c>
      <c r="UY36">
        <v>1</v>
      </c>
      <c r="UZ36">
        <v>1</v>
      </c>
      <c r="VA36">
        <v>0</v>
      </c>
      <c r="VB36">
        <v>0</v>
      </c>
      <c r="VC36">
        <v>0</v>
      </c>
      <c r="VD36">
        <v>0</v>
      </c>
      <c r="VE36">
        <v>1</v>
      </c>
      <c r="VF36">
        <v>1</v>
      </c>
      <c r="VG36">
        <v>0</v>
      </c>
      <c r="VH36">
        <v>0</v>
      </c>
      <c r="VI36">
        <v>0</v>
      </c>
      <c r="VJ36">
        <v>0</v>
      </c>
      <c r="VK36">
        <v>0</v>
      </c>
      <c r="VL36">
        <v>0</v>
      </c>
      <c r="VM36">
        <v>0</v>
      </c>
      <c r="VN36">
        <v>0</v>
      </c>
      <c r="VO36">
        <v>0</v>
      </c>
      <c r="VP36">
        <v>0</v>
      </c>
      <c r="VQ36">
        <v>0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1</v>
      </c>
      <c r="VY36">
        <v>1</v>
      </c>
      <c r="VZ36">
        <v>1</v>
      </c>
      <c r="WA36">
        <v>1</v>
      </c>
      <c r="WB36">
        <v>0</v>
      </c>
      <c r="WC36">
        <v>0</v>
      </c>
      <c r="WD36">
        <v>0</v>
      </c>
      <c r="WE36">
        <v>0</v>
      </c>
      <c r="WF36">
        <v>0</v>
      </c>
      <c r="WG36">
        <v>1</v>
      </c>
      <c r="WH36">
        <v>1</v>
      </c>
      <c r="WI36">
        <v>0</v>
      </c>
      <c r="WJ36">
        <v>0</v>
      </c>
      <c r="WK36">
        <v>0</v>
      </c>
      <c r="WL36">
        <v>0</v>
      </c>
      <c r="WM36">
        <v>0</v>
      </c>
      <c r="WN36">
        <v>0</v>
      </c>
      <c r="WO36">
        <v>0</v>
      </c>
      <c r="WP36">
        <v>0</v>
      </c>
      <c r="WQ36">
        <v>0</v>
      </c>
      <c r="WR36">
        <v>0</v>
      </c>
      <c r="WS36">
        <v>0</v>
      </c>
      <c r="WT36">
        <v>0</v>
      </c>
      <c r="WU36">
        <v>0</v>
      </c>
      <c r="WV36">
        <v>0</v>
      </c>
      <c r="WW36">
        <v>0</v>
      </c>
      <c r="WX36">
        <v>1</v>
      </c>
      <c r="WY36">
        <v>1</v>
      </c>
      <c r="WZ36">
        <v>1</v>
      </c>
      <c r="XA36">
        <v>1</v>
      </c>
      <c r="XB36">
        <v>0</v>
      </c>
      <c r="XC36">
        <v>0</v>
      </c>
      <c r="XD36">
        <v>0</v>
      </c>
      <c r="XE36">
        <v>0</v>
      </c>
      <c r="XF36">
        <v>0</v>
      </c>
      <c r="XG36">
        <v>0</v>
      </c>
      <c r="XH36">
        <v>1</v>
      </c>
      <c r="XI36">
        <v>1</v>
      </c>
      <c r="XJ36">
        <v>0</v>
      </c>
      <c r="XK36">
        <v>0</v>
      </c>
      <c r="XL36">
        <v>0</v>
      </c>
      <c r="XM36">
        <v>0</v>
      </c>
      <c r="XN36">
        <v>0</v>
      </c>
      <c r="XO36">
        <v>0</v>
      </c>
      <c r="XP36">
        <v>0</v>
      </c>
      <c r="XQ36">
        <v>0</v>
      </c>
      <c r="XR36">
        <v>0</v>
      </c>
      <c r="XS36">
        <v>0</v>
      </c>
      <c r="XT36">
        <v>0</v>
      </c>
      <c r="XU36">
        <v>0</v>
      </c>
      <c r="XV36">
        <v>0</v>
      </c>
      <c r="XW36">
        <v>0</v>
      </c>
      <c r="XX36">
        <v>0</v>
      </c>
      <c r="XY36">
        <v>1</v>
      </c>
      <c r="XZ36">
        <v>1</v>
      </c>
      <c r="YA36">
        <v>1</v>
      </c>
      <c r="YB36">
        <v>0</v>
      </c>
      <c r="YC36">
        <v>0</v>
      </c>
      <c r="YD36">
        <v>0</v>
      </c>
      <c r="YE36">
        <v>0</v>
      </c>
      <c r="YF36">
        <v>0</v>
      </c>
      <c r="YG36">
        <v>0</v>
      </c>
      <c r="YH36">
        <v>0</v>
      </c>
      <c r="YI36">
        <v>1</v>
      </c>
      <c r="YJ36">
        <v>1</v>
      </c>
      <c r="YK36">
        <v>0</v>
      </c>
      <c r="YL36">
        <v>0</v>
      </c>
      <c r="YM36">
        <v>0</v>
      </c>
      <c r="YN36">
        <v>0</v>
      </c>
      <c r="YO36">
        <v>0</v>
      </c>
      <c r="YP36">
        <v>0</v>
      </c>
      <c r="YQ36">
        <v>0</v>
      </c>
      <c r="YR36">
        <v>0</v>
      </c>
      <c r="YS36">
        <v>0</v>
      </c>
      <c r="YT36">
        <v>0</v>
      </c>
      <c r="YU36">
        <v>0</v>
      </c>
      <c r="YV36">
        <v>0</v>
      </c>
      <c r="YW36">
        <v>0</v>
      </c>
      <c r="YX36">
        <v>0</v>
      </c>
      <c r="YY36">
        <v>1</v>
      </c>
      <c r="YZ36">
        <v>1</v>
      </c>
      <c r="ZA36">
        <v>1</v>
      </c>
      <c r="ZB36">
        <v>0</v>
      </c>
      <c r="ZC36">
        <v>0</v>
      </c>
      <c r="ZD36">
        <v>0</v>
      </c>
      <c r="ZE36">
        <v>0</v>
      </c>
      <c r="ZF36">
        <v>0</v>
      </c>
      <c r="ZG36">
        <v>0</v>
      </c>
      <c r="ZH36">
        <v>0</v>
      </c>
      <c r="ZI36">
        <v>0</v>
      </c>
      <c r="ZJ36">
        <v>1</v>
      </c>
      <c r="ZK36">
        <v>1</v>
      </c>
      <c r="ZL36">
        <v>0</v>
      </c>
      <c r="ZM36">
        <v>0</v>
      </c>
      <c r="ZN36">
        <v>0</v>
      </c>
      <c r="ZO36">
        <v>0</v>
      </c>
      <c r="ZP36">
        <v>0</v>
      </c>
      <c r="ZQ36">
        <v>0</v>
      </c>
      <c r="ZR36">
        <v>0</v>
      </c>
      <c r="ZS36">
        <v>0</v>
      </c>
      <c r="ZT36">
        <v>0</v>
      </c>
      <c r="ZU36">
        <v>0</v>
      </c>
      <c r="ZV36">
        <v>0</v>
      </c>
      <c r="ZW36">
        <v>0</v>
      </c>
      <c r="ZX36">
        <v>0</v>
      </c>
      <c r="ZY36">
        <v>0</v>
      </c>
      <c r="ZZ36">
        <v>0</v>
      </c>
      <c r="AAA36">
        <v>1</v>
      </c>
      <c r="AAB36">
        <v>1</v>
      </c>
      <c r="AAC36">
        <v>0</v>
      </c>
      <c r="AAD36">
        <v>0</v>
      </c>
      <c r="AAE36">
        <v>0</v>
      </c>
      <c r="AAF36">
        <v>0</v>
      </c>
      <c r="AAG36">
        <v>0</v>
      </c>
      <c r="AAH36">
        <v>0</v>
      </c>
      <c r="AAI36">
        <v>1</v>
      </c>
      <c r="AAJ36">
        <v>1</v>
      </c>
      <c r="AAK36">
        <v>1</v>
      </c>
      <c r="AAL36">
        <v>1</v>
      </c>
      <c r="AAM36">
        <v>0</v>
      </c>
      <c r="AAN36">
        <v>0</v>
      </c>
      <c r="AAO36">
        <v>0</v>
      </c>
      <c r="AAP36">
        <v>0</v>
      </c>
      <c r="AAQ36">
        <v>0</v>
      </c>
      <c r="AAR36">
        <v>0</v>
      </c>
      <c r="AAS36">
        <v>0</v>
      </c>
      <c r="AAT36">
        <v>0</v>
      </c>
      <c r="AAU36">
        <v>0</v>
      </c>
      <c r="AAV36">
        <v>0</v>
      </c>
      <c r="AAW36">
        <v>0</v>
      </c>
      <c r="AAX36">
        <v>0</v>
      </c>
      <c r="AAY36">
        <v>0</v>
      </c>
      <c r="AAZ36">
        <v>0</v>
      </c>
      <c r="ABA36">
        <v>0</v>
      </c>
      <c r="ABB36">
        <v>0</v>
      </c>
      <c r="ABC36">
        <v>1</v>
      </c>
      <c r="ABD36">
        <v>1</v>
      </c>
      <c r="ABE36">
        <v>1</v>
      </c>
      <c r="ABF36">
        <v>1</v>
      </c>
      <c r="ABG36">
        <v>1</v>
      </c>
      <c r="ABH36">
        <v>1</v>
      </c>
      <c r="ABI36">
        <v>1</v>
      </c>
      <c r="ABJ36">
        <v>1</v>
      </c>
      <c r="ABK36">
        <v>1</v>
      </c>
      <c r="ABL36">
        <v>1</v>
      </c>
      <c r="ABM36">
        <v>1</v>
      </c>
      <c r="ABN36">
        <v>0</v>
      </c>
      <c r="ABO36">
        <v>0</v>
      </c>
      <c r="ABP36">
        <v>0</v>
      </c>
      <c r="ABQ36">
        <v>0</v>
      </c>
      <c r="ABR36">
        <v>0</v>
      </c>
      <c r="ABS36">
        <v>0</v>
      </c>
      <c r="ABT36">
        <v>0</v>
      </c>
      <c r="ABU36">
        <v>0</v>
      </c>
      <c r="ABV36">
        <v>0</v>
      </c>
      <c r="ABW36">
        <v>0</v>
      </c>
      <c r="ABX36">
        <v>0</v>
      </c>
      <c r="ABY36">
        <v>0</v>
      </c>
      <c r="ABZ36">
        <v>0</v>
      </c>
      <c r="ACA36">
        <v>0</v>
      </c>
      <c r="ACB36">
        <v>0</v>
      </c>
      <c r="ACC36">
        <v>0</v>
      </c>
      <c r="ACD36">
        <v>0</v>
      </c>
      <c r="ACE36">
        <v>0</v>
      </c>
      <c r="ACF36">
        <v>0</v>
      </c>
      <c r="ACG36">
        <v>0</v>
      </c>
      <c r="ACH36">
        <v>0</v>
      </c>
      <c r="ACI36">
        <v>0</v>
      </c>
      <c r="ACJ36">
        <v>0</v>
      </c>
      <c r="ACK36">
        <v>0</v>
      </c>
      <c r="ACL36">
        <v>0</v>
      </c>
      <c r="ACM36">
        <v>0</v>
      </c>
      <c r="ACN36">
        <v>0</v>
      </c>
      <c r="ACO36">
        <v>0</v>
      </c>
      <c r="ACP36">
        <v>0</v>
      </c>
      <c r="ACQ36">
        <v>0</v>
      </c>
      <c r="ACR36">
        <v>0</v>
      </c>
      <c r="ACS36">
        <v>0</v>
      </c>
      <c r="ACT36">
        <v>0</v>
      </c>
      <c r="ACU36">
        <v>0</v>
      </c>
      <c r="ACV36">
        <v>0</v>
      </c>
      <c r="ACW36">
        <v>0</v>
      </c>
      <c r="ACX36">
        <v>0</v>
      </c>
      <c r="ACY36">
        <v>0</v>
      </c>
      <c r="ACZ36">
        <v>0</v>
      </c>
      <c r="ADA36">
        <v>0</v>
      </c>
      <c r="ADB36">
        <v>0</v>
      </c>
      <c r="ADC36">
        <v>0</v>
      </c>
      <c r="ADD36">
        <v>0</v>
      </c>
      <c r="ADE36">
        <v>0</v>
      </c>
    </row>
    <row r="37" spans="1:785" x14ac:dyDescent="0.35">
      <c r="A37">
        <v>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1</v>
      </c>
      <c r="BK37">
        <v>1</v>
      </c>
      <c r="BL37">
        <v>0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1</v>
      </c>
      <c r="CM37">
        <v>1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1</v>
      </c>
      <c r="DO37">
        <v>1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1</v>
      </c>
      <c r="EA37">
        <v>1</v>
      </c>
      <c r="EB37">
        <v>1</v>
      </c>
      <c r="EC37">
        <v>1</v>
      </c>
      <c r="ED37">
        <v>1</v>
      </c>
      <c r="EE37">
        <v>1</v>
      </c>
      <c r="EF37">
        <v>1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1</v>
      </c>
      <c r="EQ37">
        <v>1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1</v>
      </c>
      <c r="FS37">
        <v>1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1</v>
      </c>
      <c r="GU37">
        <v>1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1</v>
      </c>
      <c r="HW37">
        <v>1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0</v>
      </c>
      <c r="IV37">
        <v>0</v>
      </c>
      <c r="IW37">
        <v>0</v>
      </c>
      <c r="IX37">
        <v>1</v>
      </c>
      <c r="IY37">
        <v>1</v>
      </c>
      <c r="IZ37">
        <v>0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</v>
      </c>
      <c r="JU37">
        <v>0</v>
      </c>
      <c r="JV37">
        <v>0</v>
      </c>
      <c r="JW37">
        <v>0</v>
      </c>
      <c r="JX37">
        <v>0</v>
      </c>
      <c r="JY37">
        <v>0</v>
      </c>
      <c r="JZ37">
        <v>1</v>
      </c>
      <c r="KA37">
        <v>1</v>
      </c>
      <c r="KB37">
        <v>0</v>
      </c>
      <c r="KC37">
        <v>1</v>
      </c>
      <c r="KD37">
        <v>1</v>
      </c>
      <c r="KE37">
        <v>1</v>
      </c>
      <c r="KF37">
        <v>1</v>
      </c>
      <c r="KG37">
        <v>1</v>
      </c>
      <c r="KH37">
        <v>1</v>
      </c>
      <c r="KI37">
        <v>1</v>
      </c>
      <c r="KJ37">
        <v>1</v>
      </c>
      <c r="KK37">
        <v>1</v>
      </c>
      <c r="KL37">
        <v>1</v>
      </c>
      <c r="KM37">
        <v>1</v>
      </c>
      <c r="KN37">
        <v>1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0</v>
      </c>
      <c r="KU37">
        <v>0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1</v>
      </c>
      <c r="LC37">
        <v>1</v>
      </c>
      <c r="LD37">
        <v>1</v>
      </c>
      <c r="LE37">
        <v>1</v>
      </c>
      <c r="LF37">
        <v>1</v>
      </c>
      <c r="LG37">
        <v>1</v>
      </c>
      <c r="LH37">
        <v>1</v>
      </c>
      <c r="LI37">
        <v>1</v>
      </c>
      <c r="LJ37">
        <v>1</v>
      </c>
      <c r="LK37">
        <v>1</v>
      </c>
      <c r="LL37">
        <v>1</v>
      </c>
      <c r="LM37">
        <v>1</v>
      </c>
      <c r="LN37">
        <v>1</v>
      </c>
      <c r="LO37">
        <v>1</v>
      </c>
      <c r="LP37">
        <v>1</v>
      </c>
      <c r="LQ37">
        <v>1</v>
      </c>
      <c r="LR37">
        <v>1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1</v>
      </c>
      <c r="ME37">
        <v>1</v>
      </c>
      <c r="MF37">
        <v>1</v>
      </c>
      <c r="MG37">
        <v>0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1</v>
      </c>
      <c r="MT37">
        <v>1</v>
      </c>
      <c r="MU37">
        <v>1</v>
      </c>
      <c r="MV37">
        <v>0</v>
      </c>
      <c r="MW37">
        <v>0</v>
      </c>
      <c r="MX37">
        <v>0</v>
      </c>
      <c r="MY37">
        <v>0</v>
      </c>
      <c r="MZ37">
        <v>0</v>
      </c>
      <c r="NA37">
        <v>0</v>
      </c>
      <c r="NB37">
        <v>0</v>
      </c>
      <c r="NC37">
        <v>0</v>
      </c>
      <c r="ND37">
        <v>0</v>
      </c>
      <c r="NE37">
        <v>0</v>
      </c>
      <c r="NF37">
        <v>0</v>
      </c>
      <c r="NG37">
        <v>0</v>
      </c>
      <c r="NH37">
        <v>0</v>
      </c>
      <c r="NI37">
        <v>0</v>
      </c>
      <c r="NJ37">
        <v>0</v>
      </c>
      <c r="NK37">
        <v>0</v>
      </c>
      <c r="NL37">
        <v>0</v>
      </c>
      <c r="NM37">
        <v>0</v>
      </c>
      <c r="NN37">
        <v>0</v>
      </c>
      <c r="NO37">
        <v>0</v>
      </c>
      <c r="NP37">
        <v>0</v>
      </c>
      <c r="NQ37">
        <v>0</v>
      </c>
      <c r="NR37">
        <v>0</v>
      </c>
      <c r="NS37">
        <v>0</v>
      </c>
      <c r="NT37">
        <v>0</v>
      </c>
      <c r="NU37">
        <v>0</v>
      </c>
      <c r="NV37">
        <v>1</v>
      </c>
      <c r="NW37">
        <v>1</v>
      </c>
      <c r="NX37">
        <v>1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0</v>
      </c>
      <c r="OL37">
        <v>0</v>
      </c>
      <c r="OM37">
        <v>0</v>
      </c>
      <c r="ON37">
        <v>0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0</v>
      </c>
      <c r="OU37">
        <v>0</v>
      </c>
      <c r="OV37">
        <v>0</v>
      </c>
      <c r="OW37">
        <v>0</v>
      </c>
      <c r="OX37">
        <v>0</v>
      </c>
      <c r="OY37">
        <v>1</v>
      </c>
      <c r="OZ37">
        <v>1</v>
      </c>
      <c r="PA37">
        <v>1</v>
      </c>
      <c r="PB37">
        <v>0</v>
      </c>
      <c r="PC37">
        <v>0</v>
      </c>
      <c r="PD37">
        <v>0</v>
      </c>
      <c r="PE37">
        <v>0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0</v>
      </c>
      <c r="PV37">
        <v>0</v>
      </c>
      <c r="PW37">
        <v>0</v>
      </c>
      <c r="PX37">
        <v>0</v>
      </c>
      <c r="PY37">
        <v>0</v>
      </c>
      <c r="PZ37">
        <v>0</v>
      </c>
      <c r="QA37">
        <v>0</v>
      </c>
      <c r="QB37">
        <v>1</v>
      </c>
      <c r="QC37">
        <v>1</v>
      </c>
      <c r="QD37">
        <v>1</v>
      </c>
      <c r="QE37">
        <v>0</v>
      </c>
      <c r="QF37">
        <v>0</v>
      </c>
      <c r="QG37">
        <v>0</v>
      </c>
      <c r="QH37">
        <v>0</v>
      </c>
      <c r="QI37">
        <v>0</v>
      </c>
      <c r="QJ37">
        <v>0</v>
      </c>
      <c r="QK37">
        <v>0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0</v>
      </c>
      <c r="QY37">
        <v>0</v>
      </c>
      <c r="QZ37">
        <v>0</v>
      </c>
      <c r="RA37">
        <v>0</v>
      </c>
      <c r="RB37">
        <v>0</v>
      </c>
      <c r="RC37">
        <v>0</v>
      </c>
      <c r="RD37">
        <v>0</v>
      </c>
      <c r="RE37">
        <v>1</v>
      </c>
      <c r="RF37">
        <v>1</v>
      </c>
      <c r="RG37">
        <v>0</v>
      </c>
      <c r="RH37">
        <v>0</v>
      </c>
      <c r="RI37">
        <v>0</v>
      </c>
      <c r="RJ37">
        <v>0</v>
      </c>
      <c r="RK37">
        <v>0</v>
      </c>
      <c r="RL37">
        <v>0</v>
      </c>
      <c r="RM37">
        <v>0</v>
      </c>
      <c r="RN37">
        <v>0</v>
      </c>
      <c r="RO37">
        <v>0</v>
      </c>
      <c r="RP37">
        <v>0</v>
      </c>
      <c r="RQ37">
        <v>0</v>
      </c>
      <c r="RR37">
        <v>0</v>
      </c>
      <c r="RS37">
        <v>0</v>
      </c>
      <c r="RT37">
        <v>0</v>
      </c>
      <c r="RU37">
        <v>0</v>
      </c>
      <c r="RV37">
        <v>0</v>
      </c>
      <c r="RW37">
        <v>0</v>
      </c>
      <c r="RX37">
        <v>0</v>
      </c>
      <c r="RY37">
        <v>0</v>
      </c>
      <c r="RZ37">
        <v>0</v>
      </c>
      <c r="SA37">
        <v>0</v>
      </c>
      <c r="SB37">
        <v>0</v>
      </c>
      <c r="SC37">
        <v>0</v>
      </c>
      <c r="SD37">
        <v>0</v>
      </c>
      <c r="SE37">
        <v>0</v>
      </c>
      <c r="SF37">
        <v>0</v>
      </c>
      <c r="SG37">
        <v>0</v>
      </c>
      <c r="SH37">
        <v>1</v>
      </c>
      <c r="SI37">
        <v>1</v>
      </c>
      <c r="SJ37">
        <v>0</v>
      </c>
      <c r="SK37">
        <v>0</v>
      </c>
      <c r="SL37">
        <v>0</v>
      </c>
      <c r="SM37">
        <v>0</v>
      </c>
      <c r="SN37">
        <v>0</v>
      </c>
      <c r="SO37">
        <v>0</v>
      </c>
      <c r="SP37">
        <v>0</v>
      </c>
      <c r="SQ37">
        <v>0</v>
      </c>
      <c r="SR37">
        <v>0</v>
      </c>
      <c r="SS37">
        <v>0</v>
      </c>
      <c r="ST37">
        <v>0</v>
      </c>
      <c r="SU37">
        <v>0</v>
      </c>
      <c r="SV37">
        <v>0</v>
      </c>
      <c r="SW37">
        <v>0</v>
      </c>
      <c r="SX37">
        <v>0</v>
      </c>
      <c r="SY37">
        <v>0</v>
      </c>
      <c r="SZ37">
        <v>0</v>
      </c>
      <c r="TA37">
        <v>0</v>
      </c>
      <c r="TB37">
        <v>0</v>
      </c>
      <c r="TC37">
        <v>0</v>
      </c>
      <c r="TD37">
        <v>0</v>
      </c>
      <c r="TE37">
        <v>0</v>
      </c>
      <c r="TF37">
        <v>0</v>
      </c>
      <c r="TG37">
        <v>0</v>
      </c>
      <c r="TH37">
        <v>0</v>
      </c>
      <c r="TI37">
        <v>0</v>
      </c>
      <c r="TJ37">
        <v>0</v>
      </c>
      <c r="TK37">
        <v>1</v>
      </c>
      <c r="TL37">
        <v>1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0</v>
      </c>
      <c r="TS37">
        <v>0</v>
      </c>
      <c r="TT37">
        <v>0</v>
      </c>
      <c r="TU37">
        <v>0</v>
      </c>
      <c r="TV37">
        <v>0</v>
      </c>
      <c r="TW37">
        <v>0</v>
      </c>
      <c r="TX37">
        <v>0</v>
      </c>
      <c r="TY37">
        <v>0</v>
      </c>
      <c r="TZ37">
        <v>0</v>
      </c>
      <c r="UA37">
        <v>0</v>
      </c>
      <c r="UB37">
        <v>0</v>
      </c>
      <c r="UC37">
        <v>0</v>
      </c>
      <c r="UD37">
        <v>0</v>
      </c>
      <c r="UE37">
        <v>0</v>
      </c>
      <c r="UF37">
        <v>0</v>
      </c>
      <c r="UG37">
        <v>0</v>
      </c>
      <c r="UH37">
        <v>0</v>
      </c>
      <c r="UI37">
        <v>0</v>
      </c>
      <c r="UJ37">
        <v>0</v>
      </c>
      <c r="UK37">
        <v>0</v>
      </c>
      <c r="UL37">
        <v>0</v>
      </c>
      <c r="UM37">
        <v>1</v>
      </c>
      <c r="UN37">
        <v>1</v>
      </c>
      <c r="UO37">
        <v>0</v>
      </c>
      <c r="UP37">
        <v>0</v>
      </c>
      <c r="UQ37">
        <v>0</v>
      </c>
      <c r="UR37">
        <v>0</v>
      </c>
      <c r="US37">
        <v>0</v>
      </c>
      <c r="UT37">
        <v>0</v>
      </c>
      <c r="UU37">
        <v>0</v>
      </c>
      <c r="UV37">
        <v>0</v>
      </c>
      <c r="UW37">
        <v>0</v>
      </c>
      <c r="UX37">
        <v>0</v>
      </c>
      <c r="UY37">
        <v>0</v>
      </c>
      <c r="UZ37">
        <v>0</v>
      </c>
      <c r="VA37">
        <v>0</v>
      </c>
      <c r="VB37">
        <v>0</v>
      </c>
      <c r="VC37">
        <v>0</v>
      </c>
      <c r="VD37">
        <v>0</v>
      </c>
      <c r="VE37">
        <v>0</v>
      </c>
      <c r="VF37">
        <v>0</v>
      </c>
      <c r="VG37">
        <v>0</v>
      </c>
      <c r="VH37">
        <v>0</v>
      </c>
      <c r="VI37">
        <v>0</v>
      </c>
      <c r="VJ37">
        <v>0</v>
      </c>
      <c r="VK37">
        <v>0</v>
      </c>
      <c r="VL37">
        <v>0</v>
      </c>
      <c r="VM37">
        <v>0</v>
      </c>
      <c r="VN37">
        <v>0</v>
      </c>
      <c r="VO37">
        <v>1</v>
      </c>
      <c r="VP37">
        <v>1</v>
      </c>
      <c r="VQ37">
        <v>0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0</v>
      </c>
      <c r="WA37">
        <v>0</v>
      </c>
      <c r="WB37">
        <v>0</v>
      </c>
      <c r="WC37">
        <v>0</v>
      </c>
      <c r="WD37">
        <v>0</v>
      </c>
      <c r="WE37">
        <v>0</v>
      </c>
      <c r="WF37">
        <v>0</v>
      </c>
      <c r="WG37">
        <v>0</v>
      </c>
      <c r="WH37">
        <v>0</v>
      </c>
      <c r="WI37">
        <v>0</v>
      </c>
      <c r="WJ37">
        <v>0</v>
      </c>
      <c r="WK37">
        <v>0</v>
      </c>
      <c r="WL37">
        <v>0</v>
      </c>
      <c r="WM37">
        <v>0</v>
      </c>
      <c r="WN37">
        <v>0</v>
      </c>
      <c r="WO37">
        <v>0</v>
      </c>
      <c r="WP37">
        <v>0</v>
      </c>
      <c r="WQ37">
        <v>1</v>
      </c>
      <c r="WR37">
        <v>1</v>
      </c>
      <c r="WS37">
        <v>0</v>
      </c>
      <c r="WT37">
        <v>0</v>
      </c>
      <c r="WU37">
        <v>0</v>
      </c>
      <c r="WV37">
        <v>0</v>
      </c>
      <c r="WW37">
        <v>0</v>
      </c>
      <c r="WX37">
        <v>0</v>
      </c>
      <c r="WY37">
        <v>0</v>
      </c>
      <c r="WZ37">
        <v>0</v>
      </c>
      <c r="XA37">
        <v>0</v>
      </c>
      <c r="XB37">
        <v>0</v>
      </c>
      <c r="XC37">
        <v>0</v>
      </c>
      <c r="XD37">
        <v>0</v>
      </c>
      <c r="XE37">
        <v>0</v>
      </c>
      <c r="XF37">
        <v>0</v>
      </c>
      <c r="XG37">
        <v>0</v>
      </c>
      <c r="XH37">
        <v>0</v>
      </c>
      <c r="XI37">
        <v>0</v>
      </c>
      <c r="XJ37">
        <v>0</v>
      </c>
      <c r="XK37">
        <v>0</v>
      </c>
      <c r="XL37">
        <v>0</v>
      </c>
      <c r="XM37">
        <v>0</v>
      </c>
      <c r="XN37">
        <v>0</v>
      </c>
      <c r="XO37">
        <v>0</v>
      </c>
      <c r="XP37">
        <v>0</v>
      </c>
      <c r="XQ37">
        <v>0</v>
      </c>
      <c r="XR37">
        <v>1</v>
      </c>
      <c r="XS37">
        <v>1</v>
      </c>
      <c r="XT37">
        <v>1</v>
      </c>
      <c r="XU37">
        <v>0</v>
      </c>
      <c r="XV37">
        <v>0</v>
      </c>
      <c r="XW37">
        <v>0</v>
      </c>
      <c r="XX37">
        <v>0</v>
      </c>
      <c r="XY37">
        <v>0</v>
      </c>
      <c r="XZ37">
        <v>0</v>
      </c>
      <c r="YA37">
        <v>0</v>
      </c>
      <c r="YB37">
        <v>0</v>
      </c>
      <c r="YC37">
        <v>0</v>
      </c>
      <c r="YD37">
        <v>0</v>
      </c>
      <c r="YE37">
        <v>0</v>
      </c>
      <c r="YF37">
        <v>0</v>
      </c>
      <c r="YG37">
        <v>0</v>
      </c>
      <c r="YH37">
        <v>0</v>
      </c>
      <c r="YI37">
        <v>0</v>
      </c>
      <c r="YJ37">
        <v>0</v>
      </c>
      <c r="YK37">
        <v>0</v>
      </c>
      <c r="YL37">
        <v>0</v>
      </c>
      <c r="YM37">
        <v>0</v>
      </c>
      <c r="YN37">
        <v>0</v>
      </c>
      <c r="YO37">
        <v>0</v>
      </c>
      <c r="YP37">
        <v>0</v>
      </c>
      <c r="YQ37">
        <v>0</v>
      </c>
      <c r="YR37">
        <v>0</v>
      </c>
      <c r="YS37">
        <v>1</v>
      </c>
      <c r="YT37">
        <v>1</v>
      </c>
      <c r="YU37">
        <v>1</v>
      </c>
      <c r="YV37">
        <v>0</v>
      </c>
      <c r="YW37">
        <v>0</v>
      </c>
      <c r="YX37">
        <v>0</v>
      </c>
      <c r="YY37">
        <v>0</v>
      </c>
      <c r="YZ37">
        <v>0</v>
      </c>
      <c r="ZA37">
        <v>0</v>
      </c>
      <c r="ZB37">
        <v>0</v>
      </c>
      <c r="ZC37">
        <v>0</v>
      </c>
      <c r="ZD37">
        <v>0</v>
      </c>
      <c r="ZE37">
        <v>0</v>
      </c>
      <c r="ZF37">
        <v>0</v>
      </c>
      <c r="ZG37">
        <v>0</v>
      </c>
      <c r="ZH37">
        <v>0</v>
      </c>
      <c r="ZI37">
        <v>0</v>
      </c>
      <c r="ZJ37">
        <v>0</v>
      </c>
      <c r="ZK37">
        <v>0</v>
      </c>
      <c r="ZL37">
        <v>0</v>
      </c>
      <c r="ZM37">
        <v>0</v>
      </c>
      <c r="ZN37">
        <v>0</v>
      </c>
      <c r="ZO37">
        <v>0</v>
      </c>
      <c r="ZP37">
        <v>0</v>
      </c>
      <c r="ZQ37">
        <v>0</v>
      </c>
      <c r="ZR37">
        <v>0</v>
      </c>
      <c r="ZS37">
        <v>1</v>
      </c>
      <c r="ZT37">
        <v>1</v>
      </c>
      <c r="ZU37">
        <v>1</v>
      </c>
      <c r="ZV37">
        <v>0</v>
      </c>
      <c r="ZW37">
        <v>0</v>
      </c>
      <c r="ZX37">
        <v>0</v>
      </c>
      <c r="ZY37">
        <v>0</v>
      </c>
      <c r="ZZ37">
        <v>0</v>
      </c>
      <c r="AAA37">
        <v>1</v>
      </c>
      <c r="AAB37">
        <v>1</v>
      </c>
      <c r="AAC37">
        <v>1</v>
      </c>
      <c r="AAD37">
        <v>0</v>
      </c>
      <c r="AAE37">
        <v>0</v>
      </c>
      <c r="AAF37">
        <v>0</v>
      </c>
      <c r="AAG37">
        <v>0</v>
      </c>
      <c r="AAH37">
        <v>0</v>
      </c>
      <c r="AAI37">
        <v>0</v>
      </c>
      <c r="AAJ37">
        <v>0</v>
      </c>
      <c r="AAK37">
        <v>0</v>
      </c>
      <c r="AAL37">
        <v>0</v>
      </c>
      <c r="AAM37">
        <v>0</v>
      </c>
      <c r="AAN37">
        <v>0</v>
      </c>
      <c r="AAO37">
        <v>0</v>
      </c>
      <c r="AAP37">
        <v>0</v>
      </c>
      <c r="AAQ37">
        <v>0</v>
      </c>
      <c r="AAR37">
        <v>0</v>
      </c>
      <c r="AAS37">
        <v>1</v>
      </c>
      <c r="AAT37">
        <v>1</v>
      </c>
      <c r="AAU37">
        <v>1</v>
      </c>
      <c r="AAV37">
        <v>1</v>
      </c>
      <c r="AAW37">
        <v>0</v>
      </c>
      <c r="AAX37">
        <v>0</v>
      </c>
      <c r="AAY37">
        <v>0</v>
      </c>
      <c r="AAZ37">
        <v>0</v>
      </c>
      <c r="ABA37">
        <v>0</v>
      </c>
      <c r="ABB37">
        <v>0</v>
      </c>
      <c r="ABC37">
        <v>0</v>
      </c>
      <c r="ABD37">
        <v>1</v>
      </c>
      <c r="ABE37">
        <v>1</v>
      </c>
      <c r="ABF37">
        <v>1</v>
      </c>
      <c r="ABG37">
        <v>1</v>
      </c>
      <c r="ABH37">
        <v>1</v>
      </c>
      <c r="ABI37">
        <v>1</v>
      </c>
      <c r="ABJ37">
        <v>1</v>
      </c>
      <c r="ABK37">
        <v>1</v>
      </c>
      <c r="ABL37">
        <v>1</v>
      </c>
      <c r="ABM37">
        <v>1</v>
      </c>
      <c r="ABN37">
        <v>1</v>
      </c>
      <c r="ABO37">
        <v>1</v>
      </c>
      <c r="ABP37">
        <v>1</v>
      </c>
      <c r="ABQ37">
        <v>1</v>
      </c>
      <c r="ABR37">
        <v>1</v>
      </c>
      <c r="ABS37">
        <v>1</v>
      </c>
      <c r="ABT37">
        <v>1</v>
      </c>
      <c r="ABU37">
        <v>1</v>
      </c>
      <c r="ABV37">
        <v>1</v>
      </c>
      <c r="ABW37">
        <v>0</v>
      </c>
      <c r="ABX37">
        <v>0</v>
      </c>
      <c r="ABY37">
        <v>0</v>
      </c>
      <c r="ABZ37">
        <v>0</v>
      </c>
      <c r="ACA37">
        <v>0</v>
      </c>
      <c r="ACB37">
        <v>0</v>
      </c>
      <c r="ACC37">
        <v>0</v>
      </c>
      <c r="ACD37">
        <v>0</v>
      </c>
      <c r="ACE37">
        <v>0</v>
      </c>
      <c r="ACF37">
        <v>0</v>
      </c>
      <c r="ACG37">
        <v>0</v>
      </c>
      <c r="ACH37">
        <v>0</v>
      </c>
      <c r="ACI37">
        <v>0</v>
      </c>
      <c r="ACJ37">
        <v>1</v>
      </c>
      <c r="ACK37">
        <v>1</v>
      </c>
      <c r="ACL37">
        <v>1</v>
      </c>
      <c r="ACM37">
        <v>1</v>
      </c>
      <c r="ACN37">
        <v>1</v>
      </c>
      <c r="ACO37">
        <v>1</v>
      </c>
      <c r="ACP37">
        <v>1</v>
      </c>
      <c r="ACQ37">
        <v>1</v>
      </c>
      <c r="ACR37">
        <v>1</v>
      </c>
      <c r="ACS37">
        <v>1</v>
      </c>
      <c r="ACT37">
        <v>1</v>
      </c>
      <c r="ACU37">
        <v>0</v>
      </c>
      <c r="ACV37">
        <v>0</v>
      </c>
      <c r="ACW37">
        <v>0</v>
      </c>
      <c r="ACX37">
        <v>0</v>
      </c>
      <c r="ACY37">
        <v>0</v>
      </c>
      <c r="ACZ37">
        <v>0</v>
      </c>
      <c r="ADA37">
        <v>0</v>
      </c>
      <c r="ADB37">
        <v>0</v>
      </c>
      <c r="ADC37">
        <v>0</v>
      </c>
      <c r="ADD37">
        <v>0</v>
      </c>
      <c r="ADE37">
        <v>0</v>
      </c>
    </row>
    <row r="38" spans="1:785" x14ac:dyDescent="0.35">
      <c r="A38">
        <v>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1</v>
      </c>
      <c r="AN38">
        <v>1</v>
      </c>
      <c r="AO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1</v>
      </c>
      <c r="BN38">
        <v>1</v>
      </c>
      <c r="BO38">
        <v>1</v>
      </c>
      <c r="BP38">
        <v>1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1</v>
      </c>
      <c r="BW38">
        <v>1</v>
      </c>
      <c r="BX38">
        <v>1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1</v>
      </c>
      <c r="CN38">
        <v>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1</v>
      </c>
      <c r="CZ38">
        <v>1</v>
      </c>
      <c r="DA38">
        <v>1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1</v>
      </c>
      <c r="DO38">
        <v>1</v>
      </c>
      <c r="DP38">
        <v>1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1</v>
      </c>
      <c r="EC38">
        <v>1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1</v>
      </c>
      <c r="EP38">
        <v>1</v>
      </c>
      <c r="EQ38">
        <v>1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1</v>
      </c>
      <c r="FF38">
        <v>1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1</v>
      </c>
      <c r="FQ38">
        <v>1</v>
      </c>
      <c r="FR38">
        <v>1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1</v>
      </c>
      <c r="GH38">
        <v>1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1</v>
      </c>
      <c r="GS38">
        <v>1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1</v>
      </c>
      <c r="HJ38">
        <v>1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1</v>
      </c>
      <c r="IL38">
        <v>1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0</v>
      </c>
      <c r="JL38">
        <v>1</v>
      </c>
      <c r="JM38">
        <v>1</v>
      </c>
      <c r="JN38">
        <v>0</v>
      </c>
      <c r="JO38">
        <v>0</v>
      </c>
      <c r="JP38">
        <v>0</v>
      </c>
      <c r="JQ38">
        <v>0</v>
      </c>
      <c r="JR38">
        <v>0</v>
      </c>
      <c r="JS38">
        <v>0</v>
      </c>
      <c r="JT38">
        <v>0</v>
      </c>
      <c r="JU38">
        <v>0</v>
      </c>
      <c r="JV38">
        <v>0</v>
      </c>
      <c r="JW38">
        <v>0</v>
      </c>
      <c r="JX38">
        <v>0</v>
      </c>
      <c r="JY38">
        <v>0</v>
      </c>
      <c r="JZ38">
        <v>0</v>
      </c>
      <c r="KA38">
        <v>0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0</v>
      </c>
      <c r="KH38">
        <v>0</v>
      </c>
      <c r="KI38">
        <v>0</v>
      </c>
      <c r="KJ38">
        <v>0</v>
      </c>
      <c r="KK38">
        <v>0</v>
      </c>
      <c r="KL38">
        <v>0</v>
      </c>
      <c r="KM38">
        <v>1</v>
      </c>
      <c r="KN38">
        <v>1</v>
      </c>
      <c r="KO38">
        <v>1</v>
      </c>
      <c r="KP38">
        <v>0</v>
      </c>
      <c r="KQ38">
        <v>0</v>
      </c>
      <c r="KR38">
        <v>0</v>
      </c>
      <c r="KS38">
        <v>0</v>
      </c>
      <c r="KT38">
        <v>0</v>
      </c>
      <c r="KU38">
        <v>0</v>
      </c>
      <c r="KV38">
        <v>0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0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0</v>
      </c>
      <c r="LL38">
        <v>0</v>
      </c>
      <c r="LM38">
        <v>0</v>
      </c>
      <c r="LN38">
        <v>1</v>
      </c>
      <c r="LO38">
        <v>1</v>
      </c>
      <c r="LP38">
        <v>1</v>
      </c>
      <c r="LQ38">
        <v>0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0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1</v>
      </c>
      <c r="MP38">
        <v>1</v>
      </c>
      <c r="MQ38">
        <v>1</v>
      </c>
      <c r="MR38">
        <v>0</v>
      </c>
      <c r="MS38">
        <v>0</v>
      </c>
      <c r="MT38">
        <v>0</v>
      </c>
      <c r="MU38">
        <v>0</v>
      </c>
      <c r="MV38">
        <v>0</v>
      </c>
      <c r="MW38">
        <v>0</v>
      </c>
      <c r="MX38">
        <v>0</v>
      </c>
      <c r="MY38">
        <v>0</v>
      </c>
      <c r="MZ38">
        <v>0</v>
      </c>
      <c r="NA38">
        <v>0</v>
      </c>
      <c r="NB38">
        <v>0</v>
      </c>
      <c r="NC38">
        <v>0</v>
      </c>
      <c r="ND38">
        <v>0</v>
      </c>
      <c r="NE38">
        <v>0</v>
      </c>
      <c r="NF38">
        <v>0</v>
      </c>
      <c r="NG38">
        <v>0</v>
      </c>
      <c r="NH38">
        <v>0</v>
      </c>
      <c r="NI38">
        <v>0</v>
      </c>
      <c r="NJ38">
        <v>0</v>
      </c>
      <c r="NK38">
        <v>0</v>
      </c>
      <c r="NL38">
        <v>0</v>
      </c>
      <c r="NM38">
        <v>0</v>
      </c>
      <c r="NN38">
        <v>0</v>
      </c>
      <c r="NO38">
        <v>0</v>
      </c>
      <c r="NP38">
        <v>1</v>
      </c>
      <c r="NQ38">
        <v>1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0</v>
      </c>
      <c r="OL38">
        <v>0</v>
      </c>
      <c r="OM38">
        <v>0</v>
      </c>
      <c r="ON38">
        <v>0</v>
      </c>
      <c r="OO38">
        <v>0</v>
      </c>
      <c r="OP38">
        <v>1</v>
      </c>
      <c r="OQ38">
        <v>1</v>
      </c>
      <c r="OR38">
        <v>1</v>
      </c>
      <c r="OS38">
        <v>0</v>
      </c>
      <c r="OT38">
        <v>0</v>
      </c>
      <c r="OU38">
        <v>0</v>
      </c>
      <c r="OV38">
        <v>0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0</v>
      </c>
      <c r="PD38">
        <v>0</v>
      </c>
      <c r="PE38">
        <v>0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1</v>
      </c>
      <c r="PR38">
        <v>1</v>
      </c>
      <c r="PS38">
        <v>1</v>
      </c>
      <c r="PT38">
        <v>0</v>
      </c>
      <c r="PU38">
        <v>0</v>
      </c>
      <c r="PV38">
        <v>0</v>
      </c>
      <c r="PW38">
        <v>0</v>
      </c>
      <c r="PX38">
        <v>0</v>
      </c>
      <c r="PY38">
        <v>0</v>
      </c>
      <c r="PZ38">
        <v>0</v>
      </c>
      <c r="QA38">
        <v>0</v>
      </c>
      <c r="QB38">
        <v>0</v>
      </c>
      <c r="QC38">
        <v>0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1</v>
      </c>
      <c r="QR38">
        <v>1</v>
      </c>
      <c r="QS38">
        <v>1</v>
      </c>
      <c r="QT38">
        <v>0</v>
      </c>
      <c r="QU38">
        <v>0</v>
      </c>
      <c r="QV38">
        <v>0</v>
      </c>
      <c r="QW38">
        <v>0</v>
      </c>
      <c r="QX38">
        <v>0</v>
      </c>
      <c r="QY38">
        <v>0</v>
      </c>
      <c r="QZ38">
        <v>0</v>
      </c>
      <c r="RA38">
        <v>0</v>
      </c>
      <c r="RB38">
        <v>0</v>
      </c>
      <c r="RC38">
        <v>0</v>
      </c>
      <c r="RD38">
        <v>0</v>
      </c>
      <c r="RE38">
        <v>0</v>
      </c>
      <c r="RF38">
        <v>0</v>
      </c>
      <c r="RG38">
        <v>0</v>
      </c>
      <c r="RH38">
        <v>0</v>
      </c>
      <c r="RI38">
        <v>0</v>
      </c>
      <c r="RJ38">
        <v>0</v>
      </c>
      <c r="RK38">
        <v>0</v>
      </c>
      <c r="RL38">
        <v>0</v>
      </c>
      <c r="RM38">
        <v>0</v>
      </c>
      <c r="RN38">
        <v>0</v>
      </c>
      <c r="RO38">
        <v>0</v>
      </c>
      <c r="RP38">
        <v>0</v>
      </c>
      <c r="RQ38">
        <v>1</v>
      </c>
      <c r="RR38">
        <v>1</v>
      </c>
      <c r="RS38">
        <v>1</v>
      </c>
      <c r="RT38">
        <v>0</v>
      </c>
      <c r="RU38">
        <v>0</v>
      </c>
      <c r="RV38">
        <v>0</v>
      </c>
      <c r="RW38">
        <v>0</v>
      </c>
      <c r="RX38">
        <v>0</v>
      </c>
      <c r="RY38">
        <v>0</v>
      </c>
      <c r="RZ38">
        <v>0</v>
      </c>
      <c r="SA38">
        <v>0</v>
      </c>
      <c r="SB38">
        <v>0</v>
      </c>
      <c r="SC38">
        <v>0</v>
      </c>
      <c r="SD38">
        <v>0</v>
      </c>
      <c r="SE38">
        <v>0</v>
      </c>
      <c r="SF38">
        <v>0</v>
      </c>
      <c r="SG38">
        <v>0</v>
      </c>
      <c r="SH38">
        <v>0</v>
      </c>
      <c r="SI38">
        <v>0</v>
      </c>
      <c r="SJ38">
        <v>0</v>
      </c>
      <c r="SK38">
        <v>0</v>
      </c>
      <c r="SL38">
        <v>0</v>
      </c>
      <c r="SM38">
        <v>0</v>
      </c>
      <c r="SN38">
        <v>0</v>
      </c>
      <c r="SO38">
        <v>0</v>
      </c>
      <c r="SP38">
        <v>0</v>
      </c>
      <c r="SQ38">
        <v>0</v>
      </c>
      <c r="SR38">
        <v>1</v>
      </c>
      <c r="SS38">
        <v>1</v>
      </c>
      <c r="ST38">
        <v>1</v>
      </c>
      <c r="SU38">
        <v>0</v>
      </c>
      <c r="SV38">
        <v>0</v>
      </c>
      <c r="SW38">
        <v>0</v>
      </c>
      <c r="SX38">
        <v>0</v>
      </c>
      <c r="SY38">
        <v>0</v>
      </c>
      <c r="SZ38">
        <v>0</v>
      </c>
      <c r="TA38">
        <v>0</v>
      </c>
      <c r="TB38">
        <v>0</v>
      </c>
      <c r="TC38">
        <v>0</v>
      </c>
      <c r="TD38">
        <v>0</v>
      </c>
      <c r="TE38">
        <v>0</v>
      </c>
      <c r="TF38">
        <v>0</v>
      </c>
      <c r="TG38">
        <v>0</v>
      </c>
      <c r="TH38">
        <v>0</v>
      </c>
      <c r="TI38">
        <v>0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1</v>
      </c>
      <c r="TS38">
        <v>1</v>
      </c>
      <c r="TT38">
        <v>1</v>
      </c>
      <c r="TU38">
        <v>0</v>
      </c>
      <c r="TV38">
        <v>0</v>
      </c>
      <c r="TW38">
        <v>0</v>
      </c>
      <c r="TX38">
        <v>0</v>
      </c>
      <c r="TY38">
        <v>0</v>
      </c>
      <c r="TZ38">
        <v>0</v>
      </c>
      <c r="UA38">
        <v>0</v>
      </c>
      <c r="UB38">
        <v>0</v>
      </c>
      <c r="UC38">
        <v>0</v>
      </c>
      <c r="UD38">
        <v>0</v>
      </c>
      <c r="UE38">
        <v>0</v>
      </c>
      <c r="UF38">
        <v>0</v>
      </c>
      <c r="UG38">
        <v>0</v>
      </c>
      <c r="UH38">
        <v>0</v>
      </c>
      <c r="UI38">
        <v>0</v>
      </c>
      <c r="UJ38">
        <v>0</v>
      </c>
      <c r="UK38">
        <v>0</v>
      </c>
      <c r="UL38">
        <v>0</v>
      </c>
      <c r="UM38">
        <v>0</v>
      </c>
      <c r="UN38">
        <v>0</v>
      </c>
      <c r="UO38">
        <v>0</v>
      </c>
      <c r="UP38">
        <v>0</v>
      </c>
      <c r="UQ38">
        <v>0</v>
      </c>
      <c r="UR38">
        <v>0</v>
      </c>
      <c r="US38">
        <v>1</v>
      </c>
      <c r="UT38">
        <v>1</v>
      </c>
      <c r="UU38">
        <v>1</v>
      </c>
      <c r="UV38">
        <v>0</v>
      </c>
      <c r="UW38">
        <v>0</v>
      </c>
      <c r="UX38">
        <v>0</v>
      </c>
      <c r="UY38">
        <v>0</v>
      </c>
      <c r="UZ38">
        <v>0</v>
      </c>
      <c r="VA38">
        <v>0</v>
      </c>
      <c r="VB38">
        <v>0</v>
      </c>
      <c r="VC38">
        <v>0</v>
      </c>
      <c r="VD38">
        <v>0</v>
      </c>
      <c r="VE38">
        <v>0</v>
      </c>
      <c r="VF38">
        <v>0</v>
      </c>
      <c r="VG38">
        <v>0</v>
      </c>
      <c r="VH38">
        <v>0</v>
      </c>
      <c r="VI38">
        <v>0</v>
      </c>
      <c r="VJ38">
        <v>0</v>
      </c>
      <c r="VK38">
        <v>0</v>
      </c>
      <c r="VL38">
        <v>0</v>
      </c>
      <c r="VM38">
        <v>0</v>
      </c>
      <c r="VN38">
        <v>0</v>
      </c>
      <c r="VO38">
        <v>0</v>
      </c>
      <c r="VP38">
        <v>0</v>
      </c>
      <c r="VQ38">
        <v>0</v>
      </c>
      <c r="VR38">
        <v>0</v>
      </c>
      <c r="VS38">
        <v>0</v>
      </c>
      <c r="VT38">
        <v>1</v>
      </c>
      <c r="VU38">
        <v>1</v>
      </c>
      <c r="VV38">
        <v>0</v>
      </c>
      <c r="VW38">
        <v>0</v>
      </c>
      <c r="VX38">
        <v>0</v>
      </c>
      <c r="VY38">
        <v>0</v>
      </c>
      <c r="VZ38">
        <v>0</v>
      </c>
      <c r="WA38">
        <v>0</v>
      </c>
      <c r="WB38">
        <v>0</v>
      </c>
      <c r="WC38">
        <v>0</v>
      </c>
      <c r="WD38">
        <v>0</v>
      </c>
      <c r="WE38">
        <v>0</v>
      </c>
      <c r="WF38">
        <v>0</v>
      </c>
      <c r="WG38">
        <v>0</v>
      </c>
      <c r="WH38">
        <v>0</v>
      </c>
      <c r="WI38">
        <v>0</v>
      </c>
      <c r="WJ38">
        <v>0</v>
      </c>
      <c r="WK38">
        <v>0</v>
      </c>
      <c r="WL38">
        <v>0</v>
      </c>
      <c r="WM38">
        <v>0</v>
      </c>
      <c r="WN38">
        <v>0</v>
      </c>
      <c r="WO38">
        <v>0</v>
      </c>
      <c r="WP38">
        <v>0</v>
      </c>
      <c r="WQ38">
        <v>0</v>
      </c>
      <c r="WR38">
        <v>0</v>
      </c>
      <c r="WS38">
        <v>0</v>
      </c>
      <c r="WT38">
        <v>0</v>
      </c>
      <c r="WU38">
        <v>1</v>
      </c>
      <c r="WV38">
        <v>1</v>
      </c>
      <c r="WW38">
        <v>0</v>
      </c>
      <c r="WX38">
        <v>0</v>
      </c>
      <c r="WY38">
        <v>0</v>
      </c>
      <c r="WZ38">
        <v>0</v>
      </c>
      <c r="XA38">
        <v>0</v>
      </c>
      <c r="XB38">
        <v>0</v>
      </c>
      <c r="XC38">
        <v>0</v>
      </c>
      <c r="XD38">
        <v>0</v>
      </c>
      <c r="XE38">
        <v>0</v>
      </c>
      <c r="XF38">
        <v>0</v>
      </c>
      <c r="XG38">
        <v>0</v>
      </c>
      <c r="XH38">
        <v>0</v>
      </c>
      <c r="XI38">
        <v>0</v>
      </c>
      <c r="XJ38">
        <v>0</v>
      </c>
      <c r="XK38">
        <v>0</v>
      </c>
      <c r="XL38">
        <v>0</v>
      </c>
      <c r="XM38">
        <v>0</v>
      </c>
      <c r="XN38">
        <v>0</v>
      </c>
      <c r="XO38">
        <v>0</v>
      </c>
      <c r="XP38">
        <v>0</v>
      </c>
      <c r="XQ38">
        <v>0</v>
      </c>
      <c r="XR38">
        <v>0</v>
      </c>
      <c r="XS38">
        <v>0</v>
      </c>
      <c r="XT38">
        <v>0</v>
      </c>
      <c r="XU38">
        <v>0</v>
      </c>
      <c r="XV38">
        <v>0</v>
      </c>
      <c r="XW38">
        <v>1</v>
      </c>
      <c r="XX38">
        <v>1</v>
      </c>
      <c r="XY38">
        <v>0</v>
      </c>
      <c r="XZ38">
        <v>0</v>
      </c>
      <c r="YA38">
        <v>0</v>
      </c>
      <c r="YB38">
        <v>0</v>
      </c>
      <c r="YC38">
        <v>0</v>
      </c>
      <c r="YD38">
        <v>0</v>
      </c>
      <c r="YE38">
        <v>0</v>
      </c>
      <c r="YF38">
        <v>0</v>
      </c>
      <c r="YG38">
        <v>0</v>
      </c>
      <c r="YH38">
        <v>0</v>
      </c>
      <c r="YI38">
        <v>0</v>
      </c>
      <c r="YJ38">
        <v>0</v>
      </c>
      <c r="YK38">
        <v>0</v>
      </c>
      <c r="YL38">
        <v>0</v>
      </c>
      <c r="YM38">
        <v>0</v>
      </c>
      <c r="YN38">
        <v>0</v>
      </c>
      <c r="YO38">
        <v>0</v>
      </c>
      <c r="YP38">
        <v>0</v>
      </c>
      <c r="YQ38">
        <v>0</v>
      </c>
      <c r="YR38">
        <v>0</v>
      </c>
      <c r="YS38">
        <v>0</v>
      </c>
      <c r="YT38">
        <v>0</v>
      </c>
      <c r="YU38">
        <v>0</v>
      </c>
      <c r="YV38">
        <v>0</v>
      </c>
      <c r="YW38">
        <v>0</v>
      </c>
      <c r="YX38">
        <v>0</v>
      </c>
      <c r="YY38">
        <v>1</v>
      </c>
      <c r="YZ38">
        <v>1</v>
      </c>
      <c r="ZA38">
        <v>0</v>
      </c>
      <c r="ZB38">
        <v>0</v>
      </c>
      <c r="ZC38">
        <v>0</v>
      </c>
      <c r="ZD38">
        <v>0</v>
      </c>
      <c r="ZE38">
        <v>0</v>
      </c>
      <c r="ZF38">
        <v>0</v>
      </c>
      <c r="ZG38">
        <v>0</v>
      </c>
      <c r="ZH38">
        <v>0</v>
      </c>
      <c r="ZI38">
        <v>0</v>
      </c>
      <c r="ZJ38">
        <v>0</v>
      </c>
      <c r="ZK38">
        <v>0</v>
      </c>
      <c r="ZL38">
        <v>0</v>
      </c>
      <c r="ZM38">
        <v>0</v>
      </c>
      <c r="ZN38">
        <v>0</v>
      </c>
      <c r="ZO38">
        <v>0</v>
      </c>
      <c r="ZP38">
        <v>0</v>
      </c>
      <c r="ZQ38">
        <v>0</v>
      </c>
      <c r="ZR38">
        <v>0</v>
      </c>
      <c r="ZS38">
        <v>0</v>
      </c>
      <c r="ZT38">
        <v>0</v>
      </c>
      <c r="ZU38">
        <v>0</v>
      </c>
      <c r="ZV38">
        <v>0</v>
      </c>
      <c r="ZW38">
        <v>0</v>
      </c>
      <c r="ZX38">
        <v>0</v>
      </c>
      <c r="ZY38">
        <v>0</v>
      </c>
      <c r="ZZ38">
        <v>0</v>
      </c>
      <c r="AAA38">
        <v>1</v>
      </c>
      <c r="AAB38">
        <v>1</v>
      </c>
      <c r="AAC38">
        <v>1</v>
      </c>
      <c r="AAD38">
        <v>1</v>
      </c>
      <c r="AAE38">
        <v>1</v>
      </c>
      <c r="AAF38">
        <v>1</v>
      </c>
      <c r="AAG38">
        <v>1</v>
      </c>
      <c r="AAH38">
        <v>1</v>
      </c>
      <c r="AAI38">
        <v>1</v>
      </c>
      <c r="AAJ38">
        <v>1</v>
      </c>
      <c r="AAK38">
        <v>1</v>
      </c>
      <c r="AAL38">
        <v>0</v>
      </c>
      <c r="AAM38">
        <v>0</v>
      </c>
      <c r="AAN38">
        <v>0</v>
      </c>
      <c r="AAO38">
        <v>0</v>
      </c>
      <c r="AAP38">
        <v>0</v>
      </c>
      <c r="AAQ38">
        <v>0</v>
      </c>
      <c r="AAR38">
        <v>0</v>
      </c>
      <c r="AAS38">
        <v>0</v>
      </c>
      <c r="AAT38">
        <v>0</v>
      </c>
      <c r="AAU38">
        <v>0</v>
      </c>
      <c r="AAV38">
        <v>0</v>
      </c>
      <c r="AAW38">
        <v>0</v>
      </c>
      <c r="AAX38">
        <v>0</v>
      </c>
      <c r="AAY38">
        <v>0</v>
      </c>
      <c r="AAZ38">
        <v>0</v>
      </c>
      <c r="ABA38">
        <v>0</v>
      </c>
      <c r="ABB38">
        <v>0</v>
      </c>
      <c r="ABC38">
        <v>0</v>
      </c>
      <c r="ABD38">
        <v>1</v>
      </c>
      <c r="ABE38">
        <v>1</v>
      </c>
      <c r="ABF38">
        <v>1</v>
      </c>
      <c r="ABG38">
        <v>1</v>
      </c>
      <c r="ABH38">
        <v>1</v>
      </c>
      <c r="ABI38">
        <v>1</v>
      </c>
      <c r="ABJ38">
        <v>1</v>
      </c>
      <c r="ABK38">
        <v>1</v>
      </c>
      <c r="ABL38">
        <v>1</v>
      </c>
      <c r="ABM38">
        <v>1</v>
      </c>
      <c r="ABN38">
        <v>1</v>
      </c>
      <c r="ABO38">
        <v>1</v>
      </c>
      <c r="ABP38">
        <v>1</v>
      </c>
      <c r="ABQ38">
        <v>1</v>
      </c>
      <c r="ABR38">
        <v>1</v>
      </c>
      <c r="ABS38">
        <v>1</v>
      </c>
      <c r="ABT38">
        <v>1</v>
      </c>
      <c r="ABU38">
        <v>1</v>
      </c>
      <c r="ABV38">
        <v>1</v>
      </c>
      <c r="ABW38">
        <v>1</v>
      </c>
      <c r="ABX38">
        <v>1</v>
      </c>
      <c r="ABY38">
        <v>1</v>
      </c>
      <c r="ABZ38">
        <v>1</v>
      </c>
      <c r="ACA38">
        <v>1</v>
      </c>
      <c r="ACB38">
        <v>1</v>
      </c>
      <c r="ACC38">
        <v>0</v>
      </c>
      <c r="ACD38">
        <v>0</v>
      </c>
      <c r="ACE38">
        <v>0</v>
      </c>
      <c r="ACF38">
        <v>0</v>
      </c>
      <c r="ACG38">
        <v>0</v>
      </c>
      <c r="ACH38">
        <v>0</v>
      </c>
      <c r="ACI38">
        <v>0</v>
      </c>
      <c r="ACJ38">
        <v>0</v>
      </c>
      <c r="ACK38">
        <v>0</v>
      </c>
      <c r="ACL38">
        <v>0</v>
      </c>
      <c r="ACM38">
        <v>0</v>
      </c>
      <c r="ACN38">
        <v>0</v>
      </c>
      <c r="ACO38">
        <v>0</v>
      </c>
      <c r="ACP38">
        <v>0</v>
      </c>
      <c r="ACQ38">
        <v>0</v>
      </c>
      <c r="ACR38">
        <v>0</v>
      </c>
      <c r="ACS38">
        <v>0</v>
      </c>
      <c r="ACT38">
        <v>0</v>
      </c>
      <c r="ACU38">
        <v>0</v>
      </c>
      <c r="ACV38">
        <v>0</v>
      </c>
      <c r="ACW38">
        <v>0</v>
      </c>
      <c r="ACX38">
        <v>1</v>
      </c>
      <c r="ACY38">
        <v>1</v>
      </c>
      <c r="ACZ38">
        <v>1</v>
      </c>
      <c r="ADA38">
        <v>1</v>
      </c>
      <c r="ADB38">
        <v>1</v>
      </c>
      <c r="ADC38">
        <v>1</v>
      </c>
      <c r="ADD38">
        <v>0</v>
      </c>
      <c r="ADE38">
        <v>0</v>
      </c>
    </row>
    <row r="39" spans="1:785" x14ac:dyDescent="0.35">
      <c r="A39">
        <v>9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</v>
      </c>
      <c r="K39">
        <v>1</v>
      </c>
      <c r="L39">
        <v>1</v>
      </c>
      <c r="M39">
        <v>1</v>
      </c>
      <c r="N39">
        <v>1</v>
      </c>
      <c r="O39">
        <v>1</v>
      </c>
      <c r="P39">
        <v>1</v>
      </c>
      <c r="Q39">
        <v>1</v>
      </c>
      <c r="R39">
        <v>1</v>
      </c>
      <c r="S39">
        <v>1</v>
      </c>
      <c r="T39">
        <v>1</v>
      </c>
      <c r="U39">
        <v>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</v>
      </c>
      <c r="AI39">
        <v>1</v>
      </c>
      <c r="AJ39">
        <v>1</v>
      </c>
      <c r="AK39">
        <v>1</v>
      </c>
      <c r="AL39">
        <v>1</v>
      </c>
      <c r="AM39">
        <v>1</v>
      </c>
      <c r="AN39">
        <v>1</v>
      </c>
      <c r="AO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V39">
        <v>1</v>
      </c>
      <c r="AW39">
        <v>1</v>
      </c>
      <c r="AX39">
        <v>1</v>
      </c>
      <c r="AY39">
        <v>1</v>
      </c>
      <c r="AZ39">
        <v>1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1</v>
      </c>
      <c r="BJ39">
        <v>1</v>
      </c>
      <c r="BK39">
        <v>1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1</v>
      </c>
      <c r="CC39">
        <v>1</v>
      </c>
      <c r="CD39">
        <v>0</v>
      </c>
      <c r="CE39">
        <v>1</v>
      </c>
      <c r="CF39">
        <v>0</v>
      </c>
      <c r="CG39">
        <v>0</v>
      </c>
      <c r="CH39">
        <v>0</v>
      </c>
      <c r="CI39">
        <v>1</v>
      </c>
      <c r="CJ39">
        <v>1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1</v>
      </c>
      <c r="DG39">
        <v>1</v>
      </c>
      <c r="DH39">
        <v>0</v>
      </c>
      <c r="DI39">
        <v>0</v>
      </c>
      <c r="DJ39">
        <v>0</v>
      </c>
      <c r="DK39">
        <v>1</v>
      </c>
      <c r="DL39">
        <v>1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1</v>
      </c>
      <c r="EI39">
        <v>1</v>
      </c>
      <c r="EJ39">
        <v>0</v>
      </c>
      <c r="EK39">
        <v>0</v>
      </c>
      <c r="EL39">
        <v>0</v>
      </c>
      <c r="EM39">
        <v>1</v>
      </c>
      <c r="EN39">
        <v>1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1</v>
      </c>
      <c r="FI39">
        <v>1</v>
      </c>
      <c r="FJ39">
        <v>1</v>
      </c>
      <c r="FK39">
        <v>1</v>
      </c>
      <c r="FL39">
        <v>0</v>
      </c>
      <c r="FM39">
        <v>0</v>
      </c>
      <c r="FN39">
        <v>0</v>
      </c>
      <c r="FO39">
        <v>1</v>
      </c>
      <c r="FP39">
        <v>1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1</v>
      </c>
      <c r="GH39">
        <v>1</v>
      </c>
      <c r="GI39">
        <v>1</v>
      </c>
      <c r="GJ39">
        <v>1</v>
      </c>
      <c r="GK39">
        <v>1</v>
      </c>
      <c r="GL39">
        <v>1</v>
      </c>
      <c r="GM39">
        <v>1</v>
      </c>
      <c r="GN39">
        <v>0</v>
      </c>
      <c r="GO39">
        <v>0</v>
      </c>
      <c r="GP39">
        <v>0</v>
      </c>
      <c r="GQ39">
        <v>0</v>
      </c>
      <c r="GR39">
        <v>1</v>
      </c>
      <c r="GS39">
        <v>1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1</v>
      </c>
      <c r="HE39">
        <v>1</v>
      </c>
      <c r="HF39">
        <v>1</v>
      </c>
      <c r="HG39">
        <v>1</v>
      </c>
      <c r="HH39">
        <v>1</v>
      </c>
      <c r="HI39">
        <v>1</v>
      </c>
      <c r="HJ39">
        <v>1</v>
      </c>
      <c r="HK39">
        <v>0</v>
      </c>
      <c r="HL39">
        <v>0</v>
      </c>
      <c r="HM39">
        <v>0</v>
      </c>
      <c r="HN39">
        <v>1</v>
      </c>
      <c r="HO39">
        <v>1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1</v>
      </c>
      <c r="HV39">
        <v>1</v>
      </c>
      <c r="HW39">
        <v>1</v>
      </c>
      <c r="HX39">
        <v>1</v>
      </c>
      <c r="HY39">
        <v>1</v>
      </c>
      <c r="HZ39">
        <v>1</v>
      </c>
      <c r="IA39">
        <v>1</v>
      </c>
      <c r="IB39">
        <v>1</v>
      </c>
      <c r="IC39">
        <v>1</v>
      </c>
      <c r="ID39">
        <v>1</v>
      </c>
      <c r="IE39">
        <v>1</v>
      </c>
      <c r="IF39">
        <v>1</v>
      </c>
      <c r="IG39">
        <v>1</v>
      </c>
      <c r="IH39">
        <v>1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1</v>
      </c>
      <c r="IQ39">
        <v>1</v>
      </c>
      <c r="IR39">
        <v>0</v>
      </c>
      <c r="IS39">
        <v>0</v>
      </c>
      <c r="IT39">
        <v>0</v>
      </c>
      <c r="IU39">
        <v>0</v>
      </c>
      <c r="IV39">
        <v>0</v>
      </c>
      <c r="IW39">
        <v>0</v>
      </c>
      <c r="IX39">
        <v>0</v>
      </c>
      <c r="IY39">
        <v>1</v>
      </c>
      <c r="IZ39">
        <v>1</v>
      </c>
      <c r="JA39">
        <v>1</v>
      </c>
      <c r="JB39">
        <v>1</v>
      </c>
      <c r="JC39">
        <v>1</v>
      </c>
      <c r="JD39">
        <v>1</v>
      </c>
      <c r="JE39">
        <v>1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0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1</v>
      </c>
      <c r="JS39">
        <v>1</v>
      </c>
      <c r="JT39">
        <v>0</v>
      </c>
      <c r="JU39">
        <v>0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0</v>
      </c>
      <c r="KC39">
        <v>0</v>
      </c>
      <c r="KD39">
        <v>0</v>
      </c>
      <c r="KE39">
        <v>0</v>
      </c>
      <c r="KF39">
        <v>0</v>
      </c>
      <c r="KG39">
        <v>0</v>
      </c>
      <c r="KH39">
        <v>0</v>
      </c>
      <c r="KI39">
        <v>0</v>
      </c>
      <c r="KJ39">
        <v>0</v>
      </c>
      <c r="KK39">
        <v>0</v>
      </c>
      <c r="KL39">
        <v>0</v>
      </c>
      <c r="KM39">
        <v>0</v>
      </c>
      <c r="KN39">
        <v>0</v>
      </c>
      <c r="KO39">
        <v>0</v>
      </c>
      <c r="KP39">
        <v>0</v>
      </c>
      <c r="KQ39">
        <v>0</v>
      </c>
      <c r="KR39">
        <v>0</v>
      </c>
      <c r="KS39">
        <v>0</v>
      </c>
      <c r="KT39">
        <v>1</v>
      </c>
      <c r="KU39">
        <v>1</v>
      </c>
      <c r="KV39">
        <v>0</v>
      </c>
      <c r="KW39">
        <v>0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0</v>
      </c>
      <c r="LK39">
        <v>0</v>
      </c>
      <c r="LL39">
        <v>0</v>
      </c>
      <c r="LM39">
        <v>0</v>
      </c>
      <c r="LN39">
        <v>0</v>
      </c>
      <c r="LO39">
        <v>0</v>
      </c>
      <c r="LP39">
        <v>0</v>
      </c>
      <c r="LQ39">
        <v>0</v>
      </c>
      <c r="LR39">
        <v>0</v>
      </c>
      <c r="LS39">
        <v>0</v>
      </c>
      <c r="LT39">
        <v>0</v>
      </c>
      <c r="LU39">
        <v>0</v>
      </c>
      <c r="LV39">
        <v>1</v>
      </c>
      <c r="LW39">
        <v>1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0</v>
      </c>
      <c r="MF39">
        <v>0</v>
      </c>
      <c r="MG39">
        <v>0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0</v>
      </c>
      <c r="MV39">
        <v>0</v>
      </c>
      <c r="MW39">
        <v>0</v>
      </c>
      <c r="MX39">
        <v>1</v>
      </c>
      <c r="MY39">
        <v>1</v>
      </c>
      <c r="MZ39">
        <v>0</v>
      </c>
      <c r="NA39">
        <v>0</v>
      </c>
      <c r="NB39">
        <v>0</v>
      </c>
      <c r="NC39">
        <v>0</v>
      </c>
      <c r="ND39">
        <v>0</v>
      </c>
      <c r="NE39">
        <v>0</v>
      </c>
      <c r="NF39">
        <v>0</v>
      </c>
      <c r="NG39">
        <v>0</v>
      </c>
      <c r="NH39">
        <v>0</v>
      </c>
      <c r="NI39">
        <v>0</v>
      </c>
      <c r="NJ39">
        <v>0</v>
      </c>
      <c r="NK39">
        <v>0</v>
      </c>
      <c r="NL39">
        <v>0</v>
      </c>
      <c r="NM39">
        <v>0</v>
      </c>
      <c r="NN39">
        <v>0</v>
      </c>
      <c r="NO39">
        <v>0</v>
      </c>
      <c r="NP39">
        <v>0</v>
      </c>
      <c r="NQ39">
        <v>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1</v>
      </c>
      <c r="OB39">
        <v>1</v>
      </c>
      <c r="OC39">
        <v>0</v>
      </c>
      <c r="OD39">
        <v>0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0</v>
      </c>
      <c r="OL39">
        <v>0</v>
      </c>
      <c r="OM39">
        <v>0</v>
      </c>
      <c r="ON39">
        <v>0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0</v>
      </c>
      <c r="OU39">
        <v>0</v>
      </c>
      <c r="OV39">
        <v>0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1</v>
      </c>
      <c r="PD39">
        <v>1</v>
      </c>
      <c r="PE39">
        <v>0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0</v>
      </c>
      <c r="PS39">
        <v>0</v>
      </c>
      <c r="PT39">
        <v>0</v>
      </c>
      <c r="PU39">
        <v>0</v>
      </c>
      <c r="PV39">
        <v>0</v>
      </c>
      <c r="PW39">
        <v>0</v>
      </c>
      <c r="PX39">
        <v>0</v>
      </c>
      <c r="PY39">
        <v>0</v>
      </c>
      <c r="PZ39">
        <v>0</v>
      </c>
      <c r="QA39">
        <v>0</v>
      </c>
      <c r="QB39">
        <v>0</v>
      </c>
      <c r="QC39">
        <v>0</v>
      </c>
      <c r="QD39">
        <v>0</v>
      </c>
      <c r="QE39">
        <v>1</v>
      </c>
      <c r="QF39">
        <v>1</v>
      </c>
      <c r="QG39">
        <v>0</v>
      </c>
      <c r="QH39">
        <v>0</v>
      </c>
      <c r="QI39">
        <v>0</v>
      </c>
      <c r="QJ39">
        <v>0</v>
      </c>
      <c r="QK39">
        <v>0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0</v>
      </c>
      <c r="QY39">
        <v>0</v>
      </c>
      <c r="QZ39">
        <v>0</v>
      </c>
      <c r="RA39">
        <v>0</v>
      </c>
      <c r="RB39">
        <v>0</v>
      </c>
      <c r="RC39">
        <v>0</v>
      </c>
      <c r="RD39">
        <v>0</v>
      </c>
      <c r="RE39">
        <v>0</v>
      </c>
      <c r="RF39">
        <v>0</v>
      </c>
      <c r="RG39">
        <v>1</v>
      </c>
      <c r="RH39">
        <v>1</v>
      </c>
      <c r="RI39">
        <v>0</v>
      </c>
      <c r="RJ39">
        <v>0</v>
      </c>
      <c r="RK39">
        <v>0</v>
      </c>
      <c r="RL39">
        <v>0</v>
      </c>
      <c r="RM39">
        <v>0</v>
      </c>
      <c r="RN39">
        <v>0</v>
      </c>
      <c r="RO39">
        <v>0</v>
      </c>
      <c r="RP39">
        <v>0</v>
      </c>
      <c r="RQ39">
        <v>0</v>
      </c>
      <c r="RR39">
        <v>0</v>
      </c>
      <c r="RS39">
        <v>0</v>
      </c>
      <c r="RT39">
        <v>0</v>
      </c>
      <c r="RU39">
        <v>0</v>
      </c>
      <c r="RV39">
        <v>0</v>
      </c>
      <c r="RW39">
        <v>0</v>
      </c>
      <c r="RX39">
        <v>0</v>
      </c>
      <c r="RY39">
        <v>0</v>
      </c>
      <c r="RZ39">
        <v>0</v>
      </c>
      <c r="SA39">
        <v>0</v>
      </c>
      <c r="SB39">
        <v>0</v>
      </c>
      <c r="SC39">
        <v>0</v>
      </c>
      <c r="SD39">
        <v>0</v>
      </c>
      <c r="SE39">
        <v>0</v>
      </c>
      <c r="SF39">
        <v>0</v>
      </c>
      <c r="SG39">
        <v>0</v>
      </c>
      <c r="SH39">
        <v>0</v>
      </c>
      <c r="SI39">
        <v>1</v>
      </c>
      <c r="SJ39">
        <v>1</v>
      </c>
      <c r="SK39">
        <v>0</v>
      </c>
      <c r="SL39">
        <v>0</v>
      </c>
      <c r="SM39">
        <v>0</v>
      </c>
      <c r="SN39">
        <v>0</v>
      </c>
      <c r="SO39">
        <v>0</v>
      </c>
      <c r="SP39">
        <v>0</v>
      </c>
      <c r="SQ39">
        <v>0</v>
      </c>
      <c r="SR39">
        <v>0</v>
      </c>
      <c r="SS39">
        <v>0</v>
      </c>
      <c r="ST39">
        <v>0</v>
      </c>
      <c r="SU39">
        <v>0</v>
      </c>
      <c r="SV39">
        <v>0</v>
      </c>
      <c r="SW39">
        <v>0</v>
      </c>
      <c r="SX39">
        <v>0</v>
      </c>
      <c r="SY39">
        <v>0</v>
      </c>
      <c r="SZ39">
        <v>0</v>
      </c>
      <c r="TA39">
        <v>0</v>
      </c>
      <c r="TB39">
        <v>0</v>
      </c>
      <c r="TC39">
        <v>0</v>
      </c>
      <c r="TD39">
        <v>0</v>
      </c>
      <c r="TE39">
        <v>0</v>
      </c>
      <c r="TF39">
        <v>0</v>
      </c>
      <c r="TG39">
        <v>0</v>
      </c>
      <c r="TH39">
        <v>0</v>
      </c>
      <c r="TI39">
        <v>0</v>
      </c>
      <c r="TJ39">
        <v>0</v>
      </c>
      <c r="TK39">
        <v>1</v>
      </c>
      <c r="TL39">
        <v>1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0</v>
      </c>
      <c r="TS39">
        <v>0</v>
      </c>
      <c r="TT39">
        <v>0</v>
      </c>
      <c r="TU39">
        <v>0</v>
      </c>
      <c r="TV39">
        <v>0</v>
      </c>
      <c r="TW39">
        <v>0</v>
      </c>
      <c r="TX39">
        <v>0</v>
      </c>
      <c r="TY39">
        <v>0</v>
      </c>
      <c r="TZ39">
        <v>0</v>
      </c>
      <c r="UA39">
        <v>0</v>
      </c>
      <c r="UB39">
        <v>0</v>
      </c>
      <c r="UC39">
        <v>0</v>
      </c>
      <c r="UD39">
        <v>0</v>
      </c>
      <c r="UE39">
        <v>0</v>
      </c>
      <c r="UF39">
        <v>0</v>
      </c>
      <c r="UG39">
        <v>0</v>
      </c>
      <c r="UH39">
        <v>0</v>
      </c>
      <c r="UI39">
        <v>0</v>
      </c>
      <c r="UJ39">
        <v>0</v>
      </c>
      <c r="UK39">
        <v>0</v>
      </c>
      <c r="UL39">
        <v>0</v>
      </c>
      <c r="UM39">
        <v>1</v>
      </c>
      <c r="UN39">
        <v>1</v>
      </c>
      <c r="UO39">
        <v>0</v>
      </c>
      <c r="UP39">
        <v>0</v>
      </c>
      <c r="UQ39">
        <v>0</v>
      </c>
      <c r="UR39">
        <v>0</v>
      </c>
      <c r="US39">
        <v>0</v>
      </c>
      <c r="UT39">
        <v>0</v>
      </c>
      <c r="UU39">
        <v>0</v>
      </c>
      <c r="UV39">
        <v>0</v>
      </c>
      <c r="UW39">
        <v>0</v>
      </c>
      <c r="UX39">
        <v>0</v>
      </c>
      <c r="UY39">
        <v>0</v>
      </c>
      <c r="UZ39">
        <v>0</v>
      </c>
      <c r="VA39">
        <v>0</v>
      </c>
      <c r="VB39">
        <v>0</v>
      </c>
      <c r="VC39">
        <v>0</v>
      </c>
      <c r="VD39">
        <v>0</v>
      </c>
      <c r="VE39">
        <v>0</v>
      </c>
      <c r="VF39">
        <v>0</v>
      </c>
      <c r="VG39">
        <v>0</v>
      </c>
      <c r="VH39">
        <v>0</v>
      </c>
      <c r="VI39">
        <v>0</v>
      </c>
      <c r="VJ39">
        <v>0</v>
      </c>
      <c r="VK39">
        <v>0</v>
      </c>
      <c r="VL39">
        <v>0</v>
      </c>
      <c r="VM39">
        <v>0</v>
      </c>
      <c r="VN39">
        <v>0</v>
      </c>
      <c r="VO39">
        <v>1</v>
      </c>
      <c r="VP39">
        <v>1</v>
      </c>
      <c r="VQ39">
        <v>0</v>
      </c>
      <c r="VR39">
        <v>0</v>
      </c>
      <c r="VS39">
        <v>0</v>
      </c>
      <c r="VT39">
        <v>0</v>
      </c>
      <c r="VU39">
        <v>0</v>
      </c>
      <c r="VV39">
        <v>0</v>
      </c>
      <c r="VW39">
        <v>0</v>
      </c>
      <c r="VX39">
        <v>0</v>
      </c>
      <c r="VY39">
        <v>0</v>
      </c>
      <c r="VZ39">
        <v>0</v>
      </c>
      <c r="WA39">
        <v>0</v>
      </c>
      <c r="WB39">
        <v>0</v>
      </c>
      <c r="WC39">
        <v>0</v>
      </c>
      <c r="WD39">
        <v>0</v>
      </c>
      <c r="WE39">
        <v>0</v>
      </c>
      <c r="WF39">
        <v>0</v>
      </c>
      <c r="WG39">
        <v>0</v>
      </c>
      <c r="WH39">
        <v>0</v>
      </c>
      <c r="WI39">
        <v>0</v>
      </c>
      <c r="WJ39">
        <v>0</v>
      </c>
      <c r="WK39">
        <v>0</v>
      </c>
      <c r="WL39">
        <v>0</v>
      </c>
      <c r="WM39">
        <v>0</v>
      </c>
      <c r="WN39">
        <v>0</v>
      </c>
      <c r="WO39">
        <v>0</v>
      </c>
      <c r="WP39">
        <v>0</v>
      </c>
      <c r="WQ39">
        <v>1</v>
      </c>
      <c r="WR39">
        <v>1</v>
      </c>
      <c r="WS39">
        <v>0</v>
      </c>
      <c r="WT39">
        <v>0</v>
      </c>
      <c r="WU39">
        <v>0</v>
      </c>
      <c r="WV39">
        <v>0</v>
      </c>
      <c r="WW39">
        <v>0</v>
      </c>
      <c r="WX39">
        <v>0</v>
      </c>
      <c r="WY39">
        <v>0</v>
      </c>
      <c r="WZ39">
        <v>0</v>
      </c>
      <c r="XA39">
        <v>0</v>
      </c>
      <c r="XB39">
        <v>0</v>
      </c>
      <c r="XC39">
        <v>0</v>
      </c>
      <c r="XD39">
        <v>0</v>
      </c>
      <c r="XE39">
        <v>0</v>
      </c>
      <c r="XF39">
        <v>0</v>
      </c>
      <c r="XG39">
        <v>0</v>
      </c>
      <c r="XH39">
        <v>0</v>
      </c>
      <c r="XI39">
        <v>0</v>
      </c>
      <c r="XJ39">
        <v>0</v>
      </c>
      <c r="XK39">
        <v>0</v>
      </c>
      <c r="XL39">
        <v>0</v>
      </c>
      <c r="XM39">
        <v>0</v>
      </c>
      <c r="XN39">
        <v>0</v>
      </c>
      <c r="XO39">
        <v>0</v>
      </c>
      <c r="XP39">
        <v>0</v>
      </c>
      <c r="XQ39">
        <v>0</v>
      </c>
      <c r="XR39">
        <v>0</v>
      </c>
      <c r="XS39">
        <v>1</v>
      </c>
      <c r="XT39">
        <v>1</v>
      </c>
      <c r="XU39">
        <v>0</v>
      </c>
      <c r="XV39">
        <v>0</v>
      </c>
      <c r="XW39">
        <v>0</v>
      </c>
      <c r="XX39">
        <v>0</v>
      </c>
      <c r="XY39">
        <v>0</v>
      </c>
      <c r="XZ39">
        <v>0</v>
      </c>
      <c r="YA39">
        <v>0</v>
      </c>
      <c r="YB39">
        <v>0</v>
      </c>
      <c r="YC39">
        <v>0</v>
      </c>
      <c r="YD39">
        <v>0</v>
      </c>
      <c r="YE39">
        <v>0</v>
      </c>
      <c r="YF39">
        <v>0</v>
      </c>
      <c r="YG39">
        <v>0</v>
      </c>
      <c r="YH39">
        <v>0</v>
      </c>
      <c r="YI39">
        <v>0</v>
      </c>
      <c r="YJ39">
        <v>0</v>
      </c>
      <c r="YK39">
        <v>0</v>
      </c>
      <c r="YL39">
        <v>0</v>
      </c>
      <c r="YM39">
        <v>0</v>
      </c>
      <c r="YN39">
        <v>0</v>
      </c>
      <c r="YO39">
        <v>0</v>
      </c>
      <c r="YP39">
        <v>0</v>
      </c>
      <c r="YQ39">
        <v>0</v>
      </c>
      <c r="YR39">
        <v>0</v>
      </c>
      <c r="YS39">
        <v>0</v>
      </c>
      <c r="YT39">
        <v>1</v>
      </c>
      <c r="YU39">
        <v>1</v>
      </c>
      <c r="YV39">
        <v>1</v>
      </c>
      <c r="YW39">
        <v>0</v>
      </c>
      <c r="YX39">
        <v>0</v>
      </c>
      <c r="YY39">
        <v>0</v>
      </c>
      <c r="YZ39">
        <v>0</v>
      </c>
      <c r="ZA39">
        <v>0</v>
      </c>
      <c r="ZB39">
        <v>0</v>
      </c>
      <c r="ZC39">
        <v>0</v>
      </c>
      <c r="ZD39">
        <v>0</v>
      </c>
      <c r="ZE39">
        <v>0</v>
      </c>
      <c r="ZF39">
        <v>0</v>
      </c>
      <c r="ZG39">
        <v>0</v>
      </c>
      <c r="ZH39">
        <v>0</v>
      </c>
      <c r="ZI39">
        <v>0</v>
      </c>
      <c r="ZJ39">
        <v>0</v>
      </c>
      <c r="ZK39">
        <v>0</v>
      </c>
      <c r="ZL39">
        <v>0</v>
      </c>
      <c r="ZM39">
        <v>0</v>
      </c>
      <c r="ZN39">
        <v>0</v>
      </c>
      <c r="ZO39">
        <v>0</v>
      </c>
      <c r="ZP39">
        <v>0</v>
      </c>
      <c r="ZQ39">
        <v>0</v>
      </c>
      <c r="ZR39">
        <v>0</v>
      </c>
      <c r="ZS39">
        <v>0</v>
      </c>
      <c r="ZT39">
        <v>1</v>
      </c>
      <c r="ZU39">
        <v>1</v>
      </c>
      <c r="ZV39">
        <v>1</v>
      </c>
      <c r="ZW39">
        <v>1</v>
      </c>
      <c r="ZX39">
        <v>0</v>
      </c>
      <c r="ZY39">
        <v>0</v>
      </c>
      <c r="ZZ39">
        <v>0</v>
      </c>
      <c r="AAA39">
        <v>0</v>
      </c>
      <c r="AAB39">
        <v>0</v>
      </c>
      <c r="AAC39">
        <v>0</v>
      </c>
      <c r="AAD39">
        <v>0</v>
      </c>
      <c r="AAE39">
        <v>0</v>
      </c>
      <c r="AAF39">
        <v>0</v>
      </c>
      <c r="AAG39">
        <v>0</v>
      </c>
      <c r="AAH39">
        <v>0</v>
      </c>
      <c r="AAI39">
        <v>0</v>
      </c>
      <c r="AAJ39">
        <v>0</v>
      </c>
      <c r="AAK39">
        <v>0</v>
      </c>
      <c r="AAL39">
        <v>0</v>
      </c>
      <c r="AAM39">
        <v>0</v>
      </c>
      <c r="AAN39">
        <v>0</v>
      </c>
      <c r="AAO39">
        <v>0</v>
      </c>
      <c r="AAP39">
        <v>0</v>
      </c>
      <c r="AAQ39">
        <v>1</v>
      </c>
      <c r="AAR39">
        <v>1</v>
      </c>
      <c r="AAS39">
        <v>1</v>
      </c>
      <c r="AAT39">
        <v>1</v>
      </c>
      <c r="AAU39">
        <v>1</v>
      </c>
      <c r="AAV39">
        <v>1</v>
      </c>
      <c r="AAW39">
        <v>1</v>
      </c>
      <c r="AAX39">
        <v>0</v>
      </c>
      <c r="AAY39">
        <v>0</v>
      </c>
      <c r="AAZ39">
        <v>0</v>
      </c>
      <c r="ABA39">
        <v>0</v>
      </c>
      <c r="ABB39">
        <v>0</v>
      </c>
      <c r="ABC39">
        <v>0</v>
      </c>
      <c r="ABD39">
        <v>0</v>
      </c>
      <c r="ABE39">
        <v>0</v>
      </c>
      <c r="ABF39">
        <v>0</v>
      </c>
      <c r="ABG39">
        <v>0</v>
      </c>
      <c r="ABH39">
        <v>0</v>
      </c>
      <c r="ABI39">
        <v>0</v>
      </c>
      <c r="ABJ39">
        <v>0</v>
      </c>
      <c r="ABK39">
        <v>0</v>
      </c>
      <c r="ABL39">
        <v>0</v>
      </c>
      <c r="ABM39">
        <v>1</v>
      </c>
      <c r="ABN39">
        <v>1</v>
      </c>
      <c r="ABO39">
        <v>1</v>
      </c>
      <c r="ABP39">
        <v>1</v>
      </c>
      <c r="ABQ39">
        <v>1</v>
      </c>
      <c r="ABR39">
        <v>1</v>
      </c>
      <c r="ABS39">
        <v>1</v>
      </c>
      <c r="ABT39">
        <v>1</v>
      </c>
      <c r="ABU39">
        <v>1</v>
      </c>
      <c r="ABV39">
        <v>1</v>
      </c>
      <c r="ABW39">
        <v>0</v>
      </c>
      <c r="ABX39">
        <v>0</v>
      </c>
      <c r="ABY39">
        <v>0</v>
      </c>
      <c r="ABZ39">
        <v>0</v>
      </c>
      <c r="ACA39">
        <v>0</v>
      </c>
      <c r="ACB39">
        <v>0</v>
      </c>
      <c r="ACC39">
        <v>0</v>
      </c>
      <c r="ACD39">
        <v>0</v>
      </c>
      <c r="ACE39">
        <v>0</v>
      </c>
      <c r="ACF39">
        <v>0</v>
      </c>
      <c r="ACG39">
        <v>0</v>
      </c>
      <c r="ACH39">
        <v>0</v>
      </c>
      <c r="ACI39">
        <v>0</v>
      </c>
      <c r="ACJ39">
        <v>0</v>
      </c>
      <c r="ACK39">
        <v>0</v>
      </c>
      <c r="ACL39">
        <v>0</v>
      </c>
      <c r="ACM39">
        <v>0</v>
      </c>
      <c r="ACN39">
        <v>0</v>
      </c>
      <c r="ACO39">
        <v>1</v>
      </c>
      <c r="ACP39">
        <v>1</v>
      </c>
      <c r="ACQ39">
        <v>1</v>
      </c>
      <c r="ACR39">
        <v>0</v>
      </c>
      <c r="ACS39">
        <v>0</v>
      </c>
      <c r="ACT39">
        <v>0</v>
      </c>
      <c r="ACU39">
        <v>0</v>
      </c>
      <c r="ACV39">
        <v>0</v>
      </c>
      <c r="ACW39">
        <v>0</v>
      </c>
      <c r="ACX39">
        <v>0</v>
      </c>
      <c r="ACY39">
        <v>0</v>
      </c>
      <c r="ACZ39">
        <v>0</v>
      </c>
      <c r="ADA39">
        <v>0</v>
      </c>
      <c r="ADB39">
        <v>0</v>
      </c>
      <c r="ADC39">
        <v>0</v>
      </c>
      <c r="ADD39">
        <v>0</v>
      </c>
      <c r="ADE39">
        <v>0</v>
      </c>
    </row>
    <row r="40" spans="1:785" x14ac:dyDescent="0.35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1</v>
      </c>
      <c r="AL40">
        <v>1</v>
      </c>
      <c r="AM40">
        <v>1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1</v>
      </c>
      <c r="AX40">
        <v>1</v>
      </c>
      <c r="AY40">
        <v>1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1</v>
      </c>
      <c r="BM40">
        <v>1</v>
      </c>
      <c r="BN40">
        <v>1</v>
      </c>
      <c r="BO40">
        <v>1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1</v>
      </c>
      <c r="CA40">
        <v>1</v>
      </c>
      <c r="CB40">
        <v>1</v>
      </c>
      <c r="CC40">
        <v>1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1</v>
      </c>
      <c r="DE40">
        <v>1</v>
      </c>
      <c r="DF40">
        <v>1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1</v>
      </c>
      <c r="EI40">
        <v>1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1</v>
      </c>
      <c r="FL40">
        <v>1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1</v>
      </c>
      <c r="GN40">
        <v>1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1</v>
      </c>
      <c r="HO40">
        <v>1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1</v>
      </c>
      <c r="IO40">
        <v>1</v>
      </c>
      <c r="IP40">
        <v>1</v>
      </c>
      <c r="IQ40">
        <v>0</v>
      </c>
      <c r="IR40">
        <v>0</v>
      </c>
      <c r="IS40">
        <v>0</v>
      </c>
      <c r="IT40">
        <v>0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0</v>
      </c>
      <c r="JD40">
        <v>0</v>
      </c>
      <c r="JE40">
        <v>0</v>
      </c>
      <c r="JF40">
        <v>0</v>
      </c>
      <c r="JG40">
        <v>0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1</v>
      </c>
      <c r="JN40">
        <v>1</v>
      </c>
      <c r="JO40">
        <v>1</v>
      </c>
      <c r="JP40">
        <v>1</v>
      </c>
      <c r="JQ40">
        <v>1</v>
      </c>
      <c r="JR40">
        <v>0</v>
      </c>
      <c r="JS40">
        <v>0</v>
      </c>
      <c r="JT40">
        <v>0</v>
      </c>
      <c r="JU40">
        <v>0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0</v>
      </c>
      <c r="KJ40">
        <v>0</v>
      </c>
      <c r="KK40">
        <v>0</v>
      </c>
      <c r="KL40">
        <v>1</v>
      </c>
      <c r="KM40">
        <v>1</v>
      </c>
      <c r="KN40">
        <v>1</v>
      </c>
      <c r="KO40">
        <v>1</v>
      </c>
      <c r="KP40">
        <v>1</v>
      </c>
      <c r="KQ40">
        <v>0</v>
      </c>
      <c r="KR40">
        <v>0</v>
      </c>
      <c r="KS40">
        <v>0</v>
      </c>
      <c r="KT40">
        <v>0</v>
      </c>
      <c r="KU40">
        <v>0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0</v>
      </c>
      <c r="LC40">
        <v>0</v>
      </c>
      <c r="LD40">
        <v>0</v>
      </c>
      <c r="LE40">
        <v>0</v>
      </c>
      <c r="LF40">
        <v>0</v>
      </c>
      <c r="LG40">
        <v>0</v>
      </c>
      <c r="LH40">
        <v>0</v>
      </c>
      <c r="LI40">
        <v>0</v>
      </c>
      <c r="LJ40">
        <v>1</v>
      </c>
      <c r="LK40">
        <v>1</v>
      </c>
      <c r="LL40">
        <v>1</v>
      </c>
      <c r="LM40">
        <v>1</v>
      </c>
      <c r="LN40">
        <v>1</v>
      </c>
      <c r="LO40">
        <v>1</v>
      </c>
      <c r="LP40">
        <v>1</v>
      </c>
      <c r="LQ40">
        <v>0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0</v>
      </c>
      <c r="MF40">
        <v>0</v>
      </c>
      <c r="MG40">
        <v>0</v>
      </c>
      <c r="MH40">
        <v>1</v>
      </c>
      <c r="MI40">
        <v>1</v>
      </c>
      <c r="MJ40">
        <v>1</v>
      </c>
      <c r="MK40">
        <v>1</v>
      </c>
      <c r="ML40">
        <v>1</v>
      </c>
      <c r="MM40">
        <v>1</v>
      </c>
      <c r="MN40">
        <v>1</v>
      </c>
      <c r="MO40">
        <v>1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0</v>
      </c>
      <c r="MV40">
        <v>0</v>
      </c>
      <c r="MW40">
        <v>0</v>
      </c>
      <c r="MX40">
        <v>0</v>
      </c>
      <c r="MY40">
        <v>0</v>
      </c>
      <c r="MZ40">
        <v>0</v>
      </c>
      <c r="NA40">
        <v>0</v>
      </c>
      <c r="NB40">
        <v>0</v>
      </c>
      <c r="NC40">
        <v>0</v>
      </c>
      <c r="ND40">
        <v>0</v>
      </c>
      <c r="NE40">
        <v>0</v>
      </c>
      <c r="NF40">
        <v>0</v>
      </c>
      <c r="NG40">
        <v>0</v>
      </c>
      <c r="NH40">
        <v>0</v>
      </c>
      <c r="NI40">
        <v>0</v>
      </c>
      <c r="NJ40">
        <v>1</v>
      </c>
      <c r="NK40">
        <v>1</v>
      </c>
      <c r="NL40">
        <v>1</v>
      </c>
      <c r="NM40">
        <v>1</v>
      </c>
      <c r="NN40">
        <v>1</v>
      </c>
      <c r="NO40">
        <v>1</v>
      </c>
      <c r="NP40">
        <v>1</v>
      </c>
      <c r="NQ40">
        <v>1</v>
      </c>
      <c r="NR40">
        <v>1</v>
      </c>
      <c r="NS40">
        <v>1</v>
      </c>
      <c r="NT40">
        <v>1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0</v>
      </c>
      <c r="OL40">
        <v>0</v>
      </c>
      <c r="OM40">
        <v>0</v>
      </c>
      <c r="ON40">
        <v>0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0</v>
      </c>
      <c r="OU40">
        <v>1</v>
      </c>
      <c r="OV40">
        <v>1</v>
      </c>
      <c r="OW40">
        <v>1</v>
      </c>
      <c r="OX40">
        <v>1</v>
      </c>
      <c r="OY40">
        <v>1</v>
      </c>
      <c r="OZ40">
        <v>0</v>
      </c>
      <c r="PA40">
        <v>0</v>
      </c>
      <c r="PB40">
        <v>0</v>
      </c>
      <c r="PC40">
        <v>0</v>
      </c>
      <c r="PD40">
        <v>0</v>
      </c>
      <c r="PE40">
        <v>0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0</v>
      </c>
      <c r="PS40">
        <v>0</v>
      </c>
      <c r="PT40">
        <v>0</v>
      </c>
      <c r="PU40">
        <v>0</v>
      </c>
      <c r="PV40">
        <v>0</v>
      </c>
      <c r="PW40">
        <v>0</v>
      </c>
      <c r="PX40">
        <v>0</v>
      </c>
      <c r="PY40">
        <v>0</v>
      </c>
      <c r="PZ40">
        <v>1</v>
      </c>
      <c r="QA40">
        <v>1</v>
      </c>
      <c r="QB40">
        <v>1</v>
      </c>
      <c r="QC40">
        <v>0</v>
      </c>
      <c r="QD40">
        <v>0</v>
      </c>
      <c r="QE40">
        <v>0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0</v>
      </c>
      <c r="QY40">
        <v>0</v>
      </c>
      <c r="QZ40">
        <v>0</v>
      </c>
      <c r="RA40">
        <v>0</v>
      </c>
      <c r="RB40">
        <v>0</v>
      </c>
      <c r="RC40">
        <v>1</v>
      </c>
      <c r="RD40">
        <v>1</v>
      </c>
      <c r="RE40">
        <v>1</v>
      </c>
      <c r="RF40">
        <v>0</v>
      </c>
      <c r="RG40">
        <v>0</v>
      </c>
      <c r="RH40">
        <v>0</v>
      </c>
      <c r="RI40">
        <v>0</v>
      </c>
      <c r="RJ40">
        <v>0</v>
      </c>
      <c r="RK40">
        <v>0</v>
      </c>
      <c r="RL40">
        <v>0</v>
      </c>
      <c r="RM40">
        <v>0</v>
      </c>
      <c r="RN40">
        <v>0</v>
      </c>
      <c r="RO40">
        <v>0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0</v>
      </c>
      <c r="RV40">
        <v>0</v>
      </c>
      <c r="RW40">
        <v>0</v>
      </c>
      <c r="RX40">
        <v>0</v>
      </c>
      <c r="RY40">
        <v>0</v>
      </c>
      <c r="RZ40">
        <v>0</v>
      </c>
      <c r="SA40">
        <v>0</v>
      </c>
      <c r="SB40">
        <v>0</v>
      </c>
      <c r="SC40">
        <v>0</v>
      </c>
      <c r="SD40">
        <v>0</v>
      </c>
      <c r="SE40">
        <v>0</v>
      </c>
      <c r="SF40">
        <v>1</v>
      </c>
      <c r="SG40">
        <v>1</v>
      </c>
      <c r="SH40">
        <v>0</v>
      </c>
      <c r="SI40">
        <v>0</v>
      </c>
      <c r="SJ40">
        <v>0</v>
      </c>
      <c r="SK40">
        <v>0</v>
      </c>
      <c r="SL40">
        <v>0</v>
      </c>
      <c r="SM40">
        <v>0</v>
      </c>
      <c r="SN40">
        <v>0</v>
      </c>
      <c r="SO40">
        <v>0</v>
      </c>
      <c r="SP40">
        <v>0</v>
      </c>
      <c r="SQ40">
        <v>0</v>
      </c>
      <c r="SR40">
        <v>0</v>
      </c>
      <c r="SS40">
        <v>0</v>
      </c>
      <c r="ST40">
        <v>0</v>
      </c>
      <c r="SU40">
        <v>0</v>
      </c>
      <c r="SV40">
        <v>0</v>
      </c>
      <c r="SW40">
        <v>0</v>
      </c>
      <c r="SX40">
        <v>0</v>
      </c>
      <c r="SY40">
        <v>0</v>
      </c>
      <c r="SZ40">
        <v>0</v>
      </c>
      <c r="TA40">
        <v>0</v>
      </c>
      <c r="TB40">
        <v>0</v>
      </c>
      <c r="TC40">
        <v>0</v>
      </c>
      <c r="TD40">
        <v>0</v>
      </c>
      <c r="TE40">
        <v>0</v>
      </c>
      <c r="TF40">
        <v>0</v>
      </c>
      <c r="TG40">
        <v>0</v>
      </c>
      <c r="TH40">
        <v>1</v>
      </c>
      <c r="TI40">
        <v>1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0</v>
      </c>
      <c r="TS40">
        <v>0</v>
      </c>
      <c r="TT40">
        <v>0</v>
      </c>
      <c r="TU40">
        <v>0</v>
      </c>
      <c r="TV40">
        <v>0</v>
      </c>
      <c r="TW40">
        <v>0</v>
      </c>
      <c r="TX40">
        <v>0</v>
      </c>
      <c r="TY40">
        <v>0</v>
      </c>
      <c r="TZ40">
        <v>0</v>
      </c>
      <c r="UA40">
        <v>0</v>
      </c>
      <c r="UB40">
        <v>0</v>
      </c>
      <c r="UC40">
        <v>0</v>
      </c>
      <c r="UD40">
        <v>0</v>
      </c>
      <c r="UE40">
        <v>0</v>
      </c>
      <c r="UF40">
        <v>0</v>
      </c>
      <c r="UG40">
        <v>0</v>
      </c>
      <c r="UH40">
        <v>0</v>
      </c>
      <c r="UI40">
        <v>0</v>
      </c>
      <c r="UJ40">
        <v>1</v>
      </c>
      <c r="UK40">
        <v>1</v>
      </c>
      <c r="UL40">
        <v>0</v>
      </c>
      <c r="UM40">
        <v>0</v>
      </c>
      <c r="UN40">
        <v>0</v>
      </c>
      <c r="UO40">
        <v>0</v>
      </c>
      <c r="UP40">
        <v>0</v>
      </c>
      <c r="UQ40">
        <v>0</v>
      </c>
      <c r="UR40">
        <v>0</v>
      </c>
      <c r="US40">
        <v>0</v>
      </c>
      <c r="UT40">
        <v>0</v>
      </c>
      <c r="UU40">
        <v>0</v>
      </c>
      <c r="UV40">
        <v>0</v>
      </c>
      <c r="UW40">
        <v>0</v>
      </c>
      <c r="UX40">
        <v>0</v>
      </c>
      <c r="UY40">
        <v>0</v>
      </c>
      <c r="UZ40">
        <v>0</v>
      </c>
      <c r="VA40">
        <v>0</v>
      </c>
      <c r="VB40">
        <v>0</v>
      </c>
      <c r="VC40">
        <v>0</v>
      </c>
      <c r="VD40">
        <v>0</v>
      </c>
      <c r="VE40">
        <v>0</v>
      </c>
      <c r="VF40">
        <v>0</v>
      </c>
      <c r="VG40">
        <v>0</v>
      </c>
      <c r="VH40">
        <v>0</v>
      </c>
      <c r="VI40">
        <v>0</v>
      </c>
      <c r="VJ40">
        <v>0</v>
      </c>
      <c r="VK40">
        <v>0</v>
      </c>
      <c r="VL40">
        <v>1</v>
      </c>
      <c r="VM40">
        <v>1</v>
      </c>
      <c r="VN40">
        <v>0</v>
      </c>
      <c r="VO40">
        <v>0</v>
      </c>
      <c r="VP40">
        <v>0</v>
      </c>
      <c r="VQ40">
        <v>0</v>
      </c>
      <c r="VR40">
        <v>0</v>
      </c>
      <c r="VS40">
        <v>0</v>
      </c>
      <c r="VT40">
        <v>0</v>
      </c>
      <c r="VU40">
        <v>0</v>
      </c>
      <c r="VV40">
        <v>0</v>
      </c>
      <c r="VW40">
        <v>0</v>
      </c>
      <c r="VX40">
        <v>0</v>
      </c>
      <c r="VY40">
        <v>0</v>
      </c>
      <c r="VZ40">
        <v>0</v>
      </c>
      <c r="WA40">
        <v>0</v>
      </c>
      <c r="WB40">
        <v>0</v>
      </c>
      <c r="WC40">
        <v>0</v>
      </c>
      <c r="WD40">
        <v>0</v>
      </c>
      <c r="WE40">
        <v>0</v>
      </c>
      <c r="WF40">
        <v>0</v>
      </c>
      <c r="WG40">
        <v>0</v>
      </c>
      <c r="WH40">
        <v>0</v>
      </c>
      <c r="WI40">
        <v>0</v>
      </c>
      <c r="WJ40">
        <v>0</v>
      </c>
      <c r="WK40">
        <v>0</v>
      </c>
      <c r="WL40">
        <v>0</v>
      </c>
      <c r="WM40">
        <v>0</v>
      </c>
      <c r="WN40">
        <v>1</v>
      </c>
      <c r="WO40">
        <v>1</v>
      </c>
      <c r="WP40">
        <v>0</v>
      </c>
      <c r="WQ40">
        <v>0</v>
      </c>
      <c r="WR40">
        <v>0</v>
      </c>
      <c r="WS40">
        <v>0</v>
      </c>
      <c r="WT40">
        <v>0</v>
      </c>
      <c r="WU40">
        <v>0</v>
      </c>
      <c r="WV40">
        <v>0</v>
      </c>
      <c r="WW40">
        <v>0</v>
      </c>
      <c r="WX40">
        <v>0</v>
      </c>
      <c r="WY40">
        <v>0</v>
      </c>
      <c r="WZ40">
        <v>0</v>
      </c>
      <c r="XA40">
        <v>0</v>
      </c>
      <c r="XB40">
        <v>0</v>
      </c>
      <c r="XC40">
        <v>0</v>
      </c>
      <c r="XD40">
        <v>0</v>
      </c>
      <c r="XE40">
        <v>0</v>
      </c>
      <c r="XF40">
        <v>0</v>
      </c>
      <c r="XG40">
        <v>0</v>
      </c>
      <c r="XH40">
        <v>0</v>
      </c>
      <c r="XI40">
        <v>0</v>
      </c>
      <c r="XJ40">
        <v>0</v>
      </c>
      <c r="XK40">
        <v>0</v>
      </c>
      <c r="XL40">
        <v>0</v>
      </c>
      <c r="XM40">
        <v>0</v>
      </c>
      <c r="XN40">
        <v>0</v>
      </c>
      <c r="XO40">
        <v>1</v>
      </c>
      <c r="XP40">
        <v>1</v>
      </c>
      <c r="XQ40">
        <v>0</v>
      </c>
      <c r="XR40">
        <v>0</v>
      </c>
      <c r="XS40">
        <v>0</v>
      </c>
      <c r="XT40">
        <v>0</v>
      </c>
      <c r="XU40">
        <v>0</v>
      </c>
      <c r="XV40">
        <v>0</v>
      </c>
      <c r="XW40">
        <v>0</v>
      </c>
      <c r="XX40">
        <v>0</v>
      </c>
      <c r="XY40">
        <v>0</v>
      </c>
      <c r="XZ40">
        <v>0</v>
      </c>
      <c r="YA40">
        <v>0</v>
      </c>
      <c r="YB40">
        <v>0</v>
      </c>
      <c r="YC40">
        <v>0</v>
      </c>
      <c r="YD40">
        <v>0</v>
      </c>
      <c r="YE40">
        <v>0</v>
      </c>
      <c r="YF40">
        <v>0</v>
      </c>
      <c r="YG40">
        <v>0</v>
      </c>
      <c r="YH40">
        <v>0</v>
      </c>
      <c r="YI40">
        <v>0</v>
      </c>
      <c r="YJ40">
        <v>0</v>
      </c>
      <c r="YK40">
        <v>0</v>
      </c>
      <c r="YL40">
        <v>0</v>
      </c>
      <c r="YM40">
        <v>0</v>
      </c>
      <c r="YN40">
        <v>0</v>
      </c>
      <c r="YO40">
        <v>1</v>
      </c>
      <c r="YP40">
        <v>1</v>
      </c>
      <c r="YQ40">
        <v>1</v>
      </c>
      <c r="YR40">
        <v>1</v>
      </c>
      <c r="YS40">
        <v>0</v>
      </c>
      <c r="YT40">
        <v>0</v>
      </c>
      <c r="YU40">
        <v>0</v>
      </c>
      <c r="YV40">
        <v>0</v>
      </c>
      <c r="YW40">
        <v>0</v>
      </c>
      <c r="YX40">
        <v>0</v>
      </c>
      <c r="YY40">
        <v>0</v>
      </c>
      <c r="YZ40">
        <v>0</v>
      </c>
      <c r="ZA40">
        <v>0</v>
      </c>
      <c r="ZB40">
        <v>0</v>
      </c>
      <c r="ZC40">
        <v>0</v>
      </c>
      <c r="ZD40">
        <v>0</v>
      </c>
      <c r="ZE40">
        <v>0</v>
      </c>
      <c r="ZF40">
        <v>0</v>
      </c>
      <c r="ZG40">
        <v>0</v>
      </c>
      <c r="ZH40">
        <v>0</v>
      </c>
      <c r="ZI40">
        <v>0</v>
      </c>
      <c r="ZJ40">
        <v>0</v>
      </c>
      <c r="ZK40">
        <v>0</v>
      </c>
      <c r="ZL40">
        <v>0</v>
      </c>
      <c r="ZM40">
        <v>0</v>
      </c>
      <c r="ZN40">
        <v>0</v>
      </c>
      <c r="ZO40">
        <v>1</v>
      </c>
      <c r="ZP40">
        <v>1</v>
      </c>
      <c r="ZQ40">
        <v>1</v>
      </c>
      <c r="ZR40">
        <v>1</v>
      </c>
      <c r="ZS40">
        <v>0</v>
      </c>
      <c r="ZT40">
        <v>0</v>
      </c>
      <c r="ZU40">
        <v>0</v>
      </c>
      <c r="ZV40">
        <v>0</v>
      </c>
      <c r="ZW40">
        <v>0</v>
      </c>
      <c r="ZX40">
        <v>0</v>
      </c>
      <c r="ZY40">
        <v>0</v>
      </c>
      <c r="ZZ40">
        <v>0</v>
      </c>
      <c r="AAA40">
        <v>0</v>
      </c>
      <c r="AAB40">
        <v>0</v>
      </c>
      <c r="AAC40">
        <v>0</v>
      </c>
      <c r="AAD40">
        <v>0</v>
      </c>
      <c r="AAE40">
        <v>0</v>
      </c>
      <c r="AAF40">
        <v>0</v>
      </c>
      <c r="AAG40">
        <v>0</v>
      </c>
      <c r="AAH40">
        <v>0</v>
      </c>
      <c r="AAI40">
        <v>0</v>
      </c>
      <c r="AAJ40">
        <v>0</v>
      </c>
      <c r="AAK40">
        <v>0</v>
      </c>
      <c r="AAL40">
        <v>0</v>
      </c>
      <c r="AAM40">
        <v>0</v>
      </c>
      <c r="AAN40">
        <v>1</v>
      </c>
      <c r="AAO40">
        <v>1</v>
      </c>
      <c r="AAP40">
        <v>1</v>
      </c>
      <c r="AAQ40">
        <v>1</v>
      </c>
      <c r="AAR40">
        <v>1</v>
      </c>
      <c r="AAS40">
        <v>0</v>
      </c>
      <c r="AAT40">
        <v>0</v>
      </c>
      <c r="AAU40">
        <v>0</v>
      </c>
      <c r="AAV40">
        <v>0</v>
      </c>
      <c r="AAW40">
        <v>0</v>
      </c>
      <c r="AAX40">
        <v>0</v>
      </c>
      <c r="AAY40">
        <v>0</v>
      </c>
      <c r="AAZ40">
        <v>0</v>
      </c>
      <c r="ABA40">
        <v>0</v>
      </c>
      <c r="ABB40">
        <v>0</v>
      </c>
      <c r="ABC40">
        <v>0</v>
      </c>
      <c r="ABD40">
        <v>1</v>
      </c>
      <c r="ABE40">
        <v>1</v>
      </c>
      <c r="ABF40">
        <v>1</v>
      </c>
      <c r="ABG40">
        <v>1</v>
      </c>
      <c r="ABH40">
        <v>1</v>
      </c>
      <c r="ABI40">
        <v>1</v>
      </c>
      <c r="ABJ40">
        <v>1</v>
      </c>
      <c r="ABK40">
        <v>1</v>
      </c>
      <c r="ABL40">
        <v>1</v>
      </c>
      <c r="ABM40">
        <v>1</v>
      </c>
      <c r="ABN40">
        <v>1</v>
      </c>
      <c r="ABO40">
        <v>1</v>
      </c>
      <c r="ABP40">
        <v>1</v>
      </c>
      <c r="ABQ40">
        <v>1</v>
      </c>
      <c r="ABR40">
        <v>1</v>
      </c>
      <c r="ABS40">
        <v>0</v>
      </c>
      <c r="ABT40">
        <v>0</v>
      </c>
      <c r="ABU40">
        <v>0</v>
      </c>
      <c r="ABV40">
        <v>0</v>
      </c>
      <c r="ABW40">
        <v>0</v>
      </c>
      <c r="ABX40">
        <v>0</v>
      </c>
      <c r="ABY40">
        <v>0</v>
      </c>
      <c r="ABZ40">
        <v>0</v>
      </c>
      <c r="ACA40">
        <v>0</v>
      </c>
      <c r="ACB40">
        <v>0</v>
      </c>
      <c r="ACC40">
        <v>0</v>
      </c>
      <c r="ACD40">
        <v>0</v>
      </c>
      <c r="ACE40">
        <v>0</v>
      </c>
      <c r="ACF40">
        <v>1</v>
      </c>
      <c r="ACG40">
        <v>1</v>
      </c>
      <c r="ACH40">
        <v>1</v>
      </c>
      <c r="ACI40">
        <v>1</v>
      </c>
      <c r="ACJ40">
        <v>1</v>
      </c>
      <c r="ACK40">
        <v>1</v>
      </c>
      <c r="ACL40">
        <v>1</v>
      </c>
      <c r="ACM40">
        <v>1</v>
      </c>
      <c r="ACN40">
        <v>1</v>
      </c>
      <c r="ACO40">
        <v>1</v>
      </c>
      <c r="ACP40">
        <v>0</v>
      </c>
      <c r="ACQ40">
        <v>0</v>
      </c>
      <c r="ACR40">
        <v>0</v>
      </c>
      <c r="ACS40">
        <v>0</v>
      </c>
      <c r="ACT40">
        <v>0</v>
      </c>
      <c r="ACU40">
        <v>0</v>
      </c>
      <c r="ACV40">
        <v>0</v>
      </c>
      <c r="ACW40">
        <v>0</v>
      </c>
      <c r="ACX40">
        <v>0</v>
      </c>
      <c r="ACY40">
        <v>0</v>
      </c>
      <c r="ACZ40">
        <v>0</v>
      </c>
      <c r="ADA40">
        <v>0</v>
      </c>
      <c r="ADB40">
        <v>0</v>
      </c>
      <c r="ADC40">
        <v>0</v>
      </c>
      <c r="ADD40">
        <v>0</v>
      </c>
      <c r="ADE40">
        <v>0</v>
      </c>
    </row>
    <row r="41" spans="1:785" x14ac:dyDescent="0.35">
      <c r="A41">
        <v>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1</v>
      </c>
      <c r="AA41">
        <v>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1</v>
      </c>
      <c r="AU41">
        <v>1</v>
      </c>
      <c r="AV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1</v>
      </c>
      <c r="BL41">
        <v>1</v>
      </c>
      <c r="BM41">
        <v>1</v>
      </c>
      <c r="BN41">
        <v>1</v>
      </c>
      <c r="BO41">
        <v>1</v>
      </c>
      <c r="BP41">
        <v>1</v>
      </c>
      <c r="BQ41">
        <v>1</v>
      </c>
      <c r="BR41">
        <v>1</v>
      </c>
      <c r="BS41">
        <v>1</v>
      </c>
      <c r="BT41">
        <v>1</v>
      </c>
      <c r="BU41">
        <v>1</v>
      </c>
      <c r="BV41">
        <v>1</v>
      </c>
      <c r="BW41">
        <v>1</v>
      </c>
      <c r="BX41">
        <v>1</v>
      </c>
      <c r="BY41">
        <v>1</v>
      </c>
      <c r="BZ41">
        <v>1</v>
      </c>
      <c r="CA41">
        <v>0</v>
      </c>
      <c r="CB41">
        <v>0</v>
      </c>
      <c r="CC41">
        <v>0</v>
      </c>
      <c r="CD41">
        <v>0</v>
      </c>
      <c r="CE41">
        <v>1</v>
      </c>
      <c r="CF41">
        <v>1</v>
      </c>
      <c r="CG41">
        <v>0</v>
      </c>
      <c r="CH41">
        <v>0</v>
      </c>
      <c r="CI41">
        <v>1</v>
      </c>
      <c r="CJ41">
        <v>1</v>
      </c>
      <c r="CK41">
        <v>1</v>
      </c>
      <c r="CL41">
        <v>1</v>
      </c>
      <c r="CM41">
        <v>1</v>
      </c>
      <c r="CN41">
        <v>1</v>
      </c>
      <c r="CO41">
        <v>1</v>
      </c>
      <c r="CP41">
        <v>1</v>
      </c>
      <c r="CQ41">
        <v>1</v>
      </c>
      <c r="CR41">
        <v>1</v>
      </c>
      <c r="CS41">
        <v>1</v>
      </c>
      <c r="CT41">
        <v>1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1</v>
      </c>
      <c r="DG41">
        <v>1</v>
      </c>
      <c r="DH41">
        <v>0</v>
      </c>
      <c r="DI41">
        <v>0</v>
      </c>
      <c r="DJ41">
        <v>0</v>
      </c>
      <c r="DK41">
        <v>1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1</v>
      </c>
      <c r="EH41">
        <v>1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1</v>
      </c>
      <c r="FI41">
        <v>1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1</v>
      </c>
      <c r="GJ41">
        <v>1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1</v>
      </c>
      <c r="HK41">
        <v>1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1</v>
      </c>
      <c r="IL41">
        <v>1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0</v>
      </c>
      <c r="JD41">
        <v>0</v>
      </c>
      <c r="JE41">
        <v>0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0</v>
      </c>
      <c r="JL41">
        <v>1</v>
      </c>
      <c r="JM41">
        <v>1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</v>
      </c>
      <c r="JU41">
        <v>0</v>
      </c>
      <c r="JV41">
        <v>0</v>
      </c>
      <c r="JW41">
        <v>0</v>
      </c>
      <c r="JX41">
        <v>0</v>
      </c>
      <c r="JY41">
        <v>0</v>
      </c>
      <c r="JZ41">
        <v>0</v>
      </c>
      <c r="KA41">
        <v>0</v>
      </c>
      <c r="KB41">
        <v>0</v>
      </c>
      <c r="KC41">
        <v>0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0</v>
      </c>
      <c r="KJ41">
        <v>0</v>
      </c>
      <c r="KK41">
        <v>0</v>
      </c>
      <c r="KL41">
        <v>1</v>
      </c>
      <c r="KM41">
        <v>1</v>
      </c>
      <c r="KN41">
        <v>1</v>
      </c>
      <c r="KO41">
        <v>0</v>
      </c>
      <c r="KP41">
        <v>0</v>
      </c>
      <c r="KQ41">
        <v>0</v>
      </c>
      <c r="KR41">
        <v>0</v>
      </c>
      <c r="KS41">
        <v>0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0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0</v>
      </c>
      <c r="LL41">
        <v>0</v>
      </c>
      <c r="LM41">
        <v>0</v>
      </c>
      <c r="LN41">
        <v>1</v>
      </c>
      <c r="LO41">
        <v>1</v>
      </c>
      <c r="LP41">
        <v>0</v>
      </c>
      <c r="LQ41">
        <v>0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0</v>
      </c>
      <c r="MF41">
        <v>0</v>
      </c>
      <c r="MG41">
        <v>0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1</v>
      </c>
      <c r="MP41">
        <v>1</v>
      </c>
      <c r="MQ41">
        <v>0</v>
      </c>
      <c r="MR41">
        <v>0</v>
      </c>
      <c r="MS41">
        <v>0</v>
      </c>
      <c r="MT41">
        <v>0</v>
      </c>
      <c r="MU41">
        <v>0</v>
      </c>
      <c r="MV41">
        <v>0</v>
      </c>
      <c r="MW41">
        <v>0</v>
      </c>
      <c r="MX41">
        <v>0</v>
      </c>
      <c r="MY41">
        <v>0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0</v>
      </c>
      <c r="NF41">
        <v>0</v>
      </c>
      <c r="NG41">
        <v>0</v>
      </c>
      <c r="NH41">
        <v>0</v>
      </c>
      <c r="NI41">
        <v>1</v>
      </c>
      <c r="NJ41">
        <v>1</v>
      </c>
      <c r="NK41">
        <v>1</v>
      </c>
      <c r="NL41">
        <v>1</v>
      </c>
      <c r="NM41">
        <v>1</v>
      </c>
      <c r="NN41">
        <v>1</v>
      </c>
      <c r="NO41">
        <v>1</v>
      </c>
      <c r="NP41">
        <v>1</v>
      </c>
      <c r="NQ41">
        <v>1</v>
      </c>
      <c r="NR41">
        <v>1</v>
      </c>
      <c r="NS41">
        <v>1</v>
      </c>
      <c r="NT41">
        <v>1</v>
      </c>
      <c r="NU41">
        <v>1</v>
      </c>
      <c r="NV41">
        <v>1</v>
      </c>
      <c r="NW41">
        <v>1</v>
      </c>
      <c r="NX41">
        <v>1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1</v>
      </c>
      <c r="OL41">
        <v>1</v>
      </c>
      <c r="OM41">
        <v>1</v>
      </c>
      <c r="ON41">
        <v>1</v>
      </c>
      <c r="OO41">
        <v>1</v>
      </c>
      <c r="OP41">
        <v>1</v>
      </c>
      <c r="OQ41">
        <v>1</v>
      </c>
      <c r="OR41">
        <v>1</v>
      </c>
      <c r="OS41">
        <v>1</v>
      </c>
      <c r="OT41">
        <v>1</v>
      </c>
      <c r="OU41">
        <v>1</v>
      </c>
      <c r="OV41">
        <v>1</v>
      </c>
      <c r="OW41">
        <v>1</v>
      </c>
      <c r="OX41">
        <v>1</v>
      </c>
      <c r="OY41">
        <v>1</v>
      </c>
      <c r="OZ41">
        <v>1</v>
      </c>
      <c r="PA41">
        <v>0</v>
      </c>
      <c r="PB41">
        <v>0</v>
      </c>
      <c r="PC41">
        <v>0</v>
      </c>
      <c r="PD41">
        <v>0</v>
      </c>
      <c r="PE41">
        <v>0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0</v>
      </c>
      <c r="PS41">
        <v>1</v>
      </c>
      <c r="PT41">
        <v>0</v>
      </c>
      <c r="PU41">
        <v>0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0</v>
      </c>
      <c r="QC41">
        <v>0</v>
      </c>
      <c r="QD41">
        <v>0</v>
      </c>
      <c r="QE41">
        <v>0</v>
      </c>
      <c r="QF41">
        <v>0</v>
      </c>
      <c r="QG41">
        <v>0</v>
      </c>
      <c r="QH41">
        <v>0</v>
      </c>
      <c r="QI41">
        <v>0</v>
      </c>
      <c r="QJ41">
        <v>0</v>
      </c>
      <c r="QK41">
        <v>0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1</v>
      </c>
      <c r="QU41">
        <v>1</v>
      </c>
      <c r="QV41">
        <v>0</v>
      </c>
      <c r="QW41">
        <v>0</v>
      </c>
      <c r="QX41">
        <v>0</v>
      </c>
      <c r="QY41">
        <v>0</v>
      </c>
      <c r="QZ41">
        <v>0</v>
      </c>
      <c r="RA41">
        <v>0</v>
      </c>
      <c r="RB41">
        <v>0</v>
      </c>
      <c r="RC41">
        <v>0</v>
      </c>
      <c r="RD41">
        <v>0</v>
      </c>
      <c r="RE41">
        <v>0</v>
      </c>
      <c r="RF41">
        <v>0</v>
      </c>
      <c r="RG41">
        <v>0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0</v>
      </c>
      <c r="RN41">
        <v>0</v>
      </c>
      <c r="RO41">
        <v>0</v>
      </c>
      <c r="RP41">
        <v>0</v>
      </c>
      <c r="RQ41">
        <v>0</v>
      </c>
      <c r="RR41">
        <v>0</v>
      </c>
      <c r="RS41">
        <v>0</v>
      </c>
      <c r="RT41">
        <v>0</v>
      </c>
      <c r="RU41">
        <v>0</v>
      </c>
      <c r="RV41">
        <v>1</v>
      </c>
      <c r="RW41">
        <v>0</v>
      </c>
      <c r="RX41">
        <v>0</v>
      </c>
      <c r="RY41">
        <v>0</v>
      </c>
      <c r="RZ41">
        <v>0</v>
      </c>
      <c r="SA41">
        <v>0</v>
      </c>
      <c r="SB41">
        <v>0</v>
      </c>
      <c r="SC41">
        <v>0</v>
      </c>
      <c r="SD41">
        <v>0</v>
      </c>
      <c r="SE41">
        <v>0</v>
      </c>
      <c r="SF41">
        <v>0</v>
      </c>
      <c r="SG41">
        <v>0</v>
      </c>
      <c r="SH41">
        <v>0</v>
      </c>
      <c r="SI41">
        <v>0</v>
      </c>
      <c r="SJ41">
        <v>0</v>
      </c>
      <c r="SK41">
        <v>0</v>
      </c>
      <c r="SL41">
        <v>0</v>
      </c>
      <c r="SM41">
        <v>0</v>
      </c>
      <c r="SN41">
        <v>0</v>
      </c>
      <c r="SO41">
        <v>0</v>
      </c>
      <c r="SP41">
        <v>0</v>
      </c>
      <c r="SQ41">
        <v>0</v>
      </c>
      <c r="SR41">
        <v>0</v>
      </c>
      <c r="SS41">
        <v>0</v>
      </c>
      <c r="ST41">
        <v>0</v>
      </c>
      <c r="SU41">
        <v>0</v>
      </c>
      <c r="SV41">
        <v>0</v>
      </c>
      <c r="SW41">
        <v>1</v>
      </c>
      <c r="SX41">
        <v>1</v>
      </c>
      <c r="SY41">
        <v>0</v>
      </c>
      <c r="SZ41">
        <v>0</v>
      </c>
      <c r="TA41">
        <v>0</v>
      </c>
      <c r="TB41">
        <v>0</v>
      </c>
      <c r="TC41">
        <v>0</v>
      </c>
      <c r="TD41">
        <v>0</v>
      </c>
      <c r="TE41">
        <v>0</v>
      </c>
      <c r="TF41">
        <v>0</v>
      </c>
      <c r="TG41">
        <v>0</v>
      </c>
      <c r="TH41">
        <v>0</v>
      </c>
      <c r="TI41">
        <v>0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0</v>
      </c>
      <c r="TS41">
        <v>0</v>
      </c>
      <c r="TT41">
        <v>0</v>
      </c>
      <c r="TU41">
        <v>0</v>
      </c>
      <c r="TV41">
        <v>0</v>
      </c>
      <c r="TW41">
        <v>0</v>
      </c>
      <c r="TX41">
        <v>1</v>
      </c>
      <c r="TY41">
        <v>1</v>
      </c>
      <c r="TZ41">
        <v>0</v>
      </c>
      <c r="UA41">
        <v>0</v>
      </c>
      <c r="UB41">
        <v>0</v>
      </c>
      <c r="UC41">
        <v>0</v>
      </c>
      <c r="UD41">
        <v>0</v>
      </c>
      <c r="UE41">
        <v>0</v>
      </c>
      <c r="UF41">
        <v>0</v>
      </c>
      <c r="UG41">
        <v>0</v>
      </c>
      <c r="UH41">
        <v>0</v>
      </c>
      <c r="UI41">
        <v>0</v>
      </c>
      <c r="UJ41">
        <v>0</v>
      </c>
      <c r="UK41">
        <v>0</v>
      </c>
      <c r="UL41">
        <v>0</v>
      </c>
      <c r="UM41">
        <v>0</v>
      </c>
      <c r="UN41">
        <v>0</v>
      </c>
      <c r="UO41">
        <v>0</v>
      </c>
      <c r="UP41">
        <v>0</v>
      </c>
      <c r="UQ41">
        <v>0</v>
      </c>
      <c r="UR41">
        <v>0</v>
      </c>
      <c r="US41">
        <v>0</v>
      </c>
      <c r="UT41">
        <v>0</v>
      </c>
      <c r="UU41">
        <v>0</v>
      </c>
      <c r="UV41">
        <v>0</v>
      </c>
      <c r="UW41">
        <v>0</v>
      </c>
      <c r="UX41">
        <v>0</v>
      </c>
      <c r="UY41">
        <v>0</v>
      </c>
      <c r="UZ41">
        <v>1</v>
      </c>
      <c r="VA41">
        <v>1</v>
      </c>
      <c r="VB41">
        <v>0</v>
      </c>
      <c r="VC41">
        <v>0</v>
      </c>
      <c r="VD41">
        <v>0</v>
      </c>
      <c r="VE41">
        <v>0</v>
      </c>
      <c r="VF41">
        <v>0</v>
      </c>
      <c r="VG41">
        <v>0</v>
      </c>
      <c r="VH41">
        <v>0</v>
      </c>
      <c r="VI41">
        <v>0</v>
      </c>
      <c r="VJ41">
        <v>0</v>
      </c>
      <c r="VK41">
        <v>0</v>
      </c>
      <c r="VL41">
        <v>0</v>
      </c>
      <c r="VM41">
        <v>0</v>
      </c>
      <c r="VN41">
        <v>0</v>
      </c>
      <c r="VO41">
        <v>0</v>
      </c>
      <c r="VP41">
        <v>0</v>
      </c>
      <c r="VQ41">
        <v>0</v>
      </c>
      <c r="VR41">
        <v>0</v>
      </c>
      <c r="VS41">
        <v>0</v>
      </c>
      <c r="VT41">
        <v>0</v>
      </c>
      <c r="VU41">
        <v>0</v>
      </c>
      <c r="VV41">
        <v>0</v>
      </c>
      <c r="VW41">
        <v>0</v>
      </c>
      <c r="VX41">
        <v>0</v>
      </c>
      <c r="VY41">
        <v>0</v>
      </c>
      <c r="VZ41">
        <v>0</v>
      </c>
      <c r="WA41">
        <v>1</v>
      </c>
      <c r="WB41">
        <v>1</v>
      </c>
      <c r="WC41">
        <v>0</v>
      </c>
      <c r="WD41">
        <v>0</v>
      </c>
      <c r="WE41">
        <v>0</v>
      </c>
      <c r="WF41">
        <v>0</v>
      </c>
      <c r="WG41">
        <v>0</v>
      </c>
      <c r="WH41">
        <v>0</v>
      </c>
      <c r="WI41">
        <v>0</v>
      </c>
      <c r="WJ41">
        <v>0</v>
      </c>
      <c r="WK41">
        <v>0</v>
      </c>
      <c r="WL41">
        <v>0</v>
      </c>
      <c r="WM41">
        <v>0</v>
      </c>
      <c r="WN41">
        <v>0</v>
      </c>
      <c r="WO41">
        <v>0</v>
      </c>
      <c r="WP41">
        <v>0</v>
      </c>
      <c r="WQ41">
        <v>0</v>
      </c>
      <c r="WR41">
        <v>0</v>
      </c>
      <c r="WS41">
        <v>0</v>
      </c>
      <c r="WT41">
        <v>0</v>
      </c>
      <c r="WU41">
        <v>0</v>
      </c>
      <c r="WV41">
        <v>0</v>
      </c>
      <c r="WW41">
        <v>0</v>
      </c>
      <c r="WX41">
        <v>0</v>
      </c>
      <c r="WY41">
        <v>0</v>
      </c>
      <c r="WZ41">
        <v>0</v>
      </c>
      <c r="XA41">
        <v>0</v>
      </c>
      <c r="XB41">
        <v>0</v>
      </c>
      <c r="XC41">
        <v>1</v>
      </c>
      <c r="XD41">
        <v>1</v>
      </c>
      <c r="XE41">
        <v>0</v>
      </c>
      <c r="XF41">
        <v>0</v>
      </c>
      <c r="XG41">
        <v>0</v>
      </c>
      <c r="XH41">
        <v>0</v>
      </c>
      <c r="XI41">
        <v>0</v>
      </c>
      <c r="XJ41">
        <v>0</v>
      </c>
      <c r="XK41">
        <v>0</v>
      </c>
      <c r="XL41">
        <v>0</v>
      </c>
      <c r="XM41">
        <v>0</v>
      </c>
      <c r="XN41">
        <v>0</v>
      </c>
      <c r="XO41">
        <v>0</v>
      </c>
      <c r="XP41">
        <v>0</v>
      </c>
      <c r="XQ41">
        <v>0</v>
      </c>
      <c r="XR41">
        <v>0</v>
      </c>
      <c r="XS41">
        <v>0</v>
      </c>
      <c r="XT41">
        <v>0</v>
      </c>
      <c r="XU41">
        <v>0</v>
      </c>
      <c r="XV41">
        <v>0</v>
      </c>
      <c r="XW41">
        <v>0</v>
      </c>
      <c r="XX41">
        <v>0</v>
      </c>
      <c r="XY41">
        <v>0</v>
      </c>
      <c r="XZ41">
        <v>0</v>
      </c>
      <c r="YA41">
        <v>0</v>
      </c>
      <c r="YB41">
        <v>0</v>
      </c>
      <c r="YC41">
        <v>0</v>
      </c>
      <c r="YD41">
        <v>1</v>
      </c>
      <c r="YE41">
        <v>1</v>
      </c>
      <c r="YF41">
        <v>0</v>
      </c>
      <c r="YG41">
        <v>0</v>
      </c>
      <c r="YH41">
        <v>0</v>
      </c>
      <c r="YI41">
        <v>0</v>
      </c>
      <c r="YJ41">
        <v>0</v>
      </c>
      <c r="YK41">
        <v>0</v>
      </c>
      <c r="YL41">
        <v>0</v>
      </c>
      <c r="YM41">
        <v>0</v>
      </c>
      <c r="YN41">
        <v>0</v>
      </c>
      <c r="YO41">
        <v>0</v>
      </c>
      <c r="YP41">
        <v>0</v>
      </c>
      <c r="YQ41">
        <v>0</v>
      </c>
      <c r="YR41">
        <v>0</v>
      </c>
      <c r="YS41">
        <v>0</v>
      </c>
      <c r="YT41">
        <v>0</v>
      </c>
      <c r="YU41">
        <v>0</v>
      </c>
      <c r="YV41">
        <v>0</v>
      </c>
      <c r="YW41">
        <v>0</v>
      </c>
      <c r="YX41">
        <v>0</v>
      </c>
      <c r="YY41">
        <v>0</v>
      </c>
      <c r="YZ41">
        <v>0</v>
      </c>
      <c r="ZA41">
        <v>0</v>
      </c>
      <c r="ZB41">
        <v>0</v>
      </c>
      <c r="ZC41">
        <v>0</v>
      </c>
      <c r="ZD41">
        <v>0</v>
      </c>
      <c r="ZE41">
        <v>0</v>
      </c>
      <c r="ZF41">
        <v>1</v>
      </c>
      <c r="ZG41">
        <v>1</v>
      </c>
      <c r="ZH41">
        <v>0</v>
      </c>
      <c r="ZI41">
        <v>0</v>
      </c>
      <c r="ZJ41">
        <v>0</v>
      </c>
      <c r="ZK41">
        <v>0</v>
      </c>
      <c r="ZL41">
        <v>0</v>
      </c>
      <c r="ZM41">
        <v>0</v>
      </c>
      <c r="ZN41">
        <v>0</v>
      </c>
      <c r="ZO41">
        <v>0</v>
      </c>
      <c r="ZP41">
        <v>0</v>
      </c>
      <c r="ZQ41">
        <v>0</v>
      </c>
      <c r="ZR41">
        <v>0</v>
      </c>
      <c r="ZS41">
        <v>0</v>
      </c>
      <c r="ZT41">
        <v>0</v>
      </c>
      <c r="ZU41">
        <v>0</v>
      </c>
      <c r="ZV41">
        <v>0</v>
      </c>
      <c r="ZW41">
        <v>0</v>
      </c>
      <c r="ZX41">
        <v>0</v>
      </c>
      <c r="ZY41">
        <v>0</v>
      </c>
      <c r="ZZ41">
        <v>0</v>
      </c>
      <c r="AAA41">
        <v>0</v>
      </c>
      <c r="AAB41">
        <v>0</v>
      </c>
      <c r="AAC41">
        <v>0</v>
      </c>
      <c r="AAD41">
        <v>0</v>
      </c>
      <c r="AAE41">
        <v>0</v>
      </c>
      <c r="AAF41">
        <v>0</v>
      </c>
      <c r="AAG41">
        <v>0</v>
      </c>
      <c r="AAH41">
        <v>1</v>
      </c>
      <c r="AAI41">
        <v>1</v>
      </c>
      <c r="AAJ41">
        <v>0</v>
      </c>
      <c r="AAK41">
        <v>0</v>
      </c>
      <c r="AAL41">
        <v>0</v>
      </c>
      <c r="AAM41">
        <v>0</v>
      </c>
      <c r="AAN41">
        <v>0</v>
      </c>
      <c r="AAO41">
        <v>0</v>
      </c>
      <c r="AAP41">
        <v>0</v>
      </c>
      <c r="AAQ41">
        <v>0</v>
      </c>
      <c r="AAR41">
        <v>0</v>
      </c>
      <c r="AAS41">
        <v>0</v>
      </c>
      <c r="AAT41">
        <v>0</v>
      </c>
      <c r="AAU41">
        <v>0</v>
      </c>
      <c r="AAV41">
        <v>0</v>
      </c>
      <c r="AAW41">
        <v>0</v>
      </c>
      <c r="AAX41">
        <v>0</v>
      </c>
      <c r="AAY41">
        <v>0</v>
      </c>
      <c r="AAZ41">
        <v>0</v>
      </c>
      <c r="ABA41">
        <v>0</v>
      </c>
      <c r="ABB41">
        <v>0</v>
      </c>
      <c r="ABC41">
        <v>0</v>
      </c>
      <c r="ABD41">
        <v>0</v>
      </c>
      <c r="ABE41">
        <v>0</v>
      </c>
      <c r="ABF41">
        <v>0</v>
      </c>
      <c r="ABG41">
        <v>0</v>
      </c>
      <c r="ABH41">
        <v>0</v>
      </c>
      <c r="ABI41">
        <v>1</v>
      </c>
      <c r="ABJ41">
        <v>1</v>
      </c>
      <c r="ABK41">
        <v>0</v>
      </c>
      <c r="ABL41">
        <v>0</v>
      </c>
      <c r="ABM41">
        <v>0</v>
      </c>
      <c r="ABN41">
        <v>0</v>
      </c>
      <c r="ABO41">
        <v>0</v>
      </c>
      <c r="ABP41">
        <v>0</v>
      </c>
      <c r="ABQ41">
        <v>0</v>
      </c>
      <c r="ABR41">
        <v>0</v>
      </c>
      <c r="ABS41">
        <v>0</v>
      </c>
      <c r="ABT41">
        <v>0</v>
      </c>
      <c r="ABU41">
        <v>0</v>
      </c>
      <c r="ABV41">
        <v>0</v>
      </c>
      <c r="ABW41">
        <v>0</v>
      </c>
      <c r="ABX41">
        <v>0</v>
      </c>
      <c r="ABY41">
        <v>0</v>
      </c>
      <c r="ABZ41">
        <v>0</v>
      </c>
      <c r="ACA41">
        <v>0</v>
      </c>
      <c r="ACB41">
        <v>0</v>
      </c>
      <c r="ACC41">
        <v>0</v>
      </c>
      <c r="ACD41">
        <v>0</v>
      </c>
      <c r="ACE41">
        <v>0</v>
      </c>
      <c r="ACF41">
        <v>0</v>
      </c>
      <c r="ACG41">
        <v>0</v>
      </c>
      <c r="ACH41">
        <v>0</v>
      </c>
      <c r="ACI41">
        <v>0</v>
      </c>
      <c r="ACJ41">
        <v>0</v>
      </c>
      <c r="ACK41">
        <v>0</v>
      </c>
      <c r="ACL41">
        <v>0</v>
      </c>
      <c r="ACM41">
        <v>0</v>
      </c>
      <c r="ACN41">
        <v>0</v>
      </c>
      <c r="ACO41">
        <v>0</v>
      </c>
      <c r="ACP41">
        <v>0</v>
      </c>
      <c r="ACQ41">
        <v>0</v>
      </c>
      <c r="ACR41">
        <v>0</v>
      </c>
      <c r="ACS41">
        <v>0</v>
      </c>
      <c r="ACT41">
        <v>0</v>
      </c>
      <c r="ACU41">
        <v>0</v>
      </c>
      <c r="ACV41">
        <v>0</v>
      </c>
      <c r="ACW41">
        <v>0</v>
      </c>
      <c r="ACX41">
        <v>0</v>
      </c>
      <c r="ACY41">
        <v>0</v>
      </c>
      <c r="ACZ41">
        <v>0</v>
      </c>
      <c r="ADA41">
        <v>0</v>
      </c>
      <c r="ADB41">
        <v>0</v>
      </c>
      <c r="ADC41">
        <v>0</v>
      </c>
      <c r="ADD41">
        <v>0</v>
      </c>
      <c r="ADE41">
        <v>0</v>
      </c>
    </row>
    <row r="42" spans="1:785" x14ac:dyDescent="0.3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1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1</v>
      </c>
      <c r="AM42">
        <v>1</v>
      </c>
      <c r="AN42">
        <v>1</v>
      </c>
      <c r="AO42">
        <v>1</v>
      </c>
      <c r="AP42">
        <v>1</v>
      </c>
      <c r="AQ42">
        <v>1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1</v>
      </c>
      <c r="BN42">
        <v>1</v>
      </c>
      <c r="BO42">
        <v>1</v>
      </c>
      <c r="BP42">
        <v>0</v>
      </c>
      <c r="BQ42">
        <v>0</v>
      </c>
      <c r="BR42">
        <v>0</v>
      </c>
      <c r="BS42">
        <v>1</v>
      </c>
      <c r="BT42">
        <v>1</v>
      </c>
      <c r="BU42">
        <v>1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1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1</v>
      </c>
      <c r="CX42">
        <v>1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1</v>
      </c>
      <c r="DP42">
        <v>1</v>
      </c>
      <c r="DQ42">
        <v>1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1</v>
      </c>
      <c r="EA42">
        <v>1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1</v>
      </c>
      <c r="EP42">
        <v>1</v>
      </c>
      <c r="EQ42">
        <v>1</v>
      </c>
      <c r="ER42">
        <v>1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1</v>
      </c>
      <c r="FD42">
        <v>1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1</v>
      </c>
      <c r="FQ42">
        <v>1</v>
      </c>
      <c r="FR42">
        <v>1</v>
      </c>
      <c r="FS42">
        <v>1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1</v>
      </c>
      <c r="GG42">
        <v>1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1</v>
      </c>
      <c r="GR42">
        <v>1</v>
      </c>
      <c r="GS42">
        <v>0</v>
      </c>
      <c r="GT42">
        <v>1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1</v>
      </c>
      <c r="HJ42">
        <v>1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1</v>
      </c>
      <c r="HS42">
        <v>1</v>
      </c>
      <c r="HT42">
        <v>0</v>
      </c>
      <c r="HU42">
        <v>1</v>
      </c>
      <c r="HV42">
        <v>1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1</v>
      </c>
      <c r="IM42">
        <v>1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1</v>
      </c>
      <c r="IU42">
        <v>1</v>
      </c>
      <c r="IV42">
        <v>0</v>
      </c>
      <c r="IW42">
        <v>1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0</v>
      </c>
      <c r="JD42">
        <v>0</v>
      </c>
      <c r="JE42">
        <v>0</v>
      </c>
      <c r="JF42">
        <v>0</v>
      </c>
      <c r="JG42">
        <v>0</v>
      </c>
      <c r="JH42">
        <v>0</v>
      </c>
      <c r="JI42">
        <v>0</v>
      </c>
      <c r="JJ42">
        <v>0</v>
      </c>
      <c r="JK42">
        <v>0</v>
      </c>
      <c r="JL42">
        <v>0</v>
      </c>
      <c r="JM42">
        <v>0</v>
      </c>
      <c r="JN42">
        <v>1</v>
      </c>
      <c r="JO42">
        <v>1</v>
      </c>
      <c r="JP42">
        <v>0</v>
      </c>
      <c r="JQ42">
        <v>0</v>
      </c>
      <c r="JR42">
        <v>0</v>
      </c>
      <c r="JS42">
        <v>0</v>
      </c>
      <c r="JT42">
        <v>0</v>
      </c>
      <c r="JU42">
        <v>0</v>
      </c>
      <c r="JV42">
        <v>1</v>
      </c>
      <c r="JW42">
        <v>1</v>
      </c>
      <c r="JX42">
        <v>1</v>
      </c>
      <c r="JY42">
        <v>1</v>
      </c>
      <c r="JZ42">
        <v>0</v>
      </c>
      <c r="KA42">
        <v>0</v>
      </c>
      <c r="KB42">
        <v>0</v>
      </c>
      <c r="KC42">
        <v>0</v>
      </c>
      <c r="KD42">
        <v>0</v>
      </c>
      <c r="KE42">
        <v>0</v>
      </c>
      <c r="KF42">
        <v>0</v>
      </c>
      <c r="KG42">
        <v>0</v>
      </c>
      <c r="KH42">
        <v>0</v>
      </c>
      <c r="KI42">
        <v>0</v>
      </c>
      <c r="KJ42">
        <v>0</v>
      </c>
      <c r="KK42">
        <v>0</v>
      </c>
      <c r="KL42">
        <v>0</v>
      </c>
      <c r="KM42">
        <v>0</v>
      </c>
      <c r="KN42">
        <v>0</v>
      </c>
      <c r="KO42">
        <v>0</v>
      </c>
      <c r="KP42">
        <v>0</v>
      </c>
      <c r="KQ42">
        <v>1</v>
      </c>
      <c r="KR42">
        <v>1</v>
      </c>
      <c r="KS42">
        <v>0</v>
      </c>
      <c r="KT42">
        <v>0</v>
      </c>
      <c r="KU42">
        <v>0</v>
      </c>
      <c r="KV42">
        <v>0</v>
      </c>
      <c r="KW42">
        <v>0</v>
      </c>
      <c r="KX42">
        <v>1</v>
      </c>
      <c r="KY42">
        <v>1</v>
      </c>
      <c r="KZ42">
        <v>1</v>
      </c>
      <c r="LA42">
        <v>1</v>
      </c>
      <c r="LB42">
        <v>0</v>
      </c>
      <c r="LC42">
        <v>0</v>
      </c>
      <c r="LD42">
        <v>0</v>
      </c>
      <c r="LE42">
        <v>0</v>
      </c>
      <c r="LF42">
        <v>0</v>
      </c>
      <c r="LG42">
        <v>0</v>
      </c>
      <c r="LH42">
        <v>0</v>
      </c>
      <c r="LI42">
        <v>0</v>
      </c>
      <c r="LJ42">
        <v>0</v>
      </c>
      <c r="LK42">
        <v>0</v>
      </c>
      <c r="LL42">
        <v>0</v>
      </c>
      <c r="LM42">
        <v>0</v>
      </c>
      <c r="LN42">
        <v>0</v>
      </c>
      <c r="LO42">
        <v>0</v>
      </c>
      <c r="LP42">
        <v>0</v>
      </c>
      <c r="LQ42">
        <v>0</v>
      </c>
      <c r="LR42">
        <v>0</v>
      </c>
      <c r="LS42">
        <v>0</v>
      </c>
      <c r="LT42">
        <v>1</v>
      </c>
      <c r="LU42">
        <v>1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1</v>
      </c>
      <c r="MB42">
        <v>1</v>
      </c>
      <c r="MC42">
        <v>1</v>
      </c>
      <c r="MD42">
        <v>0</v>
      </c>
      <c r="ME42">
        <v>0</v>
      </c>
      <c r="MF42">
        <v>0</v>
      </c>
      <c r="MG42">
        <v>0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0</v>
      </c>
      <c r="MV42">
        <v>0</v>
      </c>
      <c r="MW42">
        <v>1</v>
      </c>
      <c r="MX42">
        <v>0</v>
      </c>
      <c r="MY42">
        <v>0</v>
      </c>
      <c r="MZ42">
        <v>0</v>
      </c>
      <c r="NA42">
        <v>0</v>
      </c>
      <c r="NB42">
        <v>0</v>
      </c>
      <c r="NC42">
        <v>1</v>
      </c>
      <c r="ND42">
        <v>0</v>
      </c>
      <c r="NE42">
        <v>0</v>
      </c>
      <c r="NF42">
        <v>0</v>
      </c>
      <c r="NG42">
        <v>0</v>
      </c>
      <c r="NH42">
        <v>0</v>
      </c>
      <c r="NI42">
        <v>0</v>
      </c>
      <c r="NJ42">
        <v>0</v>
      </c>
      <c r="NK42">
        <v>0</v>
      </c>
      <c r="NL42">
        <v>0</v>
      </c>
      <c r="NM42">
        <v>0</v>
      </c>
      <c r="NN42">
        <v>0</v>
      </c>
      <c r="NO42">
        <v>0</v>
      </c>
      <c r="NP42">
        <v>0</v>
      </c>
      <c r="NQ42">
        <v>0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1</v>
      </c>
      <c r="NZ42">
        <v>1</v>
      </c>
      <c r="OA42">
        <v>0</v>
      </c>
      <c r="OB42">
        <v>0</v>
      </c>
      <c r="OC42">
        <v>0</v>
      </c>
      <c r="OD42">
        <v>0</v>
      </c>
      <c r="OE42">
        <v>1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0</v>
      </c>
      <c r="OL42">
        <v>0</v>
      </c>
      <c r="OM42">
        <v>0</v>
      </c>
      <c r="ON42">
        <v>0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1</v>
      </c>
      <c r="PC42">
        <v>0</v>
      </c>
      <c r="PD42">
        <v>0</v>
      </c>
      <c r="PE42">
        <v>0</v>
      </c>
      <c r="PF42">
        <v>0</v>
      </c>
      <c r="PG42">
        <v>1</v>
      </c>
      <c r="PH42">
        <v>1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0</v>
      </c>
      <c r="PS42">
        <v>0</v>
      </c>
      <c r="PT42">
        <v>0</v>
      </c>
      <c r="PU42">
        <v>0</v>
      </c>
      <c r="PV42">
        <v>0</v>
      </c>
      <c r="PW42">
        <v>0</v>
      </c>
      <c r="PX42">
        <v>0</v>
      </c>
      <c r="PY42">
        <v>0</v>
      </c>
      <c r="PZ42">
        <v>0</v>
      </c>
      <c r="QA42">
        <v>0</v>
      </c>
      <c r="QB42">
        <v>0</v>
      </c>
      <c r="QC42">
        <v>0</v>
      </c>
      <c r="QD42">
        <v>1</v>
      </c>
      <c r="QE42">
        <v>1</v>
      </c>
      <c r="QF42">
        <v>0</v>
      </c>
      <c r="QG42">
        <v>0</v>
      </c>
      <c r="QH42">
        <v>0</v>
      </c>
      <c r="QI42">
        <v>1</v>
      </c>
      <c r="QJ42">
        <v>1</v>
      </c>
      <c r="QK42">
        <v>0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0</v>
      </c>
      <c r="RD42">
        <v>0</v>
      </c>
      <c r="RE42">
        <v>0</v>
      </c>
      <c r="RF42">
        <v>0</v>
      </c>
      <c r="RG42">
        <v>1</v>
      </c>
      <c r="RH42">
        <v>0</v>
      </c>
      <c r="RI42">
        <v>0</v>
      </c>
      <c r="RJ42">
        <v>0</v>
      </c>
      <c r="RK42">
        <v>0</v>
      </c>
      <c r="RL42">
        <v>1</v>
      </c>
      <c r="RM42">
        <v>0</v>
      </c>
      <c r="RN42">
        <v>0</v>
      </c>
      <c r="RO42">
        <v>0</v>
      </c>
      <c r="RP42">
        <v>0</v>
      </c>
      <c r="RQ42">
        <v>0</v>
      </c>
      <c r="RR42">
        <v>0</v>
      </c>
      <c r="RS42">
        <v>0</v>
      </c>
      <c r="RT42">
        <v>0</v>
      </c>
      <c r="RU42">
        <v>0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0</v>
      </c>
      <c r="SB42">
        <v>0</v>
      </c>
      <c r="SC42">
        <v>0</v>
      </c>
      <c r="SD42">
        <v>0</v>
      </c>
      <c r="SE42">
        <v>0</v>
      </c>
      <c r="SF42">
        <v>0</v>
      </c>
      <c r="SG42">
        <v>0</v>
      </c>
      <c r="SH42">
        <v>0</v>
      </c>
      <c r="SI42">
        <v>1</v>
      </c>
      <c r="SJ42">
        <v>1</v>
      </c>
      <c r="SK42">
        <v>0</v>
      </c>
      <c r="SL42">
        <v>0</v>
      </c>
      <c r="SM42">
        <v>0</v>
      </c>
      <c r="SN42">
        <v>1</v>
      </c>
      <c r="SO42">
        <v>1</v>
      </c>
      <c r="SP42">
        <v>0</v>
      </c>
      <c r="SQ42">
        <v>0</v>
      </c>
      <c r="SR42">
        <v>0</v>
      </c>
      <c r="SS42">
        <v>0</v>
      </c>
      <c r="ST42">
        <v>0</v>
      </c>
      <c r="SU42">
        <v>0</v>
      </c>
      <c r="SV42">
        <v>0</v>
      </c>
      <c r="SW42">
        <v>0</v>
      </c>
      <c r="SX42">
        <v>0</v>
      </c>
      <c r="SY42">
        <v>0</v>
      </c>
      <c r="SZ42">
        <v>0</v>
      </c>
      <c r="TA42">
        <v>0</v>
      </c>
      <c r="TB42">
        <v>0</v>
      </c>
      <c r="TC42">
        <v>0</v>
      </c>
      <c r="TD42">
        <v>0</v>
      </c>
      <c r="TE42">
        <v>0</v>
      </c>
      <c r="TF42">
        <v>0</v>
      </c>
      <c r="TG42">
        <v>0</v>
      </c>
      <c r="TH42">
        <v>0</v>
      </c>
      <c r="TI42">
        <v>0</v>
      </c>
      <c r="TJ42">
        <v>0</v>
      </c>
      <c r="TK42">
        <v>1</v>
      </c>
      <c r="TL42">
        <v>1</v>
      </c>
      <c r="TM42">
        <v>0</v>
      </c>
      <c r="TN42">
        <v>0</v>
      </c>
      <c r="TO42">
        <v>0</v>
      </c>
      <c r="TP42">
        <v>0</v>
      </c>
      <c r="TQ42">
        <v>1</v>
      </c>
      <c r="TR42">
        <v>0</v>
      </c>
      <c r="TS42">
        <v>0</v>
      </c>
      <c r="TT42">
        <v>0</v>
      </c>
      <c r="TU42">
        <v>0</v>
      </c>
      <c r="TV42">
        <v>0</v>
      </c>
      <c r="TW42">
        <v>0</v>
      </c>
      <c r="TX42">
        <v>0</v>
      </c>
      <c r="TY42">
        <v>0</v>
      </c>
      <c r="TZ42">
        <v>0</v>
      </c>
      <c r="UA42">
        <v>0</v>
      </c>
      <c r="UB42">
        <v>0</v>
      </c>
      <c r="UC42">
        <v>0</v>
      </c>
      <c r="UD42">
        <v>0</v>
      </c>
      <c r="UE42">
        <v>0</v>
      </c>
      <c r="UF42">
        <v>0</v>
      </c>
      <c r="UG42">
        <v>0</v>
      </c>
      <c r="UH42">
        <v>0</v>
      </c>
      <c r="UI42">
        <v>0</v>
      </c>
      <c r="UJ42">
        <v>0</v>
      </c>
      <c r="UK42">
        <v>0</v>
      </c>
      <c r="UL42">
        <v>0</v>
      </c>
      <c r="UM42">
        <v>0</v>
      </c>
      <c r="UN42">
        <v>1</v>
      </c>
      <c r="UO42">
        <v>0</v>
      </c>
      <c r="UP42">
        <v>0</v>
      </c>
      <c r="UQ42">
        <v>0</v>
      </c>
      <c r="UR42">
        <v>0</v>
      </c>
      <c r="US42">
        <v>1</v>
      </c>
      <c r="UT42">
        <v>1</v>
      </c>
      <c r="UU42">
        <v>0</v>
      </c>
      <c r="UV42">
        <v>0</v>
      </c>
      <c r="UW42">
        <v>0</v>
      </c>
      <c r="UX42">
        <v>0</v>
      </c>
      <c r="UY42">
        <v>0</v>
      </c>
      <c r="UZ42">
        <v>0</v>
      </c>
      <c r="VA42">
        <v>0</v>
      </c>
      <c r="VB42">
        <v>0</v>
      </c>
      <c r="VC42">
        <v>0</v>
      </c>
      <c r="VD42">
        <v>0</v>
      </c>
      <c r="VE42">
        <v>0</v>
      </c>
      <c r="VF42">
        <v>0</v>
      </c>
      <c r="VG42">
        <v>0</v>
      </c>
      <c r="VH42">
        <v>0</v>
      </c>
      <c r="VI42">
        <v>0</v>
      </c>
      <c r="VJ42">
        <v>0</v>
      </c>
      <c r="VK42">
        <v>0</v>
      </c>
      <c r="VL42">
        <v>0</v>
      </c>
      <c r="VM42">
        <v>0</v>
      </c>
      <c r="VN42">
        <v>0</v>
      </c>
      <c r="VO42">
        <v>0</v>
      </c>
      <c r="VP42">
        <v>1</v>
      </c>
      <c r="VQ42">
        <v>0</v>
      </c>
      <c r="VR42">
        <v>0</v>
      </c>
      <c r="VS42">
        <v>0</v>
      </c>
      <c r="VT42">
        <v>0</v>
      </c>
      <c r="VU42">
        <v>0</v>
      </c>
      <c r="VV42">
        <v>1</v>
      </c>
      <c r="VW42">
        <v>1</v>
      </c>
      <c r="VX42">
        <v>0</v>
      </c>
      <c r="VY42">
        <v>0</v>
      </c>
      <c r="VZ42">
        <v>0</v>
      </c>
      <c r="WA42">
        <v>0</v>
      </c>
      <c r="WB42">
        <v>0</v>
      </c>
      <c r="WC42">
        <v>0</v>
      </c>
      <c r="WD42">
        <v>0</v>
      </c>
      <c r="WE42">
        <v>0</v>
      </c>
      <c r="WF42">
        <v>0</v>
      </c>
      <c r="WG42">
        <v>0</v>
      </c>
      <c r="WH42">
        <v>0</v>
      </c>
      <c r="WI42">
        <v>0</v>
      </c>
      <c r="WJ42">
        <v>0</v>
      </c>
      <c r="WK42">
        <v>0</v>
      </c>
      <c r="WL42">
        <v>0</v>
      </c>
      <c r="WM42">
        <v>0</v>
      </c>
      <c r="WN42">
        <v>0</v>
      </c>
      <c r="WO42">
        <v>0</v>
      </c>
      <c r="WP42">
        <v>0</v>
      </c>
      <c r="WQ42">
        <v>0</v>
      </c>
      <c r="WR42">
        <v>1</v>
      </c>
      <c r="WS42">
        <v>1</v>
      </c>
      <c r="WT42">
        <v>0</v>
      </c>
      <c r="WU42">
        <v>0</v>
      </c>
      <c r="WV42">
        <v>0</v>
      </c>
      <c r="WW42">
        <v>0</v>
      </c>
      <c r="WX42">
        <v>1</v>
      </c>
      <c r="WY42">
        <v>1</v>
      </c>
      <c r="WZ42">
        <v>0</v>
      </c>
      <c r="XA42">
        <v>0</v>
      </c>
      <c r="XB42">
        <v>0</v>
      </c>
      <c r="XC42">
        <v>0</v>
      </c>
      <c r="XD42">
        <v>0</v>
      </c>
      <c r="XE42">
        <v>0</v>
      </c>
      <c r="XF42">
        <v>0</v>
      </c>
      <c r="XG42">
        <v>0</v>
      </c>
      <c r="XH42">
        <v>0</v>
      </c>
      <c r="XI42">
        <v>0</v>
      </c>
      <c r="XJ42">
        <v>0</v>
      </c>
      <c r="XK42">
        <v>0</v>
      </c>
      <c r="XL42">
        <v>0</v>
      </c>
      <c r="XM42">
        <v>0</v>
      </c>
      <c r="XN42">
        <v>0</v>
      </c>
      <c r="XO42">
        <v>0</v>
      </c>
      <c r="XP42">
        <v>0</v>
      </c>
      <c r="XQ42">
        <v>0</v>
      </c>
      <c r="XR42">
        <v>0</v>
      </c>
      <c r="XS42">
        <v>0</v>
      </c>
      <c r="XT42">
        <v>1</v>
      </c>
      <c r="XU42">
        <v>1</v>
      </c>
      <c r="XV42">
        <v>0</v>
      </c>
      <c r="XW42">
        <v>0</v>
      </c>
      <c r="XX42">
        <v>0</v>
      </c>
      <c r="XY42">
        <v>0</v>
      </c>
      <c r="XZ42">
        <v>0</v>
      </c>
      <c r="YA42">
        <v>1</v>
      </c>
      <c r="YB42">
        <v>1</v>
      </c>
      <c r="YC42">
        <v>0</v>
      </c>
      <c r="YD42">
        <v>0</v>
      </c>
      <c r="YE42">
        <v>0</v>
      </c>
      <c r="YF42">
        <v>0</v>
      </c>
      <c r="YG42">
        <v>0</v>
      </c>
      <c r="YH42">
        <v>0</v>
      </c>
      <c r="YI42">
        <v>0</v>
      </c>
      <c r="YJ42">
        <v>0</v>
      </c>
      <c r="YK42">
        <v>0</v>
      </c>
      <c r="YL42">
        <v>0</v>
      </c>
      <c r="YM42">
        <v>0</v>
      </c>
      <c r="YN42">
        <v>0</v>
      </c>
      <c r="YO42">
        <v>0</v>
      </c>
      <c r="YP42">
        <v>0</v>
      </c>
      <c r="YQ42">
        <v>0</v>
      </c>
      <c r="YR42">
        <v>0</v>
      </c>
      <c r="YS42">
        <v>0</v>
      </c>
      <c r="YT42">
        <v>0</v>
      </c>
      <c r="YU42">
        <v>0</v>
      </c>
      <c r="YV42">
        <v>1</v>
      </c>
      <c r="YW42">
        <v>1</v>
      </c>
      <c r="YX42">
        <v>0</v>
      </c>
      <c r="YY42">
        <v>0</v>
      </c>
      <c r="YZ42">
        <v>0</v>
      </c>
      <c r="ZA42">
        <v>0</v>
      </c>
      <c r="ZB42">
        <v>0</v>
      </c>
      <c r="ZC42">
        <v>0</v>
      </c>
      <c r="ZD42">
        <v>1</v>
      </c>
      <c r="ZE42">
        <v>1</v>
      </c>
      <c r="ZF42">
        <v>0</v>
      </c>
      <c r="ZG42">
        <v>0</v>
      </c>
      <c r="ZH42">
        <v>0</v>
      </c>
      <c r="ZI42">
        <v>0</v>
      </c>
      <c r="ZJ42">
        <v>0</v>
      </c>
      <c r="ZK42">
        <v>0</v>
      </c>
      <c r="ZL42">
        <v>0</v>
      </c>
      <c r="ZM42">
        <v>0</v>
      </c>
      <c r="ZN42">
        <v>0</v>
      </c>
      <c r="ZO42">
        <v>0</v>
      </c>
      <c r="ZP42">
        <v>0</v>
      </c>
      <c r="ZQ42">
        <v>0</v>
      </c>
      <c r="ZR42">
        <v>0</v>
      </c>
      <c r="ZS42">
        <v>0</v>
      </c>
      <c r="ZT42">
        <v>0</v>
      </c>
      <c r="ZU42">
        <v>0</v>
      </c>
      <c r="ZV42">
        <v>0</v>
      </c>
      <c r="ZW42">
        <v>0</v>
      </c>
      <c r="ZX42">
        <v>1</v>
      </c>
      <c r="ZY42">
        <v>1</v>
      </c>
      <c r="ZZ42">
        <v>0</v>
      </c>
      <c r="AAA42">
        <v>0</v>
      </c>
      <c r="AAB42">
        <v>0</v>
      </c>
      <c r="AAC42">
        <v>0</v>
      </c>
      <c r="AAD42">
        <v>0</v>
      </c>
      <c r="AAE42">
        <v>0</v>
      </c>
      <c r="AAF42">
        <v>0</v>
      </c>
      <c r="AAG42">
        <v>1</v>
      </c>
      <c r="AAH42">
        <v>1</v>
      </c>
      <c r="AAI42">
        <v>1</v>
      </c>
      <c r="AAJ42">
        <v>0</v>
      </c>
      <c r="AAK42">
        <v>0</v>
      </c>
      <c r="AAL42">
        <v>0</v>
      </c>
      <c r="AAM42">
        <v>0</v>
      </c>
      <c r="AAN42">
        <v>0</v>
      </c>
      <c r="AAO42">
        <v>0</v>
      </c>
      <c r="AAP42">
        <v>0</v>
      </c>
      <c r="AAQ42">
        <v>0</v>
      </c>
      <c r="AAR42">
        <v>0</v>
      </c>
      <c r="AAS42">
        <v>0</v>
      </c>
      <c r="AAT42">
        <v>0</v>
      </c>
      <c r="AAU42">
        <v>0</v>
      </c>
      <c r="AAV42">
        <v>0</v>
      </c>
      <c r="AAW42">
        <v>0</v>
      </c>
      <c r="AAX42">
        <v>0</v>
      </c>
      <c r="AAY42">
        <v>0</v>
      </c>
      <c r="AAZ42">
        <v>1</v>
      </c>
      <c r="ABA42">
        <v>1</v>
      </c>
      <c r="ABB42">
        <v>0</v>
      </c>
      <c r="ABC42">
        <v>0</v>
      </c>
      <c r="ABD42">
        <v>0</v>
      </c>
      <c r="ABE42">
        <v>0</v>
      </c>
      <c r="ABF42">
        <v>0</v>
      </c>
      <c r="ABG42">
        <v>0</v>
      </c>
      <c r="ABH42">
        <v>0</v>
      </c>
      <c r="ABI42">
        <v>0</v>
      </c>
      <c r="ABJ42">
        <v>1</v>
      </c>
      <c r="ABK42">
        <v>1</v>
      </c>
      <c r="ABL42">
        <v>1</v>
      </c>
      <c r="ABM42">
        <v>1</v>
      </c>
      <c r="ABN42">
        <v>1</v>
      </c>
      <c r="ABO42">
        <v>1</v>
      </c>
      <c r="ABP42">
        <v>1</v>
      </c>
      <c r="ABQ42">
        <v>1</v>
      </c>
      <c r="ABR42">
        <v>1</v>
      </c>
      <c r="ABS42">
        <v>1</v>
      </c>
      <c r="ABT42">
        <v>1</v>
      </c>
      <c r="ABU42">
        <v>1</v>
      </c>
      <c r="ABV42">
        <v>1</v>
      </c>
      <c r="ABW42">
        <v>1</v>
      </c>
      <c r="ABX42">
        <v>1</v>
      </c>
      <c r="ABY42">
        <v>1</v>
      </c>
      <c r="ABZ42">
        <v>1</v>
      </c>
      <c r="ACA42">
        <v>1</v>
      </c>
      <c r="ACB42">
        <v>1</v>
      </c>
      <c r="ACC42">
        <v>0</v>
      </c>
      <c r="ACD42">
        <v>0</v>
      </c>
      <c r="ACE42">
        <v>0</v>
      </c>
      <c r="ACF42">
        <v>0</v>
      </c>
      <c r="ACG42">
        <v>0</v>
      </c>
      <c r="ACH42">
        <v>0</v>
      </c>
      <c r="ACI42">
        <v>0</v>
      </c>
      <c r="ACJ42">
        <v>0</v>
      </c>
      <c r="ACK42">
        <v>0</v>
      </c>
      <c r="ACL42">
        <v>0</v>
      </c>
      <c r="ACM42">
        <v>0</v>
      </c>
      <c r="ACN42">
        <v>0</v>
      </c>
      <c r="ACO42">
        <v>0</v>
      </c>
      <c r="ACP42">
        <v>0</v>
      </c>
      <c r="ACQ42">
        <v>1</v>
      </c>
      <c r="ACR42">
        <v>1</v>
      </c>
      <c r="ACS42">
        <v>1</v>
      </c>
      <c r="ACT42">
        <v>1</v>
      </c>
      <c r="ACU42">
        <v>1</v>
      </c>
      <c r="ACV42">
        <v>1</v>
      </c>
      <c r="ACW42">
        <v>1</v>
      </c>
      <c r="ACX42">
        <v>1</v>
      </c>
      <c r="ACY42">
        <v>1</v>
      </c>
      <c r="ACZ42">
        <v>1</v>
      </c>
      <c r="ADA42">
        <v>1</v>
      </c>
      <c r="ADB42">
        <v>1</v>
      </c>
      <c r="ADC42">
        <v>0</v>
      </c>
      <c r="ADD42">
        <v>0</v>
      </c>
      <c r="ADE42">
        <v>0</v>
      </c>
    </row>
    <row r="43" spans="1:785" x14ac:dyDescent="0.35">
      <c r="A43">
        <v>9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1</v>
      </c>
      <c r="AQ43">
        <v>1</v>
      </c>
      <c r="AR43">
        <v>1</v>
      </c>
      <c r="AS43">
        <v>1</v>
      </c>
      <c r="AT43">
        <v>1</v>
      </c>
      <c r="AU43">
        <v>1</v>
      </c>
      <c r="AV43">
        <v>1</v>
      </c>
      <c r="AW43">
        <v>1</v>
      </c>
      <c r="AX43">
        <v>1</v>
      </c>
      <c r="AY43">
        <v>1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1</v>
      </c>
      <c r="BQ43">
        <v>1</v>
      </c>
      <c r="BR43">
        <v>1</v>
      </c>
      <c r="BS43">
        <v>1</v>
      </c>
      <c r="BT43">
        <v>1</v>
      </c>
      <c r="BU43">
        <v>1</v>
      </c>
      <c r="BV43">
        <v>0</v>
      </c>
      <c r="BW43">
        <v>0</v>
      </c>
      <c r="BX43">
        <v>1</v>
      </c>
      <c r="BY43">
        <v>1</v>
      </c>
      <c r="BZ43">
        <v>1</v>
      </c>
      <c r="CA43">
        <v>1</v>
      </c>
      <c r="CB43">
        <v>1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1</v>
      </c>
      <c r="CQ43">
        <v>1</v>
      </c>
      <c r="CR43">
        <v>1</v>
      </c>
      <c r="CS43">
        <v>1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1</v>
      </c>
      <c r="DD43">
        <v>1</v>
      </c>
      <c r="DE43">
        <v>1</v>
      </c>
      <c r="DF43">
        <v>1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1</v>
      </c>
      <c r="DQ43">
        <v>1</v>
      </c>
      <c r="DR43">
        <v>1</v>
      </c>
      <c r="DS43">
        <v>1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1</v>
      </c>
      <c r="EH43">
        <v>1</v>
      </c>
      <c r="EI43">
        <v>1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1</v>
      </c>
      <c r="ER43">
        <v>1</v>
      </c>
      <c r="ES43">
        <v>1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1</v>
      </c>
      <c r="FG43">
        <v>1</v>
      </c>
      <c r="FH43">
        <v>1</v>
      </c>
      <c r="FI43">
        <v>0</v>
      </c>
      <c r="FJ43">
        <v>1</v>
      </c>
      <c r="FK43">
        <v>1</v>
      </c>
      <c r="FL43">
        <v>1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1</v>
      </c>
      <c r="FT43">
        <v>1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1</v>
      </c>
      <c r="GG43">
        <v>1</v>
      </c>
      <c r="GH43">
        <v>1</v>
      </c>
      <c r="GI43">
        <v>1</v>
      </c>
      <c r="GJ43">
        <v>1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1</v>
      </c>
      <c r="GV43">
        <v>1</v>
      </c>
      <c r="GW43">
        <v>1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1</v>
      </c>
      <c r="HG43">
        <v>1</v>
      </c>
      <c r="HH43">
        <v>1</v>
      </c>
      <c r="HI43">
        <v>1</v>
      </c>
      <c r="HJ43">
        <v>1</v>
      </c>
      <c r="HK43">
        <v>1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1</v>
      </c>
      <c r="HY43">
        <v>1</v>
      </c>
      <c r="HZ43">
        <v>1</v>
      </c>
      <c r="IA43">
        <v>1</v>
      </c>
      <c r="IB43">
        <v>1</v>
      </c>
      <c r="IC43">
        <v>1</v>
      </c>
      <c r="ID43">
        <v>1</v>
      </c>
      <c r="IE43">
        <v>1</v>
      </c>
      <c r="IF43">
        <v>1</v>
      </c>
      <c r="IG43">
        <v>1</v>
      </c>
      <c r="IH43">
        <v>1</v>
      </c>
      <c r="II43">
        <v>1</v>
      </c>
      <c r="IJ43">
        <v>1</v>
      </c>
      <c r="IK43">
        <v>1</v>
      </c>
      <c r="IL43">
        <v>1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1</v>
      </c>
      <c r="JC43">
        <v>1</v>
      </c>
      <c r="JD43">
        <v>1</v>
      </c>
      <c r="JE43">
        <v>1</v>
      </c>
      <c r="JF43">
        <v>1</v>
      </c>
      <c r="JG43">
        <v>1</v>
      </c>
      <c r="JH43">
        <v>1</v>
      </c>
      <c r="JI43">
        <v>1</v>
      </c>
      <c r="JJ43">
        <v>0</v>
      </c>
      <c r="JK43">
        <v>0</v>
      </c>
      <c r="JL43">
        <v>1</v>
      </c>
      <c r="JM43">
        <v>1</v>
      </c>
      <c r="JN43">
        <v>0</v>
      </c>
      <c r="JO43">
        <v>0</v>
      </c>
      <c r="JP43">
        <v>0</v>
      </c>
      <c r="JQ43">
        <v>0</v>
      </c>
      <c r="JR43">
        <v>0</v>
      </c>
      <c r="JS43">
        <v>0</v>
      </c>
      <c r="JT43">
        <v>0</v>
      </c>
      <c r="JU43">
        <v>0</v>
      </c>
      <c r="JV43">
        <v>0</v>
      </c>
      <c r="JW43">
        <v>0</v>
      </c>
      <c r="JX43">
        <v>0</v>
      </c>
      <c r="JY43">
        <v>0</v>
      </c>
      <c r="JZ43">
        <v>0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0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1</v>
      </c>
      <c r="KN43">
        <v>1</v>
      </c>
      <c r="KO43">
        <v>1</v>
      </c>
      <c r="KP43">
        <v>0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0</v>
      </c>
      <c r="KZ43">
        <v>0</v>
      </c>
      <c r="LA43">
        <v>0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0</v>
      </c>
      <c r="LL43">
        <v>0</v>
      </c>
      <c r="LM43">
        <v>0</v>
      </c>
      <c r="LN43">
        <v>1</v>
      </c>
      <c r="LO43">
        <v>1</v>
      </c>
      <c r="LP43">
        <v>1</v>
      </c>
      <c r="LQ43">
        <v>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0</v>
      </c>
      <c r="MF43">
        <v>0</v>
      </c>
      <c r="MG43">
        <v>0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1</v>
      </c>
      <c r="MP43">
        <v>1</v>
      </c>
      <c r="MQ43">
        <v>1</v>
      </c>
      <c r="MR43">
        <v>0</v>
      </c>
      <c r="MS43">
        <v>0</v>
      </c>
      <c r="MT43">
        <v>0</v>
      </c>
      <c r="MU43">
        <v>0</v>
      </c>
      <c r="MV43">
        <v>0</v>
      </c>
      <c r="MW43">
        <v>0</v>
      </c>
      <c r="MX43">
        <v>0</v>
      </c>
      <c r="MY43">
        <v>0</v>
      </c>
      <c r="MZ43">
        <v>0</v>
      </c>
      <c r="NA43">
        <v>0</v>
      </c>
      <c r="NB43">
        <v>0</v>
      </c>
      <c r="NC43">
        <v>0</v>
      </c>
      <c r="ND43">
        <v>0</v>
      </c>
      <c r="NE43">
        <v>0</v>
      </c>
      <c r="NF43">
        <v>0</v>
      </c>
      <c r="NG43">
        <v>0</v>
      </c>
      <c r="NH43">
        <v>0</v>
      </c>
      <c r="NI43">
        <v>0</v>
      </c>
      <c r="NJ43">
        <v>0</v>
      </c>
      <c r="NK43">
        <v>0</v>
      </c>
      <c r="NL43">
        <v>0</v>
      </c>
      <c r="NM43">
        <v>0</v>
      </c>
      <c r="NN43">
        <v>0</v>
      </c>
      <c r="NO43">
        <v>0</v>
      </c>
      <c r="NP43">
        <v>1</v>
      </c>
      <c r="NQ43">
        <v>1</v>
      </c>
      <c r="NR43">
        <v>1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0</v>
      </c>
      <c r="OL43">
        <v>0</v>
      </c>
      <c r="OM43">
        <v>0</v>
      </c>
      <c r="ON43">
        <v>0</v>
      </c>
      <c r="OO43">
        <v>0</v>
      </c>
      <c r="OP43">
        <v>0</v>
      </c>
      <c r="OQ43">
        <v>1</v>
      </c>
      <c r="OR43">
        <v>1</v>
      </c>
      <c r="OS43">
        <v>1</v>
      </c>
      <c r="OT43">
        <v>0</v>
      </c>
      <c r="OU43">
        <v>0</v>
      </c>
      <c r="OV43">
        <v>0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0</v>
      </c>
      <c r="PD43">
        <v>0</v>
      </c>
      <c r="PE43">
        <v>0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1</v>
      </c>
      <c r="PS43">
        <v>1</v>
      </c>
      <c r="PT43">
        <v>1</v>
      </c>
      <c r="PU43">
        <v>0</v>
      </c>
      <c r="PV43">
        <v>0</v>
      </c>
      <c r="PW43">
        <v>0</v>
      </c>
      <c r="PX43">
        <v>0</v>
      </c>
      <c r="PY43">
        <v>0</v>
      </c>
      <c r="PZ43">
        <v>0</v>
      </c>
      <c r="QA43">
        <v>0</v>
      </c>
      <c r="QB43">
        <v>0</v>
      </c>
      <c r="QC43">
        <v>0</v>
      </c>
      <c r="QD43">
        <v>0</v>
      </c>
      <c r="QE43">
        <v>0</v>
      </c>
      <c r="QF43">
        <v>0</v>
      </c>
      <c r="QG43">
        <v>0</v>
      </c>
      <c r="QH43">
        <v>0</v>
      </c>
      <c r="QI43">
        <v>0</v>
      </c>
      <c r="QJ43">
        <v>0</v>
      </c>
      <c r="QK43">
        <v>0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1</v>
      </c>
      <c r="QT43">
        <v>1</v>
      </c>
      <c r="QU43">
        <v>1</v>
      </c>
      <c r="QV43">
        <v>0</v>
      </c>
      <c r="QW43">
        <v>0</v>
      </c>
      <c r="QX43">
        <v>0</v>
      </c>
      <c r="QY43">
        <v>0</v>
      </c>
      <c r="QZ43">
        <v>0</v>
      </c>
      <c r="RA43">
        <v>0</v>
      </c>
      <c r="RB43">
        <v>0</v>
      </c>
      <c r="RC43">
        <v>0</v>
      </c>
      <c r="RD43">
        <v>0</v>
      </c>
      <c r="RE43">
        <v>0</v>
      </c>
      <c r="RF43">
        <v>0</v>
      </c>
      <c r="RG43">
        <v>0</v>
      </c>
      <c r="RH43">
        <v>0</v>
      </c>
      <c r="RI43">
        <v>0</v>
      </c>
      <c r="RJ43">
        <v>0</v>
      </c>
      <c r="RK43">
        <v>0</v>
      </c>
      <c r="RL43">
        <v>0</v>
      </c>
      <c r="RM43">
        <v>0</v>
      </c>
      <c r="RN43">
        <v>0</v>
      </c>
      <c r="RO43">
        <v>0</v>
      </c>
      <c r="RP43">
        <v>0</v>
      </c>
      <c r="RQ43">
        <v>0</v>
      </c>
      <c r="RR43">
        <v>0</v>
      </c>
      <c r="RS43">
        <v>0</v>
      </c>
      <c r="RT43">
        <v>1</v>
      </c>
      <c r="RU43">
        <v>1</v>
      </c>
      <c r="RV43">
        <v>1</v>
      </c>
      <c r="RW43">
        <v>0</v>
      </c>
      <c r="RX43">
        <v>0</v>
      </c>
      <c r="RY43">
        <v>0</v>
      </c>
      <c r="RZ43">
        <v>0</v>
      </c>
      <c r="SA43">
        <v>0</v>
      </c>
      <c r="SB43">
        <v>0</v>
      </c>
      <c r="SC43">
        <v>0</v>
      </c>
      <c r="SD43">
        <v>0</v>
      </c>
      <c r="SE43">
        <v>0</v>
      </c>
      <c r="SF43">
        <v>0</v>
      </c>
      <c r="SG43">
        <v>0</v>
      </c>
      <c r="SH43">
        <v>0</v>
      </c>
      <c r="SI43">
        <v>0</v>
      </c>
      <c r="SJ43">
        <v>0</v>
      </c>
      <c r="SK43">
        <v>0</v>
      </c>
      <c r="SL43">
        <v>0</v>
      </c>
      <c r="SM43">
        <v>0</v>
      </c>
      <c r="SN43">
        <v>0</v>
      </c>
      <c r="SO43">
        <v>0</v>
      </c>
      <c r="SP43">
        <v>0</v>
      </c>
      <c r="SQ43">
        <v>0</v>
      </c>
      <c r="SR43">
        <v>0</v>
      </c>
      <c r="SS43">
        <v>0</v>
      </c>
      <c r="ST43">
        <v>0</v>
      </c>
      <c r="SU43">
        <v>1</v>
      </c>
      <c r="SV43">
        <v>1</v>
      </c>
      <c r="SW43">
        <v>1</v>
      </c>
      <c r="SX43">
        <v>0</v>
      </c>
      <c r="SY43">
        <v>0</v>
      </c>
      <c r="SZ43">
        <v>0</v>
      </c>
      <c r="TA43">
        <v>0</v>
      </c>
      <c r="TB43">
        <v>0</v>
      </c>
      <c r="TC43">
        <v>0</v>
      </c>
      <c r="TD43">
        <v>0</v>
      </c>
      <c r="TE43">
        <v>0</v>
      </c>
      <c r="TF43">
        <v>0</v>
      </c>
      <c r="TG43">
        <v>0</v>
      </c>
      <c r="TH43">
        <v>0</v>
      </c>
      <c r="TI43">
        <v>0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0</v>
      </c>
      <c r="TS43">
        <v>0</v>
      </c>
      <c r="TT43">
        <v>0</v>
      </c>
      <c r="TU43">
        <v>0</v>
      </c>
      <c r="TV43">
        <v>1</v>
      </c>
      <c r="TW43">
        <v>1</v>
      </c>
      <c r="TX43">
        <v>1</v>
      </c>
      <c r="TY43">
        <v>0</v>
      </c>
      <c r="TZ43">
        <v>0</v>
      </c>
      <c r="UA43">
        <v>0</v>
      </c>
      <c r="UB43">
        <v>0</v>
      </c>
      <c r="UC43">
        <v>0</v>
      </c>
      <c r="UD43">
        <v>0</v>
      </c>
      <c r="UE43">
        <v>0</v>
      </c>
      <c r="UF43">
        <v>0</v>
      </c>
      <c r="UG43">
        <v>0</v>
      </c>
      <c r="UH43">
        <v>0</v>
      </c>
      <c r="UI43">
        <v>0</v>
      </c>
      <c r="UJ43">
        <v>0</v>
      </c>
      <c r="UK43">
        <v>0</v>
      </c>
      <c r="UL43">
        <v>0</v>
      </c>
      <c r="UM43">
        <v>0</v>
      </c>
      <c r="UN43">
        <v>0</v>
      </c>
      <c r="UO43">
        <v>0</v>
      </c>
      <c r="UP43">
        <v>0</v>
      </c>
      <c r="UQ43">
        <v>0</v>
      </c>
      <c r="UR43">
        <v>0</v>
      </c>
      <c r="US43">
        <v>0</v>
      </c>
      <c r="UT43">
        <v>0</v>
      </c>
      <c r="UU43">
        <v>0</v>
      </c>
      <c r="UV43">
        <v>0</v>
      </c>
      <c r="UW43">
        <v>1</v>
      </c>
      <c r="UX43">
        <v>1</v>
      </c>
      <c r="UY43">
        <v>1</v>
      </c>
      <c r="UZ43">
        <v>0</v>
      </c>
      <c r="VA43">
        <v>0</v>
      </c>
      <c r="VB43">
        <v>0</v>
      </c>
      <c r="VC43">
        <v>0</v>
      </c>
      <c r="VD43">
        <v>0</v>
      </c>
      <c r="VE43">
        <v>0</v>
      </c>
      <c r="VF43">
        <v>0</v>
      </c>
      <c r="VG43">
        <v>0</v>
      </c>
      <c r="VH43">
        <v>0</v>
      </c>
      <c r="VI43">
        <v>0</v>
      </c>
      <c r="VJ43">
        <v>0</v>
      </c>
      <c r="VK43">
        <v>0</v>
      </c>
      <c r="VL43">
        <v>0</v>
      </c>
      <c r="VM43">
        <v>0</v>
      </c>
      <c r="VN43">
        <v>0</v>
      </c>
      <c r="VO43">
        <v>0</v>
      </c>
      <c r="VP43">
        <v>0</v>
      </c>
      <c r="VQ43">
        <v>0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1</v>
      </c>
      <c r="VY43">
        <v>1</v>
      </c>
      <c r="VZ43">
        <v>1</v>
      </c>
      <c r="WA43">
        <v>0</v>
      </c>
      <c r="WB43">
        <v>0</v>
      </c>
      <c r="WC43">
        <v>0</v>
      </c>
      <c r="WD43">
        <v>0</v>
      </c>
      <c r="WE43">
        <v>0</v>
      </c>
      <c r="WF43">
        <v>0</v>
      </c>
      <c r="WG43">
        <v>0</v>
      </c>
      <c r="WH43">
        <v>0</v>
      </c>
      <c r="WI43">
        <v>0</v>
      </c>
      <c r="WJ43">
        <v>0</v>
      </c>
      <c r="WK43">
        <v>0</v>
      </c>
      <c r="WL43">
        <v>0</v>
      </c>
      <c r="WM43">
        <v>0</v>
      </c>
      <c r="WN43">
        <v>0</v>
      </c>
      <c r="WO43">
        <v>0</v>
      </c>
      <c r="WP43">
        <v>0</v>
      </c>
      <c r="WQ43">
        <v>0</v>
      </c>
      <c r="WR43">
        <v>0</v>
      </c>
      <c r="WS43">
        <v>0</v>
      </c>
      <c r="WT43">
        <v>0</v>
      </c>
      <c r="WU43">
        <v>0</v>
      </c>
      <c r="WV43">
        <v>0</v>
      </c>
      <c r="WW43">
        <v>0</v>
      </c>
      <c r="WX43">
        <v>0</v>
      </c>
      <c r="WY43">
        <v>1</v>
      </c>
      <c r="WZ43">
        <v>1</v>
      </c>
      <c r="XA43">
        <v>1</v>
      </c>
      <c r="XB43">
        <v>0</v>
      </c>
      <c r="XC43">
        <v>0</v>
      </c>
      <c r="XD43">
        <v>0</v>
      </c>
      <c r="XE43">
        <v>0</v>
      </c>
      <c r="XF43">
        <v>0</v>
      </c>
      <c r="XG43">
        <v>0</v>
      </c>
      <c r="XH43">
        <v>0</v>
      </c>
      <c r="XI43">
        <v>0</v>
      </c>
      <c r="XJ43">
        <v>0</v>
      </c>
      <c r="XK43">
        <v>0</v>
      </c>
      <c r="XL43">
        <v>0</v>
      </c>
      <c r="XM43">
        <v>0</v>
      </c>
      <c r="XN43">
        <v>0</v>
      </c>
      <c r="XO43">
        <v>0</v>
      </c>
      <c r="XP43">
        <v>0</v>
      </c>
      <c r="XQ43">
        <v>0</v>
      </c>
      <c r="XR43">
        <v>0</v>
      </c>
      <c r="XS43">
        <v>0</v>
      </c>
      <c r="XT43">
        <v>0</v>
      </c>
      <c r="XU43">
        <v>0</v>
      </c>
      <c r="XV43">
        <v>0</v>
      </c>
      <c r="XW43">
        <v>0</v>
      </c>
      <c r="XX43">
        <v>0</v>
      </c>
      <c r="XY43">
        <v>0</v>
      </c>
      <c r="XZ43">
        <v>1</v>
      </c>
      <c r="YA43">
        <v>1</v>
      </c>
      <c r="YB43">
        <v>1</v>
      </c>
      <c r="YC43">
        <v>0</v>
      </c>
      <c r="YD43">
        <v>0</v>
      </c>
      <c r="YE43">
        <v>0</v>
      </c>
      <c r="YF43">
        <v>0</v>
      </c>
      <c r="YG43">
        <v>0</v>
      </c>
      <c r="YH43">
        <v>0</v>
      </c>
      <c r="YI43">
        <v>0</v>
      </c>
      <c r="YJ43">
        <v>0</v>
      </c>
      <c r="YK43">
        <v>0</v>
      </c>
      <c r="YL43">
        <v>0</v>
      </c>
      <c r="YM43">
        <v>0</v>
      </c>
      <c r="YN43">
        <v>0</v>
      </c>
      <c r="YO43">
        <v>0</v>
      </c>
      <c r="YP43">
        <v>0</v>
      </c>
      <c r="YQ43">
        <v>0</v>
      </c>
      <c r="YR43">
        <v>0</v>
      </c>
      <c r="YS43">
        <v>0</v>
      </c>
      <c r="YT43">
        <v>0</v>
      </c>
      <c r="YU43">
        <v>0</v>
      </c>
      <c r="YV43">
        <v>0</v>
      </c>
      <c r="YW43">
        <v>0</v>
      </c>
      <c r="YX43">
        <v>0</v>
      </c>
      <c r="YY43">
        <v>0</v>
      </c>
      <c r="YZ43">
        <v>0</v>
      </c>
      <c r="ZA43">
        <v>1</v>
      </c>
      <c r="ZB43">
        <v>1</v>
      </c>
      <c r="ZC43">
        <v>1</v>
      </c>
      <c r="ZD43">
        <v>0</v>
      </c>
      <c r="ZE43">
        <v>0</v>
      </c>
      <c r="ZF43">
        <v>0</v>
      </c>
      <c r="ZG43">
        <v>0</v>
      </c>
      <c r="ZH43">
        <v>0</v>
      </c>
      <c r="ZI43">
        <v>0</v>
      </c>
      <c r="ZJ43">
        <v>0</v>
      </c>
      <c r="ZK43">
        <v>0</v>
      </c>
      <c r="ZL43">
        <v>0</v>
      </c>
      <c r="ZM43">
        <v>0</v>
      </c>
      <c r="ZN43">
        <v>0</v>
      </c>
      <c r="ZO43">
        <v>0</v>
      </c>
      <c r="ZP43">
        <v>0</v>
      </c>
      <c r="ZQ43">
        <v>0</v>
      </c>
      <c r="ZR43">
        <v>0</v>
      </c>
      <c r="ZS43">
        <v>0</v>
      </c>
      <c r="ZT43">
        <v>0</v>
      </c>
      <c r="ZU43">
        <v>0</v>
      </c>
      <c r="ZV43">
        <v>0</v>
      </c>
      <c r="ZW43">
        <v>0</v>
      </c>
      <c r="ZX43">
        <v>0</v>
      </c>
      <c r="ZY43">
        <v>0</v>
      </c>
      <c r="ZZ43">
        <v>0</v>
      </c>
      <c r="AAA43">
        <v>0</v>
      </c>
      <c r="AAB43">
        <v>1</v>
      </c>
      <c r="AAC43">
        <v>1</v>
      </c>
      <c r="AAD43">
        <v>1</v>
      </c>
      <c r="AAE43">
        <v>0</v>
      </c>
      <c r="AAF43">
        <v>0</v>
      </c>
      <c r="AAG43">
        <v>0</v>
      </c>
      <c r="AAH43">
        <v>0</v>
      </c>
      <c r="AAI43">
        <v>0</v>
      </c>
      <c r="AAJ43">
        <v>0</v>
      </c>
      <c r="AAK43">
        <v>0</v>
      </c>
      <c r="AAL43">
        <v>0</v>
      </c>
      <c r="AAM43">
        <v>0</v>
      </c>
      <c r="AAN43">
        <v>0</v>
      </c>
      <c r="AAO43">
        <v>0</v>
      </c>
      <c r="AAP43">
        <v>0</v>
      </c>
      <c r="AAQ43">
        <v>0</v>
      </c>
      <c r="AAR43">
        <v>0</v>
      </c>
      <c r="AAS43">
        <v>0</v>
      </c>
      <c r="AAT43">
        <v>0</v>
      </c>
      <c r="AAU43">
        <v>0</v>
      </c>
      <c r="AAV43">
        <v>0</v>
      </c>
      <c r="AAW43">
        <v>0</v>
      </c>
      <c r="AAX43">
        <v>0</v>
      </c>
      <c r="AAY43">
        <v>0</v>
      </c>
      <c r="AAZ43">
        <v>0</v>
      </c>
      <c r="ABA43">
        <v>0</v>
      </c>
      <c r="ABB43">
        <v>0</v>
      </c>
      <c r="ABC43">
        <v>1</v>
      </c>
      <c r="ABD43">
        <v>1</v>
      </c>
      <c r="ABE43">
        <v>1</v>
      </c>
      <c r="ABF43">
        <v>0</v>
      </c>
      <c r="ABG43">
        <v>0</v>
      </c>
      <c r="ABH43">
        <v>0</v>
      </c>
      <c r="ABI43">
        <v>0</v>
      </c>
      <c r="ABJ43">
        <v>0</v>
      </c>
      <c r="ABK43">
        <v>0</v>
      </c>
      <c r="ABL43">
        <v>0</v>
      </c>
      <c r="ABM43">
        <v>0</v>
      </c>
      <c r="ABN43">
        <v>0</v>
      </c>
      <c r="ABO43">
        <v>0</v>
      </c>
      <c r="ABP43">
        <v>0</v>
      </c>
      <c r="ABQ43">
        <v>0</v>
      </c>
      <c r="ABR43">
        <v>0</v>
      </c>
      <c r="ABS43">
        <v>0</v>
      </c>
      <c r="ABT43">
        <v>0</v>
      </c>
      <c r="ABU43">
        <v>0</v>
      </c>
      <c r="ABV43">
        <v>0</v>
      </c>
      <c r="ABW43">
        <v>0</v>
      </c>
      <c r="ABX43">
        <v>0</v>
      </c>
      <c r="ABY43">
        <v>0</v>
      </c>
      <c r="ABZ43">
        <v>0</v>
      </c>
      <c r="ACA43">
        <v>0</v>
      </c>
      <c r="ACB43">
        <v>0</v>
      </c>
      <c r="ACC43">
        <v>0</v>
      </c>
      <c r="ACD43">
        <v>0</v>
      </c>
      <c r="ACE43">
        <v>0</v>
      </c>
      <c r="ACF43">
        <v>0</v>
      </c>
      <c r="ACG43">
        <v>0</v>
      </c>
      <c r="ACH43">
        <v>0</v>
      </c>
      <c r="ACI43">
        <v>0</v>
      </c>
      <c r="ACJ43">
        <v>0</v>
      </c>
      <c r="ACK43">
        <v>0</v>
      </c>
      <c r="ACL43">
        <v>0</v>
      </c>
      <c r="ACM43">
        <v>0</v>
      </c>
      <c r="ACN43">
        <v>0</v>
      </c>
      <c r="ACO43">
        <v>0</v>
      </c>
      <c r="ACP43">
        <v>0</v>
      </c>
      <c r="ACQ43">
        <v>0</v>
      </c>
      <c r="ACR43">
        <v>0</v>
      </c>
      <c r="ACS43">
        <v>0</v>
      </c>
      <c r="ACT43">
        <v>0</v>
      </c>
      <c r="ACU43">
        <v>0</v>
      </c>
      <c r="ACV43">
        <v>0</v>
      </c>
      <c r="ACW43">
        <v>0</v>
      </c>
      <c r="ACX43">
        <v>0</v>
      </c>
      <c r="ACY43">
        <v>0</v>
      </c>
      <c r="ACZ43">
        <v>0</v>
      </c>
      <c r="ADA43">
        <v>0</v>
      </c>
      <c r="ADB43">
        <v>0</v>
      </c>
      <c r="ADC43">
        <v>0</v>
      </c>
      <c r="ADD43">
        <v>0</v>
      </c>
      <c r="ADE43">
        <v>0</v>
      </c>
    </row>
    <row r="44" spans="1:785" x14ac:dyDescent="0.35">
      <c r="A44">
        <v>1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1</v>
      </c>
      <c r="BX44">
        <v>1</v>
      </c>
      <c r="BY44">
        <v>1</v>
      </c>
      <c r="BZ44">
        <v>1</v>
      </c>
      <c r="CA44">
        <v>1</v>
      </c>
      <c r="CB44">
        <v>1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1</v>
      </c>
      <c r="CY44">
        <v>1</v>
      </c>
      <c r="CZ44">
        <v>1</v>
      </c>
      <c r="DA44">
        <v>1</v>
      </c>
      <c r="DB44">
        <v>1</v>
      </c>
      <c r="DC44">
        <v>1</v>
      </c>
      <c r="DD44">
        <v>1</v>
      </c>
      <c r="DE44">
        <v>1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1</v>
      </c>
      <c r="EA44">
        <v>1</v>
      </c>
      <c r="EB44">
        <v>1</v>
      </c>
      <c r="EC44">
        <v>1</v>
      </c>
      <c r="ED44">
        <v>1</v>
      </c>
      <c r="EE44">
        <v>1</v>
      </c>
      <c r="EF44">
        <v>1</v>
      </c>
      <c r="EG44">
        <v>1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1</v>
      </c>
      <c r="FB44">
        <v>1</v>
      </c>
      <c r="FC44">
        <v>1</v>
      </c>
      <c r="FD44">
        <v>1</v>
      </c>
      <c r="FE44">
        <v>1</v>
      </c>
      <c r="FF44">
        <v>1</v>
      </c>
      <c r="FG44">
        <v>1</v>
      </c>
      <c r="FH44">
        <v>1</v>
      </c>
      <c r="FI44">
        <v>1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1</v>
      </c>
      <c r="GD44">
        <v>1</v>
      </c>
      <c r="GE44">
        <v>1</v>
      </c>
      <c r="GF44">
        <v>1</v>
      </c>
      <c r="GG44">
        <v>1</v>
      </c>
      <c r="GH44">
        <v>1</v>
      </c>
      <c r="GI44">
        <v>1</v>
      </c>
      <c r="GJ44">
        <v>1</v>
      </c>
      <c r="GK44">
        <v>1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1</v>
      </c>
      <c r="HE44">
        <v>1</v>
      </c>
      <c r="HF44">
        <v>1</v>
      </c>
      <c r="HG44">
        <v>1</v>
      </c>
      <c r="HH44">
        <v>1</v>
      </c>
      <c r="HI44">
        <v>1</v>
      </c>
      <c r="HJ44">
        <v>1</v>
      </c>
      <c r="HK44">
        <v>1</v>
      </c>
      <c r="HL44">
        <v>1</v>
      </c>
      <c r="HM44">
        <v>1</v>
      </c>
      <c r="HN44">
        <v>1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1</v>
      </c>
      <c r="IF44">
        <v>1</v>
      </c>
      <c r="IG44">
        <v>1</v>
      </c>
      <c r="IH44">
        <v>1</v>
      </c>
      <c r="II44">
        <v>1</v>
      </c>
      <c r="IJ44">
        <v>1</v>
      </c>
      <c r="IK44">
        <v>0</v>
      </c>
      <c r="IL44">
        <v>1</v>
      </c>
      <c r="IM44">
        <v>1</v>
      </c>
      <c r="IN44">
        <v>1</v>
      </c>
      <c r="IO44">
        <v>1</v>
      </c>
      <c r="IP44">
        <v>1</v>
      </c>
      <c r="IQ44">
        <v>0</v>
      </c>
      <c r="IR44">
        <v>0</v>
      </c>
      <c r="IS44">
        <v>0</v>
      </c>
      <c r="IT44">
        <v>0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0</v>
      </c>
      <c r="JD44">
        <v>0</v>
      </c>
      <c r="JE44">
        <v>0</v>
      </c>
      <c r="JF44">
        <v>1</v>
      </c>
      <c r="JG44">
        <v>1</v>
      </c>
      <c r="JH44">
        <v>1</v>
      </c>
      <c r="JI44">
        <v>1</v>
      </c>
      <c r="JJ44">
        <v>1</v>
      </c>
      <c r="JK44">
        <v>1</v>
      </c>
      <c r="JL44">
        <v>0</v>
      </c>
      <c r="JM44">
        <v>0</v>
      </c>
      <c r="JN44">
        <v>1</v>
      </c>
      <c r="JO44">
        <v>1</v>
      </c>
      <c r="JP44">
        <v>1</v>
      </c>
      <c r="JQ44">
        <v>1</v>
      </c>
      <c r="JR44">
        <v>1</v>
      </c>
      <c r="JS44">
        <v>0</v>
      </c>
      <c r="JT44">
        <v>0</v>
      </c>
      <c r="JU44">
        <v>0</v>
      </c>
      <c r="JV44">
        <v>0</v>
      </c>
      <c r="JW44">
        <v>0</v>
      </c>
      <c r="JX44">
        <v>0</v>
      </c>
      <c r="JY44">
        <v>0</v>
      </c>
      <c r="JZ44">
        <v>0</v>
      </c>
      <c r="KA44">
        <v>0</v>
      </c>
      <c r="KB44">
        <v>0</v>
      </c>
      <c r="KC44">
        <v>0</v>
      </c>
      <c r="KD44">
        <v>0</v>
      </c>
      <c r="KE44">
        <v>0</v>
      </c>
      <c r="KF44">
        <v>0</v>
      </c>
      <c r="KG44">
        <v>1</v>
      </c>
      <c r="KH44">
        <v>1</v>
      </c>
      <c r="KI44">
        <v>1</v>
      </c>
      <c r="KJ44">
        <v>1</v>
      </c>
      <c r="KK44">
        <v>1</v>
      </c>
      <c r="KL44">
        <v>1</v>
      </c>
      <c r="KM44">
        <v>0</v>
      </c>
      <c r="KN44">
        <v>0</v>
      </c>
      <c r="KO44">
        <v>0</v>
      </c>
      <c r="KP44">
        <v>1</v>
      </c>
      <c r="KQ44">
        <v>1</v>
      </c>
      <c r="KR44">
        <v>1</v>
      </c>
      <c r="KS44">
        <v>1</v>
      </c>
      <c r="KT44">
        <v>1</v>
      </c>
      <c r="KU44">
        <v>0</v>
      </c>
      <c r="KV44">
        <v>0</v>
      </c>
      <c r="KW44">
        <v>0</v>
      </c>
      <c r="KX44">
        <v>0</v>
      </c>
      <c r="KY44">
        <v>0</v>
      </c>
      <c r="KZ44">
        <v>0</v>
      </c>
      <c r="LA44">
        <v>0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1</v>
      </c>
      <c r="LI44">
        <v>1</v>
      </c>
      <c r="LJ44">
        <v>1</v>
      </c>
      <c r="LK44">
        <v>1</v>
      </c>
      <c r="LL44">
        <v>1</v>
      </c>
      <c r="LM44">
        <v>0</v>
      </c>
      <c r="LN44">
        <v>0</v>
      </c>
      <c r="LO44">
        <v>0</v>
      </c>
      <c r="LP44">
        <v>0</v>
      </c>
      <c r="LQ44">
        <v>0</v>
      </c>
      <c r="LR44">
        <v>1</v>
      </c>
      <c r="LS44">
        <v>1</v>
      </c>
      <c r="LT44">
        <v>1</v>
      </c>
      <c r="LU44">
        <v>1</v>
      </c>
      <c r="LV44">
        <v>1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1</v>
      </c>
      <c r="MJ44">
        <v>1</v>
      </c>
      <c r="MK44">
        <v>1</v>
      </c>
      <c r="ML44">
        <v>1</v>
      </c>
      <c r="MM44">
        <v>1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1</v>
      </c>
      <c r="MU44">
        <v>1</v>
      </c>
      <c r="MV44">
        <v>1</v>
      </c>
      <c r="MW44">
        <v>1</v>
      </c>
      <c r="MX44">
        <v>1</v>
      </c>
      <c r="MY44">
        <v>0</v>
      </c>
      <c r="MZ44">
        <v>0</v>
      </c>
      <c r="NA44">
        <v>0</v>
      </c>
      <c r="NB44">
        <v>0</v>
      </c>
      <c r="NC44">
        <v>0</v>
      </c>
      <c r="ND44">
        <v>0</v>
      </c>
      <c r="NE44">
        <v>0</v>
      </c>
      <c r="NF44">
        <v>0</v>
      </c>
      <c r="NG44">
        <v>0</v>
      </c>
      <c r="NH44">
        <v>0</v>
      </c>
      <c r="NI44">
        <v>1</v>
      </c>
      <c r="NJ44">
        <v>1</v>
      </c>
      <c r="NK44">
        <v>1</v>
      </c>
      <c r="NL44">
        <v>1</v>
      </c>
      <c r="NM44">
        <v>1</v>
      </c>
      <c r="NN44">
        <v>1</v>
      </c>
      <c r="NO44">
        <v>0</v>
      </c>
      <c r="NP44">
        <v>0</v>
      </c>
      <c r="NQ44">
        <v>0</v>
      </c>
      <c r="NR44">
        <v>0</v>
      </c>
      <c r="NS44">
        <v>0</v>
      </c>
      <c r="NT44">
        <v>0</v>
      </c>
      <c r="NU44">
        <v>0</v>
      </c>
      <c r="NV44">
        <v>1</v>
      </c>
      <c r="NW44">
        <v>1</v>
      </c>
      <c r="NX44">
        <v>1</v>
      </c>
      <c r="NY44">
        <v>1</v>
      </c>
      <c r="NZ44">
        <v>1</v>
      </c>
      <c r="OA44">
        <v>0</v>
      </c>
      <c r="OB44">
        <v>0</v>
      </c>
      <c r="OC44">
        <v>0</v>
      </c>
      <c r="OD44">
        <v>0</v>
      </c>
      <c r="OE44">
        <v>0</v>
      </c>
      <c r="OF44">
        <v>0</v>
      </c>
      <c r="OG44">
        <v>0</v>
      </c>
      <c r="OH44">
        <v>1</v>
      </c>
      <c r="OI44">
        <v>1</v>
      </c>
      <c r="OJ44">
        <v>1</v>
      </c>
      <c r="OK44">
        <v>1</v>
      </c>
      <c r="OL44">
        <v>1</v>
      </c>
      <c r="OM44">
        <v>1</v>
      </c>
      <c r="ON44">
        <v>1</v>
      </c>
      <c r="OO44">
        <v>0</v>
      </c>
      <c r="OP44">
        <v>0</v>
      </c>
      <c r="OQ44">
        <v>0</v>
      </c>
      <c r="OR44">
        <v>0</v>
      </c>
      <c r="OS44">
        <v>0</v>
      </c>
      <c r="OT44">
        <v>0</v>
      </c>
      <c r="OU44">
        <v>0</v>
      </c>
      <c r="OV44">
        <v>0</v>
      </c>
      <c r="OW44">
        <v>0</v>
      </c>
      <c r="OX44">
        <v>1</v>
      </c>
      <c r="OY44">
        <v>1</v>
      </c>
      <c r="OZ44">
        <v>1</v>
      </c>
      <c r="PA44">
        <v>1</v>
      </c>
      <c r="PB44">
        <v>1</v>
      </c>
      <c r="PC44">
        <v>0</v>
      </c>
      <c r="PD44">
        <v>0</v>
      </c>
      <c r="PE44">
        <v>0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</v>
      </c>
      <c r="PP44">
        <v>0</v>
      </c>
      <c r="PQ44">
        <v>0</v>
      </c>
      <c r="PR44">
        <v>0</v>
      </c>
      <c r="PS44">
        <v>0</v>
      </c>
      <c r="PT44">
        <v>0</v>
      </c>
      <c r="PU44">
        <v>0</v>
      </c>
      <c r="PV44">
        <v>0</v>
      </c>
      <c r="PW44">
        <v>0</v>
      </c>
      <c r="PX44">
        <v>0</v>
      </c>
      <c r="PY44">
        <v>0</v>
      </c>
      <c r="PZ44">
        <v>1</v>
      </c>
      <c r="QA44">
        <v>1</v>
      </c>
      <c r="QB44">
        <v>1</v>
      </c>
      <c r="QC44">
        <v>1</v>
      </c>
      <c r="QD44">
        <v>1</v>
      </c>
      <c r="QE44">
        <v>0</v>
      </c>
      <c r="QF44">
        <v>0</v>
      </c>
      <c r="QG44">
        <v>0</v>
      </c>
      <c r="QH44">
        <v>0</v>
      </c>
      <c r="QI44">
        <v>0</v>
      </c>
      <c r="QJ44">
        <v>0</v>
      </c>
      <c r="QK44">
        <v>0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0</v>
      </c>
      <c r="QY44">
        <v>0</v>
      </c>
      <c r="QZ44">
        <v>0</v>
      </c>
      <c r="RA44">
        <v>0</v>
      </c>
      <c r="RB44">
        <v>1</v>
      </c>
      <c r="RC44">
        <v>1</v>
      </c>
      <c r="RD44">
        <v>1</v>
      </c>
      <c r="RE44">
        <v>1</v>
      </c>
      <c r="RF44">
        <v>1</v>
      </c>
      <c r="RG44">
        <v>0</v>
      </c>
      <c r="RH44">
        <v>0</v>
      </c>
      <c r="RI44">
        <v>0</v>
      </c>
      <c r="RJ44">
        <v>0</v>
      </c>
      <c r="RK44">
        <v>0</v>
      </c>
      <c r="RL44">
        <v>0</v>
      </c>
      <c r="RM44">
        <v>0</v>
      </c>
      <c r="RN44">
        <v>0</v>
      </c>
      <c r="RO44">
        <v>0</v>
      </c>
      <c r="RP44">
        <v>0</v>
      </c>
      <c r="RQ44">
        <v>0</v>
      </c>
      <c r="RR44">
        <v>0</v>
      </c>
      <c r="RS44">
        <v>0</v>
      </c>
      <c r="RT44">
        <v>0</v>
      </c>
      <c r="RU44">
        <v>0</v>
      </c>
      <c r="RV44">
        <v>0</v>
      </c>
      <c r="RW44">
        <v>0</v>
      </c>
      <c r="RX44">
        <v>0</v>
      </c>
      <c r="RY44">
        <v>0</v>
      </c>
      <c r="RZ44">
        <v>0</v>
      </c>
      <c r="SA44">
        <v>0</v>
      </c>
      <c r="SB44">
        <v>0</v>
      </c>
      <c r="SC44">
        <v>0</v>
      </c>
      <c r="SD44">
        <v>1</v>
      </c>
      <c r="SE44">
        <v>1</v>
      </c>
      <c r="SF44">
        <v>1</v>
      </c>
      <c r="SG44">
        <v>1</v>
      </c>
      <c r="SH44">
        <v>1</v>
      </c>
      <c r="SI44">
        <v>0</v>
      </c>
      <c r="SJ44">
        <v>0</v>
      </c>
      <c r="SK44">
        <v>0</v>
      </c>
      <c r="SL44">
        <v>0</v>
      </c>
      <c r="SM44">
        <v>0</v>
      </c>
      <c r="SN44">
        <v>0</v>
      </c>
      <c r="SO44">
        <v>0</v>
      </c>
      <c r="SP44">
        <v>0</v>
      </c>
      <c r="SQ44">
        <v>0</v>
      </c>
      <c r="SR44">
        <v>0</v>
      </c>
      <c r="SS44">
        <v>0</v>
      </c>
      <c r="ST44">
        <v>0</v>
      </c>
      <c r="SU44">
        <v>0</v>
      </c>
      <c r="SV44">
        <v>0</v>
      </c>
      <c r="SW44">
        <v>0</v>
      </c>
      <c r="SX44">
        <v>0</v>
      </c>
      <c r="SY44">
        <v>0</v>
      </c>
      <c r="SZ44">
        <v>0</v>
      </c>
      <c r="TA44">
        <v>0</v>
      </c>
      <c r="TB44">
        <v>0</v>
      </c>
      <c r="TC44">
        <v>0</v>
      </c>
      <c r="TD44">
        <v>0</v>
      </c>
      <c r="TE44">
        <v>0</v>
      </c>
      <c r="TF44">
        <v>1</v>
      </c>
      <c r="TG44">
        <v>1</v>
      </c>
      <c r="TH44">
        <v>1</v>
      </c>
      <c r="TI44">
        <v>1</v>
      </c>
      <c r="TJ44">
        <v>1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0</v>
      </c>
      <c r="TS44">
        <v>0</v>
      </c>
      <c r="TT44">
        <v>0</v>
      </c>
      <c r="TU44">
        <v>0</v>
      </c>
      <c r="TV44">
        <v>0</v>
      </c>
      <c r="TW44">
        <v>0</v>
      </c>
      <c r="TX44">
        <v>0</v>
      </c>
      <c r="TY44">
        <v>0</v>
      </c>
      <c r="TZ44">
        <v>0</v>
      </c>
      <c r="UA44">
        <v>0</v>
      </c>
      <c r="UB44">
        <v>0</v>
      </c>
      <c r="UC44">
        <v>0</v>
      </c>
      <c r="UD44">
        <v>0</v>
      </c>
      <c r="UE44">
        <v>0</v>
      </c>
      <c r="UF44">
        <v>0</v>
      </c>
      <c r="UG44">
        <v>0</v>
      </c>
      <c r="UH44">
        <v>1</v>
      </c>
      <c r="UI44">
        <v>1</v>
      </c>
      <c r="UJ44">
        <v>1</v>
      </c>
      <c r="UK44">
        <v>1</v>
      </c>
      <c r="UL44">
        <v>1</v>
      </c>
      <c r="UM44">
        <v>0</v>
      </c>
      <c r="UN44">
        <v>0</v>
      </c>
      <c r="UO44">
        <v>0</v>
      </c>
      <c r="UP44">
        <v>0</v>
      </c>
      <c r="UQ44">
        <v>0</v>
      </c>
      <c r="UR44">
        <v>0</v>
      </c>
      <c r="US44">
        <v>0</v>
      </c>
      <c r="UT44">
        <v>0</v>
      </c>
      <c r="UU44">
        <v>0</v>
      </c>
      <c r="UV44">
        <v>0</v>
      </c>
      <c r="UW44">
        <v>0</v>
      </c>
      <c r="UX44">
        <v>0</v>
      </c>
      <c r="UY44">
        <v>0</v>
      </c>
      <c r="UZ44">
        <v>0</v>
      </c>
      <c r="VA44">
        <v>0</v>
      </c>
      <c r="VB44">
        <v>0</v>
      </c>
      <c r="VC44">
        <v>0</v>
      </c>
      <c r="VD44">
        <v>0</v>
      </c>
      <c r="VE44">
        <v>0</v>
      </c>
      <c r="VF44">
        <v>0</v>
      </c>
      <c r="VG44">
        <v>0</v>
      </c>
      <c r="VH44">
        <v>0</v>
      </c>
      <c r="VI44">
        <v>0</v>
      </c>
      <c r="VJ44">
        <v>1</v>
      </c>
      <c r="VK44">
        <v>1</v>
      </c>
      <c r="VL44">
        <v>1</v>
      </c>
      <c r="VM44">
        <v>1</v>
      </c>
      <c r="VN44">
        <v>1</v>
      </c>
      <c r="VO44">
        <v>0</v>
      </c>
      <c r="VP44">
        <v>0</v>
      </c>
      <c r="VQ44">
        <v>0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0</v>
      </c>
      <c r="WA44">
        <v>0</v>
      </c>
      <c r="WB44">
        <v>0</v>
      </c>
      <c r="WC44">
        <v>0</v>
      </c>
      <c r="WD44">
        <v>0</v>
      </c>
      <c r="WE44">
        <v>0</v>
      </c>
      <c r="WF44">
        <v>0</v>
      </c>
      <c r="WG44">
        <v>0</v>
      </c>
      <c r="WH44">
        <v>0</v>
      </c>
      <c r="WI44">
        <v>0</v>
      </c>
      <c r="WJ44">
        <v>0</v>
      </c>
      <c r="WK44">
        <v>1</v>
      </c>
      <c r="WL44">
        <v>1</v>
      </c>
      <c r="WM44">
        <v>1</v>
      </c>
      <c r="WN44">
        <v>1</v>
      </c>
      <c r="WO44">
        <v>1</v>
      </c>
      <c r="WP44">
        <v>0</v>
      </c>
      <c r="WQ44">
        <v>0</v>
      </c>
      <c r="WR44">
        <v>0</v>
      </c>
      <c r="WS44">
        <v>0</v>
      </c>
      <c r="WT44">
        <v>0</v>
      </c>
      <c r="WU44">
        <v>0</v>
      </c>
      <c r="WV44">
        <v>0</v>
      </c>
      <c r="WW44">
        <v>0</v>
      </c>
      <c r="WX44">
        <v>0</v>
      </c>
      <c r="WY44">
        <v>0</v>
      </c>
      <c r="WZ44">
        <v>0</v>
      </c>
      <c r="XA44">
        <v>0</v>
      </c>
      <c r="XB44">
        <v>0</v>
      </c>
      <c r="XC44">
        <v>0</v>
      </c>
      <c r="XD44">
        <v>0</v>
      </c>
      <c r="XE44">
        <v>0</v>
      </c>
      <c r="XF44">
        <v>0</v>
      </c>
      <c r="XG44">
        <v>0</v>
      </c>
      <c r="XH44">
        <v>0</v>
      </c>
      <c r="XI44">
        <v>0</v>
      </c>
      <c r="XJ44">
        <v>0</v>
      </c>
      <c r="XK44">
        <v>0</v>
      </c>
      <c r="XL44">
        <v>0</v>
      </c>
      <c r="XM44">
        <v>1</v>
      </c>
      <c r="XN44">
        <v>1</v>
      </c>
      <c r="XO44">
        <v>1</v>
      </c>
      <c r="XP44">
        <v>1</v>
      </c>
      <c r="XQ44">
        <v>1</v>
      </c>
      <c r="XR44">
        <v>0</v>
      </c>
      <c r="XS44">
        <v>0</v>
      </c>
      <c r="XT44">
        <v>0</v>
      </c>
      <c r="XU44">
        <v>0</v>
      </c>
      <c r="XV44">
        <v>0</v>
      </c>
      <c r="XW44">
        <v>0</v>
      </c>
      <c r="XX44">
        <v>0</v>
      </c>
      <c r="XY44">
        <v>0</v>
      </c>
      <c r="XZ44">
        <v>0</v>
      </c>
      <c r="YA44">
        <v>0</v>
      </c>
      <c r="YB44">
        <v>0</v>
      </c>
      <c r="YC44">
        <v>0</v>
      </c>
      <c r="YD44">
        <v>0</v>
      </c>
      <c r="YE44">
        <v>0</v>
      </c>
      <c r="YF44">
        <v>0</v>
      </c>
      <c r="YG44">
        <v>0</v>
      </c>
      <c r="YH44">
        <v>0</v>
      </c>
      <c r="YI44">
        <v>0</v>
      </c>
      <c r="YJ44">
        <v>0</v>
      </c>
      <c r="YK44">
        <v>0</v>
      </c>
      <c r="YL44">
        <v>0</v>
      </c>
      <c r="YM44">
        <v>0</v>
      </c>
      <c r="YN44">
        <v>1</v>
      </c>
      <c r="YO44">
        <v>1</v>
      </c>
      <c r="YP44">
        <v>1</v>
      </c>
      <c r="YQ44">
        <v>1</v>
      </c>
      <c r="YR44">
        <v>1</v>
      </c>
      <c r="YS44">
        <v>1</v>
      </c>
      <c r="YT44">
        <v>0</v>
      </c>
      <c r="YU44">
        <v>0</v>
      </c>
      <c r="YV44">
        <v>0</v>
      </c>
      <c r="YW44">
        <v>0</v>
      </c>
      <c r="YX44">
        <v>0</v>
      </c>
      <c r="YY44">
        <v>0</v>
      </c>
      <c r="YZ44">
        <v>0</v>
      </c>
      <c r="ZA44">
        <v>0</v>
      </c>
      <c r="ZB44">
        <v>0</v>
      </c>
      <c r="ZC44">
        <v>0</v>
      </c>
      <c r="ZD44">
        <v>0</v>
      </c>
      <c r="ZE44">
        <v>0</v>
      </c>
      <c r="ZF44">
        <v>0</v>
      </c>
      <c r="ZG44">
        <v>0</v>
      </c>
      <c r="ZH44">
        <v>0</v>
      </c>
      <c r="ZI44">
        <v>0</v>
      </c>
      <c r="ZJ44">
        <v>0</v>
      </c>
      <c r="ZK44">
        <v>0</v>
      </c>
      <c r="ZL44">
        <v>0</v>
      </c>
      <c r="ZM44">
        <v>0</v>
      </c>
      <c r="ZN44">
        <v>0</v>
      </c>
      <c r="ZO44">
        <v>0</v>
      </c>
      <c r="ZP44">
        <v>1</v>
      </c>
      <c r="ZQ44">
        <v>1</v>
      </c>
      <c r="ZR44">
        <v>1</v>
      </c>
      <c r="ZS44">
        <v>1</v>
      </c>
      <c r="ZT44">
        <v>1</v>
      </c>
      <c r="ZU44">
        <v>0</v>
      </c>
      <c r="ZV44">
        <v>0</v>
      </c>
      <c r="ZW44">
        <v>0</v>
      </c>
      <c r="ZX44">
        <v>0</v>
      </c>
      <c r="ZY44">
        <v>0</v>
      </c>
      <c r="ZZ44">
        <v>0</v>
      </c>
      <c r="AAA44">
        <v>0</v>
      </c>
      <c r="AAB44">
        <v>0</v>
      </c>
      <c r="AAC44">
        <v>0</v>
      </c>
      <c r="AAD44">
        <v>0</v>
      </c>
      <c r="AAE44">
        <v>0</v>
      </c>
      <c r="AAF44">
        <v>0</v>
      </c>
      <c r="AAG44">
        <v>0</v>
      </c>
      <c r="AAH44">
        <v>0</v>
      </c>
      <c r="AAI44">
        <v>0</v>
      </c>
      <c r="AAJ44">
        <v>0</v>
      </c>
      <c r="AAK44">
        <v>0</v>
      </c>
      <c r="AAL44">
        <v>0</v>
      </c>
      <c r="AAM44">
        <v>0</v>
      </c>
      <c r="AAN44">
        <v>0</v>
      </c>
      <c r="AAO44">
        <v>0</v>
      </c>
      <c r="AAP44">
        <v>0</v>
      </c>
      <c r="AAQ44">
        <v>0</v>
      </c>
      <c r="AAR44">
        <v>1</v>
      </c>
      <c r="AAS44">
        <v>1</v>
      </c>
      <c r="AAT44">
        <v>1</v>
      </c>
      <c r="AAU44">
        <v>1</v>
      </c>
      <c r="AAV44">
        <v>1</v>
      </c>
      <c r="AAW44">
        <v>0</v>
      </c>
      <c r="AAX44">
        <v>0</v>
      </c>
      <c r="AAY44">
        <v>0</v>
      </c>
      <c r="AAZ44">
        <v>0</v>
      </c>
      <c r="ABA44">
        <v>0</v>
      </c>
      <c r="ABB44">
        <v>0</v>
      </c>
      <c r="ABC44">
        <v>0</v>
      </c>
      <c r="ABD44">
        <v>0</v>
      </c>
      <c r="ABE44">
        <v>0</v>
      </c>
      <c r="ABF44">
        <v>0</v>
      </c>
      <c r="ABG44">
        <v>0</v>
      </c>
      <c r="ABH44">
        <v>0</v>
      </c>
      <c r="ABI44">
        <v>0</v>
      </c>
      <c r="ABJ44">
        <v>0</v>
      </c>
      <c r="ABK44">
        <v>0</v>
      </c>
      <c r="ABL44">
        <v>0</v>
      </c>
      <c r="ABM44">
        <v>0</v>
      </c>
      <c r="ABN44">
        <v>0</v>
      </c>
      <c r="ABO44">
        <v>0</v>
      </c>
      <c r="ABP44">
        <v>0</v>
      </c>
      <c r="ABQ44">
        <v>0</v>
      </c>
      <c r="ABR44">
        <v>0</v>
      </c>
      <c r="ABS44">
        <v>1</v>
      </c>
      <c r="ABT44">
        <v>1</v>
      </c>
      <c r="ABU44">
        <v>1</v>
      </c>
      <c r="ABV44">
        <v>1</v>
      </c>
      <c r="ABW44">
        <v>1</v>
      </c>
      <c r="ABX44">
        <v>0</v>
      </c>
      <c r="ABY44">
        <v>0</v>
      </c>
      <c r="ABZ44">
        <v>0</v>
      </c>
      <c r="ACA44">
        <v>0</v>
      </c>
      <c r="ACB44">
        <v>0</v>
      </c>
      <c r="ACC44">
        <v>0</v>
      </c>
      <c r="ACD44">
        <v>0</v>
      </c>
      <c r="ACE44">
        <v>0</v>
      </c>
      <c r="ACF44">
        <v>0</v>
      </c>
      <c r="ACG44">
        <v>0</v>
      </c>
      <c r="ACH44">
        <v>0</v>
      </c>
      <c r="ACI44">
        <v>0</v>
      </c>
      <c r="ACJ44">
        <v>0</v>
      </c>
      <c r="ACK44">
        <v>0</v>
      </c>
      <c r="ACL44">
        <v>0</v>
      </c>
      <c r="ACM44">
        <v>0</v>
      </c>
      <c r="ACN44">
        <v>0</v>
      </c>
      <c r="ACO44">
        <v>0</v>
      </c>
      <c r="ACP44">
        <v>0</v>
      </c>
      <c r="ACQ44">
        <v>0</v>
      </c>
      <c r="ACR44">
        <v>0</v>
      </c>
      <c r="ACS44">
        <v>0</v>
      </c>
      <c r="ACT44">
        <v>0</v>
      </c>
      <c r="ACU44">
        <v>0</v>
      </c>
      <c r="ACV44">
        <v>0</v>
      </c>
      <c r="ACW44">
        <v>0</v>
      </c>
      <c r="ACX44">
        <v>0</v>
      </c>
      <c r="ACY44">
        <v>0</v>
      </c>
      <c r="ACZ44">
        <v>0</v>
      </c>
      <c r="ADA44">
        <v>0</v>
      </c>
      <c r="ADB44">
        <v>0</v>
      </c>
      <c r="ADC44">
        <v>0</v>
      </c>
      <c r="ADD44">
        <v>0</v>
      </c>
      <c r="ADE44">
        <v>0</v>
      </c>
    </row>
    <row r="45" spans="1:785" x14ac:dyDescent="0.35">
      <c r="A45">
        <v>6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1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1</v>
      </c>
      <c r="DW45">
        <v>1</v>
      </c>
      <c r="DX45">
        <v>1</v>
      </c>
      <c r="DY45">
        <v>1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1</v>
      </c>
      <c r="EW45">
        <v>1</v>
      </c>
      <c r="EX45">
        <v>1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1</v>
      </c>
      <c r="FX45">
        <v>1</v>
      </c>
      <c r="FY45">
        <v>1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1</v>
      </c>
      <c r="GY45">
        <v>1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1</v>
      </c>
      <c r="HZ45">
        <v>1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1</v>
      </c>
      <c r="JA45">
        <v>1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0</v>
      </c>
      <c r="JL45">
        <v>0</v>
      </c>
      <c r="JM45">
        <v>0</v>
      </c>
      <c r="JN45">
        <v>0</v>
      </c>
      <c r="JO45">
        <v>0</v>
      </c>
      <c r="JP45">
        <v>0</v>
      </c>
      <c r="JQ45">
        <v>0</v>
      </c>
      <c r="JR45">
        <v>0</v>
      </c>
      <c r="JS45">
        <v>0</v>
      </c>
      <c r="JT45">
        <v>0</v>
      </c>
      <c r="JU45">
        <v>0</v>
      </c>
      <c r="JV45">
        <v>0</v>
      </c>
      <c r="JW45">
        <v>0</v>
      </c>
      <c r="JX45">
        <v>0</v>
      </c>
      <c r="JY45">
        <v>0</v>
      </c>
      <c r="JZ45">
        <v>0</v>
      </c>
      <c r="KA45">
        <v>0</v>
      </c>
      <c r="KB45">
        <v>1</v>
      </c>
      <c r="KC45">
        <v>1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0</v>
      </c>
      <c r="KX45">
        <v>0</v>
      </c>
      <c r="KY45">
        <v>0</v>
      </c>
      <c r="KZ45">
        <v>0</v>
      </c>
      <c r="LA45">
        <v>0</v>
      </c>
      <c r="LB45">
        <v>0</v>
      </c>
      <c r="LC45">
        <v>1</v>
      </c>
      <c r="LD45">
        <v>1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0</v>
      </c>
      <c r="LL45">
        <v>0</v>
      </c>
      <c r="LM45">
        <v>0</v>
      </c>
      <c r="LN45">
        <v>0</v>
      </c>
      <c r="LO45">
        <v>0</v>
      </c>
      <c r="LP45">
        <v>0</v>
      </c>
      <c r="LQ45">
        <v>0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1</v>
      </c>
      <c r="ME45">
        <v>1</v>
      </c>
      <c r="MF45">
        <v>0</v>
      </c>
      <c r="MG45">
        <v>0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0</v>
      </c>
      <c r="MX45">
        <v>0</v>
      </c>
      <c r="MY45">
        <v>0</v>
      </c>
      <c r="MZ45">
        <v>0</v>
      </c>
      <c r="NA45">
        <v>0</v>
      </c>
      <c r="NB45">
        <v>0</v>
      </c>
      <c r="NC45">
        <v>0</v>
      </c>
      <c r="ND45">
        <v>0</v>
      </c>
      <c r="NE45">
        <v>0</v>
      </c>
      <c r="NF45">
        <v>1</v>
      </c>
      <c r="NG45">
        <v>1</v>
      </c>
      <c r="NH45">
        <v>0</v>
      </c>
      <c r="NI45">
        <v>0</v>
      </c>
      <c r="NJ45">
        <v>0</v>
      </c>
      <c r="NK45">
        <v>0</v>
      </c>
      <c r="NL45">
        <v>0</v>
      </c>
      <c r="NM45">
        <v>0</v>
      </c>
      <c r="NN45">
        <v>0</v>
      </c>
      <c r="NO45">
        <v>0</v>
      </c>
      <c r="NP45">
        <v>0</v>
      </c>
      <c r="NQ45">
        <v>0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0</v>
      </c>
      <c r="OF45">
        <v>0</v>
      </c>
      <c r="OG45">
        <v>1</v>
      </c>
      <c r="OH45">
        <v>1</v>
      </c>
      <c r="OI45">
        <v>0</v>
      </c>
      <c r="OJ45">
        <v>0</v>
      </c>
      <c r="OK45">
        <v>0</v>
      </c>
      <c r="OL45">
        <v>0</v>
      </c>
      <c r="OM45">
        <v>0</v>
      </c>
      <c r="ON45">
        <v>0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0</v>
      </c>
      <c r="OU45">
        <v>0</v>
      </c>
      <c r="OV45">
        <v>0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0</v>
      </c>
      <c r="PF45">
        <v>0</v>
      </c>
      <c r="PG45">
        <v>0</v>
      </c>
      <c r="PH45">
        <v>0</v>
      </c>
      <c r="PI45">
        <v>1</v>
      </c>
      <c r="PJ45">
        <v>1</v>
      </c>
      <c r="PK45">
        <v>0</v>
      </c>
      <c r="PL45">
        <v>1</v>
      </c>
      <c r="PM45">
        <v>1</v>
      </c>
      <c r="PN45">
        <v>1</v>
      </c>
      <c r="PO45">
        <v>1</v>
      </c>
      <c r="PP45">
        <v>1</v>
      </c>
      <c r="PQ45">
        <v>1</v>
      </c>
      <c r="PR45">
        <v>1</v>
      </c>
      <c r="PS45">
        <v>1</v>
      </c>
      <c r="PT45">
        <v>1</v>
      </c>
      <c r="PU45">
        <v>1</v>
      </c>
      <c r="PV45">
        <v>1</v>
      </c>
      <c r="PW45">
        <v>1</v>
      </c>
      <c r="PX45">
        <v>1</v>
      </c>
      <c r="PY45">
        <v>1</v>
      </c>
      <c r="PZ45">
        <v>0</v>
      </c>
      <c r="QA45">
        <v>0</v>
      </c>
      <c r="QB45">
        <v>0</v>
      </c>
      <c r="QC45">
        <v>0</v>
      </c>
      <c r="QD45">
        <v>0</v>
      </c>
      <c r="QE45">
        <v>0</v>
      </c>
      <c r="QF45">
        <v>0</v>
      </c>
      <c r="QG45">
        <v>0</v>
      </c>
      <c r="QH45">
        <v>0</v>
      </c>
      <c r="QI45">
        <v>0</v>
      </c>
      <c r="QJ45">
        <v>1</v>
      </c>
      <c r="QK45">
        <v>1</v>
      </c>
      <c r="QL45">
        <v>1</v>
      </c>
      <c r="QM45">
        <v>1</v>
      </c>
      <c r="QN45">
        <v>1</v>
      </c>
      <c r="QO45">
        <v>1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1</v>
      </c>
      <c r="QY45">
        <v>1</v>
      </c>
      <c r="QZ45">
        <v>1</v>
      </c>
      <c r="RA45">
        <v>1</v>
      </c>
      <c r="RB45">
        <v>1</v>
      </c>
      <c r="RC45">
        <v>0</v>
      </c>
      <c r="RD45">
        <v>0</v>
      </c>
      <c r="RE45">
        <v>0</v>
      </c>
      <c r="RF45">
        <v>0</v>
      </c>
      <c r="RG45">
        <v>0</v>
      </c>
      <c r="RH45">
        <v>0</v>
      </c>
      <c r="RI45">
        <v>0</v>
      </c>
      <c r="RJ45">
        <v>0</v>
      </c>
      <c r="RK45">
        <v>1</v>
      </c>
      <c r="RL45">
        <v>1</v>
      </c>
      <c r="RM45">
        <v>1</v>
      </c>
      <c r="RN45">
        <v>1</v>
      </c>
      <c r="RO45">
        <v>0</v>
      </c>
      <c r="RP45">
        <v>0</v>
      </c>
      <c r="RQ45">
        <v>0</v>
      </c>
      <c r="RR45">
        <v>0</v>
      </c>
      <c r="RS45">
        <v>0</v>
      </c>
      <c r="RT45">
        <v>0</v>
      </c>
      <c r="RU45">
        <v>0</v>
      </c>
      <c r="RV45">
        <v>0</v>
      </c>
      <c r="RW45">
        <v>0</v>
      </c>
      <c r="RX45">
        <v>0</v>
      </c>
      <c r="RY45">
        <v>0</v>
      </c>
      <c r="RZ45">
        <v>0</v>
      </c>
      <c r="SA45">
        <v>0</v>
      </c>
      <c r="SB45">
        <v>0</v>
      </c>
      <c r="SC45">
        <v>0</v>
      </c>
      <c r="SD45">
        <v>1</v>
      </c>
      <c r="SE45">
        <v>1</v>
      </c>
      <c r="SF45">
        <v>0</v>
      </c>
      <c r="SG45">
        <v>0</v>
      </c>
      <c r="SH45">
        <v>0</v>
      </c>
      <c r="SI45">
        <v>0</v>
      </c>
      <c r="SJ45">
        <v>0</v>
      </c>
      <c r="SK45">
        <v>0</v>
      </c>
      <c r="SL45">
        <v>0</v>
      </c>
      <c r="SM45">
        <v>1</v>
      </c>
      <c r="SN45">
        <v>1</v>
      </c>
      <c r="SO45">
        <v>0</v>
      </c>
      <c r="SP45">
        <v>0</v>
      </c>
      <c r="SQ45">
        <v>0</v>
      </c>
      <c r="SR45">
        <v>0</v>
      </c>
      <c r="SS45">
        <v>0</v>
      </c>
      <c r="ST45">
        <v>0</v>
      </c>
      <c r="SU45">
        <v>0</v>
      </c>
      <c r="SV45">
        <v>0</v>
      </c>
      <c r="SW45">
        <v>0</v>
      </c>
      <c r="SX45">
        <v>0</v>
      </c>
      <c r="SY45">
        <v>0</v>
      </c>
      <c r="SZ45">
        <v>0</v>
      </c>
      <c r="TA45">
        <v>0</v>
      </c>
      <c r="TB45">
        <v>0</v>
      </c>
      <c r="TC45">
        <v>0</v>
      </c>
      <c r="TD45">
        <v>0</v>
      </c>
      <c r="TE45">
        <v>0</v>
      </c>
      <c r="TF45">
        <v>0</v>
      </c>
      <c r="TG45">
        <v>1</v>
      </c>
      <c r="TH45">
        <v>1</v>
      </c>
      <c r="TI45">
        <v>0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1</v>
      </c>
      <c r="TP45">
        <v>1</v>
      </c>
      <c r="TQ45">
        <v>0</v>
      </c>
      <c r="TR45">
        <v>0</v>
      </c>
      <c r="TS45">
        <v>0</v>
      </c>
      <c r="TT45">
        <v>0</v>
      </c>
      <c r="TU45">
        <v>0</v>
      </c>
      <c r="TV45">
        <v>0</v>
      </c>
      <c r="TW45">
        <v>0</v>
      </c>
      <c r="TX45">
        <v>0</v>
      </c>
      <c r="TY45">
        <v>0</v>
      </c>
      <c r="TZ45">
        <v>0</v>
      </c>
      <c r="UA45">
        <v>0</v>
      </c>
      <c r="UB45">
        <v>0</v>
      </c>
      <c r="UC45">
        <v>0</v>
      </c>
      <c r="UD45">
        <v>0</v>
      </c>
      <c r="UE45">
        <v>0</v>
      </c>
      <c r="UF45">
        <v>0</v>
      </c>
      <c r="UG45">
        <v>0</v>
      </c>
      <c r="UH45">
        <v>0</v>
      </c>
      <c r="UI45">
        <v>1</v>
      </c>
      <c r="UJ45">
        <v>1</v>
      </c>
      <c r="UK45">
        <v>0</v>
      </c>
      <c r="UL45">
        <v>0</v>
      </c>
      <c r="UM45">
        <v>0</v>
      </c>
      <c r="UN45">
        <v>0</v>
      </c>
      <c r="UO45">
        <v>0</v>
      </c>
      <c r="UP45">
        <v>0</v>
      </c>
      <c r="UQ45">
        <v>1</v>
      </c>
      <c r="UR45">
        <v>1</v>
      </c>
      <c r="US45">
        <v>0</v>
      </c>
      <c r="UT45">
        <v>0</v>
      </c>
      <c r="UU45">
        <v>0</v>
      </c>
      <c r="UV45">
        <v>0</v>
      </c>
      <c r="UW45">
        <v>0</v>
      </c>
      <c r="UX45">
        <v>0</v>
      </c>
      <c r="UY45">
        <v>0</v>
      </c>
      <c r="UZ45">
        <v>0</v>
      </c>
      <c r="VA45">
        <v>0</v>
      </c>
      <c r="VB45">
        <v>0</v>
      </c>
      <c r="VC45">
        <v>0</v>
      </c>
      <c r="VD45">
        <v>0</v>
      </c>
      <c r="VE45">
        <v>0</v>
      </c>
      <c r="VF45">
        <v>0</v>
      </c>
      <c r="VG45">
        <v>0</v>
      </c>
      <c r="VH45">
        <v>0</v>
      </c>
      <c r="VI45">
        <v>0</v>
      </c>
      <c r="VJ45">
        <v>0</v>
      </c>
      <c r="VK45">
        <v>1</v>
      </c>
      <c r="VL45">
        <v>1</v>
      </c>
      <c r="VM45">
        <v>0</v>
      </c>
      <c r="VN45">
        <v>0</v>
      </c>
      <c r="VO45">
        <v>0</v>
      </c>
      <c r="VP45">
        <v>0</v>
      </c>
      <c r="VQ45">
        <v>0</v>
      </c>
      <c r="VR45">
        <v>0</v>
      </c>
      <c r="VS45">
        <v>1</v>
      </c>
      <c r="VT45">
        <v>1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0</v>
      </c>
      <c r="WA45">
        <v>0</v>
      </c>
      <c r="WB45">
        <v>0</v>
      </c>
      <c r="WC45">
        <v>0</v>
      </c>
      <c r="WD45">
        <v>0</v>
      </c>
      <c r="WE45">
        <v>0</v>
      </c>
      <c r="WF45">
        <v>0</v>
      </c>
      <c r="WG45">
        <v>0</v>
      </c>
      <c r="WH45">
        <v>0</v>
      </c>
      <c r="WI45">
        <v>0</v>
      </c>
      <c r="WJ45">
        <v>0</v>
      </c>
      <c r="WK45">
        <v>0</v>
      </c>
      <c r="WL45">
        <v>0</v>
      </c>
      <c r="WM45">
        <v>1</v>
      </c>
      <c r="WN45">
        <v>1</v>
      </c>
      <c r="WO45">
        <v>0</v>
      </c>
      <c r="WP45">
        <v>0</v>
      </c>
      <c r="WQ45">
        <v>0</v>
      </c>
      <c r="WR45">
        <v>0</v>
      </c>
      <c r="WS45">
        <v>0</v>
      </c>
      <c r="WT45">
        <v>0</v>
      </c>
      <c r="WU45">
        <v>1</v>
      </c>
      <c r="WV45">
        <v>1</v>
      </c>
      <c r="WW45">
        <v>0</v>
      </c>
      <c r="WX45">
        <v>0</v>
      </c>
      <c r="WY45">
        <v>0</v>
      </c>
      <c r="WZ45">
        <v>0</v>
      </c>
      <c r="XA45">
        <v>0</v>
      </c>
      <c r="XB45">
        <v>0</v>
      </c>
      <c r="XC45">
        <v>0</v>
      </c>
      <c r="XD45">
        <v>0</v>
      </c>
      <c r="XE45">
        <v>0</v>
      </c>
      <c r="XF45">
        <v>0</v>
      </c>
      <c r="XG45">
        <v>0</v>
      </c>
      <c r="XH45">
        <v>0</v>
      </c>
      <c r="XI45">
        <v>0</v>
      </c>
      <c r="XJ45">
        <v>0</v>
      </c>
      <c r="XK45">
        <v>0</v>
      </c>
      <c r="XL45">
        <v>0</v>
      </c>
      <c r="XM45">
        <v>0</v>
      </c>
      <c r="XN45">
        <v>0</v>
      </c>
      <c r="XO45">
        <v>1</v>
      </c>
      <c r="XP45">
        <v>0</v>
      </c>
      <c r="XQ45">
        <v>0</v>
      </c>
      <c r="XR45">
        <v>0</v>
      </c>
      <c r="XS45">
        <v>0</v>
      </c>
      <c r="XT45">
        <v>0</v>
      </c>
      <c r="XU45">
        <v>0</v>
      </c>
      <c r="XV45">
        <v>0</v>
      </c>
      <c r="XW45">
        <v>1</v>
      </c>
      <c r="XX45">
        <v>1</v>
      </c>
      <c r="XY45">
        <v>0</v>
      </c>
      <c r="XZ45">
        <v>0</v>
      </c>
      <c r="YA45">
        <v>0</v>
      </c>
      <c r="YB45">
        <v>0</v>
      </c>
      <c r="YC45">
        <v>0</v>
      </c>
      <c r="YD45">
        <v>0</v>
      </c>
      <c r="YE45">
        <v>0</v>
      </c>
      <c r="YF45">
        <v>0</v>
      </c>
      <c r="YG45">
        <v>0</v>
      </c>
      <c r="YH45">
        <v>0</v>
      </c>
      <c r="YI45">
        <v>0</v>
      </c>
      <c r="YJ45">
        <v>0</v>
      </c>
      <c r="YK45">
        <v>0</v>
      </c>
      <c r="YL45">
        <v>0</v>
      </c>
      <c r="YM45">
        <v>0</v>
      </c>
      <c r="YN45">
        <v>0</v>
      </c>
      <c r="YO45">
        <v>0</v>
      </c>
      <c r="YP45">
        <v>1</v>
      </c>
      <c r="YQ45">
        <v>1</v>
      </c>
      <c r="YR45">
        <v>0</v>
      </c>
      <c r="YS45">
        <v>0</v>
      </c>
      <c r="YT45">
        <v>0</v>
      </c>
      <c r="YU45">
        <v>0</v>
      </c>
      <c r="YV45">
        <v>0</v>
      </c>
      <c r="YW45">
        <v>0</v>
      </c>
      <c r="YX45">
        <v>0</v>
      </c>
      <c r="YY45">
        <v>0</v>
      </c>
      <c r="YZ45">
        <v>1</v>
      </c>
      <c r="ZA45">
        <v>1</v>
      </c>
      <c r="ZB45">
        <v>0</v>
      </c>
      <c r="ZC45">
        <v>0</v>
      </c>
      <c r="ZD45">
        <v>0</v>
      </c>
      <c r="ZE45">
        <v>0</v>
      </c>
      <c r="ZF45">
        <v>0</v>
      </c>
      <c r="ZG45">
        <v>0</v>
      </c>
      <c r="ZH45">
        <v>0</v>
      </c>
      <c r="ZI45">
        <v>0</v>
      </c>
      <c r="ZJ45">
        <v>0</v>
      </c>
      <c r="ZK45">
        <v>0</v>
      </c>
      <c r="ZL45">
        <v>0</v>
      </c>
      <c r="ZM45">
        <v>0</v>
      </c>
      <c r="ZN45">
        <v>0</v>
      </c>
      <c r="ZO45">
        <v>0</v>
      </c>
      <c r="ZP45">
        <v>0</v>
      </c>
      <c r="ZQ45">
        <v>1</v>
      </c>
      <c r="ZR45">
        <v>1</v>
      </c>
      <c r="ZS45">
        <v>0</v>
      </c>
      <c r="ZT45">
        <v>0</v>
      </c>
      <c r="ZU45">
        <v>0</v>
      </c>
      <c r="ZV45">
        <v>0</v>
      </c>
      <c r="ZW45">
        <v>0</v>
      </c>
      <c r="ZX45">
        <v>0</v>
      </c>
      <c r="ZY45">
        <v>0</v>
      </c>
      <c r="ZZ45">
        <v>0</v>
      </c>
      <c r="AAA45">
        <v>0</v>
      </c>
      <c r="AAB45">
        <v>0</v>
      </c>
      <c r="AAC45">
        <v>1</v>
      </c>
      <c r="AAD45">
        <v>1</v>
      </c>
      <c r="AAE45">
        <v>1</v>
      </c>
      <c r="AAF45">
        <v>1</v>
      </c>
      <c r="AAG45">
        <v>0</v>
      </c>
      <c r="AAH45">
        <v>0</v>
      </c>
      <c r="AAI45">
        <v>0</v>
      </c>
      <c r="AAJ45">
        <v>0</v>
      </c>
      <c r="AAK45">
        <v>0</v>
      </c>
      <c r="AAL45">
        <v>0</v>
      </c>
      <c r="AAM45">
        <v>0</v>
      </c>
      <c r="AAN45">
        <v>0</v>
      </c>
      <c r="AAO45">
        <v>0</v>
      </c>
      <c r="AAP45">
        <v>1</v>
      </c>
      <c r="AAQ45">
        <v>1</v>
      </c>
      <c r="AAR45">
        <v>1</v>
      </c>
      <c r="AAS45">
        <v>1</v>
      </c>
      <c r="AAT45">
        <v>0</v>
      </c>
      <c r="AAU45">
        <v>0</v>
      </c>
      <c r="AAV45">
        <v>0</v>
      </c>
      <c r="AAW45">
        <v>0</v>
      </c>
      <c r="AAX45">
        <v>0</v>
      </c>
      <c r="AAY45">
        <v>0</v>
      </c>
      <c r="AAZ45">
        <v>0</v>
      </c>
      <c r="ABA45">
        <v>0</v>
      </c>
      <c r="ABB45">
        <v>0</v>
      </c>
      <c r="ABC45">
        <v>0</v>
      </c>
      <c r="ABD45">
        <v>0</v>
      </c>
      <c r="ABE45">
        <v>0</v>
      </c>
      <c r="ABF45">
        <v>0</v>
      </c>
      <c r="ABG45">
        <v>1</v>
      </c>
      <c r="ABH45">
        <v>1</v>
      </c>
      <c r="ABI45">
        <v>1</v>
      </c>
      <c r="ABJ45">
        <v>1</v>
      </c>
      <c r="ABK45">
        <v>1</v>
      </c>
      <c r="ABL45">
        <v>1</v>
      </c>
      <c r="ABM45">
        <v>1</v>
      </c>
      <c r="ABN45">
        <v>1</v>
      </c>
      <c r="ABO45">
        <v>1</v>
      </c>
      <c r="ABP45">
        <v>1</v>
      </c>
      <c r="ABQ45">
        <v>1</v>
      </c>
      <c r="ABR45">
        <v>1</v>
      </c>
      <c r="ABS45">
        <v>1</v>
      </c>
      <c r="ABT45">
        <v>0</v>
      </c>
      <c r="ABU45">
        <v>0</v>
      </c>
      <c r="ABV45">
        <v>0</v>
      </c>
      <c r="ABW45">
        <v>0</v>
      </c>
      <c r="ABX45">
        <v>0</v>
      </c>
      <c r="ABY45">
        <v>0</v>
      </c>
      <c r="ABZ45">
        <v>0</v>
      </c>
      <c r="ACA45">
        <v>0</v>
      </c>
      <c r="ACB45">
        <v>0</v>
      </c>
      <c r="ACC45">
        <v>0</v>
      </c>
      <c r="ACD45">
        <v>0</v>
      </c>
      <c r="ACE45">
        <v>0</v>
      </c>
      <c r="ACF45">
        <v>0</v>
      </c>
      <c r="ACG45">
        <v>0</v>
      </c>
      <c r="ACH45">
        <v>0</v>
      </c>
      <c r="ACI45">
        <v>0</v>
      </c>
      <c r="ACJ45">
        <v>0</v>
      </c>
      <c r="ACK45">
        <v>0</v>
      </c>
      <c r="ACL45">
        <v>0</v>
      </c>
      <c r="ACM45">
        <v>1</v>
      </c>
      <c r="ACN45">
        <v>1</v>
      </c>
      <c r="ACO45">
        <v>1</v>
      </c>
      <c r="ACP45">
        <v>1</v>
      </c>
      <c r="ACQ45">
        <v>1</v>
      </c>
      <c r="ACR45">
        <v>0</v>
      </c>
      <c r="ACS45">
        <v>0</v>
      </c>
      <c r="ACT45">
        <v>0</v>
      </c>
      <c r="ACU45">
        <v>0</v>
      </c>
      <c r="ACV45">
        <v>0</v>
      </c>
      <c r="ACW45">
        <v>0</v>
      </c>
      <c r="ACX45">
        <v>0</v>
      </c>
      <c r="ACY45">
        <v>0</v>
      </c>
      <c r="ACZ45">
        <v>0</v>
      </c>
      <c r="ADA45">
        <v>0</v>
      </c>
      <c r="ADB45">
        <v>0</v>
      </c>
      <c r="ADC45">
        <v>0</v>
      </c>
      <c r="ADD45">
        <v>0</v>
      </c>
      <c r="ADE45">
        <v>0</v>
      </c>
    </row>
    <row r="46" spans="1:785" x14ac:dyDescent="0.35">
      <c r="A46">
        <v>8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1</v>
      </c>
      <c r="AS46">
        <v>1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  <c r="AZ46">
        <v>1</v>
      </c>
      <c r="BA46">
        <v>1</v>
      </c>
      <c r="BB46">
        <v>1</v>
      </c>
      <c r="BC46">
        <v>1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1</v>
      </c>
      <c r="BT46">
        <v>1</v>
      </c>
      <c r="BU46">
        <v>1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1</v>
      </c>
      <c r="CE46">
        <v>1</v>
      </c>
      <c r="CF46">
        <v>1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1</v>
      </c>
      <c r="CV46">
        <v>1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1</v>
      </c>
      <c r="DI46">
        <v>1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1</v>
      </c>
      <c r="DX46">
        <v>1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1</v>
      </c>
      <c r="EK46">
        <v>1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1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1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1</v>
      </c>
      <c r="GC46">
        <v>1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1</v>
      </c>
      <c r="GM46">
        <v>1</v>
      </c>
      <c r="GN46">
        <v>1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1</v>
      </c>
      <c r="HF46">
        <v>1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1</v>
      </c>
      <c r="HM46">
        <v>1</v>
      </c>
      <c r="HN46">
        <v>1</v>
      </c>
      <c r="HO46">
        <v>1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1</v>
      </c>
      <c r="II46">
        <v>1</v>
      </c>
      <c r="IJ46">
        <v>0</v>
      </c>
      <c r="IK46">
        <v>0</v>
      </c>
      <c r="IL46">
        <v>0</v>
      </c>
      <c r="IM46">
        <v>1</v>
      </c>
      <c r="IN46">
        <v>1</v>
      </c>
      <c r="IO46">
        <v>1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1</v>
      </c>
      <c r="JL46">
        <v>1</v>
      </c>
      <c r="JM46">
        <v>1</v>
      </c>
      <c r="JN46">
        <v>1</v>
      </c>
      <c r="JO46">
        <v>1</v>
      </c>
      <c r="JP46">
        <v>0</v>
      </c>
      <c r="JQ46">
        <v>0</v>
      </c>
      <c r="JR46">
        <v>0</v>
      </c>
      <c r="JS46">
        <v>0</v>
      </c>
      <c r="JT46">
        <v>0</v>
      </c>
      <c r="JU46">
        <v>0</v>
      </c>
      <c r="JV46">
        <v>0</v>
      </c>
      <c r="JW46">
        <v>0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0</v>
      </c>
      <c r="KD46">
        <v>0</v>
      </c>
      <c r="KE46">
        <v>0</v>
      </c>
      <c r="KF46">
        <v>0</v>
      </c>
      <c r="KG46">
        <v>0</v>
      </c>
      <c r="KH46">
        <v>0</v>
      </c>
      <c r="KI46">
        <v>0</v>
      </c>
      <c r="KJ46">
        <v>0</v>
      </c>
      <c r="KK46">
        <v>0</v>
      </c>
      <c r="KL46">
        <v>0</v>
      </c>
      <c r="KM46">
        <v>1</v>
      </c>
      <c r="KN46">
        <v>1</v>
      </c>
      <c r="KO46">
        <v>1</v>
      </c>
      <c r="KP46">
        <v>1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0</v>
      </c>
      <c r="KY46">
        <v>0</v>
      </c>
      <c r="KZ46">
        <v>0</v>
      </c>
      <c r="LA46">
        <v>0</v>
      </c>
      <c r="LB46">
        <v>0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0</v>
      </c>
      <c r="LL46">
        <v>1</v>
      </c>
      <c r="LM46">
        <v>1</v>
      </c>
      <c r="LN46">
        <v>1</v>
      </c>
      <c r="LO46">
        <v>1</v>
      </c>
      <c r="LP46">
        <v>0</v>
      </c>
      <c r="LQ46">
        <v>0</v>
      </c>
      <c r="LR46">
        <v>1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0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1</v>
      </c>
      <c r="MM46">
        <v>1</v>
      </c>
      <c r="MN46">
        <v>1</v>
      </c>
      <c r="MO46">
        <v>1</v>
      </c>
      <c r="MP46">
        <v>0</v>
      </c>
      <c r="MQ46">
        <v>0</v>
      </c>
      <c r="MR46">
        <v>0</v>
      </c>
      <c r="MS46">
        <v>0</v>
      </c>
      <c r="MT46">
        <v>1</v>
      </c>
      <c r="MU46">
        <v>1</v>
      </c>
      <c r="MV46">
        <v>0</v>
      </c>
      <c r="MW46">
        <v>0</v>
      </c>
      <c r="MX46">
        <v>0</v>
      </c>
      <c r="MY46">
        <v>0</v>
      </c>
      <c r="MZ46">
        <v>0</v>
      </c>
      <c r="NA46">
        <v>0</v>
      </c>
      <c r="NB46">
        <v>0</v>
      </c>
      <c r="NC46">
        <v>0</v>
      </c>
      <c r="ND46">
        <v>0</v>
      </c>
      <c r="NE46">
        <v>0</v>
      </c>
      <c r="NF46">
        <v>0</v>
      </c>
      <c r="NG46">
        <v>0</v>
      </c>
      <c r="NH46">
        <v>0</v>
      </c>
      <c r="NI46">
        <v>0</v>
      </c>
      <c r="NJ46">
        <v>0</v>
      </c>
      <c r="NK46">
        <v>0</v>
      </c>
      <c r="NL46">
        <v>1</v>
      </c>
      <c r="NM46">
        <v>1</v>
      </c>
      <c r="NN46">
        <v>1</v>
      </c>
      <c r="NO46">
        <v>1</v>
      </c>
      <c r="NP46">
        <v>0</v>
      </c>
      <c r="NQ46">
        <v>0</v>
      </c>
      <c r="NR46">
        <v>0</v>
      </c>
      <c r="NS46">
        <v>0</v>
      </c>
      <c r="NT46">
        <v>0</v>
      </c>
      <c r="NU46">
        <v>0</v>
      </c>
      <c r="NV46">
        <v>1</v>
      </c>
      <c r="NW46">
        <v>1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0</v>
      </c>
      <c r="OL46">
        <v>1</v>
      </c>
      <c r="OM46">
        <v>1</v>
      </c>
      <c r="ON46">
        <v>1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0</v>
      </c>
      <c r="OU46">
        <v>0</v>
      </c>
      <c r="OV46">
        <v>0</v>
      </c>
      <c r="OW46">
        <v>0</v>
      </c>
      <c r="OX46">
        <v>0</v>
      </c>
      <c r="OY46">
        <v>1</v>
      </c>
      <c r="OZ46">
        <v>1</v>
      </c>
      <c r="PA46">
        <v>0</v>
      </c>
      <c r="PB46">
        <v>0</v>
      </c>
      <c r="PC46">
        <v>0</v>
      </c>
      <c r="PD46">
        <v>0</v>
      </c>
      <c r="PE46">
        <v>0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1</v>
      </c>
      <c r="PN46">
        <v>1</v>
      </c>
      <c r="PO46">
        <v>0</v>
      </c>
      <c r="PP46">
        <v>0</v>
      </c>
      <c r="PQ46">
        <v>0</v>
      </c>
      <c r="PR46">
        <v>0</v>
      </c>
      <c r="PS46">
        <v>0</v>
      </c>
      <c r="PT46">
        <v>0</v>
      </c>
      <c r="PU46">
        <v>0</v>
      </c>
      <c r="PV46">
        <v>0</v>
      </c>
      <c r="PW46">
        <v>0</v>
      </c>
      <c r="PX46">
        <v>0</v>
      </c>
      <c r="PY46">
        <v>0</v>
      </c>
      <c r="PZ46">
        <v>0</v>
      </c>
      <c r="QA46">
        <v>1</v>
      </c>
      <c r="QB46">
        <v>1</v>
      </c>
      <c r="QC46">
        <v>0</v>
      </c>
      <c r="QD46">
        <v>0</v>
      </c>
      <c r="QE46">
        <v>0</v>
      </c>
      <c r="QF46">
        <v>0</v>
      </c>
      <c r="QG46">
        <v>0</v>
      </c>
      <c r="QH46">
        <v>0</v>
      </c>
      <c r="QI46">
        <v>0</v>
      </c>
      <c r="QJ46">
        <v>0</v>
      </c>
      <c r="QK46">
        <v>0</v>
      </c>
      <c r="QL46">
        <v>0</v>
      </c>
      <c r="QM46">
        <v>1</v>
      </c>
      <c r="QN46">
        <v>1</v>
      </c>
      <c r="QO46">
        <v>1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0</v>
      </c>
      <c r="RC46">
        <v>1</v>
      </c>
      <c r="RD46">
        <v>1</v>
      </c>
      <c r="RE46">
        <v>0</v>
      </c>
      <c r="RF46">
        <v>0</v>
      </c>
      <c r="RG46">
        <v>0</v>
      </c>
      <c r="RH46">
        <v>0</v>
      </c>
      <c r="RI46">
        <v>0</v>
      </c>
      <c r="RJ46">
        <v>0</v>
      </c>
      <c r="RK46">
        <v>0</v>
      </c>
      <c r="RL46">
        <v>0</v>
      </c>
      <c r="RM46">
        <v>0</v>
      </c>
      <c r="RN46">
        <v>1</v>
      </c>
      <c r="RO46">
        <v>1</v>
      </c>
      <c r="RP46">
        <v>0</v>
      </c>
      <c r="RQ46">
        <v>0</v>
      </c>
      <c r="RR46">
        <v>0</v>
      </c>
      <c r="RS46">
        <v>0</v>
      </c>
      <c r="RT46">
        <v>0</v>
      </c>
      <c r="RU46">
        <v>0</v>
      </c>
      <c r="RV46">
        <v>0</v>
      </c>
      <c r="RW46">
        <v>0</v>
      </c>
      <c r="RX46">
        <v>0</v>
      </c>
      <c r="RY46">
        <v>0</v>
      </c>
      <c r="RZ46">
        <v>0</v>
      </c>
      <c r="SA46">
        <v>0</v>
      </c>
      <c r="SB46">
        <v>0</v>
      </c>
      <c r="SC46">
        <v>0</v>
      </c>
      <c r="SD46">
        <v>0</v>
      </c>
      <c r="SE46">
        <v>1</v>
      </c>
      <c r="SF46">
        <v>1</v>
      </c>
      <c r="SG46">
        <v>0</v>
      </c>
      <c r="SH46">
        <v>0</v>
      </c>
      <c r="SI46">
        <v>0</v>
      </c>
      <c r="SJ46">
        <v>0</v>
      </c>
      <c r="SK46">
        <v>0</v>
      </c>
      <c r="SL46">
        <v>0</v>
      </c>
      <c r="SM46">
        <v>0</v>
      </c>
      <c r="SN46">
        <v>1</v>
      </c>
      <c r="SO46">
        <v>1</v>
      </c>
      <c r="SP46">
        <v>0</v>
      </c>
      <c r="SQ46">
        <v>0</v>
      </c>
      <c r="SR46">
        <v>0</v>
      </c>
      <c r="SS46">
        <v>0</v>
      </c>
      <c r="ST46">
        <v>0</v>
      </c>
      <c r="SU46">
        <v>0</v>
      </c>
      <c r="SV46">
        <v>0</v>
      </c>
      <c r="SW46">
        <v>0</v>
      </c>
      <c r="SX46">
        <v>0</v>
      </c>
      <c r="SY46">
        <v>0</v>
      </c>
      <c r="SZ46">
        <v>0</v>
      </c>
      <c r="TA46">
        <v>0</v>
      </c>
      <c r="TB46">
        <v>0</v>
      </c>
      <c r="TC46">
        <v>0</v>
      </c>
      <c r="TD46">
        <v>0</v>
      </c>
      <c r="TE46">
        <v>0</v>
      </c>
      <c r="TF46">
        <v>0</v>
      </c>
      <c r="TG46">
        <v>1</v>
      </c>
      <c r="TH46">
        <v>1</v>
      </c>
      <c r="TI46">
        <v>0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1</v>
      </c>
      <c r="TQ46">
        <v>0</v>
      </c>
      <c r="TR46">
        <v>0</v>
      </c>
      <c r="TS46">
        <v>0</v>
      </c>
      <c r="TT46">
        <v>0</v>
      </c>
      <c r="TU46">
        <v>0</v>
      </c>
      <c r="TV46">
        <v>0</v>
      </c>
      <c r="TW46">
        <v>0</v>
      </c>
      <c r="TX46">
        <v>0</v>
      </c>
      <c r="TY46">
        <v>0</v>
      </c>
      <c r="TZ46">
        <v>0</v>
      </c>
      <c r="UA46">
        <v>0</v>
      </c>
      <c r="UB46">
        <v>0</v>
      </c>
      <c r="UC46">
        <v>0</v>
      </c>
      <c r="UD46">
        <v>0</v>
      </c>
      <c r="UE46">
        <v>0</v>
      </c>
      <c r="UF46">
        <v>0</v>
      </c>
      <c r="UG46">
        <v>0</v>
      </c>
      <c r="UH46">
        <v>0</v>
      </c>
      <c r="UI46">
        <v>1</v>
      </c>
      <c r="UJ46">
        <v>1</v>
      </c>
      <c r="UK46">
        <v>0</v>
      </c>
      <c r="UL46">
        <v>0</v>
      </c>
      <c r="UM46">
        <v>0</v>
      </c>
      <c r="UN46">
        <v>0</v>
      </c>
      <c r="UO46">
        <v>0</v>
      </c>
      <c r="UP46">
        <v>0</v>
      </c>
      <c r="UQ46">
        <v>1</v>
      </c>
      <c r="UR46">
        <v>0</v>
      </c>
      <c r="US46">
        <v>0</v>
      </c>
      <c r="UT46">
        <v>0</v>
      </c>
      <c r="UU46">
        <v>0</v>
      </c>
      <c r="UV46">
        <v>0</v>
      </c>
      <c r="UW46">
        <v>0</v>
      </c>
      <c r="UX46">
        <v>0</v>
      </c>
      <c r="UY46">
        <v>0</v>
      </c>
      <c r="UZ46">
        <v>0</v>
      </c>
      <c r="VA46">
        <v>0</v>
      </c>
      <c r="VB46">
        <v>0</v>
      </c>
      <c r="VC46">
        <v>0</v>
      </c>
      <c r="VD46">
        <v>0</v>
      </c>
      <c r="VE46">
        <v>0</v>
      </c>
      <c r="VF46">
        <v>0</v>
      </c>
      <c r="VG46">
        <v>0</v>
      </c>
      <c r="VH46">
        <v>0</v>
      </c>
      <c r="VI46">
        <v>0</v>
      </c>
      <c r="VJ46">
        <v>0</v>
      </c>
      <c r="VK46">
        <v>1</v>
      </c>
      <c r="VL46">
        <v>1</v>
      </c>
      <c r="VM46">
        <v>0</v>
      </c>
      <c r="VN46">
        <v>0</v>
      </c>
      <c r="VO46">
        <v>0</v>
      </c>
      <c r="VP46">
        <v>0</v>
      </c>
      <c r="VQ46">
        <v>0</v>
      </c>
      <c r="VR46">
        <v>0</v>
      </c>
      <c r="VS46">
        <v>1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0</v>
      </c>
      <c r="WA46">
        <v>0</v>
      </c>
      <c r="WB46">
        <v>0</v>
      </c>
      <c r="WC46">
        <v>0</v>
      </c>
      <c r="WD46">
        <v>0</v>
      </c>
      <c r="WE46">
        <v>0</v>
      </c>
      <c r="WF46">
        <v>0</v>
      </c>
      <c r="WG46">
        <v>0</v>
      </c>
      <c r="WH46">
        <v>0</v>
      </c>
      <c r="WI46">
        <v>0</v>
      </c>
      <c r="WJ46">
        <v>0</v>
      </c>
      <c r="WK46">
        <v>0</v>
      </c>
      <c r="WL46">
        <v>0</v>
      </c>
      <c r="WM46">
        <v>1</v>
      </c>
      <c r="WN46">
        <v>1</v>
      </c>
      <c r="WO46">
        <v>0</v>
      </c>
      <c r="WP46">
        <v>0</v>
      </c>
      <c r="WQ46">
        <v>0</v>
      </c>
      <c r="WR46">
        <v>0</v>
      </c>
      <c r="WS46">
        <v>0</v>
      </c>
      <c r="WT46">
        <v>1</v>
      </c>
      <c r="WU46">
        <v>1</v>
      </c>
      <c r="WV46">
        <v>0</v>
      </c>
      <c r="WW46">
        <v>0</v>
      </c>
      <c r="WX46">
        <v>0</v>
      </c>
      <c r="WY46">
        <v>0</v>
      </c>
      <c r="WZ46">
        <v>0</v>
      </c>
      <c r="XA46">
        <v>0</v>
      </c>
      <c r="XB46">
        <v>0</v>
      </c>
      <c r="XC46">
        <v>0</v>
      </c>
      <c r="XD46">
        <v>0</v>
      </c>
      <c r="XE46">
        <v>0</v>
      </c>
      <c r="XF46">
        <v>0</v>
      </c>
      <c r="XG46">
        <v>0</v>
      </c>
      <c r="XH46">
        <v>0</v>
      </c>
      <c r="XI46">
        <v>0</v>
      </c>
      <c r="XJ46">
        <v>0</v>
      </c>
      <c r="XK46">
        <v>0</v>
      </c>
      <c r="XL46">
        <v>0</v>
      </c>
      <c r="XM46">
        <v>0</v>
      </c>
      <c r="XN46">
        <v>0</v>
      </c>
      <c r="XO46">
        <v>1</v>
      </c>
      <c r="XP46">
        <v>0</v>
      </c>
      <c r="XQ46">
        <v>0</v>
      </c>
      <c r="XR46">
        <v>0</v>
      </c>
      <c r="XS46">
        <v>0</v>
      </c>
      <c r="XT46">
        <v>0</v>
      </c>
      <c r="XU46">
        <v>0</v>
      </c>
      <c r="XV46">
        <v>0</v>
      </c>
      <c r="XW46">
        <v>1</v>
      </c>
      <c r="XX46">
        <v>1</v>
      </c>
      <c r="XY46">
        <v>0</v>
      </c>
      <c r="XZ46">
        <v>0</v>
      </c>
      <c r="YA46">
        <v>0</v>
      </c>
      <c r="YB46">
        <v>0</v>
      </c>
      <c r="YC46">
        <v>0</v>
      </c>
      <c r="YD46">
        <v>0</v>
      </c>
      <c r="YE46">
        <v>0</v>
      </c>
      <c r="YF46">
        <v>0</v>
      </c>
      <c r="YG46">
        <v>0</v>
      </c>
      <c r="YH46">
        <v>0</v>
      </c>
      <c r="YI46">
        <v>0</v>
      </c>
      <c r="YJ46">
        <v>0</v>
      </c>
      <c r="YK46">
        <v>0</v>
      </c>
      <c r="YL46">
        <v>0</v>
      </c>
      <c r="YM46">
        <v>0</v>
      </c>
      <c r="YN46">
        <v>0</v>
      </c>
      <c r="YO46">
        <v>0</v>
      </c>
      <c r="YP46">
        <v>1</v>
      </c>
      <c r="YQ46">
        <v>1</v>
      </c>
      <c r="YR46">
        <v>0</v>
      </c>
      <c r="YS46">
        <v>0</v>
      </c>
      <c r="YT46">
        <v>0</v>
      </c>
      <c r="YU46">
        <v>0</v>
      </c>
      <c r="YV46">
        <v>0</v>
      </c>
      <c r="YW46">
        <v>0</v>
      </c>
      <c r="YX46">
        <v>0</v>
      </c>
      <c r="YY46">
        <v>1</v>
      </c>
      <c r="YZ46">
        <v>1</v>
      </c>
      <c r="ZA46">
        <v>1</v>
      </c>
      <c r="ZB46">
        <v>1</v>
      </c>
      <c r="ZC46">
        <v>0</v>
      </c>
      <c r="ZD46">
        <v>0</v>
      </c>
      <c r="ZE46">
        <v>0</v>
      </c>
      <c r="ZF46">
        <v>0</v>
      </c>
      <c r="ZG46">
        <v>0</v>
      </c>
      <c r="ZH46">
        <v>0</v>
      </c>
      <c r="ZI46">
        <v>0</v>
      </c>
      <c r="ZJ46">
        <v>0</v>
      </c>
      <c r="ZK46">
        <v>0</v>
      </c>
      <c r="ZL46">
        <v>0</v>
      </c>
      <c r="ZM46">
        <v>0</v>
      </c>
      <c r="ZN46">
        <v>0</v>
      </c>
      <c r="ZO46">
        <v>0</v>
      </c>
      <c r="ZP46">
        <v>1</v>
      </c>
      <c r="ZQ46">
        <v>1</v>
      </c>
      <c r="ZR46">
        <v>1</v>
      </c>
      <c r="ZS46">
        <v>0</v>
      </c>
      <c r="ZT46">
        <v>0</v>
      </c>
      <c r="ZU46">
        <v>0</v>
      </c>
      <c r="ZV46">
        <v>0</v>
      </c>
      <c r="ZW46">
        <v>0</v>
      </c>
      <c r="ZX46">
        <v>0</v>
      </c>
      <c r="ZY46">
        <v>0</v>
      </c>
      <c r="ZZ46">
        <v>0</v>
      </c>
      <c r="AAA46">
        <v>0</v>
      </c>
      <c r="AAB46">
        <v>0</v>
      </c>
      <c r="AAC46">
        <v>1</v>
      </c>
      <c r="AAD46">
        <v>1</v>
      </c>
      <c r="AAE46">
        <v>1</v>
      </c>
      <c r="AAF46">
        <v>1</v>
      </c>
      <c r="AAG46">
        <v>0</v>
      </c>
      <c r="AAH46">
        <v>0</v>
      </c>
      <c r="AAI46">
        <v>0</v>
      </c>
      <c r="AAJ46">
        <v>0</v>
      </c>
      <c r="AAK46">
        <v>0</v>
      </c>
      <c r="AAL46">
        <v>0</v>
      </c>
      <c r="AAM46">
        <v>0</v>
      </c>
      <c r="AAN46">
        <v>0</v>
      </c>
      <c r="AAO46">
        <v>1</v>
      </c>
      <c r="AAP46">
        <v>1</v>
      </c>
      <c r="AAQ46">
        <v>1</v>
      </c>
      <c r="AAR46">
        <v>1</v>
      </c>
      <c r="AAS46">
        <v>1</v>
      </c>
      <c r="AAT46">
        <v>0</v>
      </c>
      <c r="AAU46">
        <v>0</v>
      </c>
      <c r="AAV46">
        <v>0</v>
      </c>
      <c r="AAW46">
        <v>0</v>
      </c>
      <c r="AAX46">
        <v>0</v>
      </c>
      <c r="AAY46">
        <v>0</v>
      </c>
      <c r="AAZ46">
        <v>0</v>
      </c>
      <c r="ABA46">
        <v>0</v>
      </c>
      <c r="ABB46">
        <v>0</v>
      </c>
      <c r="ABC46">
        <v>0</v>
      </c>
      <c r="ABD46">
        <v>0</v>
      </c>
      <c r="ABE46">
        <v>0</v>
      </c>
      <c r="ABF46">
        <v>0</v>
      </c>
      <c r="ABG46">
        <v>1</v>
      </c>
      <c r="ABH46">
        <v>1</v>
      </c>
      <c r="ABI46">
        <v>1</v>
      </c>
      <c r="ABJ46">
        <v>1</v>
      </c>
      <c r="ABK46">
        <v>1</v>
      </c>
      <c r="ABL46">
        <v>1</v>
      </c>
      <c r="ABM46">
        <v>1</v>
      </c>
      <c r="ABN46">
        <v>1</v>
      </c>
      <c r="ABO46">
        <v>1</v>
      </c>
      <c r="ABP46">
        <v>1</v>
      </c>
      <c r="ABQ46">
        <v>1</v>
      </c>
      <c r="ABR46">
        <v>1</v>
      </c>
      <c r="ABS46">
        <v>0</v>
      </c>
      <c r="ABT46">
        <v>0</v>
      </c>
      <c r="ABU46">
        <v>0</v>
      </c>
      <c r="ABV46">
        <v>0</v>
      </c>
      <c r="ABW46">
        <v>0</v>
      </c>
      <c r="ABX46">
        <v>0</v>
      </c>
      <c r="ABY46">
        <v>0</v>
      </c>
      <c r="ABZ46">
        <v>0</v>
      </c>
      <c r="ACA46">
        <v>0</v>
      </c>
      <c r="ACB46">
        <v>0</v>
      </c>
      <c r="ACC46">
        <v>0</v>
      </c>
      <c r="ACD46">
        <v>0</v>
      </c>
      <c r="ACE46">
        <v>0</v>
      </c>
      <c r="ACF46">
        <v>0</v>
      </c>
      <c r="ACG46">
        <v>0</v>
      </c>
      <c r="ACH46">
        <v>0</v>
      </c>
      <c r="ACI46">
        <v>0</v>
      </c>
      <c r="ACJ46">
        <v>0</v>
      </c>
      <c r="ACK46">
        <v>0</v>
      </c>
      <c r="ACL46">
        <v>0</v>
      </c>
      <c r="ACM46">
        <v>1</v>
      </c>
      <c r="ACN46">
        <v>1</v>
      </c>
      <c r="ACO46">
        <v>1</v>
      </c>
      <c r="ACP46">
        <v>1</v>
      </c>
      <c r="ACQ46">
        <v>0</v>
      </c>
      <c r="ACR46">
        <v>0</v>
      </c>
      <c r="ACS46">
        <v>0</v>
      </c>
      <c r="ACT46">
        <v>0</v>
      </c>
      <c r="ACU46">
        <v>0</v>
      </c>
      <c r="ACV46">
        <v>0</v>
      </c>
      <c r="ACW46">
        <v>0</v>
      </c>
      <c r="ACX46">
        <v>0</v>
      </c>
      <c r="ACY46">
        <v>0</v>
      </c>
      <c r="ACZ46">
        <v>0</v>
      </c>
      <c r="ADA46">
        <v>0</v>
      </c>
      <c r="ADB46">
        <v>0</v>
      </c>
      <c r="ADC46">
        <v>0</v>
      </c>
      <c r="ADD46">
        <v>0</v>
      </c>
      <c r="ADE46">
        <v>0</v>
      </c>
    </row>
    <row r="47" spans="1:785" x14ac:dyDescent="0.35">
      <c r="A47">
        <v>1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1</v>
      </c>
      <c r="AY47">
        <v>1</v>
      </c>
      <c r="AZ47">
        <v>1</v>
      </c>
      <c r="BA47">
        <v>1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1</v>
      </c>
      <c r="CA47">
        <v>1</v>
      </c>
      <c r="CB47">
        <v>1</v>
      </c>
      <c r="CC47">
        <v>1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1</v>
      </c>
      <c r="DC47">
        <v>1</v>
      </c>
      <c r="DD47">
        <v>1</v>
      </c>
      <c r="DE47">
        <v>1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1</v>
      </c>
      <c r="EE47">
        <v>1</v>
      </c>
      <c r="EF47">
        <v>1</v>
      </c>
      <c r="EG47">
        <v>1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1</v>
      </c>
      <c r="FF47">
        <v>1</v>
      </c>
      <c r="FG47">
        <v>1</v>
      </c>
      <c r="FH47">
        <v>1</v>
      </c>
      <c r="FI47">
        <v>1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1</v>
      </c>
      <c r="GG47">
        <v>1</v>
      </c>
      <c r="GH47">
        <v>1</v>
      </c>
      <c r="GI47">
        <v>1</v>
      </c>
      <c r="GJ47">
        <v>1</v>
      </c>
      <c r="GK47">
        <v>1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1</v>
      </c>
      <c r="HH47">
        <v>1</v>
      </c>
      <c r="HI47">
        <v>1</v>
      </c>
      <c r="HJ47">
        <v>1</v>
      </c>
      <c r="HK47">
        <v>1</v>
      </c>
      <c r="HL47">
        <v>1</v>
      </c>
      <c r="HM47">
        <v>1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1</v>
      </c>
      <c r="II47">
        <v>1</v>
      </c>
      <c r="IJ47">
        <v>1</v>
      </c>
      <c r="IK47">
        <v>1</v>
      </c>
      <c r="IL47">
        <v>1</v>
      </c>
      <c r="IM47">
        <v>1</v>
      </c>
      <c r="IN47">
        <v>1</v>
      </c>
      <c r="IO47">
        <v>1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1</v>
      </c>
      <c r="JI47">
        <v>1</v>
      </c>
      <c r="JJ47">
        <v>1</v>
      </c>
      <c r="JK47">
        <v>1</v>
      </c>
      <c r="JL47">
        <v>1</v>
      </c>
      <c r="JM47">
        <v>0</v>
      </c>
      <c r="JN47">
        <v>1</v>
      </c>
      <c r="JO47">
        <v>1</v>
      </c>
      <c r="JP47">
        <v>1</v>
      </c>
      <c r="JQ47">
        <v>1</v>
      </c>
      <c r="JR47">
        <v>0</v>
      </c>
      <c r="JS47">
        <v>0</v>
      </c>
      <c r="JT47">
        <v>0</v>
      </c>
      <c r="JU47">
        <v>0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0</v>
      </c>
      <c r="KE47">
        <v>0</v>
      </c>
      <c r="KF47">
        <v>0</v>
      </c>
      <c r="KG47">
        <v>0</v>
      </c>
      <c r="KH47">
        <v>1</v>
      </c>
      <c r="KI47">
        <v>1</v>
      </c>
      <c r="KJ47">
        <v>1</v>
      </c>
      <c r="KK47">
        <v>1</v>
      </c>
      <c r="KL47">
        <v>1</v>
      </c>
      <c r="KM47">
        <v>0</v>
      </c>
      <c r="KN47">
        <v>0</v>
      </c>
      <c r="KO47">
        <v>0</v>
      </c>
      <c r="KP47">
        <v>1</v>
      </c>
      <c r="KQ47">
        <v>1</v>
      </c>
      <c r="KR47">
        <v>1</v>
      </c>
      <c r="KS47">
        <v>1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0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1</v>
      </c>
      <c r="LJ47">
        <v>1</v>
      </c>
      <c r="LK47">
        <v>1</v>
      </c>
      <c r="LL47">
        <v>1</v>
      </c>
      <c r="LM47">
        <v>1</v>
      </c>
      <c r="LN47">
        <v>0</v>
      </c>
      <c r="LO47">
        <v>0</v>
      </c>
      <c r="LP47">
        <v>0</v>
      </c>
      <c r="LQ47">
        <v>0</v>
      </c>
      <c r="LR47">
        <v>1</v>
      </c>
      <c r="LS47">
        <v>1</v>
      </c>
      <c r="LT47">
        <v>1</v>
      </c>
      <c r="LU47">
        <v>1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0</v>
      </c>
      <c r="MF47">
        <v>0</v>
      </c>
      <c r="MG47">
        <v>0</v>
      </c>
      <c r="MH47">
        <v>0</v>
      </c>
      <c r="MI47">
        <v>1</v>
      </c>
      <c r="MJ47">
        <v>1</v>
      </c>
      <c r="MK47">
        <v>1</v>
      </c>
      <c r="ML47">
        <v>1</v>
      </c>
      <c r="MM47">
        <v>1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1</v>
      </c>
      <c r="MU47">
        <v>1</v>
      </c>
      <c r="MV47">
        <v>1</v>
      </c>
      <c r="MW47">
        <v>1</v>
      </c>
      <c r="MX47">
        <v>0</v>
      </c>
      <c r="MY47">
        <v>0</v>
      </c>
      <c r="MZ47">
        <v>0</v>
      </c>
      <c r="NA47">
        <v>0</v>
      </c>
      <c r="NB47">
        <v>0</v>
      </c>
      <c r="NC47">
        <v>0</v>
      </c>
      <c r="ND47">
        <v>0</v>
      </c>
      <c r="NE47">
        <v>0</v>
      </c>
      <c r="NF47">
        <v>0</v>
      </c>
      <c r="NG47">
        <v>0</v>
      </c>
      <c r="NH47">
        <v>0</v>
      </c>
      <c r="NI47">
        <v>1</v>
      </c>
      <c r="NJ47">
        <v>1</v>
      </c>
      <c r="NK47">
        <v>1</v>
      </c>
      <c r="NL47">
        <v>1</v>
      </c>
      <c r="NM47">
        <v>1</v>
      </c>
      <c r="NN47">
        <v>0</v>
      </c>
      <c r="NO47">
        <v>0</v>
      </c>
      <c r="NP47">
        <v>0</v>
      </c>
      <c r="NQ47">
        <v>0</v>
      </c>
      <c r="NR47">
        <v>0</v>
      </c>
      <c r="NS47">
        <v>0</v>
      </c>
      <c r="NT47">
        <v>0</v>
      </c>
      <c r="NU47">
        <v>0</v>
      </c>
      <c r="NV47">
        <v>1</v>
      </c>
      <c r="NW47">
        <v>1</v>
      </c>
      <c r="NX47">
        <v>1</v>
      </c>
      <c r="NY47">
        <v>1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0</v>
      </c>
      <c r="OF47">
        <v>0</v>
      </c>
      <c r="OG47">
        <v>0</v>
      </c>
      <c r="OH47">
        <v>1</v>
      </c>
      <c r="OI47">
        <v>1</v>
      </c>
      <c r="OJ47">
        <v>1</v>
      </c>
      <c r="OK47">
        <v>1</v>
      </c>
      <c r="OL47">
        <v>1</v>
      </c>
      <c r="OM47">
        <v>1</v>
      </c>
      <c r="ON47">
        <v>1</v>
      </c>
      <c r="OO47">
        <v>0</v>
      </c>
      <c r="OP47">
        <v>0</v>
      </c>
      <c r="OQ47">
        <v>0</v>
      </c>
      <c r="OR47">
        <v>0</v>
      </c>
      <c r="OS47">
        <v>0</v>
      </c>
      <c r="OT47">
        <v>0</v>
      </c>
      <c r="OU47">
        <v>0</v>
      </c>
      <c r="OV47">
        <v>0</v>
      </c>
      <c r="OW47">
        <v>0</v>
      </c>
      <c r="OX47">
        <v>1</v>
      </c>
      <c r="OY47">
        <v>1</v>
      </c>
      <c r="OZ47">
        <v>1</v>
      </c>
      <c r="PA47">
        <v>1</v>
      </c>
      <c r="PB47">
        <v>0</v>
      </c>
      <c r="PC47">
        <v>0</v>
      </c>
      <c r="PD47">
        <v>0</v>
      </c>
      <c r="PE47">
        <v>0</v>
      </c>
      <c r="PF47">
        <v>0</v>
      </c>
      <c r="PG47">
        <v>0</v>
      </c>
      <c r="PH47">
        <v>0</v>
      </c>
      <c r="PI47">
        <v>0</v>
      </c>
      <c r="PJ47">
        <v>1</v>
      </c>
      <c r="PK47">
        <v>1</v>
      </c>
      <c r="PL47">
        <v>1</v>
      </c>
      <c r="PM47">
        <v>1</v>
      </c>
      <c r="PN47">
        <v>0</v>
      </c>
      <c r="PO47">
        <v>0</v>
      </c>
      <c r="PP47">
        <v>0</v>
      </c>
      <c r="PQ47">
        <v>0</v>
      </c>
      <c r="PR47">
        <v>0</v>
      </c>
      <c r="PS47">
        <v>0</v>
      </c>
      <c r="PT47">
        <v>0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1</v>
      </c>
      <c r="QA47">
        <v>1</v>
      </c>
      <c r="QB47">
        <v>1</v>
      </c>
      <c r="QC47">
        <v>1</v>
      </c>
      <c r="QD47">
        <v>0</v>
      </c>
      <c r="QE47">
        <v>0</v>
      </c>
      <c r="QF47">
        <v>0</v>
      </c>
      <c r="QG47">
        <v>0</v>
      </c>
      <c r="QH47">
        <v>0</v>
      </c>
      <c r="QI47">
        <v>0</v>
      </c>
      <c r="QJ47">
        <v>0</v>
      </c>
      <c r="QK47">
        <v>0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0</v>
      </c>
      <c r="QR47">
        <v>0</v>
      </c>
      <c r="QS47">
        <v>0</v>
      </c>
      <c r="QT47">
        <v>0</v>
      </c>
      <c r="QU47">
        <v>0</v>
      </c>
      <c r="QV47">
        <v>0</v>
      </c>
      <c r="QW47">
        <v>0</v>
      </c>
      <c r="QX47">
        <v>0</v>
      </c>
      <c r="QY47">
        <v>0</v>
      </c>
      <c r="QZ47">
        <v>0</v>
      </c>
      <c r="RA47">
        <v>0</v>
      </c>
      <c r="RB47">
        <v>1</v>
      </c>
      <c r="RC47">
        <v>1</v>
      </c>
      <c r="RD47">
        <v>1</v>
      </c>
      <c r="RE47">
        <v>1</v>
      </c>
      <c r="RF47">
        <v>1</v>
      </c>
      <c r="RG47">
        <v>0</v>
      </c>
      <c r="RH47">
        <v>0</v>
      </c>
      <c r="RI47">
        <v>0</v>
      </c>
      <c r="RJ47">
        <v>0</v>
      </c>
      <c r="RK47">
        <v>0</v>
      </c>
      <c r="RL47">
        <v>0</v>
      </c>
      <c r="RM47">
        <v>0</v>
      </c>
      <c r="RN47">
        <v>0</v>
      </c>
      <c r="RO47">
        <v>0</v>
      </c>
      <c r="RP47">
        <v>0</v>
      </c>
      <c r="RQ47">
        <v>0</v>
      </c>
      <c r="RR47">
        <v>0</v>
      </c>
      <c r="RS47">
        <v>0</v>
      </c>
      <c r="RT47">
        <v>0</v>
      </c>
      <c r="RU47">
        <v>0</v>
      </c>
      <c r="RV47">
        <v>0</v>
      </c>
      <c r="RW47">
        <v>0</v>
      </c>
      <c r="RX47">
        <v>0</v>
      </c>
      <c r="RY47">
        <v>0</v>
      </c>
      <c r="RZ47">
        <v>0</v>
      </c>
      <c r="SA47">
        <v>0</v>
      </c>
      <c r="SB47">
        <v>0</v>
      </c>
      <c r="SC47">
        <v>0</v>
      </c>
      <c r="SD47">
        <v>1</v>
      </c>
      <c r="SE47">
        <v>1</v>
      </c>
      <c r="SF47">
        <v>1</v>
      </c>
      <c r="SG47">
        <v>1</v>
      </c>
      <c r="SH47">
        <v>1</v>
      </c>
      <c r="SI47">
        <v>0</v>
      </c>
      <c r="SJ47">
        <v>0</v>
      </c>
      <c r="SK47">
        <v>0</v>
      </c>
      <c r="SL47">
        <v>0</v>
      </c>
      <c r="SM47">
        <v>0</v>
      </c>
      <c r="SN47">
        <v>0</v>
      </c>
      <c r="SO47">
        <v>0</v>
      </c>
      <c r="SP47">
        <v>0</v>
      </c>
      <c r="SQ47">
        <v>0</v>
      </c>
      <c r="SR47">
        <v>0</v>
      </c>
      <c r="SS47">
        <v>0</v>
      </c>
      <c r="ST47">
        <v>0</v>
      </c>
      <c r="SU47">
        <v>0</v>
      </c>
      <c r="SV47">
        <v>0</v>
      </c>
      <c r="SW47">
        <v>0</v>
      </c>
      <c r="SX47">
        <v>0</v>
      </c>
      <c r="SY47">
        <v>0</v>
      </c>
      <c r="SZ47">
        <v>0</v>
      </c>
      <c r="TA47">
        <v>0</v>
      </c>
      <c r="TB47">
        <v>0</v>
      </c>
      <c r="TC47">
        <v>0</v>
      </c>
      <c r="TD47">
        <v>0</v>
      </c>
      <c r="TE47">
        <v>0</v>
      </c>
      <c r="TF47">
        <v>1</v>
      </c>
      <c r="TG47">
        <v>1</v>
      </c>
      <c r="TH47">
        <v>1</v>
      </c>
      <c r="TI47">
        <v>1</v>
      </c>
      <c r="TJ47">
        <v>0</v>
      </c>
      <c r="TK47">
        <v>0</v>
      </c>
      <c r="TL47">
        <v>0</v>
      </c>
      <c r="TM47">
        <v>0</v>
      </c>
      <c r="TN47">
        <v>0</v>
      </c>
      <c r="TO47">
        <v>0</v>
      </c>
      <c r="TP47">
        <v>0</v>
      </c>
      <c r="TQ47">
        <v>0</v>
      </c>
      <c r="TR47">
        <v>0</v>
      </c>
      <c r="TS47">
        <v>0</v>
      </c>
      <c r="TT47">
        <v>0</v>
      </c>
      <c r="TU47">
        <v>0</v>
      </c>
      <c r="TV47">
        <v>0</v>
      </c>
      <c r="TW47">
        <v>0</v>
      </c>
      <c r="TX47">
        <v>0</v>
      </c>
      <c r="TY47">
        <v>0</v>
      </c>
      <c r="TZ47">
        <v>0</v>
      </c>
      <c r="UA47">
        <v>0</v>
      </c>
      <c r="UB47">
        <v>0</v>
      </c>
      <c r="UC47">
        <v>0</v>
      </c>
      <c r="UD47">
        <v>0</v>
      </c>
      <c r="UE47">
        <v>0</v>
      </c>
      <c r="UF47">
        <v>0</v>
      </c>
      <c r="UG47">
        <v>0</v>
      </c>
      <c r="UH47">
        <v>1</v>
      </c>
      <c r="UI47">
        <v>1</v>
      </c>
      <c r="UJ47">
        <v>1</v>
      </c>
      <c r="UK47">
        <v>1</v>
      </c>
      <c r="UL47">
        <v>0</v>
      </c>
      <c r="UM47">
        <v>0</v>
      </c>
      <c r="UN47">
        <v>0</v>
      </c>
      <c r="UO47">
        <v>0</v>
      </c>
      <c r="UP47">
        <v>0</v>
      </c>
      <c r="UQ47">
        <v>0</v>
      </c>
      <c r="UR47">
        <v>0</v>
      </c>
      <c r="US47">
        <v>0</v>
      </c>
      <c r="UT47">
        <v>0</v>
      </c>
      <c r="UU47">
        <v>0</v>
      </c>
      <c r="UV47">
        <v>0</v>
      </c>
      <c r="UW47">
        <v>0</v>
      </c>
      <c r="UX47">
        <v>0</v>
      </c>
      <c r="UY47">
        <v>0</v>
      </c>
      <c r="UZ47">
        <v>0</v>
      </c>
      <c r="VA47">
        <v>0</v>
      </c>
      <c r="VB47">
        <v>0</v>
      </c>
      <c r="VC47">
        <v>0</v>
      </c>
      <c r="VD47">
        <v>0</v>
      </c>
      <c r="VE47">
        <v>0</v>
      </c>
      <c r="VF47">
        <v>0</v>
      </c>
      <c r="VG47">
        <v>0</v>
      </c>
      <c r="VH47">
        <v>0</v>
      </c>
      <c r="VI47">
        <v>0</v>
      </c>
      <c r="VJ47">
        <v>1</v>
      </c>
      <c r="VK47">
        <v>1</v>
      </c>
      <c r="VL47">
        <v>1</v>
      </c>
      <c r="VM47">
        <v>1</v>
      </c>
      <c r="VN47">
        <v>0</v>
      </c>
      <c r="VO47">
        <v>0</v>
      </c>
      <c r="VP47">
        <v>0</v>
      </c>
      <c r="VQ47">
        <v>0</v>
      </c>
      <c r="VR47">
        <v>0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0</v>
      </c>
      <c r="WA47">
        <v>0</v>
      </c>
      <c r="WB47">
        <v>0</v>
      </c>
      <c r="WC47">
        <v>0</v>
      </c>
      <c r="WD47">
        <v>0</v>
      </c>
      <c r="WE47">
        <v>0</v>
      </c>
      <c r="WF47">
        <v>0</v>
      </c>
      <c r="WG47">
        <v>0</v>
      </c>
      <c r="WH47">
        <v>0</v>
      </c>
      <c r="WI47">
        <v>0</v>
      </c>
      <c r="WJ47">
        <v>0</v>
      </c>
      <c r="WK47">
        <v>0</v>
      </c>
      <c r="WL47">
        <v>1</v>
      </c>
      <c r="WM47">
        <v>1</v>
      </c>
      <c r="WN47">
        <v>1</v>
      </c>
      <c r="WO47">
        <v>1</v>
      </c>
      <c r="WP47">
        <v>0</v>
      </c>
      <c r="WQ47">
        <v>0</v>
      </c>
      <c r="WR47">
        <v>0</v>
      </c>
      <c r="WS47">
        <v>0</v>
      </c>
      <c r="WT47">
        <v>0</v>
      </c>
      <c r="WU47">
        <v>0</v>
      </c>
      <c r="WV47">
        <v>0</v>
      </c>
      <c r="WW47">
        <v>0</v>
      </c>
      <c r="WX47">
        <v>0</v>
      </c>
      <c r="WY47">
        <v>0</v>
      </c>
      <c r="WZ47">
        <v>0</v>
      </c>
      <c r="XA47">
        <v>0</v>
      </c>
      <c r="XB47">
        <v>0</v>
      </c>
      <c r="XC47">
        <v>0</v>
      </c>
      <c r="XD47">
        <v>0</v>
      </c>
      <c r="XE47">
        <v>0</v>
      </c>
      <c r="XF47">
        <v>0</v>
      </c>
      <c r="XG47">
        <v>0</v>
      </c>
      <c r="XH47">
        <v>0</v>
      </c>
      <c r="XI47">
        <v>0</v>
      </c>
      <c r="XJ47">
        <v>0</v>
      </c>
      <c r="XK47">
        <v>0</v>
      </c>
      <c r="XL47">
        <v>0</v>
      </c>
      <c r="XM47">
        <v>0</v>
      </c>
      <c r="XN47">
        <v>0</v>
      </c>
      <c r="XO47">
        <v>1</v>
      </c>
      <c r="XP47">
        <v>1</v>
      </c>
      <c r="XQ47">
        <v>1</v>
      </c>
      <c r="XR47">
        <v>1</v>
      </c>
      <c r="XS47">
        <v>0</v>
      </c>
      <c r="XT47">
        <v>0</v>
      </c>
      <c r="XU47">
        <v>0</v>
      </c>
      <c r="XV47">
        <v>0</v>
      </c>
      <c r="XW47">
        <v>0</v>
      </c>
      <c r="XX47">
        <v>0</v>
      </c>
      <c r="XY47">
        <v>0</v>
      </c>
      <c r="XZ47">
        <v>0</v>
      </c>
      <c r="YA47">
        <v>0</v>
      </c>
      <c r="YB47">
        <v>0</v>
      </c>
      <c r="YC47">
        <v>0</v>
      </c>
      <c r="YD47">
        <v>0</v>
      </c>
      <c r="YE47">
        <v>0</v>
      </c>
      <c r="YF47">
        <v>0</v>
      </c>
      <c r="YG47">
        <v>0</v>
      </c>
      <c r="YH47">
        <v>0</v>
      </c>
      <c r="YI47">
        <v>0</v>
      </c>
      <c r="YJ47">
        <v>0</v>
      </c>
      <c r="YK47">
        <v>0</v>
      </c>
      <c r="YL47">
        <v>0</v>
      </c>
      <c r="YM47">
        <v>0</v>
      </c>
      <c r="YN47">
        <v>0</v>
      </c>
      <c r="YO47">
        <v>0</v>
      </c>
      <c r="YP47">
        <v>0</v>
      </c>
      <c r="YQ47">
        <v>1</v>
      </c>
      <c r="YR47">
        <v>1</v>
      </c>
      <c r="YS47">
        <v>1</v>
      </c>
      <c r="YT47">
        <v>1</v>
      </c>
      <c r="YU47">
        <v>0</v>
      </c>
      <c r="YV47">
        <v>0</v>
      </c>
      <c r="YW47">
        <v>0</v>
      </c>
      <c r="YX47">
        <v>0</v>
      </c>
      <c r="YY47">
        <v>0</v>
      </c>
      <c r="YZ47">
        <v>0</v>
      </c>
      <c r="ZA47">
        <v>0</v>
      </c>
      <c r="ZB47">
        <v>0</v>
      </c>
      <c r="ZC47">
        <v>0</v>
      </c>
      <c r="ZD47">
        <v>0</v>
      </c>
      <c r="ZE47">
        <v>0</v>
      </c>
      <c r="ZF47">
        <v>0</v>
      </c>
      <c r="ZG47">
        <v>0</v>
      </c>
      <c r="ZH47">
        <v>0</v>
      </c>
      <c r="ZI47">
        <v>0</v>
      </c>
      <c r="ZJ47">
        <v>0</v>
      </c>
      <c r="ZK47">
        <v>0</v>
      </c>
      <c r="ZL47">
        <v>0</v>
      </c>
      <c r="ZM47">
        <v>0</v>
      </c>
      <c r="ZN47">
        <v>0</v>
      </c>
      <c r="ZO47">
        <v>0</v>
      </c>
      <c r="ZP47">
        <v>0</v>
      </c>
      <c r="ZQ47">
        <v>0</v>
      </c>
      <c r="ZR47">
        <v>0</v>
      </c>
      <c r="ZS47">
        <v>1</v>
      </c>
      <c r="ZT47">
        <v>1</v>
      </c>
      <c r="ZU47">
        <v>1</v>
      </c>
      <c r="ZV47">
        <v>1</v>
      </c>
      <c r="ZW47">
        <v>0</v>
      </c>
      <c r="ZX47">
        <v>0</v>
      </c>
      <c r="ZY47">
        <v>0</v>
      </c>
      <c r="ZZ47">
        <v>0</v>
      </c>
      <c r="AAA47">
        <v>0</v>
      </c>
      <c r="AAB47">
        <v>0</v>
      </c>
      <c r="AAC47">
        <v>0</v>
      </c>
      <c r="AAD47">
        <v>0</v>
      </c>
      <c r="AAE47">
        <v>0</v>
      </c>
      <c r="AAF47">
        <v>0</v>
      </c>
      <c r="AAG47">
        <v>0</v>
      </c>
      <c r="AAH47">
        <v>0</v>
      </c>
      <c r="AAI47">
        <v>0</v>
      </c>
      <c r="AAJ47">
        <v>0</v>
      </c>
      <c r="AAK47">
        <v>0</v>
      </c>
      <c r="AAL47">
        <v>0</v>
      </c>
      <c r="AAM47">
        <v>0</v>
      </c>
      <c r="AAN47">
        <v>0</v>
      </c>
      <c r="AAO47">
        <v>0</v>
      </c>
      <c r="AAP47">
        <v>0</v>
      </c>
      <c r="AAQ47">
        <v>0</v>
      </c>
      <c r="AAR47">
        <v>0</v>
      </c>
      <c r="AAS47">
        <v>0</v>
      </c>
      <c r="AAT47">
        <v>0</v>
      </c>
      <c r="AAU47">
        <v>1</v>
      </c>
      <c r="AAV47">
        <v>1</v>
      </c>
      <c r="AAW47">
        <v>1</v>
      </c>
      <c r="AAX47">
        <v>1</v>
      </c>
      <c r="AAY47">
        <v>0</v>
      </c>
      <c r="AAZ47">
        <v>0</v>
      </c>
      <c r="ABA47">
        <v>0</v>
      </c>
      <c r="ABB47">
        <v>0</v>
      </c>
      <c r="ABC47">
        <v>0</v>
      </c>
      <c r="ABD47">
        <v>0</v>
      </c>
      <c r="ABE47">
        <v>0</v>
      </c>
      <c r="ABF47">
        <v>0</v>
      </c>
      <c r="ABG47">
        <v>0</v>
      </c>
      <c r="ABH47">
        <v>0</v>
      </c>
      <c r="ABI47">
        <v>0</v>
      </c>
      <c r="ABJ47">
        <v>0</v>
      </c>
      <c r="ABK47">
        <v>0</v>
      </c>
      <c r="ABL47">
        <v>0</v>
      </c>
      <c r="ABM47">
        <v>0</v>
      </c>
      <c r="ABN47">
        <v>0</v>
      </c>
      <c r="ABO47">
        <v>0</v>
      </c>
      <c r="ABP47">
        <v>0</v>
      </c>
      <c r="ABQ47">
        <v>0</v>
      </c>
      <c r="ABR47">
        <v>0</v>
      </c>
      <c r="ABS47">
        <v>0</v>
      </c>
      <c r="ABT47">
        <v>0</v>
      </c>
      <c r="ABU47">
        <v>0</v>
      </c>
      <c r="ABV47">
        <v>0</v>
      </c>
      <c r="ABW47">
        <v>1</v>
      </c>
      <c r="ABX47">
        <v>1</v>
      </c>
      <c r="ABY47">
        <v>1</v>
      </c>
      <c r="ABZ47">
        <v>1</v>
      </c>
      <c r="ACA47">
        <v>1</v>
      </c>
      <c r="ACB47">
        <v>0</v>
      </c>
      <c r="ACC47">
        <v>0</v>
      </c>
      <c r="ACD47">
        <v>0</v>
      </c>
      <c r="ACE47">
        <v>0</v>
      </c>
      <c r="ACF47">
        <v>0</v>
      </c>
      <c r="ACG47">
        <v>0</v>
      </c>
      <c r="ACH47">
        <v>0</v>
      </c>
      <c r="ACI47">
        <v>0</v>
      </c>
      <c r="ACJ47">
        <v>0</v>
      </c>
      <c r="ACK47">
        <v>0</v>
      </c>
      <c r="ACL47">
        <v>0</v>
      </c>
      <c r="ACM47">
        <v>0</v>
      </c>
      <c r="ACN47">
        <v>0</v>
      </c>
      <c r="ACO47">
        <v>0</v>
      </c>
      <c r="ACP47">
        <v>0</v>
      </c>
      <c r="ACQ47">
        <v>0</v>
      </c>
      <c r="ACR47">
        <v>0</v>
      </c>
      <c r="ACS47">
        <v>0</v>
      </c>
      <c r="ACT47">
        <v>0</v>
      </c>
      <c r="ACU47">
        <v>0</v>
      </c>
      <c r="ACV47">
        <v>0</v>
      </c>
      <c r="ACW47">
        <v>0</v>
      </c>
      <c r="ACX47">
        <v>0</v>
      </c>
      <c r="ACY47">
        <v>0</v>
      </c>
      <c r="ACZ47">
        <v>0</v>
      </c>
      <c r="ADA47">
        <v>1</v>
      </c>
      <c r="ADB47">
        <v>0</v>
      </c>
      <c r="ADC47">
        <v>0</v>
      </c>
      <c r="ADD47">
        <v>0</v>
      </c>
      <c r="ADE47">
        <v>0</v>
      </c>
    </row>
    <row r="48" spans="1:785" x14ac:dyDescent="0.35">
      <c r="A48">
        <v>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1</v>
      </c>
      <c r="AJ48">
        <v>1</v>
      </c>
      <c r="AK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1</v>
      </c>
      <c r="BJ48">
        <v>1</v>
      </c>
      <c r="BK48">
        <v>1</v>
      </c>
      <c r="BL48">
        <v>1</v>
      </c>
      <c r="BM48">
        <v>0</v>
      </c>
      <c r="BN48">
        <v>0</v>
      </c>
      <c r="BO48">
        <v>0</v>
      </c>
      <c r="BP48">
        <v>1</v>
      </c>
      <c r="BQ48">
        <v>1</v>
      </c>
      <c r="BR48">
        <v>1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1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1</v>
      </c>
      <c r="CU48">
        <v>1</v>
      </c>
      <c r="CV48">
        <v>1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1</v>
      </c>
      <c r="DL48">
        <v>1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1</v>
      </c>
      <c r="DY48">
        <v>1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1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1</v>
      </c>
      <c r="FA48">
        <v>1</v>
      </c>
      <c r="FB48">
        <v>1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1</v>
      </c>
      <c r="GD48">
        <v>1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1</v>
      </c>
      <c r="HG48">
        <v>1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1</v>
      </c>
      <c r="IJ48">
        <v>1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1</v>
      </c>
      <c r="JL48">
        <v>1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0</v>
      </c>
      <c r="JS48">
        <v>0</v>
      </c>
      <c r="JT48">
        <v>1</v>
      </c>
      <c r="JU48">
        <v>0</v>
      </c>
      <c r="JV48">
        <v>0</v>
      </c>
      <c r="JW48">
        <v>0</v>
      </c>
      <c r="JX48">
        <v>0</v>
      </c>
      <c r="JY48">
        <v>0</v>
      </c>
      <c r="JZ48">
        <v>0</v>
      </c>
      <c r="KA48">
        <v>0</v>
      </c>
      <c r="KB48">
        <v>0</v>
      </c>
      <c r="KC48">
        <v>0</v>
      </c>
      <c r="KD48">
        <v>0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1</v>
      </c>
      <c r="KO48">
        <v>1</v>
      </c>
      <c r="KP48">
        <v>0</v>
      </c>
      <c r="KQ48">
        <v>1</v>
      </c>
      <c r="KR48">
        <v>1</v>
      </c>
      <c r="KS48">
        <v>1</v>
      </c>
      <c r="KT48">
        <v>1</v>
      </c>
      <c r="KU48">
        <v>1</v>
      </c>
      <c r="KV48">
        <v>1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0</v>
      </c>
      <c r="LD48">
        <v>0</v>
      </c>
      <c r="LE48">
        <v>1</v>
      </c>
      <c r="LF48">
        <v>1</v>
      </c>
      <c r="LG48">
        <v>1</v>
      </c>
      <c r="LH48">
        <v>1</v>
      </c>
      <c r="LI48">
        <v>1</v>
      </c>
      <c r="LJ48">
        <v>1</v>
      </c>
      <c r="LK48">
        <v>1</v>
      </c>
      <c r="LL48">
        <v>1</v>
      </c>
      <c r="LM48">
        <v>1</v>
      </c>
      <c r="LN48">
        <v>1</v>
      </c>
      <c r="LO48">
        <v>1</v>
      </c>
      <c r="LP48">
        <v>1</v>
      </c>
      <c r="LQ48">
        <v>1</v>
      </c>
      <c r="LR48">
        <v>1</v>
      </c>
      <c r="LS48">
        <v>1</v>
      </c>
      <c r="LT48">
        <v>1</v>
      </c>
      <c r="LU48">
        <v>1</v>
      </c>
      <c r="LV48">
        <v>1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0</v>
      </c>
      <c r="MF48">
        <v>1</v>
      </c>
      <c r="MG48">
        <v>1</v>
      </c>
      <c r="MH48">
        <v>1</v>
      </c>
      <c r="MI48">
        <v>1</v>
      </c>
      <c r="MJ48">
        <v>1</v>
      </c>
      <c r="MK48">
        <v>1</v>
      </c>
      <c r="ML48">
        <v>1</v>
      </c>
      <c r="MM48">
        <v>1</v>
      </c>
      <c r="MN48">
        <v>1</v>
      </c>
      <c r="MO48">
        <v>1</v>
      </c>
      <c r="MP48">
        <v>1</v>
      </c>
      <c r="MQ48">
        <v>0</v>
      </c>
      <c r="MR48">
        <v>1</v>
      </c>
      <c r="MS48">
        <v>1</v>
      </c>
      <c r="MT48">
        <v>0</v>
      </c>
      <c r="MU48">
        <v>0</v>
      </c>
      <c r="MV48">
        <v>0</v>
      </c>
      <c r="MW48">
        <v>0</v>
      </c>
      <c r="MX48">
        <v>0</v>
      </c>
      <c r="MY48">
        <v>0</v>
      </c>
      <c r="MZ48">
        <v>0</v>
      </c>
      <c r="NA48">
        <v>0</v>
      </c>
      <c r="NB48">
        <v>0</v>
      </c>
      <c r="NC48">
        <v>0</v>
      </c>
      <c r="ND48">
        <v>0</v>
      </c>
      <c r="NE48">
        <v>0</v>
      </c>
      <c r="NF48">
        <v>0</v>
      </c>
      <c r="NG48">
        <v>0</v>
      </c>
      <c r="NH48">
        <v>0</v>
      </c>
      <c r="NI48">
        <v>0</v>
      </c>
      <c r="NJ48">
        <v>0</v>
      </c>
      <c r="NK48">
        <v>0</v>
      </c>
      <c r="NL48">
        <v>0</v>
      </c>
      <c r="NM48">
        <v>0</v>
      </c>
      <c r="NN48">
        <v>0</v>
      </c>
      <c r="NO48">
        <v>0</v>
      </c>
      <c r="NP48">
        <v>0</v>
      </c>
      <c r="NQ48">
        <v>0</v>
      </c>
      <c r="NR48">
        <v>0</v>
      </c>
      <c r="NS48">
        <v>0</v>
      </c>
      <c r="NT48">
        <v>0</v>
      </c>
      <c r="NU48">
        <v>1</v>
      </c>
      <c r="NV48">
        <v>1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0</v>
      </c>
      <c r="OP48">
        <v>0</v>
      </c>
      <c r="OQ48">
        <v>0</v>
      </c>
      <c r="OR48">
        <v>0</v>
      </c>
      <c r="OS48">
        <v>0</v>
      </c>
      <c r="OT48">
        <v>0</v>
      </c>
      <c r="OU48">
        <v>0</v>
      </c>
      <c r="OV48">
        <v>0</v>
      </c>
      <c r="OW48">
        <v>1</v>
      </c>
      <c r="OX48">
        <v>1</v>
      </c>
      <c r="OY48">
        <v>0</v>
      </c>
      <c r="OZ48">
        <v>0</v>
      </c>
      <c r="PA48">
        <v>0</v>
      </c>
      <c r="PB48">
        <v>0</v>
      </c>
      <c r="PC48">
        <v>0</v>
      </c>
      <c r="PD48">
        <v>0</v>
      </c>
      <c r="PE48">
        <v>0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0</v>
      </c>
      <c r="PP48">
        <v>0</v>
      </c>
      <c r="PQ48">
        <v>0</v>
      </c>
      <c r="PR48">
        <v>0</v>
      </c>
      <c r="PS48">
        <v>0</v>
      </c>
      <c r="PT48">
        <v>0</v>
      </c>
      <c r="PU48">
        <v>0</v>
      </c>
      <c r="PV48">
        <v>0</v>
      </c>
      <c r="PW48">
        <v>0</v>
      </c>
      <c r="PX48">
        <v>0</v>
      </c>
      <c r="PY48">
        <v>1</v>
      </c>
      <c r="PZ48">
        <v>1</v>
      </c>
      <c r="QA48">
        <v>0</v>
      </c>
      <c r="QB48">
        <v>0</v>
      </c>
      <c r="QC48">
        <v>0</v>
      </c>
      <c r="QD48">
        <v>0</v>
      </c>
      <c r="QE48">
        <v>0</v>
      </c>
      <c r="QF48">
        <v>0</v>
      </c>
      <c r="QG48">
        <v>0</v>
      </c>
      <c r="QH48">
        <v>0</v>
      </c>
      <c r="QI48">
        <v>0</v>
      </c>
      <c r="QJ48">
        <v>0</v>
      </c>
      <c r="QK48">
        <v>0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0</v>
      </c>
      <c r="QY48">
        <v>0</v>
      </c>
      <c r="QZ48">
        <v>0</v>
      </c>
      <c r="RA48">
        <v>1</v>
      </c>
      <c r="RB48">
        <v>1</v>
      </c>
      <c r="RC48">
        <v>0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0</v>
      </c>
      <c r="RJ48">
        <v>0</v>
      </c>
      <c r="RK48">
        <v>0</v>
      </c>
      <c r="RL48">
        <v>0</v>
      </c>
      <c r="RM48">
        <v>0</v>
      </c>
      <c r="RN48">
        <v>0</v>
      </c>
      <c r="RO48">
        <v>0</v>
      </c>
      <c r="RP48">
        <v>0</v>
      </c>
      <c r="RQ48">
        <v>0</v>
      </c>
      <c r="RR48">
        <v>0</v>
      </c>
      <c r="RS48">
        <v>0</v>
      </c>
      <c r="RT48">
        <v>0</v>
      </c>
      <c r="RU48">
        <v>0</v>
      </c>
      <c r="RV48">
        <v>0</v>
      </c>
      <c r="RW48">
        <v>0</v>
      </c>
      <c r="RX48">
        <v>0</v>
      </c>
      <c r="RY48">
        <v>0</v>
      </c>
      <c r="RZ48">
        <v>0</v>
      </c>
      <c r="SA48">
        <v>0</v>
      </c>
      <c r="SB48">
        <v>0</v>
      </c>
      <c r="SC48">
        <v>0</v>
      </c>
      <c r="SD48">
        <v>1</v>
      </c>
      <c r="SE48">
        <v>0</v>
      </c>
      <c r="SF48">
        <v>0</v>
      </c>
      <c r="SG48">
        <v>0</v>
      </c>
      <c r="SH48">
        <v>0</v>
      </c>
      <c r="SI48">
        <v>0</v>
      </c>
      <c r="SJ48">
        <v>0</v>
      </c>
      <c r="SK48">
        <v>0</v>
      </c>
      <c r="SL48">
        <v>0</v>
      </c>
      <c r="SM48">
        <v>0</v>
      </c>
      <c r="SN48">
        <v>0</v>
      </c>
      <c r="SO48">
        <v>0</v>
      </c>
      <c r="SP48">
        <v>0</v>
      </c>
      <c r="SQ48">
        <v>0</v>
      </c>
      <c r="SR48">
        <v>0</v>
      </c>
      <c r="SS48">
        <v>0</v>
      </c>
      <c r="ST48">
        <v>0</v>
      </c>
      <c r="SU48">
        <v>0</v>
      </c>
      <c r="SV48">
        <v>0</v>
      </c>
      <c r="SW48">
        <v>0</v>
      </c>
      <c r="SX48">
        <v>0</v>
      </c>
      <c r="SY48">
        <v>0</v>
      </c>
      <c r="SZ48">
        <v>0</v>
      </c>
      <c r="TA48">
        <v>0</v>
      </c>
      <c r="TB48">
        <v>0</v>
      </c>
      <c r="TC48">
        <v>0</v>
      </c>
      <c r="TD48">
        <v>0</v>
      </c>
      <c r="TE48">
        <v>0</v>
      </c>
      <c r="TF48">
        <v>1</v>
      </c>
      <c r="TG48">
        <v>0</v>
      </c>
      <c r="TH48">
        <v>0</v>
      </c>
      <c r="TI48">
        <v>0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0</v>
      </c>
      <c r="TS48">
        <v>0</v>
      </c>
      <c r="TT48">
        <v>0</v>
      </c>
      <c r="TU48">
        <v>0</v>
      </c>
      <c r="TV48">
        <v>0</v>
      </c>
      <c r="TW48">
        <v>0</v>
      </c>
      <c r="TX48">
        <v>0</v>
      </c>
      <c r="TY48">
        <v>0</v>
      </c>
      <c r="TZ48">
        <v>0</v>
      </c>
      <c r="UA48">
        <v>0</v>
      </c>
      <c r="UB48">
        <v>0</v>
      </c>
      <c r="UC48">
        <v>0</v>
      </c>
      <c r="UD48">
        <v>0</v>
      </c>
      <c r="UE48">
        <v>0</v>
      </c>
      <c r="UF48">
        <v>0</v>
      </c>
      <c r="UG48">
        <v>0</v>
      </c>
      <c r="UH48">
        <v>1</v>
      </c>
      <c r="UI48">
        <v>0</v>
      </c>
      <c r="UJ48">
        <v>0</v>
      </c>
      <c r="UK48">
        <v>0</v>
      </c>
      <c r="UL48">
        <v>0</v>
      </c>
      <c r="UM48">
        <v>0</v>
      </c>
      <c r="UN48">
        <v>0</v>
      </c>
      <c r="UO48">
        <v>0</v>
      </c>
      <c r="UP48">
        <v>0</v>
      </c>
      <c r="UQ48">
        <v>0</v>
      </c>
      <c r="UR48">
        <v>0</v>
      </c>
      <c r="US48">
        <v>0</v>
      </c>
      <c r="UT48">
        <v>0</v>
      </c>
      <c r="UU48">
        <v>0</v>
      </c>
      <c r="UV48">
        <v>0</v>
      </c>
      <c r="UW48">
        <v>0</v>
      </c>
      <c r="UX48">
        <v>0</v>
      </c>
      <c r="UY48">
        <v>0</v>
      </c>
      <c r="UZ48">
        <v>0</v>
      </c>
      <c r="VA48">
        <v>0</v>
      </c>
      <c r="VB48">
        <v>0</v>
      </c>
      <c r="VC48">
        <v>0</v>
      </c>
      <c r="VD48">
        <v>0</v>
      </c>
      <c r="VE48">
        <v>0</v>
      </c>
      <c r="VF48">
        <v>0</v>
      </c>
      <c r="VG48">
        <v>0</v>
      </c>
      <c r="VH48">
        <v>0</v>
      </c>
      <c r="VI48">
        <v>0</v>
      </c>
      <c r="VJ48">
        <v>1</v>
      </c>
      <c r="VK48">
        <v>1</v>
      </c>
      <c r="VL48">
        <v>0</v>
      </c>
      <c r="VM48">
        <v>0</v>
      </c>
      <c r="VN48">
        <v>0</v>
      </c>
      <c r="VO48">
        <v>0</v>
      </c>
      <c r="VP48">
        <v>0</v>
      </c>
      <c r="VQ48">
        <v>0</v>
      </c>
      <c r="VR48">
        <v>0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0</v>
      </c>
      <c r="WA48">
        <v>0</v>
      </c>
      <c r="WB48">
        <v>0</v>
      </c>
      <c r="WC48">
        <v>0</v>
      </c>
      <c r="WD48">
        <v>0</v>
      </c>
      <c r="WE48">
        <v>0</v>
      </c>
      <c r="WF48">
        <v>0</v>
      </c>
      <c r="WG48">
        <v>0</v>
      </c>
      <c r="WH48">
        <v>0</v>
      </c>
      <c r="WI48">
        <v>0</v>
      </c>
      <c r="WJ48">
        <v>0</v>
      </c>
      <c r="WK48">
        <v>0</v>
      </c>
      <c r="WL48">
        <v>1</v>
      </c>
      <c r="WM48">
        <v>0</v>
      </c>
      <c r="WN48">
        <v>0</v>
      </c>
      <c r="WO48">
        <v>0</v>
      </c>
      <c r="WP48">
        <v>0</v>
      </c>
      <c r="WQ48">
        <v>0</v>
      </c>
      <c r="WR48">
        <v>0</v>
      </c>
      <c r="WS48">
        <v>0</v>
      </c>
      <c r="WT48">
        <v>0</v>
      </c>
      <c r="WU48">
        <v>0</v>
      </c>
      <c r="WV48">
        <v>0</v>
      </c>
      <c r="WW48">
        <v>0</v>
      </c>
      <c r="WX48">
        <v>0</v>
      </c>
      <c r="WY48">
        <v>0</v>
      </c>
      <c r="WZ48">
        <v>0</v>
      </c>
      <c r="XA48">
        <v>0</v>
      </c>
      <c r="XB48">
        <v>0</v>
      </c>
      <c r="XC48">
        <v>0</v>
      </c>
      <c r="XD48">
        <v>0</v>
      </c>
      <c r="XE48">
        <v>0</v>
      </c>
      <c r="XF48">
        <v>0</v>
      </c>
      <c r="XG48">
        <v>0</v>
      </c>
      <c r="XH48">
        <v>0</v>
      </c>
      <c r="XI48">
        <v>0</v>
      </c>
      <c r="XJ48">
        <v>0</v>
      </c>
      <c r="XK48">
        <v>0</v>
      </c>
      <c r="XL48">
        <v>0</v>
      </c>
      <c r="XM48">
        <v>0</v>
      </c>
      <c r="XN48">
        <v>1</v>
      </c>
      <c r="XO48">
        <v>0</v>
      </c>
      <c r="XP48">
        <v>0</v>
      </c>
      <c r="XQ48">
        <v>0</v>
      </c>
      <c r="XR48">
        <v>0</v>
      </c>
      <c r="XS48">
        <v>0</v>
      </c>
      <c r="XT48">
        <v>0</v>
      </c>
      <c r="XU48">
        <v>0</v>
      </c>
      <c r="XV48">
        <v>0</v>
      </c>
      <c r="XW48">
        <v>0</v>
      </c>
      <c r="XX48">
        <v>0</v>
      </c>
      <c r="XY48">
        <v>0</v>
      </c>
      <c r="XZ48">
        <v>0</v>
      </c>
      <c r="YA48">
        <v>0</v>
      </c>
      <c r="YB48">
        <v>0</v>
      </c>
      <c r="YC48">
        <v>0</v>
      </c>
      <c r="YD48">
        <v>0</v>
      </c>
      <c r="YE48">
        <v>0</v>
      </c>
      <c r="YF48">
        <v>0</v>
      </c>
      <c r="YG48">
        <v>0</v>
      </c>
      <c r="YH48">
        <v>0</v>
      </c>
      <c r="YI48">
        <v>0</v>
      </c>
      <c r="YJ48">
        <v>0</v>
      </c>
      <c r="YK48">
        <v>0</v>
      </c>
      <c r="YL48">
        <v>0</v>
      </c>
      <c r="YM48">
        <v>0</v>
      </c>
      <c r="YN48">
        <v>0</v>
      </c>
      <c r="YO48">
        <v>0</v>
      </c>
      <c r="YP48">
        <v>1</v>
      </c>
      <c r="YQ48">
        <v>0</v>
      </c>
      <c r="YR48">
        <v>0</v>
      </c>
      <c r="YS48">
        <v>0</v>
      </c>
      <c r="YT48">
        <v>0</v>
      </c>
      <c r="YU48">
        <v>0</v>
      </c>
      <c r="YV48">
        <v>0</v>
      </c>
      <c r="YW48">
        <v>0</v>
      </c>
      <c r="YX48">
        <v>0</v>
      </c>
      <c r="YY48">
        <v>0</v>
      </c>
      <c r="YZ48">
        <v>0</v>
      </c>
      <c r="ZA48">
        <v>0</v>
      </c>
      <c r="ZB48">
        <v>0</v>
      </c>
      <c r="ZC48">
        <v>0</v>
      </c>
      <c r="ZD48">
        <v>0</v>
      </c>
      <c r="ZE48">
        <v>0</v>
      </c>
      <c r="ZF48">
        <v>0</v>
      </c>
      <c r="ZG48">
        <v>0</v>
      </c>
      <c r="ZH48">
        <v>0</v>
      </c>
      <c r="ZI48">
        <v>0</v>
      </c>
      <c r="ZJ48">
        <v>0</v>
      </c>
      <c r="ZK48">
        <v>0</v>
      </c>
      <c r="ZL48">
        <v>0</v>
      </c>
      <c r="ZM48">
        <v>0</v>
      </c>
      <c r="ZN48">
        <v>0</v>
      </c>
      <c r="ZO48">
        <v>0</v>
      </c>
      <c r="ZP48">
        <v>0</v>
      </c>
      <c r="ZQ48">
        <v>0</v>
      </c>
      <c r="ZR48">
        <v>1</v>
      </c>
      <c r="ZS48">
        <v>0</v>
      </c>
      <c r="ZT48">
        <v>0</v>
      </c>
      <c r="ZU48">
        <v>0</v>
      </c>
      <c r="ZV48">
        <v>0</v>
      </c>
      <c r="ZW48">
        <v>0</v>
      </c>
      <c r="ZX48">
        <v>0</v>
      </c>
      <c r="ZY48">
        <v>0</v>
      </c>
      <c r="ZZ48">
        <v>0</v>
      </c>
      <c r="AAA48">
        <v>0</v>
      </c>
      <c r="AAB48">
        <v>0</v>
      </c>
      <c r="AAC48">
        <v>0</v>
      </c>
      <c r="AAD48">
        <v>0</v>
      </c>
      <c r="AAE48">
        <v>0</v>
      </c>
      <c r="AAF48">
        <v>0</v>
      </c>
      <c r="AAG48">
        <v>0</v>
      </c>
      <c r="AAH48">
        <v>0</v>
      </c>
      <c r="AAI48">
        <v>0</v>
      </c>
      <c r="AAJ48">
        <v>0</v>
      </c>
      <c r="AAK48">
        <v>0</v>
      </c>
      <c r="AAL48">
        <v>0</v>
      </c>
      <c r="AAM48">
        <v>0</v>
      </c>
      <c r="AAN48">
        <v>0</v>
      </c>
      <c r="AAO48">
        <v>0</v>
      </c>
      <c r="AAP48">
        <v>0</v>
      </c>
      <c r="AAQ48">
        <v>0</v>
      </c>
      <c r="AAR48">
        <v>0</v>
      </c>
      <c r="AAS48">
        <v>0</v>
      </c>
      <c r="AAT48">
        <v>1</v>
      </c>
      <c r="AAU48">
        <v>0</v>
      </c>
      <c r="AAV48">
        <v>0</v>
      </c>
      <c r="AAW48">
        <v>0</v>
      </c>
      <c r="AAX48">
        <v>0</v>
      </c>
      <c r="AAY48">
        <v>0</v>
      </c>
      <c r="AAZ48">
        <v>0</v>
      </c>
      <c r="ABA48">
        <v>0</v>
      </c>
      <c r="ABB48">
        <v>0</v>
      </c>
      <c r="ABC48">
        <v>0</v>
      </c>
      <c r="ABD48">
        <v>0</v>
      </c>
      <c r="ABE48">
        <v>0</v>
      </c>
      <c r="ABF48">
        <v>0</v>
      </c>
      <c r="ABG48">
        <v>0</v>
      </c>
      <c r="ABH48">
        <v>0</v>
      </c>
      <c r="ABI48">
        <v>0</v>
      </c>
      <c r="ABJ48">
        <v>0</v>
      </c>
      <c r="ABK48">
        <v>0</v>
      </c>
      <c r="ABL48">
        <v>0</v>
      </c>
      <c r="ABM48">
        <v>0</v>
      </c>
      <c r="ABN48">
        <v>0</v>
      </c>
      <c r="ABO48">
        <v>0</v>
      </c>
      <c r="ABP48">
        <v>0</v>
      </c>
      <c r="ABQ48">
        <v>0</v>
      </c>
      <c r="ABR48">
        <v>0</v>
      </c>
      <c r="ABS48">
        <v>0</v>
      </c>
      <c r="ABT48">
        <v>0</v>
      </c>
      <c r="ABU48">
        <v>0</v>
      </c>
      <c r="ABV48">
        <v>1</v>
      </c>
      <c r="ABW48">
        <v>0</v>
      </c>
      <c r="ABX48">
        <v>0</v>
      </c>
      <c r="ABY48">
        <v>0</v>
      </c>
      <c r="ABZ48">
        <v>0</v>
      </c>
      <c r="ACA48">
        <v>0</v>
      </c>
      <c r="ACB48">
        <v>0</v>
      </c>
      <c r="ACC48">
        <v>0</v>
      </c>
      <c r="ACD48">
        <v>0</v>
      </c>
      <c r="ACE48">
        <v>0</v>
      </c>
      <c r="ACF48">
        <v>0</v>
      </c>
      <c r="ACG48">
        <v>0</v>
      </c>
      <c r="ACH48">
        <v>0</v>
      </c>
      <c r="ACI48">
        <v>0</v>
      </c>
      <c r="ACJ48">
        <v>0</v>
      </c>
      <c r="ACK48">
        <v>0</v>
      </c>
      <c r="ACL48">
        <v>0</v>
      </c>
      <c r="ACM48">
        <v>0</v>
      </c>
      <c r="ACN48">
        <v>0</v>
      </c>
      <c r="ACO48">
        <v>0</v>
      </c>
      <c r="ACP48">
        <v>0</v>
      </c>
      <c r="ACQ48">
        <v>0</v>
      </c>
      <c r="ACR48">
        <v>0</v>
      </c>
      <c r="ACS48">
        <v>0</v>
      </c>
      <c r="ACT48">
        <v>0</v>
      </c>
      <c r="ACU48">
        <v>0</v>
      </c>
      <c r="ACV48">
        <v>0</v>
      </c>
      <c r="ACW48">
        <v>0</v>
      </c>
      <c r="ACX48">
        <v>0</v>
      </c>
      <c r="ACY48">
        <v>0</v>
      </c>
      <c r="ACZ48">
        <v>0</v>
      </c>
      <c r="ADA48">
        <v>0</v>
      </c>
      <c r="ADB48">
        <v>0</v>
      </c>
      <c r="ADC48">
        <v>0</v>
      </c>
      <c r="ADD48">
        <v>0</v>
      </c>
      <c r="ADE48">
        <v>0</v>
      </c>
    </row>
    <row r="49" spans="1:785" x14ac:dyDescent="0.35">
      <c r="A49">
        <v>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1</v>
      </c>
      <c r="AN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1</v>
      </c>
      <c r="AV49">
        <v>1</v>
      </c>
      <c r="AW49">
        <v>1</v>
      </c>
      <c r="AX49">
        <v>1</v>
      </c>
      <c r="AY49">
        <v>1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1</v>
      </c>
      <c r="BM49">
        <v>1</v>
      </c>
      <c r="BN49">
        <v>1</v>
      </c>
      <c r="BO49">
        <v>1</v>
      </c>
      <c r="BP49">
        <v>1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1</v>
      </c>
      <c r="CA49">
        <v>1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1</v>
      </c>
      <c r="CM49">
        <v>1</v>
      </c>
      <c r="CN49">
        <v>1</v>
      </c>
      <c r="CO49">
        <v>1</v>
      </c>
      <c r="CP49">
        <v>1</v>
      </c>
      <c r="CQ49">
        <v>1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1</v>
      </c>
      <c r="DN49">
        <v>1</v>
      </c>
      <c r="DO49">
        <v>1</v>
      </c>
      <c r="DP49">
        <v>1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1</v>
      </c>
      <c r="EO49">
        <v>1</v>
      </c>
      <c r="EP49">
        <v>1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1</v>
      </c>
      <c r="FP49">
        <v>1</v>
      </c>
      <c r="FQ49">
        <v>1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1</v>
      </c>
      <c r="GS49">
        <v>1</v>
      </c>
      <c r="GT49">
        <v>1</v>
      </c>
      <c r="GU49">
        <v>1</v>
      </c>
      <c r="GV49">
        <v>1</v>
      </c>
      <c r="GW49">
        <v>1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1</v>
      </c>
      <c r="HW49">
        <v>1</v>
      </c>
      <c r="HX49">
        <v>1</v>
      </c>
      <c r="HY49">
        <v>1</v>
      </c>
      <c r="HZ49">
        <v>1</v>
      </c>
      <c r="IA49">
        <v>1</v>
      </c>
      <c r="IB49">
        <v>1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1</v>
      </c>
      <c r="JB49">
        <v>1</v>
      </c>
      <c r="JC49">
        <v>1</v>
      </c>
      <c r="JD49">
        <v>1</v>
      </c>
      <c r="JE49">
        <v>1</v>
      </c>
      <c r="JF49">
        <v>1</v>
      </c>
      <c r="JG49">
        <v>1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0</v>
      </c>
      <c r="JT49">
        <v>0</v>
      </c>
      <c r="JU49">
        <v>0</v>
      </c>
      <c r="JV49">
        <v>0</v>
      </c>
      <c r="JW49">
        <v>0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1</v>
      </c>
      <c r="KG49">
        <v>1</v>
      </c>
      <c r="KH49">
        <v>1</v>
      </c>
      <c r="KI49">
        <v>1</v>
      </c>
      <c r="KJ49">
        <v>1</v>
      </c>
      <c r="KK49">
        <v>1</v>
      </c>
      <c r="KL49">
        <v>0</v>
      </c>
      <c r="KM49">
        <v>0</v>
      </c>
      <c r="KN49">
        <v>0</v>
      </c>
      <c r="KO49">
        <v>0</v>
      </c>
      <c r="KP49">
        <v>0</v>
      </c>
      <c r="KQ49">
        <v>0</v>
      </c>
      <c r="KR49">
        <v>0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1</v>
      </c>
      <c r="LL49">
        <v>1</v>
      </c>
      <c r="LM49">
        <v>1</v>
      </c>
      <c r="LN49">
        <v>1</v>
      </c>
      <c r="LO49">
        <v>1</v>
      </c>
      <c r="LP49">
        <v>0</v>
      </c>
      <c r="LQ49">
        <v>0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0</v>
      </c>
      <c r="MF49">
        <v>0</v>
      </c>
      <c r="MG49">
        <v>0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1</v>
      </c>
      <c r="MP49">
        <v>1</v>
      </c>
      <c r="MQ49">
        <v>1</v>
      </c>
      <c r="MR49">
        <v>1</v>
      </c>
      <c r="MS49">
        <v>0</v>
      </c>
      <c r="MT49">
        <v>0</v>
      </c>
      <c r="MU49">
        <v>0</v>
      </c>
      <c r="MV49">
        <v>0</v>
      </c>
      <c r="MW49">
        <v>0</v>
      </c>
      <c r="MX49">
        <v>0</v>
      </c>
      <c r="MY49">
        <v>0</v>
      </c>
      <c r="MZ49">
        <v>0</v>
      </c>
      <c r="NA49">
        <v>0</v>
      </c>
      <c r="NB49">
        <v>0</v>
      </c>
      <c r="NC49">
        <v>0</v>
      </c>
      <c r="ND49">
        <v>0</v>
      </c>
      <c r="NE49">
        <v>0</v>
      </c>
      <c r="NF49">
        <v>0</v>
      </c>
      <c r="NG49">
        <v>0</v>
      </c>
      <c r="NH49">
        <v>0</v>
      </c>
      <c r="NI49">
        <v>0</v>
      </c>
      <c r="NJ49">
        <v>0</v>
      </c>
      <c r="NK49">
        <v>0</v>
      </c>
      <c r="NL49">
        <v>0</v>
      </c>
      <c r="NM49">
        <v>0</v>
      </c>
      <c r="NN49">
        <v>0</v>
      </c>
      <c r="NO49">
        <v>0</v>
      </c>
      <c r="NP49">
        <v>0</v>
      </c>
      <c r="NQ49">
        <v>0</v>
      </c>
      <c r="NR49">
        <v>0</v>
      </c>
      <c r="NS49">
        <v>1</v>
      </c>
      <c r="NT49">
        <v>1</v>
      </c>
      <c r="NU49">
        <v>1</v>
      </c>
      <c r="NV49">
        <v>1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0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0</v>
      </c>
      <c r="OL49">
        <v>0</v>
      </c>
      <c r="OM49">
        <v>0</v>
      </c>
      <c r="ON49">
        <v>0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</v>
      </c>
      <c r="OV49">
        <v>0</v>
      </c>
      <c r="OW49">
        <v>1</v>
      </c>
      <c r="OX49">
        <v>1</v>
      </c>
      <c r="OY49">
        <v>1</v>
      </c>
      <c r="OZ49">
        <v>0</v>
      </c>
      <c r="PA49">
        <v>0</v>
      </c>
      <c r="PB49">
        <v>0</v>
      </c>
      <c r="PC49">
        <v>0</v>
      </c>
      <c r="PD49">
        <v>0</v>
      </c>
      <c r="PE49">
        <v>0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0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0</v>
      </c>
      <c r="PZ49">
        <v>1</v>
      </c>
      <c r="QA49">
        <v>1</v>
      </c>
      <c r="QB49">
        <v>1</v>
      </c>
      <c r="QC49">
        <v>0</v>
      </c>
      <c r="QD49">
        <v>0</v>
      </c>
      <c r="QE49">
        <v>0</v>
      </c>
      <c r="QF49">
        <v>0</v>
      </c>
      <c r="QG49">
        <v>0</v>
      </c>
      <c r="QH49">
        <v>0</v>
      </c>
      <c r="QI49">
        <v>0</v>
      </c>
      <c r="QJ49">
        <v>0</v>
      </c>
      <c r="QK49">
        <v>0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0</v>
      </c>
      <c r="QY49">
        <v>0</v>
      </c>
      <c r="QZ49">
        <v>0</v>
      </c>
      <c r="RA49">
        <v>0</v>
      </c>
      <c r="RB49">
        <v>0</v>
      </c>
      <c r="RC49">
        <v>1</v>
      </c>
      <c r="RD49">
        <v>1</v>
      </c>
      <c r="RE49">
        <v>1</v>
      </c>
      <c r="RF49">
        <v>0</v>
      </c>
      <c r="RG49">
        <v>0</v>
      </c>
      <c r="RH49">
        <v>0</v>
      </c>
      <c r="RI49">
        <v>0</v>
      </c>
      <c r="RJ49">
        <v>0</v>
      </c>
      <c r="RK49">
        <v>0</v>
      </c>
      <c r="RL49">
        <v>0</v>
      </c>
      <c r="RM49">
        <v>0</v>
      </c>
      <c r="RN49">
        <v>0</v>
      </c>
      <c r="RO49">
        <v>0</v>
      </c>
      <c r="RP49">
        <v>0</v>
      </c>
      <c r="RQ49">
        <v>0</v>
      </c>
      <c r="RR49">
        <v>0</v>
      </c>
      <c r="RS49">
        <v>0</v>
      </c>
      <c r="RT49">
        <v>0</v>
      </c>
      <c r="RU49">
        <v>0</v>
      </c>
      <c r="RV49">
        <v>0</v>
      </c>
      <c r="RW49">
        <v>0</v>
      </c>
      <c r="RX49">
        <v>0</v>
      </c>
      <c r="RY49">
        <v>0</v>
      </c>
      <c r="RZ49">
        <v>0</v>
      </c>
      <c r="SA49">
        <v>0</v>
      </c>
      <c r="SB49">
        <v>0</v>
      </c>
      <c r="SC49">
        <v>0</v>
      </c>
      <c r="SD49">
        <v>0</v>
      </c>
      <c r="SE49">
        <v>0</v>
      </c>
      <c r="SF49">
        <v>1</v>
      </c>
      <c r="SG49">
        <v>1</v>
      </c>
      <c r="SH49">
        <v>1</v>
      </c>
      <c r="SI49">
        <v>0</v>
      </c>
      <c r="SJ49">
        <v>0</v>
      </c>
      <c r="SK49">
        <v>0</v>
      </c>
      <c r="SL49">
        <v>0</v>
      </c>
      <c r="SM49">
        <v>0</v>
      </c>
      <c r="SN49">
        <v>0</v>
      </c>
      <c r="SO49">
        <v>0</v>
      </c>
      <c r="SP49">
        <v>0</v>
      </c>
      <c r="SQ49">
        <v>0</v>
      </c>
      <c r="SR49">
        <v>0</v>
      </c>
      <c r="SS49">
        <v>0</v>
      </c>
      <c r="ST49">
        <v>0</v>
      </c>
      <c r="SU49">
        <v>0</v>
      </c>
      <c r="SV49">
        <v>0</v>
      </c>
      <c r="SW49">
        <v>0</v>
      </c>
      <c r="SX49">
        <v>0</v>
      </c>
      <c r="SY49">
        <v>0</v>
      </c>
      <c r="SZ49">
        <v>0</v>
      </c>
      <c r="TA49">
        <v>0</v>
      </c>
      <c r="TB49">
        <v>0</v>
      </c>
      <c r="TC49">
        <v>0</v>
      </c>
      <c r="TD49">
        <v>0</v>
      </c>
      <c r="TE49">
        <v>0</v>
      </c>
      <c r="TF49">
        <v>0</v>
      </c>
      <c r="TG49">
        <v>0</v>
      </c>
      <c r="TH49">
        <v>0</v>
      </c>
      <c r="TI49">
        <v>1</v>
      </c>
      <c r="TJ49">
        <v>1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0</v>
      </c>
      <c r="TS49">
        <v>0</v>
      </c>
      <c r="TT49">
        <v>0</v>
      </c>
      <c r="TU49">
        <v>0</v>
      </c>
      <c r="TV49">
        <v>0</v>
      </c>
      <c r="TW49">
        <v>0</v>
      </c>
      <c r="TX49">
        <v>0</v>
      </c>
      <c r="TY49">
        <v>0</v>
      </c>
      <c r="TZ49">
        <v>0</v>
      </c>
      <c r="UA49">
        <v>0</v>
      </c>
      <c r="UB49">
        <v>0</v>
      </c>
      <c r="UC49">
        <v>0</v>
      </c>
      <c r="UD49">
        <v>0</v>
      </c>
      <c r="UE49">
        <v>0</v>
      </c>
      <c r="UF49">
        <v>0</v>
      </c>
      <c r="UG49">
        <v>0</v>
      </c>
      <c r="UH49">
        <v>0</v>
      </c>
      <c r="UI49">
        <v>0</v>
      </c>
      <c r="UJ49">
        <v>0</v>
      </c>
      <c r="UK49">
        <v>1</v>
      </c>
      <c r="UL49">
        <v>1</v>
      </c>
      <c r="UM49">
        <v>1</v>
      </c>
      <c r="UN49">
        <v>0</v>
      </c>
      <c r="UO49">
        <v>0</v>
      </c>
      <c r="UP49">
        <v>0</v>
      </c>
      <c r="UQ49">
        <v>0</v>
      </c>
      <c r="UR49">
        <v>0</v>
      </c>
      <c r="US49">
        <v>0</v>
      </c>
      <c r="UT49">
        <v>0</v>
      </c>
      <c r="UU49">
        <v>0</v>
      </c>
      <c r="UV49">
        <v>0</v>
      </c>
      <c r="UW49">
        <v>0</v>
      </c>
      <c r="UX49">
        <v>0</v>
      </c>
      <c r="UY49">
        <v>0</v>
      </c>
      <c r="UZ49">
        <v>0</v>
      </c>
      <c r="VA49">
        <v>0</v>
      </c>
      <c r="VB49">
        <v>0</v>
      </c>
      <c r="VC49">
        <v>0</v>
      </c>
      <c r="VD49">
        <v>0</v>
      </c>
      <c r="VE49">
        <v>0</v>
      </c>
      <c r="VF49">
        <v>0</v>
      </c>
      <c r="VG49">
        <v>0</v>
      </c>
      <c r="VH49">
        <v>0</v>
      </c>
      <c r="VI49">
        <v>0</v>
      </c>
      <c r="VJ49">
        <v>0</v>
      </c>
      <c r="VK49">
        <v>0</v>
      </c>
      <c r="VL49">
        <v>0</v>
      </c>
      <c r="VM49">
        <v>0</v>
      </c>
      <c r="VN49">
        <v>1</v>
      </c>
      <c r="VO49">
        <v>1</v>
      </c>
      <c r="VP49">
        <v>0</v>
      </c>
      <c r="VQ49">
        <v>0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</v>
      </c>
      <c r="VX49">
        <v>0</v>
      </c>
      <c r="VY49">
        <v>0</v>
      </c>
      <c r="VZ49">
        <v>0</v>
      </c>
      <c r="WA49">
        <v>0</v>
      </c>
      <c r="WB49">
        <v>0</v>
      </c>
      <c r="WC49">
        <v>0</v>
      </c>
      <c r="WD49">
        <v>0</v>
      </c>
      <c r="WE49">
        <v>0</v>
      </c>
      <c r="WF49">
        <v>0</v>
      </c>
      <c r="WG49">
        <v>0</v>
      </c>
      <c r="WH49">
        <v>0</v>
      </c>
      <c r="WI49">
        <v>0</v>
      </c>
      <c r="WJ49">
        <v>0</v>
      </c>
      <c r="WK49">
        <v>0</v>
      </c>
      <c r="WL49">
        <v>0</v>
      </c>
      <c r="WM49">
        <v>0</v>
      </c>
      <c r="WN49">
        <v>0</v>
      </c>
      <c r="WO49">
        <v>0</v>
      </c>
      <c r="WP49">
        <v>1</v>
      </c>
      <c r="WQ49">
        <v>1</v>
      </c>
      <c r="WR49">
        <v>1</v>
      </c>
      <c r="WS49">
        <v>0</v>
      </c>
      <c r="WT49">
        <v>0</v>
      </c>
      <c r="WU49">
        <v>0</v>
      </c>
      <c r="WV49">
        <v>0</v>
      </c>
      <c r="WW49">
        <v>0</v>
      </c>
      <c r="WX49">
        <v>0</v>
      </c>
      <c r="WY49">
        <v>0</v>
      </c>
      <c r="WZ49">
        <v>0</v>
      </c>
      <c r="XA49">
        <v>0</v>
      </c>
      <c r="XB49">
        <v>0</v>
      </c>
      <c r="XC49">
        <v>0</v>
      </c>
      <c r="XD49">
        <v>0</v>
      </c>
      <c r="XE49">
        <v>0</v>
      </c>
      <c r="XF49">
        <v>0</v>
      </c>
      <c r="XG49">
        <v>0</v>
      </c>
      <c r="XH49">
        <v>0</v>
      </c>
      <c r="XI49">
        <v>0</v>
      </c>
      <c r="XJ49">
        <v>0</v>
      </c>
      <c r="XK49">
        <v>0</v>
      </c>
      <c r="XL49">
        <v>0</v>
      </c>
      <c r="XM49">
        <v>0</v>
      </c>
      <c r="XN49">
        <v>0</v>
      </c>
      <c r="XO49">
        <v>0</v>
      </c>
      <c r="XP49">
        <v>0</v>
      </c>
      <c r="XQ49">
        <v>0</v>
      </c>
      <c r="XR49">
        <v>0</v>
      </c>
      <c r="XS49">
        <v>1</v>
      </c>
      <c r="XT49">
        <v>1</v>
      </c>
      <c r="XU49">
        <v>0</v>
      </c>
      <c r="XV49">
        <v>0</v>
      </c>
      <c r="XW49">
        <v>0</v>
      </c>
      <c r="XX49">
        <v>0</v>
      </c>
      <c r="XY49">
        <v>0</v>
      </c>
      <c r="XZ49">
        <v>0</v>
      </c>
      <c r="YA49">
        <v>0</v>
      </c>
      <c r="YB49">
        <v>0</v>
      </c>
      <c r="YC49">
        <v>0</v>
      </c>
      <c r="YD49">
        <v>0</v>
      </c>
      <c r="YE49">
        <v>0</v>
      </c>
      <c r="YF49">
        <v>0</v>
      </c>
      <c r="YG49">
        <v>0</v>
      </c>
      <c r="YH49">
        <v>0</v>
      </c>
      <c r="YI49">
        <v>0</v>
      </c>
      <c r="YJ49">
        <v>0</v>
      </c>
      <c r="YK49">
        <v>0</v>
      </c>
      <c r="YL49">
        <v>0</v>
      </c>
      <c r="YM49">
        <v>0</v>
      </c>
      <c r="YN49">
        <v>0</v>
      </c>
      <c r="YO49">
        <v>0</v>
      </c>
      <c r="YP49">
        <v>0</v>
      </c>
      <c r="YQ49">
        <v>0</v>
      </c>
      <c r="YR49">
        <v>0</v>
      </c>
      <c r="YS49">
        <v>0</v>
      </c>
      <c r="YT49">
        <v>0</v>
      </c>
      <c r="YU49">
        <v>1</v>
      </c>
      <c r="YV49">
        <v>1</v>
      </c>
      <c r="YW49">
        <v>0</v>
      </c>
      <c r="YX49">
        <v>0</v>
      </c>
      <c r="YY49">
        <v>1</v>
      </c>
      <c r="YZ49">
        <v>1</v>
      </c>
      <c r="ZA49">
        <v>1</v>
      </c>
      <c r="ZB49">
        <v>0</v>
      </c>
      <c r="ZC49">
        <v>0</v>
      </c>
      <c r="ZD49">
        <v>0</v>
      </c>
      <c r="ZE49">
        <v>0</v>
      </c>
      <c r="ZF49">
        <v>0</v>
      </c>
      <c r="ZG49">
        <v>0</v>
      </c>
      <c r="ZH49">
        <v>0</v>
      </c>
      <c r="ZI49">
        <v>0</v>
      </c>
      <c r="ZJ49">
        <v>0</v>
      </c>
      <c r="ZK49">
        <v>0</v>
      </c>
      <c r="ZL49">
        <v>0</v>
      </c>
      <c r="ZM49">
        <v>0</v>
      </c>
      <c r="ZN49">
        <v>0</v>
      </c>
      <c r="ZO49">
        <v>0</v>
      </c>
      <c r="ZP49">
        <v>0</v>
      </c>
      <c r="ZQ49">
        <v>0</v>
      </c>
      <c r="ZR49">
        <v>0</v>
      </c>
      <c r="ZS49">
        <v>0</v>
      </c>
      <c r="ZT49">
        <v>0</v>
      </c>
      <c r="ZU49">
        <v>0</v>
      </c>
      <c r="ZV49">
        <v>1</v>
      </c>
      <c r="ZW49">
        <v>1</v>
      </c>
      <c r="ZX49">
        <v>1</v>
      </c>
      <c r="ZY49">
        <v>0</v>
      </c>
      <c r="ZZ49">
        <v>0</v>
      </c>
      <c r="AAA49">
        <v>0</v>
      </c>
      <c r="AAB49">
        <v>1</v>
      </c>
      <c r="AAC49">
        <v>1</v>
      </c>
      <c r="AAD49">
        <v>1</v>
      </c>
      <c r="AAE49">
        <v>1</v>
      </c>
      <c r="AAF49">
        <v>1</v>
      </c>
      <c r="AAG49">
        <v>1</v>
      </c>
      <c r="AAH49">
        <v>1</v>
      </c>
      <c r="AAI49">
        <v>1</v>
      </c>
      <c r="AAJ49">
        <v>1</v>
      </c>
      <c r="AAK49">
        <v>1</v>
      </c>
      <c r="AAL49">
        <v>1</v>
      </c>
      <c r="AAM49">
        <v>1</v>
      </c>
      <c r="AAN49">
        <v>1</v>
      </c>
      <c r="AAO49">
        <v>1</v>
      </c>
      <c r="AAP49">
        <v>1</v>
      </c>
      <c r="AAQ49">
        <v>1</v>
      </c>
      <c r="AAR49">
        <v>1</v>
      </c>
      <c r="AAS49">
        <v>1</v>
      </c>
      <c r="AAT49">
        <v>1</v>
      </c>
      <c r="AAU49">
        <v>1</v>
      </c>
      <c r="AAV49">
        <v>1</v>
      </c>
      <c r="AAW49">
        <v>1</v>
      </c>
      <c r="AAX49">
        <v>1</v>
      </c>
      <c r="AAY49">
        <v>1</v>
      </c>
      <c r="AAZ49">
        <v>0</v>
      </c>
      <c r="ABA49">
        <v>0</v>
      </c>
      <c r="ABB49">
        <v>0</v>
      </c>
      <c r="ABC49">
        <v>0</v>
      </c>
      <c r="ABD49">
        <v>0</v>
      </c>
      <c r="ABE49">
        <v>0</v>
      </c>
      <c r="ABF49">
        <v>1</v>
      </c>
      <c r="ABG49">
        <v>1</v>
      </c>
      <c r="ABH49">
        <v>1</v>
      </c>
      <c r="ABI49">
        <v>1</v>
      </c>
      <c r="ABJ49">
        <v>1</v>
      </c>
      <c r="ABK49">
        <v>1</v>
      </c>
      <c r="ABL49">
        <v>1</v>
      </c>
      <c r="ABM49">
        <v>1</v>
      </c>
      <c r="ABN49">
        <v>1</v>
      </c>
      <c r="ABO49">
        <v>1</v>
      </c>
      <c r="ABP49">
        <v>1</v>
      </c>
      <c r="ABQ49">
        <v>1</v>
      </c>
      <c r="ABR49">
        <v>1</v>
      </c>
      <c r="ABS49">
        <v>1</v>
      </c>
      <c r="ABT49">
        <v>1</v>
      </c>
      <c r="ABU49">
        <v>1</v>
      </c>
      <c r="ABV49">
        <v>1</v>
      </c>
      <c r="ABW49">
        <v>1</v>
      </c>
      <c r="ABX49">
        <v>1</v>
      </c>
      <c r="ABY49">
        <v>1</v>
      </c>
      <c r="ABZ49">
        <v>0</v>
      </c>
      <c r="ACA49">
        <v>0</v>
      </c>
      <c r="ACB49">
        <v>0</v>
      </c>
      <c r="ACC49">
        <v>0</v>
      </c>
      <c r="ACD49">
        <v>0</v>
      </c>
      <c r="ACE49">
        <v>0</v>
      </c>
      <c r="ACF49">
        <v>0</v>
      </c>
      <c r="ACG49">
        <v>0</v>
      </c>
      <c r="ACH49">
        <v>0</v>
      </c>
      <c r="ACI49">
        <v>0</v>
      </c>
      <c r="ACJ49">
        <v>0</v>
      </c>
      <c r="ACK49">
        <v>0</v>
      </c>
      <c r="ACL49">
        <v>0</v>
      </c>
      <c r="ACM49">
        <v>0</v>
      </c>
      <c r="ACN49">
        <v>0</v>
      </c>
      <c r="ACO49">
        <v>0</v>
      </c>
      <c r="ACP49">
        <v>0</v>
      </c>
      <c r="ACQ49">
        <v>0</v>
      </c>
      <c r="ACR49">
        <v>0</v>
      </c>
      <c r="ACS49">
        <v>0</v>
      </c>
      <c r="ACT49">
        <v>0</v>
      </c>
      <c r="ACU49">
        <v>0</v>
      </c>
      <c r="ACV49">
        <v>0</v>
      </c>
      <c r="ACW49">
        <v>0</v>
      </c>
      <c r="ACX49">
        <v>0</v>
      </c>
      <c r="ACY49">
        <v>0</v>
      </c>
      <c r="ACZ49">
        <v>0</v>
      </c>
      <c r="ADA49">
        <v>0</v>
      </c>
      <c r="ADB49">
        <v>0</v>
      </c>
      <c r="ADC49">
        <v>0</v>
      </c>
      <c r="ADD49">
        <v>0</v>
      </c>
      <c r="ADE49">
        <v>0</v>
      </c>
    </row>
    <row r="50" spans="1:785" x14ac:dyDescent="0.35">
      <c r="A50">
        <v>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1</v>
      </c>
      <c r="AI50">
        <v>1</v>
      </c>
      <c r="AJ50">
        <v>1</v>
      </c>
      <c r="AK50">
        <v>1</v>
      </c>
      <c r="AL50">
        <v>1</v>
      </c>
      <c r="AM50">
        <v>1</v>
      </c>
      <c r="AN50">
        <v>1</v>
      </c>
      <c r="AO50">
        <v>1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1</v>
      </c>
      <c r="BI50">
        <v>1</v>
      </c>
      <c r="BJ50">
        <v>1</v>
      </c>
      <c r="BK50">
        <v>1</v>
      </c>
      <c r="BL50">
        <v>0</v>
      </c>
      <c r="BM50">
        <v>0</v>
      </c>
      <c r="BN50">
        <v>1</v>
      </c>
      <c r="BO50">
        <v>1</v>
      </c>
      <c r="BP50">
        <v>1</v>
      </c>
      <c r="BQ50">
        <v>1</v>
      </c>
      <c r="BR50">
        <v>1</v>
      </c>
      <c r="BS50">
        <v>1</v>
      </c>
      <c r="BT50">
        <v>1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1</v>
      </c>
      <c r="CJ50">
        <v>1</v>
      </c>
      <c r="CK50">
        <v>1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1</v>
      </c>
      <c r="CU50">
        <v>1</v>
      </c>
      <c r="CV50">
        <v>1</v>
      </c>
      <c r="CW50">
        <v>1</v>
      </c>
      <c r="CX50">
        <v>1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1</v>
      </c>
      <c r="DL50">
        <v>1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1</v>
      </c>
      <c r="DZ50">
        <v>1</v>
      </c>
      <c r="EA50">
        <v>1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1</v>
      </c>
      <c r="EN50">
        <v>1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1</v>
      </c>
      <c r="FA50">
        <v>1</v>
      </c>
      <c r="FB50">
        <v>1</v>
      </c>
      <c r="FC50">
        <v>1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1</v>
      </c>
      <c r="FP50">
        <v>1</v>
      </c>
      <c r="FQ50">
        <v>1</v>
      </c>
      <c r="FR50">
        <v>1</v>
      </c>
      <c r="FS50">
        <v>1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1</v>
      </c>
      <c r="GA50">
        <v>1</v>
      </c>
      <c r="GB50">
        <v>1</v>
      </c>
      <c r="GC50">
        <v>1</v>
      </c>
      <c r="GD50">
        <v>1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1</v>
      </c>
      <c r="GT50">
        <v>1</v>
      </c>
      <c r="GU50">
        <v>1</v>
      </c>
      <c r="GV50">
        <v>1</v>
      </c>
      <c r="GW50">
        <v>1</v>
      </c>
      <c r="GX50">
        <v>1</v>
      </c>
      <c r="GY50">
        <v>1</v>
      </c>
      <c r="GZ50">
        <v>1</v>
      </c>
      <c r="HA50">
        <v>1</v>
      </c>
      <c r="HB50">
        <v>1</v>
      </c>
      <c r="HC50">
        <v>1</v>
      </c>
      <c r="HD50">
        <v>1</v>
      </c>
      <c r="HE50">
        <v>1</v>
      </c>
      <c r="HF50">
        <v>1</v>
      </c>
      <c r="HG50">
        <v>1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1</v>
      </c>
      <c r="HY50">
        <v>1</v>
      </c>
      <c r="HZ50">
        <v>1</v>
      </c>
      <c r="IA50">
        <v>1</v>
      </c>
      <c r="IB50">
        <v>1</v>
      </c>
      <c r="IC50">
        <v>1</v>
      </c>
      <c r="ID50">
        <v>0</v>
      </c>
      <c r="IE50">
        <v>0</v>
      </c>
      <c r="IF50">
        <v>0</v>
      </c>
      <c r="IG50">
        <v>0</v>
      </c>
      <c r="IH50">
        <v>1</v>
      </c>
      <c r="II50">
        <v>1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1</v>
      </c>
      <c r="JK50">
        <v>1</v>
      </c>
      <c r="JL50">
        <v>1</v>
      </c>
      <c r="JM50">
        <v>0</v>
      </c>
      <c r="JN50">
        <v>0</v>
      </c>
      <c r="JO50">
        <v>0</v>
      </c>
      <c r="JP50">
        <v>0</v>
      </c>
      <c r="JQ50">
        <v>0</v>
      </c>
      <c r="JR50">
        <v>0</v>
      </c>
      <c r="JS50">
        <v>0</v>
      </c>
      <c r="JT50">
        <v>0</v>
      </c>
      <c r="JU50">
        <v>0</v>
      </c>
      <c r="JV50">
        <v>0</v>
      </c>
      <c r="JW50">
        <v>0</v>
      </c>
      <c r="JX50">
        <v>0</v>
      </c>
      <c r="JY50">
        <v>0</v>
      </c>
      <c r="JZ50">
        <v>0</v>
      </c>
      <c r="KA50">
        <v>0</v>
      </c>
      <c r="KB50">
        <v>0</v>
      </c>
      <c r="KC50">
        <v>0</v>
      </c>
      <c r="KD50">
        <v>0</v>
      </c>
      <c r="KE50">
        <v>0</v>
      </c>
      <c r="KF50">
        <v>0</v>
      </c>
      <c r="KG50">
        <v>0</v>
      </c>
      <c r="KH50">
        <v>0</v>
      </c>
      <c r="KI50">
        <v>0</v>
      </c>
      <c r="KJ50">
        <v>0</v>
      </c>
      <c r="KK50">
        <v>0</v>
      </c>
      <c r="KL50">
        <v>0</v>
      </c>
      <c r="KM50">
        <v>1</v>
      </c>
      <c r="KN50">
        <v>1</v>
      </c>
      <c r="KO50">
        <v>0</v>
      </c>
      <c r="KP50">
        <v>0</v>
      </c>
      <c r="KQ50">
        <v>0</v>
      </c>
      <c r="KR50">
        <v>0</v>
      </c>
      <c r="KS50">
        <v>0</v>
      </c>
      <c r="KT50">
        <v>0</v>
      </c>
      <c r="KU50">
        <v>0</v>
      </c>
      <c r="KV50">
        <v>0</v>
      </c>
      <c r="KW50">
        <v>0</v>
      </c>
      <c r="KX50">
        <v>0</v>
      </c>
      <c r="KY50">
        <v>0</v>
      </c>
      <c r="KZ50">
        <v>0</v>
      </c>
      <c r="LA50">
        <v>0</v>
      </c>
      <c r="LB50">
        <v>0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0</v>
      </c>
      <c r="LL50">
        <v>0</v>
      </c>
      <c r="LM50">
        <v>0</v>
      </c>
      <c r="LN50">
        <v>0</v>
      </c>
      <c r="LO50">
        <v>1</v>
      </c>
      <c r="LP50">
        <v>1</v>
      </c>
      <c r="LQ50">
        <v>1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0</v>
      </c>
      <c r="MF50">
        <v>0</v>
      </c>
      <c r="MG50">
        <v>0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1</v>
      </c>
      <c r="MS50">
        <v>1</v>
      </c>
      <c r="MT50">
        <v>0</v>
      </c>
      <c r="MU50">
        <v>0</v>
      </c>
      <c r="MV50">
        <v>0</v>
      </c>
      <c r="MW50">
        <v>0</v>
      </c>
      <c r="MX50">
        <v>0</v>
      </c>
      <c r="MY50">
        <v>0</v>
      </c>
      <c r="MZ50">
        <v>0</v>
      </c>
      <c r="NA50">
        <v>0</v>
      </c>
      <c r="NB50">
        <v>0</v>
      </c>
      <c r="NC50">
        <v>0</v>
      </c>
      <c r="ND50">
        <v>0</v>
      </c>
      <c r="NE50">
        <v>0</v>
      </c>
      <c r="NF50">
        <v>0</v>
      </c>
      <c r="NG50">
        <v>0</v>
      </c>
      <c r="NH50">
        <v>0</v>
      </c>
      <c r="NI50">
        <v>0</v>
      </c>
      <c r="NJ50">
        <v>0</v>
      </c>
      <c r="NK50">
        <v>0</v>
      </c>
      <c r="NL50">
        <v>0</v>
      </c>
      <c r="NM50">
        <v>0</v>
      </c>
      <c r="NN50">
        <v>0</v>
      </c>
      <c r="NO50">
        <v>0</v>
      </c>
      <c r="NP50">
        <v>0</v>
      </c>
      <c r="NQ50">
        <v>0</v>
      </c>
      <c r="NR50">
        <v>0</v>
      </c>
      <c r="NS50">
        <v>0</v>
      </c>
      <c r="NT50">
        <v>1</v>
      </c>
      <c r="NU50">
        <v>1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0</v>
      </c>
      <c r="OL50">
        <v>0</v>
      </c>
      <c r="OM50">
        <v>0</v>
      </c>
      <c r="ON50">
        <v>0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</v>
      </c>
      <c r="OV50">
        <v>1</v>
      </c>
      <c r="OW50">
        <v>1</v>
      </c>
      <c r="OX50">
        <v>1</v>
      </c>
      <c r="OY50">
        <v>0</v>
      </c>
      <c r="OZ50">
        <v>0</v>
      </c>
      <c r="PA50">
        <v>0</v>
      </c>
      <c r="PB50">
        <v>0</v>
      </c>
      <c r="PC50">
        <v>0</v>
      </c>
      <c r="PD50">
        <v>0</v>
      </c>
      <c r="PE50">
        <v>0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0</v>
      </c>
      <c r="PS50">
        <v>0</v>
      </c>
      <c r="PT50">
        <v>0</v>
      </c>
      <c r="PU50">
        <v>0</v>
      </c>
      <c r="PV50">
        <v>0</v>
      </c>
      <c r="PW50">
        <v>0</v>
      </c>
      <c r="PX50">
        <v>0</v>
      </c>
      <c r="PY50">
        <v>1</v>
      </c>
      <c r="PZ50">
        <v>1</v>
      </c>
      <c r="QA50">
        <v>0</v>
      </c>
      <c r="QB50">
        <v>0</v>
      </c>
      <c r="QC50">
        <v>0</v>
      </c>
      <c r="QD50">
        <v>0</v>
      </c>
      <c r="QE50">
        <v>0</v>
      </c>
      <c r="QF50">
        <v>0</v>
      </c>
      <c r="QG50">
        <v>0</v>
      </c>
      <c r="QH50">
        <v>0</v>
      </c>
      <c r="QI50">
        <v>0</v>
      </c>
      <c r="QJ50">
        <v>0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0</v>
      </c>
      <c r="QY50">
        <v>0</v>
      </c>
      <c r="QZ50">
        <v>0</v>
      </c>
      <c r="RA50">
        <v>1</v>
      </c>
      <c r="RB50">
        <v>1</v>
      </c>
      <c r="RC50">
        <v>1</v>
      </c>
      <c r="RD50">
        <v>0</v>
      </c>
      <c r="RE50">
        <v>0</v>
      </c>
      <c r="RF50">
        <v>0</v>
      </c>
      <c r="RG50">
        <v>0</v>
      </c>
      <c r="RH50">
        <v>0</v>
      </c>
      <c r="RI50">
        <v>0</v>
      </c>
      <c r="RJ50">
        <v>0</v>
      </c>
      <c r="RK50">
        <v>0</v>
      </c>
      <c r="RL50">
        <v>0</v>
      </c>
      <c r="RM50">
        <v>0</v>
      </c>
      <c r="RN50">
        <v>0</v>
      </c>
      <c r="RO50">
        <v>0</v>
      </c>
      <c r="RP50">
        <v>0</v>
      </c>
      <c r="RQ50">
        <v>0</v>
      </c>
      <c r="RR50">
        <v>0</v>
      </c>
      <c r="RS50">
        <v>0</v>
      </c>
      <c r="RT50">
        <v>0</v>
      </c>
      <c r="RU50">
        <v>0</v>
      </c>
      <c r="RV50">
        <v>0</v>
      </c>
      <c r="RW50">
        <v>0</v>
      </c>
      <c r="RX50">
        <v>0</v>
      </c>
      <c r="RY50">
        <v>0</v>
      </c>
      <c r="RZ50">
        <v>0</v>
      </c>
      <c r="SA50">
        <v>0</v>
      </c>
      <c r="SB50">
        <v>0</v>
      </c>
      <c r="SC50">
        <v>0</v>
      </c>
      <c r="SD50">
        <v>1</v>
      </c>
      <c r="SE50">
        <v>1</v>
      </c>
      <c r="SF50">
        <v>0</v>
      </c>
      <c r="SG50">
        <v>0</v>
      </c>
      <c r="SH50">
        <v>0</v>
      </c>
      <c r="SI50">
        <v>0</v>
      </c>
      <c r="SJ50">
        <v>0</v>
      </c>
      <c r="SK50">
        <v>0</v>
      </c>
      <c r="SL50">
        <v>0</v>
      </c>
      <c r="SM50">
        <v>0</v>
      </c>
      <c r="SN50">
        <v>0</v>
      </c>
      <c r="SO50">
        <v>0</v>
      </c>
      <c r="SP50">
        <v>0</v>
      </c>
      <c r="SQ50">
        <v>0</v>
      </c>
      <c r="SR50">
        <v>0</v>
      </c>
      <c r="SS50">
        <v>0</v>
      </c>
      <c r="ST50">
        <v>0</v>
      </c>
      <c r="SU50">
        <v>0</v>
      </c>
      <c r="SV50">
        <v>0</v>
      </c>
      <c r="SW50">
        <v>0</v>
      </c>
      <c r="SX50">
        <v>0</v>
      </c>
      <c r="SY50">
        <v>0</v>
      </c>
      <c r="SZ50">
        <v>0</v>
      </c>
      <c r="TA50">
        <v>0</v>
      </c>
      <c r="TB50">
        <v>0</v>
      </c>
      <c r="TC50">
        <v>0</v>
      </c>
      <c r="TD50">
        <v>0</v>
      </c>
      <c r="TE50">
        <v>0</v>
      </c>
      <c r="TF50">
        <v>1</v>
      </c>
      <c r="TG50">
        <v>1</v>
      </c>
      <c r="TH50">
        <v>1</v>
      </c>
      <c r="TI50">
        <v>0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0</v>
      </c>
      <c r="TS50">
        <v>0</v>
      </c>
      <c r="TT50">
        <v>0</v>
      </c>
      <c r="TU50">
        <v>0</v>
      </c>
      <c r="TV50">
        <v>0</v>
      </c>
      <c r="TW50">
        <v>0</v>
      </c>
      <c r="TX50">
        <v>0</v>
      </c>
      <c r="TY50">
        <v>0</v>
      </c>
      <c r="TZ50">
        <v>0</v>
      </c>
      <c r="UA50">
        <v>0</v>
      </c>
      <c r="UB50">
        <v>0</v>
      </c>
      <c r="UC50">
        <v>0</v>
      </c>
      <c r="UD50">
        <v>0</v>
      </c>
      <c r="UE50">
        <v>0</v>
      </c>
      <c r="UF50">
        <v>0</v>
      </c>
      <c r="UG50">
        <v>0</v>
      </c>
      <c r="UH50">
        <v>0</v>
      </c>
      <c r="UI50">
        <v>1</v>
      </c>
      <c r="UJ50">
        <v>1</v>
      </c>
      <c r="UK50">
        <v>0</v>
      </c>
      <c r="UL50">
        <v>0</v>
      </c>
      <c r="UM50">
        <v>0</v>
      </c>
      <c r="UN50">
        <v>0</v>
      </c>
      <c r="UO50">
        <v>0</v>
      </c>
      <c r="UP50">
        <v>0</v>
      </c>
      <c r="UQ50">
        <v>0</v>
      </c>
      <c r="UR50">
        <v>0</v>
      </c>
      <c r="US50">
        <v>0</v>
      </c>
      <c r="UT50">
        <v>0</v>
      </c>
      <c r="UU50">
        <v>0</v>
      </c>
      <c r="UV50">
        <v>0</v>
      </c>
      <c r="UW50">
        <v>0</v>
      </c>
      <c r="UX50">
        <v>0</v>
      </c>
      <c r="UY50">
        <v>0</v>
      </c>
      <c r="UZ50">
        <v>0</v>
      </c>
      <c r="VA50">
        <v>0</v>
      </c>
      <c r="VB50">
        <v>0</v>
      </c>
      <c r="VC50">
        <v>0</v>
      </c>
      <c r="VD50">
        <v>0</v>
      </c>
      <c r="VE50">
        <v>0</v>
      </c>
      <c r="VF50">
        <v>0</v>
      </c>
      <c r="VG50">
        <v>0</v>
      </c>
      <c r="VH50">
        <v>0</v>
      </c>
      <c r="VI50">
        <v>0</v>
      </c>
      <c r="VJ50">
        <v>0</v>
      </c>
      <c r="VK50">
        <v>1</v>
      </c>
      <c r="VL50">
        <v>1</v>
      </c>
      <c r="VM50">
        <v>1</v>
      </c>
      <c r="VN50">
        <v>0</v>
      </c>
      <c r="VO50">
        <v>0</v>
      </c>
      <c r="VP50">
        <v>0</v>
      </c>
      <c r="VQ50">
        <v>0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0</v>
      </c>
      <c r="WA50">
        <v>0</v>
      </c>
      <c r="WB50">
        <v>0</v>
      </c>
      <c r="WC50">
        <v>0</v>
      </c>
      <c r="WD50">
        <v>0</v>
      </c>
      <c r="WE50">
        <v>0</v>
      </c>
      <c r="WF50">
        <v>0</v>
      </c>
      <c r="WG50">
        <v>0</v>
      </c>
      <c r="WH50">
        <v>0</v>
      </c>
      <c r="WI50">
        <v>0</v>
      </c>
      <c r="WJ50">
        <v>0</v>
      </c>
      <c r="WK50">
        <v>0</v>
      </c>
      <c r="WL50">
        <v>0</v>
      </c>
      <c r="WM50">
        <v>0</v>
      </c>
      <c r="WN50">
        <v>1</v>
      </c>
      <c r="WO50">
        <v>1</v>
      </c>
      <c r="WP50">
        <v>0</v>
      </c>
      <c r="WQ50">
        <v>0</v>
      </c>
      <c r="WR50">
        <v>0</v>
      </c>
      <c r="WS50">
        <v>0</v>
      </c>
      <c r="WT50">
        <v>0</v>
      </c>
      <c r="WU50">
        <v>0</v>
      </c>
      <c r="WV50">
        <v>0</v>
      </c>
      <c r="WW50">
        <v>0</v>
      </c>
      <c r="WX50">
        <v>0</v>
      </c>
      <c r="WY50">
        <v>0</v>
      </c>
      <c r="WZ50">
        <v>0</v>
      </c>
      <c r="XA50">
        <v>0</v>
      </c>
      <c r="XB50">
        <v>0</v>
      </c>
      <c r="XC50">
        <v>0</v>
      </c>
      <c r="XD50">
        <v>0</v>
      </c>
      <c r="XE50">
        <v>0</v>
      </c>
      <c r="XF50">
        <v>0</v>
      </c>
      <c r="XG50">
        <v>0</v>
      </c>
      <c r="XH50">
        <v>0</v>
      </c>
      <c r="XI50">
        <v>0</v>
      </c>
      <c r="XJ50">
        <v>0</v>
      </c>
      <c r="XK50">
        <v>0</v>
      </c>
      <c r="XL50">
        <v>0</v>
      </c>
      <c r="XM50">
        <v>0</v>
      </c>
      <c r="XN50">
        <v>0</v>
      </c>
      <c r="XO50">
        <v>0</v>
      </c>
      <c r="XP50">
        <v>0</v>
      </c>
      <c r="XQ50">
        <v>1</v>
      </c>
      <c r="XR50">
        <v>1</v>
      </c>
      <c r="XS50">
        <v>0</v>
      </c>
      <c r="XT50">
        <v>0</v>
      </c>
      <c r="XU50">
        <v>0</v>
      </c>
      <c r="XV50">
        <v>0</v>
      </c>
      <c r="XW50">
        <v>0</v>
      </c>
      <c r="XX50">
        <v>0</v>
      </c>
      <c r="XY50">
        <v>0</v>
      </c>
      <c r="XZ50">
        <v>0</v>
      </c>
      <c r="YA50">
        <v>0</v>
      </c>
      <c r="YB50">
        <v>0</v>
      </c>
      <c r="YC50">
        <v>0</v>
      </c>
      <c r="YD50">
        <v>0</v>
      </c>
      <c r="YE50">
        <v>0</v>
      </c>
      <c r="YF50">
        <v>0</v>
      </c>
      <c r="YG50">
        <v>0</v>
      </c>
      <c r="YH50">
        <v>0</v>
      </c>
      <c r="YI50">
        <v>0</v>
      </c>
      <c r="YJ50">
        <v>0</v>
      </c>
      <c r="YK50">
        <v>0</v>
      </c>
      <c r="YL50">
        <v>0</v>
      </c>
      <c r="YM50">
        <v>0</v>
      </c>
      <c r="YN50">
        <v>0</v>
      </c>
      <c r="YO50">
        <v>0</v>
      </c>
      <c r="YP50">
        <v>0</v>
      </c>
      <c r="YQ50">
        <v>0</v>
      </c>
      <c r="YR50">
        <v>0</v>
      </c>
      <c r="YS50">
        <v>1</v>
      </c>
      <c r="YT50">
        <v>1</v>
      </c>
      <c r="YU50">
        <v>1</v>
      </c>
      <c r="YV50">
        <v>0</v>
      </c>
      <c r="YW50">
        <v>0</v>
      </c>
      <c r="YX50">
        <v>0</v>
      </c>
      <c r="YY50">
        <v>0</v>
      </c>
      <c r="YZ50">
        <v>0</v>
      </c>
      <c r="ZA50">
        <v>0</v>
      </c>
      <c r="ZB50">
        <v>0</v>
      </c>
      <c r="ZC50">
        <v>0</v>
      </c>
      <c r="ZD50">
        <v>0</v>
      </c>
      <c r="ZE50">
        <v>0</v>
      </c>
      <c r="ZF50">
        <v>0</v>
      </c>
      <c r="ZG50">
        <v>0</v>
      </c>
      <c r="ZH50">
        <v>0</v>
      </c>
      <c r="ZI50">
        <v>0</v>
      </c>
      <c r="ZJ50">
        <v>0</v>
      </c>
      <c r="ZK50">
        <v>0</v>
      </c>
      <c r="ZL50">
        <v>0</v>
      </c>
      <c r="ZM50">
        <v>0</v>
      </c>
      <c r="ZN50">
        <v>0</v>
      </c>
      <c r="ZO50">
        <v>0</v>
      </c>
      <c r="ZP50">
        <v>0</v>
      </c>
      <c r="ZQ50">
        <v>0</v>
      </c>
      <c r="ZR50">
        <v>0</v>
      </c>
      <c r="ZS50">
        <v>0</v>
      </c>
      <c r="ZT50">
        <v>0</v>
      </c>
      <c r="ZU50">
        <v>0</v>
      </c>
      <c r="ZV50">
        <v>1</v>
      </c>
      <c r="ZW50">
        <v>1</v>
      </c>
      <c r="ZX50">
        <v>0</v>
      </c>
      <c r="ZY50">
        <v>0</v>
      </c>
      <c r="ZZ50">
        <v>0</v>
      </c>
      <c r="AAA50">
        <v>0</v>
      </c>
      <c r="AAB50">
        <v>0</v>
      </c>
      <c r="AAC50">
        <v>0</v>
      </c>
      <c r="AAD50">
        <v>0</v>
      </c>
      <c r="AAE50">
        <v>0</v>
      </c>
      <c r="AAF50">
        <v>0</v>
      </c>
      <c r="AAG50">
        <v>0</v>
      </c>
      <c r="AAH50">
        <v>0</v>
      </c>
      <c r="AAI50">
        <v>0</v>
      </c>
      <c r="AAJ50">
        <v>0</v>
      </c>
      <c r="AAK50">
        <v>0</v>
      </c>
      <c r="AAL50">
        <v>0</v>
      </c>
      <c r="AAM50">
        <v>0</v>
      </c>
      <c r="AAN50">
        <v>0</v>
      </c>
      <c r="AAO50">
        <v>0</v>
      </c>
      <c r="AAP50">
        <v>0</v>
      </c>
      <c r="AAQ50">
        <v>0</v>
      </c>
      <c r="AAR50">
        <v>0</v>
      </c>
      <c r="AAS50">
        <v>0</v>
      </c>
      <c r="AAT50">
        <v>0</v>
      </c>
      <c r="AAU50">
        <v>0</v>
      </c>
      <c r="AAV50">
        <v>0</v>
      </c>
      <c r="AAW50">
        <v>0</v>
      </c>
      <c r="AAX50">
        <v>1</v>
      </c>
      <c r="AAY50">
        <v>1</v>
      </c>
      <c r="AAZ50">
        <v>1</v>
      </c>
      <c r="ABA50">
        <v>0</v>
      </c>
      <c r="ABB50">
        <v>0</v>
      </c>
      <c r="ABC50">
        <v>0</v>
      </c>
      <c r="ABD50">
        <v>0</v>
      </c>
      <c r="ABE50">
        <v>0</v>
      </c>
      <c r="ABF50">
        <v>0</v>
      </c>
      <c r="ABG50">
        <v>0</v>
      </c>
      <c r="ABH50">
        <v>0</v>
      </c>
      <c r="ABI50">
        <v>0</v>
      </c>
      <c r="ABJ50">
        <v>0</v>
      </c>
      <c r="ABK50">
        <v>0</v>
      </c>
      <c r="ABL50">
        <v>0</v>
      </c>
      <c r="ABM50">
        <v>0</v>
      </c>
      <c r="ABN50">
        <v>0</v>
      </c>
      <c r="ABO50">
        <v>0</v>
      </c>
      <c r="ABP50">
        <v>0</v>
      </c>
      <c r="ABQ50">
        <v>0</v>
      </c>
      <c r="ABR50">
        <v>0</v>
      </c>
      <c r="ABS50">
        <v>0</v>
      </c>
      <c r="ABT50">
        <v>0</v>
      </c>
      <c r="ABU50">
        <v>0</v>
      </c>
      <c r="ABV50">
        <v>0</v>
      </c>
      <c r="ABW50">
        <v>0</v>
      </c>
      <c r="ABX50">
        <v>0</v>
      </c>
      <c r="ABY50">
        <v>0</v>
      </c>
      <c r="ABZ50">
        <v>0</v>
      </c>
      <c r="ACA50">
        <v>1</v>
      </c>
      <c r="ACB50">
        <v>1</v>
      </c>
      <c r="ACC50">
        <v>0</v>
      </c>
      <c r="ACD50">
        <v>0</v>
      </c>
      <c r="ACE50">
        <v>0</v>
      </c>
      <c r="ACF50">
        <v>0</v>
      </c>
      <c r="ACG50">
        <v>0</v>
      </c>
      <c r="ACH50">
        <v>0</v>
      </c>
      <c r="ACI50">
        <v>0</v>
      </c>
      <c r="ACJ50">
        <v>0</v>
      </c>
      <c r="ACK50">
        <v>0</v>
      </c>
      <c r="ACL50">
        <v>0</v>
      </c>
      <c r="ACM50">
        <v>0</v>
      </c>
      <c r="ACN50">
        <v>0</v>
      </c>
      <c r="ACO50">
        <v>0</v>
      </c>
      <c r="ACP50">
        <v>0</v>
      </c>
      <c r="ACQ50">
        <v>0</v>
      </c>
      <c r="ACR50">
        <v>0</v>
      </c>
      <c r="ACS50">
        <v>0</v>
      </c>
      <c r="ACT50">
        <v>0</v>
      </c>
      <c r="ACU50">
        <v>0</v>
      </c>
      <c r="ACV50">
        <v>0</v>
      </c>
      <c r="ACW50">
        <v>0</v>
      </c>
      <c r="ACX50">
        <v>0</v>
      </c>
      <c r="ACY50">
        <v>0</v>
      </c>
      <c r="ACZ50">
        <v>0</v>
      </c>
      <c r="ADA50">
        <v>0</v>
      </c>
      <c r="ADB50">
        <v>0</v>
      </c>
      <c r="ADC50">
        <v>0</v>
      </c>
      <c r="ADD50">
        <v>0</v>
      </c>
      <c r="ADE50">
        <v>0</v>
      </c>
    </row>
    <row r="51" spans="1:785" x14ac:dyDescent="0.35">
      <c r="A51">
        <v>8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1</v>
      </c>
      <c r="J51">
        <v>1</v>
      </c>
      <c r="K51">
        <v>1</v>
      </c>
      <c r="L51">
        <v>1</v>
      </c>
      <c r="M51">
        <v>1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1</v>
      </c>
      <c r="BJ51">
        <v>1</v>
      </c>
      <c r="BK51">
        <v>1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1</v>
      </c>
      <c r="BU51">
        <v>1</v>
      </c>
      <c r="BV51">
        <v>1</v>
      </c>
      <c r="BW51">
        <v>1</v>
      </c>
      <c r="BX51">
        <v>1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1</v>
      </c>
      <c r="CZ51">
        <v>1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1</v>
      </c>
      <c r="DM51">
        <v>1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1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1</v>
      </c>
      <c r="EO51">
        <v>1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1</v>
      </c>
      <c r="FD51">
        <v>1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1</v>
      </c>
      <c r="FQ51">
        <v>1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1</v>
      </c>
      <c r="GF51">
        <v>1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1</v>
      </c>
      <c r="GS51">
        <v>1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1</v>
      </c>
      <c r="HG51">
        <v>1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1</v>
      </c>
      <c r="HU51">
        <v>1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1</v>
      </c>
      <c r="IH51">
        <v>1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  <c r="IV51">
        <v>0</v>
      </c>
      <c r="IW51">
        <v>1</v>
      </c>
      <c r="IX51">
        <v>1</v>
      </c>
      <c r="IY51">
        <v>0</v>
      </c>
      <c r="IZ51">
        <v>0</v>
      </c>
      <c r="JA51">
        <v>0</v>
      </c>
      <c r="JB51">
        <v>0</v>
      </c>
      <c r="JC51">
        <v>0</v>
      </c>
      <c r="JD51">
        <v>0</v>
      </c>
      <c r="JE51">
        <v>0</v>
      </c>
      <c r="JF51">
        <v>0</v>
      </c>
      <c r="JG51">
        <v>1</v>
      </c>
      <c r="JH51">
        <v>1</v>
      </c>
      <c r="JI51">
        <v>1</v>
      </c>
      <c r="JJ51">
        <v>0</v>
      </c>
      <c r="JK51">
        <v>0</v>
      </c>
      <c r="JL51">
        <v>0</v>
      </c>
      <c r="JM51">
        <v>0</v>
      </c>
      <c r="JN51">
        <v>0</v>
      </c>
      <c r="JO51">
        <v>0</v>
      </c>
      <c r="JP51">
        <v>0</v>
      </c>
      <c r="JQ51">
        <v>0</v>
      </c>
      <c r="JR51">
        <v>0</v>
      </c>
      <c r="JS51">
        <v>0</v>
      </c>
      <c r="JT51">
        <v>0</v>
      </c>
      <c r="JU51">
        <v>0</v>
      </c>
      <c r="JV51">
        <v>0</v>
      </c>
      <c r="JW51">
        <v>0</v>
      </c>
      <c r="JX51">
        <v>0</v>
      </c>
      <c r="JY51">
        <v>0</v>
      </c>
      <c r="JZ51">
        <v>1</v>
      </c>
      <c r="KA51">
        <v>1</v>
      </c>
      <c r="KB51">
        <v>1</v>
      </c>
      <c r="KC51">
        <v>0</v>
      </c>
      <c r="KD51">
        <v>0</v>
      </c>
      <c r="KE51">
        <v>0</v>
      </c>
      <c r="KF51">
        <v>0</v>
      </c>
      <c r="KG51">
        <v>0</v>
      </c>
      <c r="KH51">
        <v>1</v>
      </c>
      <c r="KI51">
        <v>1</v>
      </c>
      <c r="KJ51">
        <v>1</v>
      </c>
      <c r="KK51">
        <v>0</v>
      </c>
      <c r="KL51">
        <v>0</v>
      </c>
      <c r="KM51">
        <v>0</v>
      </c>
      <c r="KN51">
        <v>0</v>
      </c>
      <c r="KO51">
        <v>0</v>
      </c>
      <c r="KP51">
        <v>0</v>
      </c>
      <c r="KQ51">
        <v>0</v>
      </c>
      <c r="KR51">
        <v>0</v>
      </c>
      <c r="KS51">
        <v>0</v>
      </c>
      <c r="KT51">
        <v>0</v>
      </c>
      <c r="KU51">
        <v>0</v>
      </c>
      <c r="KV51">
        <v>0</v>
      </c>
      <c r="KW51">
        <v>0</v>
      </c>
      <c r="KX51">
        <v>0</v>
      </c>
      <c r="KY51">
        <v>0</v>
      </c>
      <c r="KZ51">
        <v>0</v>
      </c>
      <c r="LA51">
        <v>0</v>
      </c>
      <c r="LB51">
        <v>0</v>
      </c>
      <c r="LC51">
        <v>0</v>
      </c>
      <c r="LD51">
        <v>1</v>
      </c>
      <c r="LE51">
        <v>1</v>
      </c>
      <c r="LF51">
        <v>1</v>
      </c>
      <c r="LG51">
        <v>0</v>
      </c>
      <c r="LH51">
        <v>1</v>
      </c>
      <c r="LI51">
        <v>1</v>
      </c>
      <c r="LJ51">
        <v>1</v>
      </c>
      <c r="LK51">
        <v>0</v>
      </c>
      <c r="LL51">
        <v>0</v>
      </c>
      <c r="LM51">
        <v>0</v>
      </c>
      <c r="LN51">
        <v>0</v>
      </c>
      <c r="LO51">
        <v>0</v>
      </c>
      <c r="LP51">
        <v>0</v>
      </c>
      <c r="LQ51">
        <v>0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0</v>
      </c>
      <c r="MF51">
        <v>0</v>
      </c>
      <c r="MG51">
        <v>0</v>
      </c>
      <c r="MH51">
        <v>1</v>
      </c>
      <c r="MI51">
        <v>1</v>
      </c>
      <c r="MJ51">
        <v>1</v>
      </c>
      <c r="MK51">
        <v>1</v>
      </c>
      <c r="ML51">
        <v>1</v>
      </c>
      <c r="MM51">
        <v>1</v>
      </c>
      <c r="MN51">
        <v>1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0</v>
      </c>
      <c r="MU51">
        <v>0</v>
      </c>
      <c r="MV51">
        <v>0</v>
      </c>
      <c r="MW51">
        <v>0</v>
      </c>
      <c r="MX51">
        <v>0</v>
      </c>
      <c r="MY51">
        <v>0</v>
      </c>
      <c r="MZ51">
        <v>0</v>
      </c>
      <c r="NA51">
        <v>0</v>
      </c>
      <c r="NB51">
        <v>0</v>
      </c>
      <c r="NC51">
        <v>0</v>
      </c>
      <c r="ND51">
        <v>0</v>
      </c>
      <c r="NE51">
        <v>0</v>
      </c>
      <c r="NF51">
        <v>0</v>
      </c>
      <c r="NG51">
        <v>0</v>
      </c>
      <c r="NH51">
        <v>0</v>
      </c>
      <c r="NI51">
        <v>1</v>
      </c>
      <c r="NJ51">
        <v>1</v>
      </c>
      <c r="NK51">
        <v>1</v>
      </c>
      <c r="NL51">
        <v>0</v>
      </c>
      <c r="NM51">
        <v>0</v>
      </c>
      <c r="NN51">
        <v>1</v>
      </c>
      <c r="NO51">
        <v>1</v>
      </c>
      <c r="NP51">
        <v>1</v>
      </c>
      <c r="NQ51">
        <v>1</v>
      </c>
      <c r="NR51">
        <v>1</v>
      </c>
      <c r="NS51">
        <v>1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1</v>
      </c>
      <c r="OJ51">
        <v>1</v>
      </c>
      <c r="OK51">
        <v>1</v>
      </c>
      <c r="OL51">
        <v>0</v>
      </c>
      <c r="OM51">
        <v>0</v>
      </c>
      <c r="ON51">
        <v>0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1</v>
      </c>
      <c r="OU51">
        <v>1</v>
      </c>
      <c r="OV51">
        <v>1</v>
      </c>
      <c r="OW51">
        <v>1</v>
      </c>
      <c r="OX51">
        <v>0</v>
      </c>
      <c r="OY51">
        <v>0</v>
      </c>
      <c r="OZ51">
        <v>0</v>
      </c>
      <c r="PA51">
        <v>0</v>
      </c>
      <c r="PB51">
        <v>0</v>
      </c>
      <c r="PC51">
        <v>0</v>
      </c>
      <c r="PD51">
        <v>0</v>
      </c>
      <c r="PE51">
        <v>0</v>
      </c>
      <c r="PF51">
        <v>0</v>
      </c>
      <c r="PG51">
        <v>0</v>
      </c>
      <c r="PH51">
        <v>0</v>
      </c>
      <c r="PI51">
        <v>0</v>
      </c>
      <c r="PJ51">
        <v>1</v>
      </c>
      <c r="PK51">
        <v>1</v>
      </c>
      <c r="PL51">
        <v>1</v>
      </c>
      <c r="PM51">
        <v>0</v>
      </c>
      <c r="PN51">
        <v>0</v>
      </c>
      <c r="PO51">
        <v>0</v>
      </c>
      <c r="PP51">
        <v>0</v>
      </c>
      <c r="PQ51">
        <v>0</v>
      </c>
      <c r="PR51">
        <v>0</v>
      </c>
      <c r="PS51">
        <v>0</v>
      </c>
      <c r="PT51">
        <v>0</v>
      </c>
      <c r="PU51">
        <v>0</v>
      </c>
      <c r="PV51">
        <v>0</v>
      </c>
      <c r="PW51">
        <v>0</v>
      </c>
      <c r="PX51">
        <v>0</v>
      </c>
      <c r="PY51">
        <v>1</v>
      </c>
      <c r="PZ51">
        <v>1</v>
      </c>
      <c r="QA51">
        <v>1</v>
      </c>
      <c r="QB51">
        <v>0</v>
      </c>
      <c r="QC51">
        <v>0</v>
      </c>
      <c r="QD51">
        <v>0</v>
      </c>
      <c r="QE51">
        <v>0</v>
      </c>
      <c r="QF51">
        <v>0</v>
      </c>
      <c r="QG51">
        <v>0</v>
      </c>
      <c r="QH51">
        <v>0</v>
      </c>
      <c r="QI51">
        <v>0</v>
      </c>
      <c r="QJ51">
        <v>1</v>
      </c>
      <c r="QK51">
        <v>1</v>
      </c>
      <c r="QL51">
        <v>1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0</v>
      </c>
      <c r="QY51">
        <v>0</v>
      </c>
      <c r="QZ51">
        <v>0</v>
      </c>
      <c r="RA51">
        <v>0</v>
      </c>
      <c r="RB51">
        <v>1</v>
      </c>
      <c r="RC51">
        <v>1</v>
      </c>
      <c r="RD51">
        <v>1</v>
      </c>
      <c r="RE51">
        <v>0</v>
      </c>
      <c r="RF51">
        <v>0</v>
      </c>
      <c r="RG51">
        <v>0</v>
      </c>
      <c r="RH51">
        <v>0</v>
      </c>
      <c r="RI51">
        <v>0</v>
      </c>
      <c r="RJ51">
        <v>0</v>
      </c>
      <c r="RK51">
        <v>0</v>
      </c>
      <c r="RL51">
        <v>1</v>
      </c>
      <c r="RM51">
        <v>1</v>
      </c>
      <c r="RN51">
        <v>0</v>
      </c>
      <c r="RO51">
        <v>0</v>
      </c>
      <c r="RP51">
        <v>0</v>
      </c>
      <c r="RQ51">
        <v>0</v>
      </c>
      <c r="RR51">
        <v>0</v>
      </c>
      <c r="RS51">
        <v>0</v>
      </c>
      <c r="RT51">
        <v>0</v>
      </c>
      <c r="RU51">
        <v>0</v>
      </c>
      <c r="RV51">
        <v>0</v>
      </c>
      <c r="RW51">
        <v>0</v>
      </c>
      <c r="RX51">
        <v>0</v>
      </c>
      <c r="RY51">
        <v>0</v>
      </c>
      <c r="RZ51">
        <v>0</v>
      </c>
      <c r="SA51">
        <v>0</v>
      </c>
      <c r="SB51">
        <v>0</v>
      </c>
      <c r="SC51">
        <v>0</v>
      </c>
      <c r="SD51">
        <v>0</v>
      </c>
      <c r="SE51">
        <v>1</v>
      </c>
      <c r="SF51">
        <v>1</v>
      </c>
      <c r="SG51">
        <v>1</v>
      </c>
      <c r="SH51">
        <v>0</v>
      </c>
      <c r="SI51">
        <v>0</v>
      </c>
      <c r="SJ51">
        <v>0</v>
      </c>
      <c r="SK51">
        <v>0</v>
      </c>
      <c r="SL51">
        <v>0</v>
      </c>
      <c r="SM51">
        <v>1</v>
      </c>
      <c r="SN51">
        <v>1</v>
      </c>
      <c r="SO51">
        <v>0</v>
      </c>
      <c r="SP51">
        <v>0</v>
      </c>
      <c r="SQ51">
        <v>0</v>
      </c>
      <c r="SR51">
        <v>0</v>
      </c>
      <c r="SS51">
        <v>0</v>
      </c>
      <c r="ST51">
        <v>0</v>
      </c>
      <c r="SU51">
        <v>0</v>
      </c>
      <c r="SV51">
        <v>0</v>
      </c>
      <c r="SW51">
        <v>0</v>
      </c>
      <c r="SX51">
        <v>0</v>
      </c>
      <c r="SY51">
        <v>0</v>
      </c>
      <c r="SZ51">
        <v>0</v>
      </c>
      <c r="TA51">
        <v>0</v>
      </c>
      <c r="TB51">
        <v>0</v>
      </c>
      <c r="TC51">
        <v>0</v>
      </c>
      <c r="TD51">
        <v>0</v>
      </c>
      <c r="TE51">
        <v>0</v>
      </c>
      <c r="TF51">
        <v>0</v>
      </c>
      <c r="TG51">
        <v>0</v>
      </c>
      <c r="TH51">
        <v>1</v>
      </c>
      <c r="TI51">
        <v>1</v>
      </c>
      <c r="TJ51">
        <v>1</v>
      </c>
      <c r="TK51">
        <v>0</v>
      </c>
      <c r="TL51">
        <v>0</v>
      </c>
      <c r="TM51">
        <v>0</v>
      </c>
      <c r="TN51">
        <v>0</v>
      </c>
      <c r="TO51">
        <v>1</v>
      </c>
      <c r="TP51">
        <v>0</v>
      </c>
      <c r="TQ51">
        <v>0</v>
      </c>
      <c r="TR51">
        <v>0</v>
      </c>
      <c r="TS51">
        <v>0</v>
      </c>
      <c r="TT51">
        <v>0</v>
      </c>
      <c r="TU51">
        <v>0</v>
      </c>
      <c r="TV51">
        <v>0</v>
      </c>
      <c r="TW51">
        <v>0</v>
      </c>
      <c r="TX51">
        <v>0</v>
      </c>
      <c r="TY51">
        <v>0</v>
      </c>
      <c r="TZ51">
        <v>0</v>
      </c>
      <c r="UA51">
        <v>0</v>
      </c>
      <c r="UB51">
        <v>0</v>
      </c>
      <c r="UC51">
        <v>0</v>
      </c>
      <c r="UD51">
        <v>0</v>
      </c>
      <c r="UE51">
        <v>0</v>
      </c>
      <c r="UF51">
        <v>0</v>
      </c>
      <c r="UG51">
        <v>0</v>
      </c>
      <c r="UH51">
        <v>0</v>
      </c>
      <c r="UI51">
        <v>0</v>
      </c>
      <c r="UJ51">
        <v>0</v>
      </c>
      <c r="UK51">
        <v>1</v>
      </c>
      <c r="UL51">
        <v>1</v>
      </c>
      <c r="UM51">
        <v>1</v>
      </c>
      <c r="UN51">
        <v>0</v>
      </c>
      <c r="UO51">
        <v>0</v>
      </c>
      <c r="UP51">
        <v>1</v>
      </c>
      <c r="UQ51">
        <v>1</v>
      </c>
      <c r="UR51">
        <v>0</v>
      </c>
      <c r="US51">
        <v>0</v>
      </c>
      <c r="UT51">
        <v>0</v>
      </c>
      <c r="UU51">
        <v>0</v>
      </c>
      <c r="UV51">
        <v>0</v>
      </c>
      <c r="UW51">
        <v>0</v>
      </c>
      <c r="UX51">
        <v>0</v>
      </c>
      <c r="UY51">
        <v>0</v>
      </c>
      <c r="UZ51">
        <v>0</v>
      </c>
      <c r="VA51">
        <v>0</v>
      </c>
      <c r="VB51">
        <v>0</v>
      </c>
      <c r="VC51">
        <v>0</v>
      </c>
      <c r="VD51">
        <v>0</v>
      </c>
      <c r="VE51">
        <v>0</v>
      </c>
      <c r="VF51">
        <v>0</v>
      </c>
      <c r="VG51">
        <v>0</v>
      </c>
      <c r="VH51">
        <v>0</v>
      </c>
      <c r="VI51">
        <v>0</v>
      </c>
      <c r="VJ51">
        <v>0</v>
      </c>
      <c r="VK51">
        <v>0</v>
      </c>
      <c r="VL51">
        <v>0</v>
      </c>
      <c r="VM51">
        <v>0</v>
      </c>
      <c r="VN51">
        <v>1</v>
      </c>
      <c r="VO51">
        <v>1</v>
      </c>
      <c r="VP51">
        <v>1</v>
      </c>
      <c r="VQ51">
        <v>0</v>
      </c>
      <c r="VR51">
        <v>1</v>
      </c>
      <c r="VS51">
        <v>1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0</v>
      </c>
      <c r="WA51">
        <v>0</v>
      </c>
      <c r="WB51">
        <v>0</v>
      </c>
      <c r="WC51">
        <v>0</v>
      </c>
      <c r="WD51">
        <v>0</v>
      </c>
      <c r="WE51">
        <v>0</v>
      </c>
      <c r="WF51">
        <v>0</v>
      </c>
      <c r="WG51">
        <v>0</v>
      </c>
      <c r="WH51">
        <v>0</v>
      </c>
      <c r="WI51">
        <v>0</v>
      </c>
      <c r="WJ51">
        <v>0</v>
      </c>
      <c r="WK51">
        <v>0</v>
      </c>
      <c r="WL51">
        <v>0</v>
      </c>
      <c r="WM51">
        <v>0</v>
      </c>
      <c r="WN51">
        <v>0</v>
      </c>
      <c r="WO51">
        <v>0</v>
      </c>
      <c r="WP51">
        <v>0</v>
      </c>
      <c r="WQ51">
        <v>1</v>
      </c>
      <c r="WR51">
        <v>1</v>
      </c>
      <c r="WS51">
        <v>0</v>
      </c>
      <c r="WT51">
        <v>1</v>
      </c>
      <c r="WU51">
        <v>1</v>
      </c>
      <c r="WV51">
        <v>0</v>
      </c>
      <c r="WW51">
        <v>0</v>
      </c>
      <c r="WX51">
        <v>0</v>
      </c>
      <c r="WY51">
        <v>0</v>
      </c>
      <c r="WZ51">
        <v>0</v>
      </c>
      <c r="XA51">
        <v>0</v>
      </c>
      <c r="XB51">
        <v>0</v>
      </c>
      <c r="XC51">
        <v>0</v>
      </c>
      <c r="XD51">
        <v>0</v>
      </c>
      <c r="XE51">
        <v>0</v>
      </c>
      <c r="XF51">
        <v>0</v>
      </c>
      <c r="XG51">
        <v>0</v>
      </c>
      <c r="XH51">
        <v>0</v>
      </c>
      <c r="XI51">
        <v>0</v>
      </c>
      <c r="XJ51">
        <v>0</v>
      </c>
      <c r="XK51">
        <v>0</v>
      </c>
      <c r="XL51">
        <v>0</v>
      </c>
      <c r="XM51">
        <v>0</v>
      </c>
      <c r="XN51">
        <v>0</v>
      </c>
      <c r="XO51">
        <v>0</v>
      </c>
      <c r="XP51">
        <v>0</v>
      </c>
      <c r="XQ51">
        <v>0</v>
      </c>
      <c r="XR51">
        <v>0</v>
      </c>
      <c r="XS51">
        <v>0</v>
      </c>
      <c r="XT51">
        <v>1</v>
      </c>
      <c r="XU51">
        <v>1</v>
      </c>
      <c r="XV51">
        <v>0</v>
      </c>
      <c r="XW51">
        <v>1</v>
      </c>
      <c r="XX51">
        <v>0</v>
      </c>
      <c r="XY51">
        <v>0</v>
      </c>
      <c r="XZ51">
        <v>0</v>
      </c>
      <c r="YA51">
        <v>0</v>
      </c>
      <c r="YB51">
        <v>0</v>
      </c>
      <c r="YC51">
        <v>0</v>
      </c>
      <c r="YD51">
        <v>0</v>
      </c>
      <c r="YE51">
        <v>0</v>
      </c>
      <c r="YF51">
        <v>0</v>
      </c>
      <c r="YG51">
        <v>0</v>
      </c>
      <c r="YH51">
        <v>0</v>
      </c>
      <c r="YI51">
        <v>0</v>
      </c>
      <c r="YJ51">
        <v>0</v>
      </c>
      <c r="YK51">
        <v>0</v>
      </c>
      <c r="YL51">
        <v>0</v>
      </c>
      <c r="YM51">
        <v>0</v>
      </c>
      <c r="YN51">
        <v>0</v>
      </c>
      <c r="YO51">
        <v>0</v>
      </c>
      <c r="YP51">
        <v>0</v>
      </c>
      <c r="YQ51">
        <v>0</v>
      </c>
      <c r="YR51">
        <v>0</v>
      </c>
      <c r="YS51">
        <v>0</v>
      </c>
      <c r="YT51">
        <v>0</v>
      </c>
      <c r="YU51">
        <v>0</v>
      </c>
      <c r="YV51">
        <v>1</v>
      </c>
      <c r="YW51">
        <v>1</v>
      </c>
      <c r="YX51">
        <v>0</v>
      </c>
      <c r="YY51">
        <v>1</v>
      </c>
      <c r="YZ51">
        <v>1</v>
      </c>
      <c r="ZA51">
        <v>1</v>
      </c>
      <c r="ZB51">
        <v>1</v>
      </c>
      <c r="ZC51">
        <v>1</v>
      </c>
      <c r="ZD51">
        <v>0</v>
      </c>
      <c r="ZE51">
        <v>0</v>
      </c>
      <c r="ZF51">
        <v>0</v>
      </c>
      <c r="ZG51">
        <v>0</v>
      </c>
      <c r="ZH51">
        <v>0</v>
      </c>
      <c r="ZI51">
        <v>0</v>
      </c>
      <c r="ZJ51">
        <v>0</v>
      </c>
      <c r="ZK51">
        <v>0</v>
      </c>
      <c r="ZL51">
        <v>0</v>
      </c>
      <c r="ZM51">
        <v>0</v>
      </c>
      <c r="ZN51">
        <v>0</v>
      </c>
      <c r="ZO51">
        <v>0</v>
      </c>
      <c r="ZP51">
        <v>0</v>
      </c>
      <c r="ZQ51">
        <v>0</v>
      </c>
      <c r="ZR51">
        <v>0</v>
      </c>
      <c r="ZS51">
        <v>0</v>
      </c>
      <c r="ZT51">
        <v>0</v>
      </c>
      <c r="ZU51">
        <v>0</v>
      </c>
      <c r="ZV51">
        <v>0</v>
      </c>
      <c r="ZW51">
        <v>0</v>
      </c>
      <c r="ZX51">
        <v>1</v>
      </c>
      <c r="ZY51">
        <v>0</v>
      </c>
      <c r="ZZ51">
        <v>0</v>
      </c>
      <c r="AAA51">
        <v>0</v>
      </c>
      <c r="AAB51">
        <v>0</v>
      </c>
      <c r="AAC51">
        <v>1</v>
      </c>
      <c r="AAD51">
        <v>1</v>
      </c>
      <c r="AAE51">
        <v>1</v>
      </c>
      <c r="AAF51">
        <v>1</v>
      </c>
      <c r="AAG51">
        <v>1</v>
      </c>
      <c r="AAH51">
        <v>1</v>
      </c>
      <c r="AAI51">
        <v>1</v>
      </c>
      <c r="AAJ51">
        <v>0</v>
      </c>
      <c r="AAK51">
        <v>0</v>
      </c>
      <c r="AAL51">
        <v>0</v>
      </c>
      <c r="AAM51">
        <v>0</v>
      </c>
      <c r="AAN51">
        <v>0</v>
      </c>
      <c r="AAO51">
        <v>0</v>
      </c>
      <c r="AAP51">
        <v>0</v>
      </c>
      <c r="AAQ51">
        <v>0</v>
      </c>
      <c r="AAR51">
        <v>0</v>
      </c>
      <c r="AAS51">
        <v>0</v>
      </c>
      <c r="AAT51">
        <v>0</v>
      </c>
      <c r="AAU51">
        <v>0</v>
      </c>
      <c r="AAV51">
        <v>0</v>
      </c>
      <c r="AAW51">
        <v>0</v>
      </c>
      <c r="AAX51">
        <v>1</v>
      </c>
      <c r="AAY51">
        <v>1</v>
      </c>
      <c r="AAZ51">
        <v>1</v>
      </c>
      <c r="ABA51">
        <v>0</v>
      </c>
      <c r="ABB51">
        <v>0</v>
      </c>
      <c r="ABC51">
        <v>0</v>
      </c>
      <c r="ABD51">
        <v>0</v>
      </c>
      <c r="ABE51">
        <v>0</v>
      </c>
      <c r="ABF51">
        <v>0</v>
      </c>
      <c r="ABG51">
        <v>0</v>
      </c>
      <c r="ABH51">
        <v>0</v>
      </c>
      <c r="ABI51">
        <v>1</v>
      </c>
      <c r="ABJ51">
        <v>1</v>
      </c>
      <c r="ABK51">
        <v>1</v>
      </c>
      <c r="ABL51">
        <v>1</v>
      </c>
      <c r="ABM51">
        <v>1</v>
      </c>
      <c r="ABN51">
        <v>1</v>
      </c>
      <c r="ABO51">
        <v>1</v>
      </c>
      <c r="ABP51">
        <v>1</v>
      </c>
      <c r="ABQ51">
        <v>1</v>
      </c>
      <c r="ABR51">
        <v>1</v>
      </c>
      <c r="ABS51">
        <v>1</v>
      </c>
      <c r="ABT51">
        <v>1</v>
      </c>
      <c r="ABU51">
        <v>1</v>
      </c>
      <c r="ABV51">
        <v>1</v>
      </c>
      <c r="ABW51">
        <v>1</v>
      </c>
      <c r="ABX51">
        <v>1</v>
      </c>
      <c r="ABY51">
        <v>1</v>
      </c>
      <c r="ABZ51">
        <v>1</v>
      </c>
      <c r="ACA51">
        <v>1</v>
      </c>
      <c r="ACB51">
        <v>0</v>
      </c>
      <c r="ACC51">
        <v>0</v>
      </c>
      <c r="ACD51">
        <v>0</v>
      </c>
      <c r="ACE51">
        <v>0</v>
      </c>
      <c r="ACF51">
        <v>0</v>
      </c>
      <c r="ACG51">
        <v>0</v>
      </c>
      <c r="ACH51">
        <v>0</v>
      </c>
      <c r="ACI51">
        <v>0</v>
      </c>
      <c r="ACJ51">
        <v>0</v>
      </c>
      <c r="ACK51">
        <v>0</v>
      </c>
      <c r="ACL51">
        <v>0</v>
      </c>
      <c r="ACM51">
        <v>0</v>
      </c>
      <c r="ACN51">
        <v>0</v>
      </c>
      <c r="ACO51">
        <v>0</v>
      </c>
      <c r="ACP51">
        <v>0</v>
      </c>
      <c r="ACQ51">
        <v>1</v>
      </c>
      <c r="ACR51">
        <v>1</v>
      </c>
      <c r="ACS51">
        <v>1</v>
      </c>
      <c r="ACT51">
        <v>1</v>
      </c>
      <c r="ACU51">
        <v>1</v>
      </c>
      <c r="ACV51">
        <v>1</v>
      </c>
      <c r="ACW51">
        <v>1</v>
      </c>
      <c r="ACX51">
        <v>1</v>
      </c>
      <c r="ACY51">
        <v>1</v>
      </c>
      <c r="ACZ51">
        <v>1</v>
      </c>
      <c r="ADA51">
        <v>0</v>
      </c>
      <c r="ADB51">
        <v>0</v>
      </c>
      <c r="ADC51">
        <v>0</v>
      </c>
      <c r="ADD51">
        <v>0</v>
      </c>
      <c r="ADE51">
        <v>0</v>
      </c>
    </row>
    <row r="52" spans="1:785" x14ac:dyDescent="0.35">
      <c r="A52">
        <v>6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1</v>
      </c>
      <c r="AP52">
        <v>1</v>
      </c>
      <c r="AQ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W52">
        <v>1</v>
      </c>
      <c r="AX52">
        <v>1</v>
      </c>
      <c r="AY52">
        <v>1</v>
      </c>
      <c r="AZ52">
        <v>1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1</v>
      </c>
      <c r="BO52">
        <v>1</v>
      </c>
      <c r="BP52">
        <v>1</v>
      </c>
      <c r="BQ52">
        <v>1</v>
      </c>
      <c r="BR52">
        <v>1</v>
      </c>
      <c r="BS52">
        <v>1</v>
      </c>
      <c r="BT52">
        <v>1</v>
      </c>
      <c r="BU52">
        <v>1</v>
      </c>
      <c r="BV52">
        <v>1</v>
      </c>
      <c r="BW52">
        <v>1</v>
      </c>
      <c r="BX52">
        <v>1</v>
      </c>
      <c r="BY52">
        <v>1</v>
      </c>
      <c r="BZ52">
        <v>1</v>
      </c>
      <c r="CA52">
        <v>1</v>
      </c>
      <c r="CB52">
        <v>1</v>
      </c>
      <c r="CC52">
        <v>1</v>
      </c>
      <c r="CD52">
        <v>1</v>
      </c>
      <c r="CE52">
        <v>1</v>
      </c>
      <c r="CF52">
        <v>1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1</v>
      </c>
      <c r="CP52">
        <v>1</v>
      </c>
      <c r="CQ52">
        <v>1</v>
      </c>
      <c r="CR52">
        <v>1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1</v>
      </c>
      <c r="DE52">
        <v>1</v>
      </c>
      <c r="DF52">
        <v>1</v>
      </c>
      <c r="DG52">
        <v>1</v>
      </c>
      <c r="DH52">
        <v>1</v>
      </c>
      <c r="DI52">
        <v>1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1</v>
      </c>
      <c r="DQ52">
        <v>1</v>
      </c>
      <c r="DR52">
        <v>1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1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1</v>
      </c>
      <c r="ER52">
        <v>1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1</v>
      </c>
      <c r="FS52">
        <v>1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1</v>
      </c>
      <c r="GU52">
        <v>1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1</v>
      </c>
      <c r="HV52">
        <v>1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  <c r="IV52">
        <v>0</v>
      </c>
      <c r="IW52">
        <v>1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0</v>
      </c>
      <c r="JL52">
        <v>0</v>
      </c>
      <c r="JM52">
        <v>0</v>
      </c>
      <c r="JN52">
        <v>0</v>
      </c>
      <c r="JO52">
        <v>0</v>
      </c>
      <c r="JP52">
        <v>0</v>
      </c>
      <c r="JQ52">
        <v>0</v>
      </c>
      <c r="JR52">
        <v>0</v>
      </c>
      <c r="JS52">
        <v>0</v>
      </c>
      <c r="JT52">
        <v>0</v>
      </c>
      <c r="JU52">
        <v>0</v>
      </c>
      <c r="JV52">
        <v>0</v>
      </c>
      <c r="JW52">
        <v>0</v>
      </c>
      <c r="JX52">
        <v>1</v>
      </c>
      <c r="JY52">
        <v>1</v>
      </c>
      <c r="JZ52">
        <v>0</v>
      </c>
      <c r="KA52">
        <v>0</v>
      </c>
      <c r="KB52">
        <v>0</v>
      </c>
      <c r="KC52">
        <v>0</v>
      </c>
      <c r="KD52">
        <v>0</v>
      </c>
      <c r="KE52">
        <v>0</v>
      </c>
      <c r="KF52">
        <v>0</v>
      </c>
      <c r="KG52">
        <v>0</v>
      </c>
      <c r="KH52">
        <v>0</v>
      </c>
      <c r="KI52">
        <v>0</v>
      </c>
      <c r="KJ52">
        <v>0</v>
      </c>
      <c r="KK52">
        <v>0</v>
      </c>
      <c r="KL52">
        <v>0</v>
      </c>
      <c r="KM52">
        <v>0</v>
      </c>
      <c r="KN52">
        <v>0</v>
      </c>
      <c r="KO52">
        <v>0</v>
      </c>
      <c r="KP52">
        <v>0</v>
      </c>
      <c r="KQ52">
        <v>0</v>
      </c>
      <c r="KR52">
        <v>0</v>
      </c>
      <c r="KS52">
        <v>0</v>
      </c>
      <c r="KT52">
        <v>0</v>
      </c>
      <c r="KU52">
        <v>0</v>
      </c>
      <c r="KV52">
        <v>0</v>
      </c>
      <c r="KW52">
        <v>0</v>
      </c>
      <c r="KX52">
        <v>0</v>
      </c>
      <c r="KY52">
        <v>0</v>
      </c>
      <c r="KZ52">
        <v>1</v>
      </c>
      <c r="LA52">
        <v>0</v>
      </c>
      <c r="LB52">
        <v>0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0</v>
      </c>
      <c r="LL52">
        <v>0</v>
      </c>
      <c r="LM52">
        <v>0</v>
      </c>
      <c r="LN52">
        <v>0</v>
      </c>
      <c r="LO52">
        <v>0</v>
      </c>
      <c r="LP52">
        <v>0</v>
      </c>
      <c r="LQ52">
        <v>0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1</v>
      </c>
      <c r="MB52">
        <v>1</v>
      </c>
      <c r="MC52">
        <v>0</v>
      </c>
      <c r="MD52">
        <v>0</v>
      </c>
      <c r="ME52">
        <v>0</v>
      </c>
      <c r="MF52">
        <v>0</v>
      </c>
      <c r="MG52">
        <v>0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0</v>
      </c>
      <c r="MU52">
        <v>0</v>
      </c>
      <c r="MV52">
        <v>0</v>
      </c>
      <c r="MW52">
        <v>0</v>
      </c>
      <c r="MX52">
        <v>0</v>
      </c>
      <c r="MY52">
        <v>0</v>
      </c>
      <c r="MZ52">
        <v>0</v>
      </c>
      <c r="NA52">
        <v>0</v>
      </c>
      <c r="NB52">
        <v>0</v>
      </c>
      <c r="NC52">
        <v>1</v>
      </c>
      <c r="ND52">
        <v>1</v>
      </c>
      <c r="NE52">
        <v>0</v>
      </c>
      <c r="NF52">
        <v>0</v>
      </c>
      <c r="NG52">
        <v>0</v>
      </c>
      <c r="NH52">
        <v>0</v>
      </c>
      <c r="NI52">
        <v>0</v>
      </c>
      <c r="NJ52">
        <v>0</v>
      </c>
      <c r="NK52">
        <v>0</v>
      </c>
      <c r="NL52">
        <v>0</v>
      </c>
      <c r="NM52">
        <v>0</v>
      </c>
      <c r="NN52">
        <v>0</v>
      </c>
      <c r="NO52">
        <v>0</v>
      </c>
      <c r="NP52">
        <v>0</v>
      </c>
      <c r="NQ52">
        <v>0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0</v>
      </c>
      <c r="OE52">
        <v>1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0</v>
      </c>
      <c r="OL52">
        <v>0</v>
      </c>
      <c r="OM52">
        <v>0</v>
      </c>
      <c r="ON52">
        <v>0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0</v>
      </c>
      <c r="OV52">
        <v>0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0</v>
      </c>
      <c r="PD52">
        <v>0</v>
      </c>
      <c r="PE52">
        <v>0</v>
      </c>
      <c r="PF52">
        <v>0</v>
      </c>
      <c r="PG52">
        <v>1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0</v>
      </c>
      <c r="PS52">
        <v>0</v>
      </c>
      <c r="PT52">
        <v>0</v>
      </c>
      <c r="PU52">
        <v>0</v>
      </c>
      <c r="PV52">
        <v>0</v>
      </c>
      <c r="PW52">
        <v>0</v>
      </c>
      <c r="PX52">
        <v>0</v>
      </c>
      <c r="PY52">
        <v>0</v>
      </c>
      <c r="PZ52">
        <v>0</v>
      </c>
      <c r="QA52">
        <v>0</v>
      </c>
      <c r="QB52">
        <v>0</v>
      </c>
      <c r="QC52">
        <v>0</v>
      </c>
      <c r="QD52">
        <v>0</v>
      </c>
      <c r="QE52">
        <v>0</v>
      </c>
      <c r="QF52">
        <v>0</v>
      </c>
      <c r="QG52">
        <v>0</v>
      </c>
      <c r="QH52">
        <v>0</v>
      </c>
      <c r="QI52">
        <v>1</v>
      </c>
      <c r="QJ52">
        <v>0</v>
      </c>
      <c r="QK52">
        <v>0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0</v>
      </c>
      <c r="QY52">
        <v>0</v>
      </c>
      <c r="QZ52">
        <v>0</v>
      </c>
      <c r="RA52">
        <v>0</v>
      </c>
      <c r="RB52">
        <v>0</v>
      </c>
      <c r="RC52">
        <v>0</v>
      </c>
      <c r="RD52">
        <v>0</v>
      </c>
      <c r="RE52">
        <v>0</v>
      </c>
      <c r="RF52">
        <v>0</v>
      </c>
      <c r="RG52">
        <v>0</v>
      </c>
      <c r="RH52">
        <v>0</v>
      </c>
      <c r="RI52">
        <v>0</v>
      </c>
      <c r="RJ52">
        <v>1</v>
      </c>
      <c r="RK52">
        <v>1</v>
      </c>
      <c r="RL52">
        <v>0</v>
      </c>
      <c r="RM52">
        <v>0</v>
      </c>
      <c r="RN52">
        <v>0</v>
      </c>
      <c r="RO52">
        <v>0</v>
      </c>
      <c r="RP52">
        <v>0</v>
      </c>
      <c r="RQ52">
        <v>0</v>
      </c>
      <c r="RR52">
        <v>0</v>
      </c>
      <c r="RS52">
        <v>0</v>
      </c>
      <c r="RT52">
        <v>0</v>
      </c>
      <c r="RU52">
        <v>0</v>
      </c>
      <c r="RV52">
        <v>0</v>
      </c>
      <c r="RW52">
        <v>0</v>
      </c>
      <c r="RX52">
        <v>0</v>
      </c>
      <c r="RY52">
        <v>0</v>
      </c>
      <c r="RZ52">
        <v>0</v>
      </c>
      <c r="SA52">
        <v>0</v>
      </c>
      <c r="SB52">
        <v>0</v>
      </c>
      <c r="SC52">
        <v>0</v>
      </c>
      <c r="SD52">
        <v>0</v>
      </c>
      <c r="SE52">
        <v>0</v>
      </c>
      <c r="SF52">
        <v>0</v>
      </c>
      <c r="SG52">
        <v>0</v>
      </c>
      <c r="SH52">
        <v>0</v>
      </c>
      <c r="SI52">
        <v>0</v>
      </c>
      <c r="SJ52">
        <v>0</v>
      </c>
      <c r="SK52">
        <v>0</v>
      </c>
      <c r="SL52">
        <v>1</v>
      </c>
      <c r="SM52">
        <v>1</v>
      </c>
      <c r="SN52">
        <v>0</v>
      </c>
      <c r="SO52">
        <v>1</v>
      </c>
      <c r="SP52">
        <v>1</v>
      </c>
      <c r="SQ52">
        <v>1</v>
      </c>
      <c r="SR52">
        <v>1</v>
      </c>
      <c r="SS52">
        <v>1</v>
      </c>
      <c r="ST52">
        <v>0</v>
      </c>
      <c r="SU52">
        <v>0</v>
      </c>
      <c r="SV52">
        <v>0</v>
      </c>
      <c r="SW52">
        <v>0</v>
      </c>
      <c r="SX52">
        <v>0</v>
      </c>
      <c r="SY52">
        <v>0</v>
      </c>
      <c r="SZ52">
        <v>0</v>
      </c>
      <c r="TA52">
        <v>0</v>
      </c>
      <c r="TB52">
        <v>0</v>
      </c>
      <c r="TC52">
        <v>0</v>
      </c>
      <c r="TD52">
        <v>0</v>
      </c>
      <c r="TE52">
        <v>0</v>
      </c>
      <c r="TF52">
        <v>0</v>
      </c>
      <c r="TG52">
        <v>0</v>
      </c>
      <c r="TH52">
        <v>0</v>
      </c>
      <c r="TI52">
        <v>0</v>
      </c>
      <c r="TJ52">
        <v>0</v>
      </c>
      <c r="TK52">
        <v>0</v>
      </c>
      <c r="TL52">
        <v>0</v>
      </c>
      <c r="TM52">
        <v>0</v>
      </c>
      <c r="TN52">
        <v>1</v>
      </c>
      <c r="TO52">
        <v>1</v>
      </c>
      <c r="TP52">
        <v>1</v>
      </c>
      <c r="TQ52">
        <v>1</v>
      </c>
      <c r="TR52">
        <v>1</v>
      </c>
      <c r="TS52">
        <v>1</v>
      </c>
      <c r="TT52">
        <v>1</v>
      </c>
      <c r="TU52">
        <v>1</v>
      </c>
      <c r="TV52">
        <v>1</v>
      </c>
      <c r="TW52">
        <v>0</v>
      </c>
      <c r="TX52">
        <v>0</v>
      </c>
      <c r="TY52">
        <v>0</v>
      </c>
      <c r="TZ52">
        <v>0</v>
      </c>
      <c r="UA52">
        <v>0</v>
      </c>
      <c r="UB52">
        <v>0</v>
      </c>
      <c r="UC52">
        <v>0</v>
      </c>
      <c r="UD52">
        <v>0</v>
      </c>
      <c r="UE52">
        <v>0</v>
      </c>
      <c r="UF52">
        <v>0</v>
      </c>
      <c r="UG52">
        <v>0</v>
      </c>
      <c r="UH52">
        <v>0</v>
      </c>
      <c r="UI52">
        <v>0</v>
      </c>
      <c r="UJ52">
        <v>0</v>
      </c>
      <c r="UK52">
        <v>0</v>
      </c>
      <c r="UL52">
        <v>0</v>
      </c>
      <c r="UM52">
        <v>0</v>
      </c>
      <c r="UN52">
        <v>0</v>
      </c>
      <c r="UO52">
        <v>0</v>
      </c>
      <c r="UP52">
        <v>1</v>
      </c>
      <c r="UQ52">
        <v>1</v>
      </c>
      <c r="UR52">
        <v>1</v>
      </c>
      <c r="US52">
        <v>1</v>
      </c>
      <c r="UT52">
        <v>0</v>
      </c>
      <c r="UU52">
        <v>0</v>
      </c>
      <c r="UV52">
        <v>0</v>
      </c>
      <c r="UW52">
        <v>1</v>
      </c>
      <c r="UX52">
        <v>1</v>
      </c>
      <c r="UY52">
        <v>0</v>
      </c>
      <c r="UZ52">
        <v>0</v>
      </c>
      <c r="VA52">
        <v>0</v>
      </c>
      <c r="VB52">
        <v>0</v>
      </c>
      <c r="VC52">
        <v>0</v>
      </c>
      <c r="VD52">
        <v>0</v>
      </c>
      <c r="VE52">
        <v>0</v>
      </c>
      <c r="VF52">
        <v>0</v>
      </c>
      <c r="VG52">
        <v>0</v>
      </c>
      <c r="VH52">
        <v>0</v>
      </c>
      <c r="VI52">
        <v>0</v>
      </c>
      <c r="VJ52">
        <v>0</v>
      </c>
      <c r="VK52">
        <v>0</v>
      </c>
      <c r="VL52">
        <v>0</v>
      </c>
      <c r="VM52">
        <v>0</v>
      </c>
      <c r="VN52">
        <v>0</v>
      </c>
      <c r="VO52">
        <v>0</v>
      </c>
      <c r="VP52">
        <v>0</v>
      </c>
      <c r="VQ52">
        <v>0</v>
      </c>
      <c r="VR52">
        <v>1</v>
      </c>
      <c r="VS52">
        <v>1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1</v>
      </c>
      <c r="WA52">
        <v>1</v>
      </c>
      <c r="WB52">
        <v>0</v>
      </c>
      <c r="WC52">
        <v>0</v>
      </c>
      <c r="WD52">
        <v>0</v>
      </c>
      <c r="WE52">
        <v>0</v>
      </c>
      <c r="WF52">
        <v>0</v>
      </c>
      <c r="WG52">
        <v>0</v>
      </c>
      <c r="WH52">
        <v>0</v>
      </c>
      <c r="WI52">
        <v>0</v>
      </c>
      <c r="WJ52">
        <v>0</v>
      </c>
      <c r="WK52">
        <v>0</v>
      </c>
      <c r="WL52">
        <v>0</v>
      </c>
      <c r="WM52">
        <v>0</v>
      </c>
      <c r="WN52">
        <v>0</v>
      </c>
      <c r="WO52">
        <v>0</v>
      </c>
      <c r="WP52">
        <v>0</v>
      </c>
      <c r="WQ52">
        <v>0</v>
      </c>
      <c r="WR52">
        <v>0</v>
      </c>
      <c r="WS52">
        <v>0</v>
      </c>
      <c r="WT52">
        <v>1</v>
      </c>
      <c r="WU52">
        <v>1</v>
      </c>
      <c r="WV52">
        <v>0</v>
      </c>
      <c r="WW52">
        <v>0</v>
      </c>
      <c r="WX52">
        <v>0</v>
      </c>
      <c r="WY52">
        <v>0</v>
      </c>
      <c r="WZ52">
        <v>0</v>
      </c>
      <c r="XA52">
        <v>0</v>
      </c>
      <c r="XB52">
        <v>0</v>
      </c>
      <c r="XC52">
        <v>1</v>
      </c>
      <c r="XD52">
        <v>0</v>
      </c>
      <c r="XE52">
        <v>0</v>
      </c>
      <c r="XF52">
        <v>0</v>
      </c>
      <c r="XG52">
        <v>0</v>
      </c>
      <c r="XH52">
        <v>0</v>
      </c>
      <c r="XI52">
        <v>0</v>
      </c>
      <c r="XJ52">
        <v>0</v>
      </c>
      <c r="XK52">
        <v>0</v>
      </c>
      <c r="XL52">
        <v>0</v>
      </c>
      <c r="XM52">
        <v>0</v>
      </c>
      <c r="XN52">
        <v>0</v>
      </c>
      <c r="XO52">
        <v>0</v>
      </c>
      <c r="XP52">
        <v>0</v>
      </c>
      <c r="XQ52">
        <v>0</v>
      </c>
      <c r="XR52">
        <v>0</v>
      </c>
      <c r="XS52">
        <v>0</v>
      </c>
      <c r="XT52">
        <v>0</v>
      </c>
      <c r="XU52">
        <v>0</v>
      </c>
      <c r="XV52">
        <v>1</v>
      </c>
      <c r="XW52">
        <v>1</v>
      </c>
      <c r="XX52">
        <v>0</v>
      </c>
      <c r="XY52">
        <v>0</v>
      </c>
      <c r="XZ52">
        <v>0</v>
      </c>
      <c r="YA52">
        <v>0</v>
      </c>
      <c r="YB52">
        <v>0</v>
      </c>
      <c r="YC52">
        <v>0</v>
      </c>
      <c r="YD52">
        <v>0</v>
      </c>
      <c r="YE52">
        <v>1</v>
      </c>
      <c r="YF52">
        <v>0</v>
      </c>
      <c r="YG52">
        <v>0</v>
      </c>
      <c r="YH52">
        <v>0</v>
      </c>
      <c r="YI52">
        <v>0</v>
      </c>
      <c r="YJ52">
        <v>0</v>
      </c>
      <c r="YK52">
        <v>0</v>
      </c>
      <c r="YL52">
        <v>0</v>
      </c>
      <c r="YM52">
        <v>0</v>
      </c>
      <c r="YN52">
        <v>0</v>
      </c>
      <c r="YO52">
        <v>0</v>
      </c>
      <c r="YP52">
        <v>0</v>
      </c>
      <c r="YQ52">
        <v>0</v>
      </c>
      <c r="YR52">
        <v>0</v>
      </c>
      <c r="YS52">
        <v>0</v>
      </c>
      <c r="YT52">
        <v>0</v>
      </c>
      <c r="YU52">
        <v>0</v>
      </c>
      <c r="YV52">
        <v>0</v>
      </c>
      <c r="YW52">
        <v>0</v>
      </c>
      <c r="YX52">
        <v>0</v>
      </c>
      <c r="YY52">
        <v>1</v>
      </c>
      <c r="YZ52">
        <v>1</v>
      </c>
      <c r="ZA52">
        <v>1</v>
      </c>
      <c r="ZB52">
        <v>0</v>
      </c>
      <c r="ZC52">
        <v>0</v>
      </c>
      <c r="ZD52">
        <v>0</v>
      </c>
      <c r="ZE52">
        <v>0</v>
      </c>
      <c r="ZF52">
        <v>1</v>
      </c>
      <c r="ZG52">
        <v>1</v>
      </c>
      <c r="ZH52">
        <v>0</v>
      </c>
      <c r="ZI52">
        <v>0</v>
      </c>
      <c r="ZJ52">
        <v>0</v>
      </c>
      <c r="ZK52">
        <v>0</v>
      </c>
      <c r="ZL52">
        <v>0</v>
      </c>
      <c r="ZM52">
        <v>0</v>
      </c>
      <c r="ZN52">
        <v>0</v>
      </c>
      <c r="ZO52">
        <v>0</v>
      </c>
      <c r="ZP52">
        <v>0</v>
      </c>
      <c r="ZQ52">
        <v>0</v>
      </c>
      <c r="ZR52">
        <v>0</v>
      </c>
      <c r="ZS52">
        <v>0</v>
      </c>
      <c r="ZT52">
        <v>0</v>
      </c>
      <c r="ZU52">
        <v>0</v>
      </c>
      <c r="ZV52">
        <v>0</v>
      </c>
      <c r="ZW52">
        <v>0</v>
      </c>
      <c r="ZX52">
        <v>0</v>
      </c>
      <c r="ZY52">
        <v>0</v>
      </c>
      <c r="ZZ52">
        <v>0</v>
      </c>
      <c r="AAA52">
        <v>0</v>
      </c>
      <c r="AAB52">
        <v>1</v>
      </c>
      <c r="AAC52">
        <v>1</v>
      </c>
      <c r="AAD52">
        <v>1</v>
      </c>
      <c r="AAE52">
        <v>1</v>
      </c>
      <c r="AAF52">
        <v>1</v>
      </c>
      <c r="AAG52">
        <v>1</v>
      </c>
      <c r="AAH52">
        <v>1</v>
      </c>
      <c r="AAI52">
        <v>1</v>
      </c>
      <c r="AAJ52">
        <v>0</v>
      </c>
      <c r="AAK52">
        <v>0</v>
      </c>
      <c r="AAL52">
        <v>0</v>
      </c>
      <c r="AAM52">
        <v>0</v>
      </c>
      <c r="AAN52">
        <v>0</v>
      </c>
      <c r="AAO52">
        <v>0</v>
      </c>
      <c r="AAP52">
        <v>0</v>
      </c>
      <c r="AAQ52">
        <v>0</v>
      </c>
      <c r="AAR52">
        <v>0</v>
      </c>
      <c r="AAS52">
        <v>0</v>
      </c>
      <c r="AAT52">
        <v>0</v>
      </c>
      <c r="AAU52">
        <v>0</v>
      </c>
      <c r="AAV52">
        <v>0</v>
      </c>
      <c r="AAW52">
        <v>0</v>
      </c>
      <c r="AAX52">
        <v>0</v>
      </c>
      <c r="AAY52">
        <v>0</v>
      </c>
      <c r="AAZ52">
        <v>0</v>
      </c>
      <c r="ABA52">
        <v>0</v>
      </c>
      <c r="ABB52">
        <v>0</v>
      </c>
      <c r="ABC52">
        <v>0</v>
      </c>
      <c r="ABD52">
        <v>0</v>
      </c>
      <c r="ABE52">
        <v>1</v>
      </c>
      <c r="ABF52">
        <v>1</v>
      </c>
      <c r="ABG52">
        <v>1</v>
      </c>
      <c r="ABH52">
        <v>1</v>
      </c>
      <c r="ABI52">
        <v>1</v>
      </c>
      <c r="ABJ52">
        <v>1</v>
      </c>
      <c r="ABK52">
        <v>0</v>
      </c>
      <c r="ABL52">
        <v>0</v>
      </c>
      <c r="ABM52">
        <v>0</v>
      </c>
      <c r="ABN52">
        <v>0</v>
      </c>
      <c r="ABO52">
        <v>0</v>
      </c>
      <c r="ABP52">
        <v>0</v>
      </c>
      <c r="ABQ52">
        <v>0</v>
      </c>
      <c r="ABR52">
        <v>0</v>
      </c>
      <c r="ABS52">
        <v>0</v>
      </c>
      <c r="ABT52">
        <v>0</v>
      </c>
      <c r="ABU52">
        <v>0</v>
      </c>
      <c r="ABV52">
        <v>0</v>
      </c>
      <c r="ABW52">
        <v>0</v>
      </c>
      <c r="ABX52">
        <v>0</v>
      </c>
      <c r="ABY52">
        <v>0</v>
      </c>
      <c r="ABZ52">
        <v>0</v>
      </c>
      <c r="ACA52">
        <v>0</v>
      </c>
      <c r="ACB52">
        <v>0</v>
      </c>
      <c r="ACC52">
        <v>0</v>
      </c>
      <c r="ACD52">
        <v>0</v>
      </c>
      <c r="ACE52">
        <v>0</v>
      </c>
      <c r="ACF52">
        <v>0</v>
      </c>
      <c r="ACG52">
        <v>0</v>
      </c>
      <c r="ACH52">
        <v>0</v>
      </c>
      <c r="ACI52">
        <v>0</v>
      </c>
      <c r="ACJ52">
        <v>0</v>
      </c>
      <c r="ACK52">
        <v>0</v>
      </c>
      <c r="ACL52">
        <v>0</v>
      </c>
      <c r="ACM52">
        <v>0</v>
      </c>
      <c r="ACN52">
        <v>0</v>
      </c>
      <c r="ACO52">
        <v>0</v>
      </c>
      <c r="ACP52">
        <v>0</v>
      </c>
      <c r="ACQ52">
        <v>0</v>
      </c>
      <c r="ACR52">
        <v>0</v>
      </c>
      <c r="ACS52">
        <v>0</v>
      </c>
      <c r="ACT52">
        <v>0</v>
      </c>
      <c r="ACU52">
        <v>0</v>
      </c>
      <c r="ACV52">
        <v>0</v>
      </c>
      <c r="ACW52">
        <v>0</v>
      </c>
      <c r="ACX52">
        <v>0</v>
      </c>
      <c r="ACY52">
        <v>0</v>
      </c>
      <c r="ACZ52">
        <v>0</v>
      </c>
      <c r="ADA52">
        <v>0</v>
      </c>
      <c r="ADB52">
        <v>0</v>
      </c>
      <c r="ADC52">
        <v>0</v>
      </c>
      <c r="ADD52">
        <v>0</v>
      </c>
      <c r="ADE52">
        <v>0</v>
      </c>
    </row>
    <row r="53" spans="1:785" x14ac:dyDescent="0.3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1</v>
      </c>
      <c r="O53">
        <v>1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1</v>
      </c>
      <c r="BO53">
        <v>1</v>
      </c>
      <c r="BP53">
        <v>1</v>
      </c>
      <c r="BQ53">
        <v>0</v>
      </c>
      <c r="BR53">
        <v>0</v>
      </c>
      <c r="BS53">
        <v>0</v>
      </c>
      <c r="BT53">
        <v>0</v>
      </c>
      <c r="BU53">
        <v>1</v>
      </c>
      <c r="BV53">
        <v>1</v>
      </c>
      <c r="BW53">
        <v>1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</v>
      </c>
      <c r="CP53">
        <v>1</v>
      </c>
      <c r="CQ53">
        <v>1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1</v>
      </c>
      <c r="CZ53">
        <v>1</v>
      </c>
      <c r="DA53">
        <v>1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1</v>
      </c>
      <c r="DQ53">
        <v>1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1</v>
      </c>
      <c r="EC53">
        <v>1</v>
      </c>
      <c r="ED53">
        <v>1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1</v>
      </c>
      <c r="ER53">
        <v>1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1</v>
      </c>
      <c r="FF53">
        <v>1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1</v>
      </c>
      <c r="FS53">
        <v>1</v>
      </c>
      <c r="FT53">
        <v>1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1</v>
      </c>
      <c r="GI53">
        <v>1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1</v>
      </c>
      <c r="GT53">
        <v>1</v>
      </c>
      <c r="GU53">
        <v>1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1</v>
      </c>
      <c r="HL53">
        <v>1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1</v>
      </c>
      <c r="HV53">
        <v>1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1</v>
      </c>
      <c r="IN53">
        <v>1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  <c r="IV53">
        <v>1</v>
      </c>
      <c r="IW53">
        <v>1</v>
      </c>
      <c r="IX53">
        <v>1</v>
      </c>
      <c r="IY53">
        <v>0</v>
      </c>
      <c r="IZ53">
        <v>0</v>
      </c>
      <c r="JA53">
        <v>0</v>
      </c>
      <c r="JB53">
        <v>0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0</v>
      </c>
      <c r="JL53">
        <v>0</v>
      </c>
      <c r="JM53">
        <v>0</v>
      </c>
      <c r="JN53">
        <v>0</v>
      </c>
      <c r="JO53">
        <v>0</v>
      </c>
      <c r="JP53">
        <v>1</v>
      </c>
      <c r="JQ53">
        <v>1</v>
      </c>
      <c r="JR53">
        <v>0</v>
      </c>
      <c r="JS53">
        <v>0</v>
      </c>
      <c r="JT53">
        <v>0</v>
      </c>
      <c r="JU53">
        <v>0</v>
      </c>
      <c r="JV53">
        <v>0</v>
      </c>
      <c r="JW53">
        <v>0</v>
      </c>
      <c r="JX53">
        <v>1</v>
      </c>
      <c r="JY53">
        <v>1</v>
      </c>
      <c r="JZ53">
        <v>1</v>
      </c>
      <c r="KA53">
        <v>0</v>
      </c>
      <c r="KB53">
        <v>0</v>
      </c>
      <c r="KC53">
        <v>0</v>
      </c>
      <c r="KD53">
        <v>0</v>
      </c>
      <c r="KE53">
        <v>0</v>
      </c>
      <c r="KF53">
        <v>0</v>
      </c>
      <c r="KG53">
        <v>0</v>
      </c>
      <c r="KH53">
        <v>0</v>
      </c>
      <c r="KI53">
        <v>0</v>
      </c>
      <c r="KJ53">
        <v>0</v>
      </c>
      <c r="KK53">
        <v>0</v>
      </c>
      <c r="KL53">
        <v>0</v>
      </c>
      <c r="KM53">
        <v>0</v>
      </c>
      <c r="KN53">
        <v>0</v>
      </c>
      <c r="KO53">
        <v>0</v>
      </c>
      <c r="KP53">
        <v>0</v>
      </c>
      <c r="KQ53">
        <v>0</v>
      </c>
      <c r="KR53">
        <v>1</v>
      </c>
      <c r="KS53">
        <v>1</v>
      </c>
      <c r="KT53">
        <v>0</v>
      </c>
      <c r="KU53">
        <v>0</v>
      </c>
      <c r="KV53">
        <v>0</v>
      </c>
      <c r="KW53">
        <v>0</v>
      </c>
      <c r="KX53">
        <v>0</v>
      </c>
      <c r="KY53">
        <v>0</v>
      </c>
      <c r="KZ53">
        <v>1</v>
      </c>
      <c r="LA53">
        <v>1</v>
      </c>
      <c r="LB53">
        <v>0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0</v>
      </c>
      <c r="LL53">
        <v>0</v>
      </c>
      <c r="LM53">
        <v>0</v>
      </c>
      <c r="LN53">
        <v>0</v>
      </c>
      <c r="LO53">
        <v>0</v>
      </c>
      <c r="LP53">
        <v>0</v>
      </c>
      <c r="LQ53">
        <v>0</v>
      </c>
      <c r="LR53">
        <v>0</v>
      </c>
      <c r="LS53">
        <v>0</v>
      </c>
      <c r="LT53">
        <v>0</v>
      </c>
      <c r="LU53">
        <v>1</v>
      </c>
      <c r="LV53">
        <v>1</v>
      </c>
      <c r="LW53">
        <v>0</v>
      </c>
      <c r="LX53">
        <v>0</v>
      </c>
      <c r="LY53">
        <v>0</v>
      </c>
      <c r="LZ53">
        <v>0</v>
      </c>
      <c r="MA53">
        <v>1</v>
      </c>
      <c r="MB53">
        <v>1</v>
      </c>
      <c r="MC53">
        <v>1</v>
      </c>
      <c r="MD53">
        <v>0</v>
      </c>
      <c r="ME53">
        <v>0</v>
      </c>
      <c r="MF53">
        <v>0</v>
      </c>
      <c r="MG53">
        <v>0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0</v>
      </c>
      <c r="MU53">
        <v>0</v>
      </c>
      <c r="MV53">
        <v>0</v>
      </c>
      <c r="MW53">
        <v>1</v>
      </c>
      <c r="MX53">
        <v>1</v>
      </c>
      <c r="MY53">
        <v>0</v>
      </c>
      <c r="MZ53">
        <v>0</v>
      </c>
      <c r="NA53">
        <v>0</v>
      </c>
      <c r="NB53">
        <v>0</v>
      </c>
      <c r="NC53">
        <v>1</v>
      </c>
      <c r="ND53">
        <v>1</v>
      </c>
      <c r="NE53">
        <v>1</v>
      </c>
      <c r="NF53">
        <v>1</v>
      </c>
      <c r="NG53">
        <v>0</v>
      </c>
      <c r="NH53">
        <v>0</v>
      </c>
      <c r="NI53">
        <v>0</v>
      </c>
      <c r="NJ53">
        <v>0</v>
      </c>
      <c r="NK53">
        <v>0</v>
      </c>
      <c r="NL53">
        <v>0</v>
      </c>
      <c r="NM53">
        <v>0</v>
      </c>
      <c r="NN53">
        <v>0</v>
      </c>
      <c r="NO53">
        <v>0</v>
      </c>
      <c r="NP53">
        <v>0</v>
      </c>
      <c r="NQ53">
        <v>0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1</v>
      </c>
      <c r="NZ53">
        <v>1</v>
      </c>
      <c r="OA53">
        <v>0</v>
      </c>
      <c r="OB53">
        <v>0</v>
      </c>
      <c r="OC53">
        <v>0</v>
      </c>
      <c r="OD53">
        <v>0</v>
      </c>
      <c r="OE53">
        <v>1</v>
      </c>
      <c r="OF53">
        <v>1</v>
      </c>
      <c r="OG53">
        <v>1</v>
      </c>
      <c r="OH53">
        <v>1</v>
      </c>
      <c r="OI53">
        <v>0</v>
      </c>
      <c r="OJ53">
        <v>0</v>
      </c>
      <c r="OK53">
        <v>0</v>
      </c>
      <c r="OL53">
        <v>0</v>
      </c>
      <c r="OM53">
        <v>0</v>
      </c>
      <c r="ON53">
        <v>0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0</v>
      </c>
      <c r="OU53">
        <v>0</v>
      </c>
      <c r="OV53">
        <v>0</v>
      </c>
      <c r="OW53">
        <v>0</v>
      </c>
      <c r="OX53">
        <v>0</v>
      </c>
      <c r="OY53">
        <v>0</v>
      </c>
      <c r="OZ53">
        <v>0</v>
      </c>
      <c r="PA53">
        <v>0</v>
      </c>
      <c r="PB53">
        <v>1</v>
      </c>
      <c r="PC53">
        <v>1</v>
      </c>
      <c r="PD53">
        <v>0</v>
      </c>
      <c r="PE53">
        <v>0</v>
      </c>
      <c r="PF53">
        <v>0</v>
      </c>
      <c r="PG53">
        <v>1</v>
      </c>
      <c r="PH53">
        <v>1</v>
      </c>
      <c r="PI53">
        <v>1</v>
      </c>
      <c r="PJ53">
        <v>1</v>
      </c>
      <c r="PK53">
        <v>0</v>
      </c>
      <c r="PL53">
        <v>0</v>
      </c>
      <c r="PM53">
        <v>0</v>
      </c>
      <c r="PN53">
        <v>0</v>
      </c>
      <c r="PO53">
        <v>0</v>
      </c>
      <c r="PP53">
        <v>0</v>
      </c>
      <c r="PQ53">
        <v>0</v>
      </c>
      <c r="PR53">
        <v>0</v>
      </c>
      <c r="PS53">
        <v>0</v>
      </c>
      <c r="PT53">
        <v>0</v>
      </c>
      <c r="PU53">
        <v>0</v>
      </c>
      <c r="PV53">
        <v>0</v>
      </c>
      <c r="PW53">
        <v>0</v>
      </c>
      <c r="PX53">
        <v>0</v>
      </c>
      <c r="PY53">
        <v>0</v>
      </c>
      <c r="PZ53">
        <v>0</v>
      </c>
      <c r="QA53">
        <v>0</v>
      </c>
      <c r="QB53">
        <v>0</v>
      </c>
      <c r="QC53">
        <v>0</v>
      </c>
      <c r="QD53">
        <v>1</v>
      </c>
      <c r="QE53">
        <v>1</v>
      </c>
      <c r="QF53">
        <v>0</v>
      </c>
      <c r="QG53">
        <v>0</v>
      </c>
      <c r="QH53">
        <v>0</v>
      </c>
      <c r="QI53">
        <v>1</v>
      </c>
      <c r="QJ53">
        <v>1</v>
      </c>
      <c r="QK53">
        <v>1</v>
      </c>
      <c r="QL53">
        <v>1</v>
      </c>
      <c r="QM53">
        <v>1</v>
      </c>
      <c r="QN53">
        <v>0</v>
      </c>
      <c r="QO53">
        <v>0</v>
      </c>
      <c r="QP53">
        <v>0</v>
      </c>
      <c r="QQ53">
        <v>0</v>
      </c>
      <c r="QR53">
        <v>0</v>
      </c>
      <c r="QS53">
        <v>0</v>
      </c>
      <c r="QT53">
        <v>0</v>
      </c>
      <c r="QU53">
        <v>0</v>
      </c>
      <c r="QV53">
        <v>0</v>
      </c>
      <c r="QW53">
        <v>0</v>
      </c>
      <c r="QX53">
        <v>0</v>
      </c>
      <c r="QY53">
        <v>0</v>
      </c>
      <c r="QZ53">
        <v>0</v>
      </c>
      <c r="RA53">
        <v>0</v>
      </c>
      <c r="RB53">
        <v>0</v>
      </c>
      <c r="RC53">
        <v>0</v>
      </c>
      <c r="RD53">
        <v>0</v>
      </c>
      <c r="RE53">
        <v>0</v>
      </c>
      <c r="RF53">
        <v>1</v>
      </c>
      <c r="RG53">
        <v>1</v>
      </c>
      <c r="RH53">
        <v>0</v>
      </c>
      <c r="RI53">
        <v>0</v>
      </c>
      <c r="RJ53">
        <v>0</v>
      </c>
      <c r="RK53">
        <v>1</v>
      </c>
      <c r="RL53">
        <v>1</v>
      </c>
      <c r="RM53">
        <v>1</v>
      </c>
      <c r="RN53">
        <v>1</v>
      </c>
      <c r="RO53">
        <v>1</v>
      </c>
      <c r="RP53">
        <v>0</v>
      </c>
      <c r="RQ53">
        <v>0</v>
      </c>
      <c r="RR53">
        <v>0</v>
      </c>
      <c r="RS53">
        <v>0</v>
      </c>
      <c r="RT53">
        <v>0</v>
      </c>
      <c r="RU53">
        <v>0</v>
      </c>
      <c r="RV53">
        <v>0</v>
      </c>
      <c r="RW53">
        <v>0</v>
      </c>
      <c r="RX53">
        <v>0</v>
      </c>
      <c r="RY53">
        <v>0</v>
      </c>
      <c r="RZ53">
        <v>0</v>
      </c>
      <c r="SA53">
        <v>0</v>
      </c>
      <c r="SB53">
        <v>0</v>
      </c>
      <c r="SC53">
        <v>0</v>
      </c>
      <c r="SD53">
        <v>0</v>
      </c>
      <c r="SE53">
        <v>0</v>
      </c>
      <c r="SF53">
        <v>0</v>
      </c>
      <c r="SG53">
        <v>0</v>
      </c>
      <c r="SH53">
        <v>1</v>
      </c>
      <c r="SI53">
        <v>1</v>
      </c>
      <c r="SJ53">
        <v>0</v>
      </c>
      <c r="SK53">
        <v>0</v>
      </c>
      <c r="SL53">
        <v>0</v>
      </c>
      <c r="SM53">
        <v>1</v>
      </c>
      <c r="SN53">
        <v>1</v>
      </c>
      <c r="SO53">
        <v>1</v>
      </c>
      <c r="SP53">
        <v>1</v>
      </c>
      <c r="SQ53">
        <v>1</v>
      </c>
      <c r="SR53">
        <v>0</v>
      </c>
      <c r="SS53">
        <v>0</v>
      </c>
      <c r="ST53">
        <v>0</v>
      </c>
      <c r="SU53">
        <v>0</v>
      </c>
      <c r="SV53">
        <v>0</v>
      </c>
      <c r="SW53">
        <v>0</v>
      </c>
      <c r="SX53">
        <v>0</v>
      </c>
      <c r="SY53">
        <v>0</v>
      </c>
      <c r="SZ53">
        <v>0</v>
      </c>
      <c r="TA53">
        <v>0</v>
      </c>
      <c r="TB53">
        <v>0</v>
      </c>
      <c r="TC53">
        <v>0</v>
      </c>
      <c r="TD53">
        <v>0</v>
      </c>
      <c r="TE53">
        <v>0</v>
      </c>
      <c r="TF53">
        <v>0</v>
      </c>
      <c r="TG53">
        <v>0</v>
      </c>
      <c r="TH53">
        <v>0</v>
      </c>
      <c r="TI53">
        <v>0</v>
      </c>
      <c r="TJ53">
        <v>1</v>
      </c>
      <c r="TK53">
        <v>1</v>
      </c>
      <c r="TL53">
        <v>0</v>
      </c>
      <c r="TM53">
        <v>0</v>
      </c>
      <c r="TN53">
        <v>0</v>
      </c>
      <c r="TO53">
        <v>1</v>
      </c>
      <c r="TP53">
        <v>1</v>
      </c>
      <c r="TQ53">
        <v>1</v>
      </c>
      <c r="TR53">
        <v>1</v>
      </c>
      <c r="TS53">
        <v>1</v>
      </c>
      <c r="TT53">
        <v>0</v>
      </c>
      <c r="TU53">
        <v>0</v>
      </c>
      <c r="TV53">
        <v>0</v>
      </c>
      <c r="TW53">
        <v>0</v>
      </c>
      <c r="TX53">
        <v>0</v>
      </c>
      <c r="TY53">
        <v>0</v>
      </c>
      <c r="TZ53">
        <v>0</v>
      </c>
      <c r="UA53">
        <v>0</v>
      </c>
      <c r="UB53">
        <v>0</v>
      </c>
      <c r="UC53">
        <v>0</v>
      </c>
      <c r="UD53">
        <v>0</v>
      </c>
      <c r="UE53">
        <v>0</v>
      </c>
      <c r="UF53">
        <v>0</v>
      </c>
      <c r="UG53">
        <v>0</v>
      </c>
      <c r="UH53">
        <v>0</v>
      </c>
      <c r="UI53">
        <v>0</v>
      </c>
      <c r="UJ53">
        <v>0</v>
      </c>
      <c r="UK53">
        <v>0</v>
      </c>
      <c r="UL53">
        <v>1</v>
      </c>
      <c r="UM53">
        <v>1</v>
      </c>
      <c r="UN53">
        <v>0</v>
      </c>
      <c r="UO53">
        <v>0</v>
      </c>
      <c r="UP53">
        <v>0</v>
      </c>
      <c r="UQ53">
        <v>1</v>
      </c>
      <c r="UR53">
        <v>1</v>
      </c>
      <c r="US53">
        <v>1</v>
      </c>
      <c r="UT53">
        <v>1</v>
      </c>
      <c r="UU53">
        <v>1</v>
      </c>
      <c r="UV53">
        <v>1</v>
      </c>
      <c r="UW53">
        <v>0</v>
      </c>
      <c r="UX53">
        <v>0</v>
      </c>
      <c r="UY53">
        <v>0</v>
      </c>
      <c r="UZ53">
        <v>0</v>
      </c>
      <c r="VA53">
        <v>0</v>
      </c>
      <c r="VB53">
        <v>0</v>
      </c>
      <c r="VC53">
        <v>0</v>
      </c>
      <c r="VD53">
        <v>0</v>
      </c>
      <c r="VE53">
        <v>0</v>
      </c>
      <c r="VF53">
        <v>0</v>
      </c>
      <c r="VG53">
        <v>0</v>
      </c>
      <c r="VH53">
        <v>0</v>
      </c>
      <c r="VI53">
        <v>0</v>
      </c>
      <c r="VJ53">
        <v>0</v>
      </c>
      <c r="VK53">
        <v>0</v>
      </c>
      <c r="VL53">
        <v>0</v>
      </c>
      <c r="VM53">
        <v>0</v>
      </c>
      <c r="VN53">
        <v>0</v>
      </c>
      <c r="VO53">
        <v>1</v>
      </c>
      <c r="VP53">
        <v>1</v>
      </c>
      <c r="VQ53">
        <v>0</v>
      </c>
      <c r="VR53">
        <v>0</v>
      </c>
      <c r="VS53">
        <v>0</v>
      </c>
      <c r="VT53">
        <v>0</v>
      </c>
      <c r="VU53">
        <v>0</v>
      </c>
      <c r="VV53">
        <v>0</v>
      </c>
      <c r="VW53">
        <v>1</v>
      </c>
      <c r="VX53">
        <v>1</v>
      </c>
      <c r="VY53">
        <v>0</v>
      </c>
      <c r="VZ53">
        <v>0</v>
      </c>
      <c r="WA53">
        <v>0</v>
      </c>
      <c r="WB53">
        <v>0</v>
      </c>
      <c r="WC53">
        <v>0</v>
      </c>
      <c r="WD53">
        <v>0</v>
      </c>
      <c r="WE53">
        <v>0</v>
      </c>
      <c r="WF53">
        <v>0</v>
      </c>
      <c r="WG53">
        <v>0</v>
      </c>
      <c r="WH53">
        <v>0</v>
      </c>
      <c r="WI53">
        <v>0</v>
      </c>
      <c r="WJ53">
        <v>0</v>
      </c>
      <c r="WK53">
        <v>0</v>
      </c>
      <c r="WL53">
        <v>0</v>
      </c>
      <c r="WM53">
        <v>0</v>
      </c>
      <c r="WN53">
        <v>0</v>
      </c>
      <c r="WO53">
        <v>0</v>
      </c>
      <c r="WP53">
        <v>0</v>
      </c>
      <c r="WQ53">
        <v>1</v>
      </c>
      <c r="WR53">
        <v>1</v>
      </c>
      <c r="WS53">
        <v>0</v>
      </c>
      <c r="WT53">
        <v>0</v>
      </c>
      <c r="WU53">
        <v>0</v>
      </c>
      <c r="WV53">
        <v>0</v>
      </c>
      <c r="WW53">
        <v>0</v>
      </c>
      <c r="WX53">
        <v>0</v>
      </c>
      <c r="WY53">
        <v>1</v>
      </c>
      <c r="WZ53">
        <v>1</v>
      </c>
      <c r="XA53">
        <v>1</v>
      </c>
      <c r="XB53">
        <v>0</v>
      </c>
      <c r="XC53">
        <v>0</v>
      </c>
      <c r="XD53">
        <v>0</v>
      </c>
      <c r="XE53">
        <v>0</v>
      </c>
      <c r="XF53">
        <v>0</v>
      </c>
      <c r="XG53">
        <v>0</v>
      </c>
      <c r="XH53">
        <v>0</v>
      </c>
      <c r="XI53">
        <v>0</v>
      </c>
      <c r="XJ53">
        <v>0</v>
      </c>
      <c r="XK53">
        <v>0</v>
      </c>
      <c r="XL53">
        <v>0</v>
      </c>
      <c r="XM53">
        <v>0</v>
      </c>
      <c r="XN53">
        <v>0</v>
      </c>
      <c r="XO53">
        <v>0</v>
      </c>
      <c r="XP53">
        <v>0</v>
      </c>
      <c r="XQ53">
        <v>0</v>
      </c>
      <c r="XR53">
        <v>0</v>
      </c>
      <c r="XS53">
        <v>1</v>
      </c>
      <c r="XT53">
        <v>1</v>
      </c>
      <c r="XU53">
        <v>0</v>
      </c>
      <c r="XV53">
        <v>0</v>
      </c>
      <c r="XW53">
        <v>0</v>
      </c>
      <c r="XX53">
        <v>0</v>
      </c>
      <c r="XY53">
        <v>0</v>
      </c>
      <c r="XZ53">
        <v>0</v>
      </c>
      <c r="YA53">
        <v>0</v>
      </c>
      <c r="YB53">
        <v>1</v>
      </c>
      <c r="YC53">
        <v>1</v>
      </c>
      <c r="YD53">
        <v>1</v>
      </c>
      <c r="YE53">
        <v>1</v>
      </c>
      <c r="YF53">
        <v>0</v>
      </c>
      <c r="YG53">
        <v>0</v>
      </c>
      <c r="YH53">
        <v>0</v>
      </c>
      <c r="YI53">
        <v>0</v>
      </c>
      <c r="YJ53">
        <v>0</v>
      </c>
      <c r="YK53">
        <v>0</v>
      </c>
      <c r="YL53">
        <v>0</v>
      </c>
      <c r="YM53">
        <v>0</v>
      </c>
      <c r="YN53">
        <v>0</v>
      </c>
      <c r="YO53">
        <v>0</v>
      </c>
      <c r="YP53">
        <v>0</v>
      </c>
      <c r="YQ53">
        <v>0</v>
      </c>
      <c r="YR53">
        <v>0</v>
      </c>
      <c r="YS53">
        <v>0</v>
      </c>
      <c r="YT53">
        <v>0</v>
      </c>
      <c r="YU53">
        <v>1</v>
      </c>
      <c r="YV53">
        <v>1</v>
      </c>
      <c r="YW53">
        <v>0</v>
      </c>
      <c r="YX53">
        <v>0</v>
      </c>
      <c r="YY53">
        <v>0</v>
      </c>
      <c r="YZ53">
        <v>0</v>
      </c>
      <c r="ZA53">
        <v>0</v>
      </c>
      <c r="ZB53">
        <v>0</v>
      </c>
      <c r="ZC53">
        <v>0</v>
      </c>
      <c r="ZD53">
        <v>0</v>
      </c>
      <c r="ZE53">
        <v>0</v>
      </c>
      <c r="ZF53">
        <v>1</v>
      </c>
      <c r="ZG53">
        <v>1</v>
      </c>
      <c r="ZH53">
        <v>1</v>
      </c>
      <c r="ZI53">
        <v>1</v>
      </c>
      <c r="ZJ53">
        <v>0</v>
      </c>
      <c r="ZK53">
        <v>0</v>
      </c>
      <c r="ZL53">
        <v>0</v>
      </c>
      <c r="ZM53">
        <v>0</v>
      </c>
      <c r="ZN53">
        <v>0</v>
      </c>
      <c r="ZO53">
        <v>0</v>
      </c>
      <c r="ZP53">
        <v>0</v>
      </c>
      <c r="ZQ53">
        <v>0</v>
      </c>
      <c r="ZR53">
        <v>0</v>
      </c>
      <c r="ZS53">
        <v>0</v>
      </c>
      <c r="ZT53">
        <v>0</v>
      </c>
      <c r="ZU53">
        <v>0</v>
      </c>
      <c r="ZV53">
        <v>0</v>
      </c>
      <c r="ZW53">
        <v>1</v>
      </c>
      <c r="ZX53">
        <v>0</v>
      </c>
      <c r="ZY53">
        <v>0</v>
      </c>
      <c r="ZZ53">
        <v>0</v>
      </c>
      <c r="AAA53">
        <v>0</v>
      </c>
      <c r="AAB53">
        <v>0</v>
      </c>
      <c r="AAC53">
        <v>0</v>
      </c>
      <c r="AAD53">
        <v>0</v>
      </c>
      <c r="AAE53">
        <v>0</v>
      </c>
      <c r="AAF53">
        <v>0</v>
      </c>
      <c r="AAG53">
        <v>0</v>
      </c>
      <c r="AAH53">
        <v>0</v>
      </c>
      <c r="AAI53">
        <v>0</v>
      </c>
      <c r="AAJ53">
        <v>1</v>
      </c>
      <c r="AAK53">
        <v>1</v>
      </c>
      <c r="AAL53">
        <v>1</v>
      </c>
      <c r="AAM53">
        <v>1</v>
      </c>
      <c r="AAN53">
        <v>0</v>
      </c>
      <c r="AAO53">
        <v>0</v>
      </c>
      <c r="AAP53">
        <v>0</v>
      </c>
      <c r="AAQ53">
        <v>0</v>
      </c>
      <c r="AAR53">
        <v>0</v>
      </c>
      <c r="AAS53">
        <v>0</v>
      </c>
      <c r="AAT53">
        <v>0</v>
      </c>
      <c r="AAU53">
        <v>0</v>
      </c>
      <c r="AAV53">
        <v>0</v>
      </c>
      <c r="AAW53">
        <v>0</v>
      </c>
      <c r="AAX53">
        <v>1</v>
      </c>
      <c r="AAY53">
        <v>1</v>
      </c>
      <c r="AAZ53">
        <v>0</v>
      </c>
      <c r="ABA53">
        <v>0</v>
      </c>
      <c r="ABB53">
        <v>0</v>
      </c>
      <c r="ABC53">
        <v>0</v>
      </c>
      <c r="ABD53">
        <v>0</v>
      </c>
      <c r="ABE53">
        <v>0</v>
      </c>
      <c r="ABF53">
        <v>0</v>
      </c>
      <c r="ABG53">
        <v>0</v>
      </c>
      <c r="ABH53">
        <v>0</v>
      </c>
      <c r="ABI53">
        <v>0</v>
      </c>
      <c r="ABJ53">
        <v>0</v>
      </c>
      <c r="ABK53">
        <v>0</v>
      </c>
      <c r="ABL53">
        <v>0</v>
      </c>
      <c r="ABM53">
        <v>0</v>
      </c>
      <c r="ABN53">
        <v>1</v>
      </c>
      <c r="ABO53">
        <v>1</v>
      </c>
      <c r="ABP53">
        <v>1</v>
      </c>
      <c r="ABQ53">
        <v>1</v>
      </c>
      <c r="ABR53">
        <v>1</v>
      </c>
      <c r="ABS53">
        <v>1</v>
      </c>
      <c r="ABT53">
        <v>1</v>
      </c>
      <c r="ABU53">
        <v>1</v>
      </c>
      <c r="ABV53">
        <v>1</v>
      </c>
      <c r="ABW53">
        <v>1</v>
      </c>
      <c r="ABX53">
        <v>1</v>
      </c>
      <c r="ABY53">
        <v>1</v>
      </c>
      <c r="ABZ53">
        <v>1</v>
      </c>
      <c r="ACA53">
        <v>0</v>
      </c>
      <c r="ACB53">
        <v>0</v>
      </c>
      <c r="ACC53">
        <v>0</v>
      </c>
      <c r="ACD53">
        <v>0</v>
      </c>
      <c r="ACE53">
        <v>0</v>
      </c>
      <c r="ACF53">
        <v>0</v>
      </c>
      <c r="ACG53">
        <v>0</v>
      </c>
      <c r="ACH53">
        <v>0</v>
      </c>
      <c r="ACI53">
        <v>0</v>
      </c>
      <c r="ACJ53">
        <v>0</v>
      </c>
      <c r="ACK53">
        <v>0</v>
      </c>
      <c r="ACL53">
        <v>0</v>
      </c>
      <c r="ACM53">
        <v>0</v>
      </c>
      <c r="ACN53">
        <v>0</v>
      </c>
      <c r="ACO53">
        <v>0</v>
      </c>
      <c r="ACP53">
        <v>0</v>
      </c>
      <c r="ACQ53">
        <v>0</v>
      </c>
      <c r="ACR53">
        <v>0</v>
      </c>
      <c r="ACS53">
        <v>0</v>
      </c>
      <c r="ACT53">
        <v>1</v>
      </c>
      <c r="ACU53">
        <v>1</v>
      </c>
      <c r="ACV53">
        <v>1</v>
      </c>
      <c r="ACW53">
        <v>1</v>
      </c>
      <c r="ACX53">
        <v>1</v>
      </c>
      <c r="ACY53">
        <v>1</v>
      </c>
      <c r="ACZ53">
        <v>1</v>
      </c>
      <c r="ADA53">
        <v>0</v>
      </c>
      <c r="ADB53">
        <v>0</v>
      </c>
      <c r="ADC53">
        <v>0</v>
      </c>
      <c r="ADD53">
        <v>0</v>
      </c>
      <c r="ADE53">
        <v>0</v>
      </c>
    </row>
    <row r="54" spans="1:785" x14ac:dyDescent="0.35">
      <c r="A54">
        <v>7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1</v>
      </c>
      <c r="CB54">
        <v>1</v>
      </c>
      <c r="CC54">
        <v>1</v>
      </c>
      <c r="CD54">
        <v>1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1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1</v>
      </c>
      <c r="DF54">
        <v>1</v>
      </c>
      <c r="DG54">
        <v>1</v>
      </c>
      <c r="DH54">
        <v>0</v>
      </c>
      <c r="DI54">
        <v>0</v>
      </c>
      <c r="DJ54">
        <v>0</v>
      </c>
      <c r="DK54">
        <v>1</v>
      </c>
      <c r="DL54">
        <v>1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1</v>
      </c>
      <c r="EJ54">
        <v>1</v>
      </c>
      <c r="EK54">
        <v>0</v>
      </c>
      <c r="EL54">
        <v>0</v>
      </c>
      <c r="EM54">
        <v>1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1</v>
      </c>
      <c r="FL54">
        <v>1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1</v>
      </c>
      <c r="GN54">
        <v>1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1</v>
      </c>
      <c r="HP54">
        <v>1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0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1</v>
      </c>
      <c r="IR54">
        <v>1</v>
      </c>
      <c r="IS54">
        <v>0</v>
      </c>
      <c r="IT54">
        <v>0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0</v>
      </c>
      <c r="JL54">
        <v>0</v>
      </c>
      <c r="JM54">
        <v>0</v>
      </c>
      <c r="JN54">
        <v>0</v>
      </c>
      <c r="JO54">
        <v>0</v>
      </c>
      <c r="JP54">
        <v>0</v>
      </c>
      <c r="JQ54">
        <v>0</v>
      </c>
      <c r="JR54">
        <v>0</v>
      </c>
      <c r="JS54">
        <v>1</v>
      </c>
      <c r="JT54">
        <v>1</v>
      </c>
      <c r="JU54">
        <v>0</v>
      </c>
      <c r="JV54">
        <v>0</v>
      </c>
      <c r="JW54">
        <v>0</v>
      </c>
      <c r="JX54">
        <v>0</v>
      </c>
      <c r="JY54">
        <v>0</v>
      </c>
      <c r="JZ54">
        <v>0</v>
      </c>
      <c r="KA54">
        <v>0</v>
      </c>
      <c r="KB54">
        <v>0</v>
      </c>
      <c r="KC54">
        <v>0</v>
      </c>
      <c r="KD54">
        <v>0</v>
      </c>
      <c r="KE54">
        <v>0</v>
      </c>
      <c r="KF54">
        <v>0</v>
      </c>
      <c r="KG54">
        <v>0</v>
      </c>
      <c r="KH54">
        <v>0</v>
      </c>
      <c r="KI54">
        <v>0</v>
      </c>
      <c r="KJ54">
        <v>0</v>
      </c>
      <c r="KK54">
        <v>0</v>
      </c>
      <c r="KL54">
        <v>0</v>
      </c>
      <c r="KM54">
        <v>0</v>
      </c>
      <c r="KN54">
        <v>0</v>
      </c>
      <c r="KO54">
        <v>0</v>
      </c>
      <c r="KP54">
        <v>0</v>
      </c>
      <c r="KQ54">
        <v>0</v>
      </c>
      <c r="KR54">
        <v>0</v>
      </c>
      <c r="KS54">
        <v>0</v>
      </c>
      <c r="KT54">
        <v>0</v>
      </c>
      <c r="KU54">
        <v>1</v>
      </c>
      <c r="KV54">
        <v>1</v>
      </c>
      <c r="KW54">
        <v>0</v>
      </c>
      <c r="KX54">
        <v>0</v>
      </c>
      <c r="KY54">
        <v>0</v>
      </c>
      <c r="KZ54">
        <v>0</v>
      </c>
      <c r="LA54">
        <v>0</v>
      </c>
      <c r="LB54">
        <v>0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0</v>
      </c>
      <c r="LL54">
        <v>0</v>
      </c>
      <c r="LM54">
        <v>0</v>
      </c>
      <c r="LN54">
        <v>0</v>
      </c>
      <c r="LO54">
        <v>0</v>
      </c>
      <c r="LP54">
        <v>0</v>
      </c>
      <c r="LQ54">
        <v>0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1</v>
      </c>
      <c r="LX54">
        <v>1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0</v>
      </c>
      <c r="MF54">
        <v>0</v>
      </c>
      <c r="MG54">
        <v>0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0</v>
      </c>
      <c r="MU54">
        <v>0</v>
      </c>
      <c r="MV54">
        <v>0</v>
      </c>
      <c r="MW54">
        <v>0</v>
      </c>
      <c r="MX54">
        <v>1</v>
      </c>
      <c r="MY54">
        <v>1</v>
      </c>
      <c r="MZ54">
        <v>0</v>
      </c>
      <c r="NA54">
        <v>0</v>
      </c>
      <c r="NB54">
        <v>0</v>
      </c>
      <c r="NC54">
        <v>0</v>
      </c>
      <c r="ND54">
        <v>0</v>
      </c>
      <c r="NE54">
        <v>0</v>
      </c>
      <c r="NF54">
        <v>0</v>
      </c>
      <c r="NG54">
        <v>0</v>
      </c>
      <c r="NH54">
        <v>0</v>
      </c>
      <c r="NI54">
        <v>0</v>
      </c>
      <c r="NJ54">
        <v>0</v>
      </c>
      <c r="NK54">
        <v>0</v>
      </c>
      <c r="NL54">
        <v>0</v>
      </c>
      <c r="NM54">
        <v>0</v>
      </c>
      <c r="NN54">
        <v>0</v>
      </c>
      <c r="NO54">
        <v>0</v>
      </c>
      <c r="NP54">
        <v>0</v>
      </c>
      <c r="NQ54">
        <v>0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1</v>
      </c>
      <c r="OA54">
        <v>1</v>
      </c>
      <c r="OB54">
        <v>0</v>
      </c>
      <c r="OC54">
        <v>0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0</v>
      </c>
      <c r="OM54">
        <v>0</v>
      </c>
      <c r="ON54">
        <v>0</v>
      </c>
      <c r="OO54">
        <v>0</v>
      </c>
      <c r="OP54">
        <v>0</v>
      </c>
      <c r="OQ54">
        <v>0</v>
      </c>
      <c r="OR54">
        <v>0</v>
      </c>
      <c r="OS54">
        <v>0</v>
      </c>
      <c r="OT54">
        <v>0</v>
      </c>
      <c r="OU54">
        <v>0</v>
      </c>
      <c r="OV54">
        <v>0</v>
      </c>
      <c r="OW54">
        <v>0</v>
      </c>
      <c r="OX54">
        <v>0</v>
      </c>
      <c r="OY54">
        <v>0</v>
      </c>
      <c r="OZ54">
        <v>0</v>
      </c>
      <c r="PA54">
        <v>1</v>
      </c>
      <c r="PB54">
        <v>1</v>
      </c>
      <c r="PC54">
        <v>0</v>
      </c>
      <c r="PD54">
        <v>0</v>
      </c>
      <c r="PE54">
        <v>0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0</v>
      </c>
      <c r="PO54">
        <v>0</v>
      </c>
      <c r="PP54">
        <v>0</v>
      </c>
      <c r="PQ54">
        <v>0</v>
      </c>
      <c r="PR54">
        <v>0</v>
      </c>
      <c r="PS54">
        <v>0</v>
      </c>
      <c r="PT54">
        <v>0</v>
      </c>
      <c r="PU54">
        <v>0</v>
      </c>
      <c r="PV54">
        <v>0</v>
      </c>
      <c r="PW54">
        <v>0</v>
      </c>
      <c r="PX54">
        <v>0</v>
      </c>
      <c r="PY54">
        <v>0</v>
      </c>
      <c r="PZ54">
        <v>0</v>
      </c>
      <c r="QA54">
        <v>0</v>
      </c>
      <c r="QB54">
        <v>1</v>
      </c>
      <c r="QC54">
        <v>1</v>
      </c>
      <c r="QD54">
        <v>0</v>
      </c>
      <c r="QE54">
        <v>0</v>
      </c>
      <c r="QF54">
        <v>0</v>
      </c>
      <c r="QG54">
        <v>0</v>
      </c>
      <c r="QH54">
        <v>0</v>
      </c>
      <c r="QI54">
        <v>0</v>
      </c>
      <c r="QJ54">
        <v>0</v>
      </c>
      <c r="QK54">
        <v>0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0</v>
      </c>
      <c r="QY54">
        <v>0</v>
      </c>
      <c r="QZ54">
        <v>0</v>
      </c>
      <c r="RA54">
        <v>0</v>
      </c>
      <c r="RB54">
        <v>0</v>
      </c>
      <c r="RC54">
        <v>0</v>
      </c>
      <c r="RD54">
        <v>1</v>
      </c>
      <c r="RE54">
        <v>1</v>
      </c>
      <c r="RF54">
        <v>0</v>
      </c>
      <c r="RG54">
        <v>0</v>
      </c>
      <c r="RH54">
        <v>0</v>
      </c>
      <c r="RI54">
        <v>0</v>
      </c>
      <c r="RJ54">
        <v>0</v>
      </c>
      <c r="RK54">
        <v>0</v>
      </c>
      <c r="RL54">
        <v>0</v>
      </c>
      <c r="RM54">
        <v>0</v>
      </c>
      <c r="RN54">
        <v>0</v>
      </c>
      <c r="RO54">
        <v>0</v>
      </c>
      <c r="RP54">
        <v>0</v>
      </c>
      <c r="RQ54">
        <v>0</v>
      </c>
      <c r="RR54">
        <v>0</v>
      </c>
      <c r="RS54">
        <v>0</v>
      </c>
      <c r="RT54">
        <v>0</v>
      </c>
      <c r="RU54">
        <v>0</v>
      </c>
      <c r="RV54">
        <v>0</v>
      </c>
      <c r="RW54">
        <v>0</v>
      </c>
      <c r="RX54">
        <v>0</v>
      </c>
      <c r="RY54">
        <v>0</v>
      </c>
      <c r="RZ54">
        <v>0</v>
      </c>
      <c r="SA54">
        <v>0</v>
      </c>
      <c r="SB54">
        <v>0</v>
      </c>
      <c r="SC54">
        <v>0</v>
      </c>
      <c r="SD54">
        <v>0</v>
      </c>
      <c r="SE54">
        <v>1</v>
      </c>
      <c r="SF54">
        <v>1</v>
      </c>
      <c r="SG54">
        <v>0</v>
      </c>
      <c r="SH54">
        <v>0</v>
      </c>
      <c r="SI54">
        <v>0</v>
      </c>
      <c r="SJ54">
        <v>0</v>
      </c>
      <c r="SK54">
        <v>0</v>
      </c>
      <c r="SL54">
        <v>0</v>
      </c>
      <c r="SM54">
        <v>0</v>
      </c>
      <c r="SN54">
        <v>0</v>
      </c>
      <c r="SO54">
        <v>0</v>
      </c>
      <c r="SP54">
        <v>0</v>
      </c>
      <c r="SQ54">
        <v>0</v>
      </c>
      <c r="SR54">
        <v>0</v>
      </c>
      <c r="SS54">
        <v>0</v>
      </c>
      <c r="ST54">
        <v>0</v>
      </c>
      <c r="SU54">
        <v>0</v>
      </c>
      <c r="SV54">
        <v>0</v>
      </c>
      <c r="SW54">
        <v>0</v>
      </c>
      <c r="SX54">
        <v>0</v>
      </c>
      <c r="SY54">
        <v>0</v>
      </c>
      <c r="SZ54">
        <v>0</v>
      </c>
      <c r="TA54">
        <v>0</v>
      </c>
      <c r="TB54">
        <v>0</v>
      </c>
      <c r="TC54">
        <v>0</v>
      </c>
      <c r="TD54">
        <v>0</v>
      </c>
      <c r="TE54">
        <v>0</v>
      </c>
      <c r="TF54">
        <v>1</v>
      </c>
      <c r="TG54">
        <v>1</v>
      </c>
      <c r="TH54">
        <v>0</v>
      </c>
      <c r="TI54">
        <v>0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0</v>
      </c>
      <c r="TS54">
        <v>0</v>
      </c>
      <c r="TT54">
        <v>0</v>
      </c>
      <c r="TU54">
        <v>0</v>
      </c>
      <c r="TV54">
        <v>0</v>
      </c>
      <c r="TW54">
        <v>0</v>
      </c>
      <c r="TX54">
        <v>0</v>
      </c>
      <c r="TY54">
        <v>0</v>
      </c>
      <c r="TZ54">
        <v>0</v>
      </c>
      <c r="UA54">
        <v>0</v>
      </c>
      <c r="UB54">
        <v>0</v>
      </c>
      <c r="UC54">
        <v>0</v>
      </c>
      <c r="UD54">
        <v>0</v>
      </c>
      <c r="UE54">
        <v>0</v>
      </c>
      <c r="UF54">
        <v>0</v>
      </c>
      <c r="UG54">
        <v>0</v>
      </c>
      <c r="UH54">
        <v>1</v>
      </c>
      <c r="UI54">
        <v>1</v>
      </c>
      <c r="UJ54">
        <v>0</v>
      </c>
      <c r="UK54">
        <v>0</v>
      </c>
      <c r="UL54">
        <v>0</v>
      </c>
      <c r="UM54">
        <v>0</v>
      </c>
      <c r="UN54">
        <v>0</v>
      </c>
      <c r="UO54">
        <v>0</v>
      </c>
      <c r="UP54">
        <v>0</v>
      </c>
      <c r="UQ54">
        <v>0</v>
      </c>
      <c r="UR54">
        <v>0</v>
      </c>
      <c r="US54">
        <v>0</v>
      </c>
      <c r="UT54">
        <v>0</v>
      </c>
      <c r="UU54">
        <v>0</v>
      </c>
      <c r="UV54">
        <v>0</v>
      </c>
      <c r="UW54">
        <v>0</v>
      </c>
      <c r="UX54">
        <v>0</v>
      </c>
      <c r="UY54">
        <v>0</v>
      </c>
      <c r="UZ54">
        <v>0</v>
      </c>
      <c r="VA54">
        <v>0</v>
      </c>
      <c r="VB54">
        <v>0</v>
      </c>
      <c r="VC54">
        <v>0</v>
      </c>
      <c r="VD54">
        <v>0</v>
      </c>
      <c r="VE54">
        <v>0</v>
      </c>
      <c r="VF54">
        <v>0</v>
      </c>
      <c r="VG54">
        <v>0</v>
      </c>
      <c r="VH54">
        <v>0</v>
      </c>
      <c r="VI54">
        <v>1</v>
      </c>
      <c r="VJ54">
        <v>1</v>
      </c>
      <c r="VK54">
        <v>0</v>
      </c>
      <c r="VL54">
        <v>0</v>
      </c>
      <c r="VM54">
        <v>0</v>
      </c>
      <c r="VN54">
        <v>0</v>
      </c>
      <c r="VO54">
        <v>0</v>
      </c>
      <c r="VP54">
        <v>0</v>
      </c>
      <c r="VQ54">
        <v>0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0</v>
      </c>
      <c r="WA54">
        <v>0</v>
      </c>
      <c r="WB54">
        <v>0</v>
      </c>
      <c r="WC54">
        <v>0</v>
      </c>
      <c r="WD54">
        <v>0</v>
      </c>
      <c r="WE54">
        <v>0</v>
      </c>
      <c r="WF54">
        <v>0</v>
      </c>
      <c r="WG54">
        <v>0</v>
      </c>
      <c r="WH54">
        <v>0</v>
      </c>
      <c r="WI54">
        <v>0</v>
      </c>
      <c r="WJ54">
        <v>1</v>
      </c>
      <c r="WK54">
        <v>1</v>
      </c>
      <c r="WL54">
        <v>0</v>
      </c>
      <c r="WM54">
        <v>0</v>
      </c>
      <c r="WN54">
        <v>0</v>
      </c>
      <c r="WO54">
        <v>0</v>
      </c>
      <c r="WP54">
        <v>0</v>
      </c>
      <c r="WQ54">
        <v>0</v>
      </c>
      <c r="WR54">
        <v>0</v>
      </c>
      <c r="WS54">
        <v>0</v>
      </c>
      <c r="WT54">
        <v>0</v>
      </c>
      <c r="WU54">
        <v>0</v>
      </c>
      <c r="WV54">
        <v>0</v>
      </c>
      <c r="WW54">
        <v>0</v>
      </c>
      <c r="WX54">
        <v>0</v>
      </c>
      <c r="WY54">
        <v>0</v>
      </c>
      <c r="WZ54">
        <v>0</v>
      </c>
      <c r="XA54">
        <v>0</v>
      </c>
      <c r="XB54">
        <v>0</v>
      </c>
      <c r="XC54">
        <v>0</v>
      </c>
      <c r="XD54">
        <v>0</v>
      </c>
      <c r="XE54">
        <v>0</v>
      </c>
      <c r="XF54">
        <v>0</v>
      </c>
      <c r="XG54">
        <v>0</v>
      </c>
      <c r="XH54">
        <v>0</v>
      </c>
      <c r="XI54">
        <v>0</v>
      </c>
      <c r="XJ54">
        <v>0</v>
      </c>
      <c r="XK54">
        <v>1</v>
      </c>
      <c r="XL54">
        <v>1</v>
      </c>
      <c r="XM54">
        <v>0</v>
      </c>
      <c r="XN54">
        <v>0</v>
      </c>
      <c r="XO54">
        <v>0</v>
      </c>
      <c r="XP54">
        <v>0</v>
      </c>
      <c r="XQ54">
        <v>0</v>
      </c>
      <c r="XR54">
        <v>0</v>
      </c>
      <c r="XS54">
        <v>0</v>
      </c>
      <c r="XT54">
        <v>0</v>
      </c>
      <c r="XU54">
        <v>0</v>
      </c>
      <c r="XV54">
        <v>0</v>
      </c>
      <c r="XW54">
        <v>0</v>
      </c>
      <c r="XX54">
        <v>0</v>
      </c>
      <c r="XY54">
        <v>0</v>
      </c>
      <c r="XZ54">
        <v>0</v>
      </c>
      <c r="YA54">
        <v>0</v>
      </c>
      <c r="YB54">
        <v>0</v>
      </c>
      <c r="YC54">
        <v>0</v>
      </c>
      <c r="YD54">
        <v>0</v>
      </c>
      <c r="YE54">
        <v>0</v>
      </c>
      <c r="YF54">
        <v>0</v>
      </c>
      <c r="YG54">
        <v>0</v>
      </c>
      <c r="YH54">
        <v>0</v>
      </c>
      <c r="YI54">
        <v>0</v>
      </c>
      <c r="YJ54">
        <v>0</v>
      </c>
      <c r="YK54">
        <v>0</v>
      </c>
      <c r="YL54">
        <v>0</v>
      </c>
      <c r="YM54">
        <v>1</v>
      </c>
      <c r="YN54">
        <v>1</v>
      </c>
      <c r="YO54">
        <v>0</v>
      </c>
      <c r="YP54">
        <v>0</v>
      </c>
      <c r="YQ54">
        <v>0</v>
      </c>
      <c r="YR54">
        <v>0</v>
      </c>
      <c r="YS54">
        <v>0</v>
      </c>
      <c r="YT54">
        <v>0</v>
      </c>
      <c r="YU54">
        <v>0</v>
      </c>
      <c r="YV54">
        <v>0</v>
      </c>
      <c r="YW54">
        <v>0</v>
      </c>
      <c r="YX54">
        <v>0</v>
      </c>
      <c r="YY54">
        <v>0</v>
      </c>
      <c r="YZ54">
        <v>0</v>
      </c>
      <c r="ZA54">
        <v>0</v>
      </c>
      <c r="ZB54">
        <v>0</v>
      </c>
      <c r="ZC54">
        <v>0</v>
      </c>
      <c r="ZD54">
        <v>0</v>
      </c>
      <c r="ZE54">
        <v>0</v>
      </c>
      <c r="ZF54">
        <v>0</v>
      </c>
      <c r="ZG54">
        <v>0</v>
      </c>
      <c r="ZH54">
        <v>0</v>
      </c>
      <c r="ZI54">
        <v>0</v>
      </c>
      <c r="ZJ54">
        <v>0</v>
      </c>
      <c r="ZK54">
        <v>0</v>
      </c>
      <c r="ZL54">
        <v>0</v>
      </c>
      <c r="ZM54">
        <v>0</v>
      </c>
      <c r="ZN54">
        <v>1</v>
      </c>
      <c r="ZO54">
        <v>1</v>
      </c>
      <c r="ZP54">
        <v>0</v>
      </c>
      <c r="ZQ54">
        <v>0</v>
      </c>
      <c r="ZR54">
        <v>0</v>
      </c>
      <c r="ZS54">
        <v>0</v>
      </c>
      <c r="ZT54">
        <v>0</v>
      </c>
      <c r="ZU54">
        <v>0</v>
      </c>
      <c r="ZV54">
        <v>0</v>
      </c>
      <c r="ZW54">
        <v>0</v>
      </c>
      <c r="ZX54">
        <v>0</v>
      </c>
      <c r="ZY54">
        <v>0</v>
      </c>
      <c r="ZZ54">
        <v>0</v>
      </c>
      <c r="AAA54">
        <v>0</v>
      </c>
      <c r="AAB54">
        <v>0</v>
      </c>
      <c r="AAC54">
        <v>0</v>
      </c>
      <c r="AAD54">
        <v>0</v>
      </c>
      <c r="AAE54">
        <v>0</v>
      </c>
      <c r="AAF54">
        <v>0</v>
      </c>
      <c r="AAG54">
        <v>0</v>
      </c>
      <c r="AAH54">
        <v>0</v>
      </c>
      <c r="AAI54">
        <v>0</v>
      </c>
      <c r="AAJ54">
        <v>0</v>
      </c>
      <c r="AAK54">
        <v>0</v>
      </c>
      <c r="AAL54">
        <v>0</v>
      </c>
      <c r="AAM54">
        <v>0</v>
      </c>
      <c r="AAN54">
        <v>0</v>
      </c>
      <c r="AAO54">
        <v>1</v>
      </c>
      <c r="AAP54">
        <v>1</v>
      </c>
      <c r="AAQ54">
        <v>0</v>
      </c>
      <c r="AAR54">
        <v>0</v>
      </c>
      <c r="AAS54">
        <v>0</v>
      </c>
      <c r="AAT54">
        <v>0</v>
      </c>
      <c r="AAU54">
        <v>0</v>
      </c>
      <c r="AAV54">
        <v>0</v>
      </c>
      <c r="AAW54">
        <v>0</v>
      </c>
      <c r="AAX54">
        <v>0</v>
      </c>
      <c r="AAY54">
        <v>0</v>
      </c>
      <c r="AAZ54">
        <v>0</v>
      </c>
      <c r="ABA54">
        <v>0</v>
      </c>
      <c r="ABB54">
        <v>0</v>
      </c>
      <c r="ABC54">
        <v>0</v>
      </c>
      <c r="ABD54">
        <v>0</v>
      </c>
      <c r="ABE54">
        <v>0</v>
      </c>
      <c r="ABF54">
        <v>0</v>
      </c>
      <c r="ABG54">
        <v>0</v>
      </c>
      <c r="ABH54">
        <v>0</v>
      </c>
      <c r="ABI54">
        <v>0</v>
      </c>
      <c r="ABJ54">
        <v>0</v>
      </c>
      <c r="ABK54">
        <v>0</v>
      </c>
      <c r="ABL54">
        <v>0</v>
      </c>
      <c r="ABM54">
        <v>0</v>
      </c>
      <c r="ABN54">
        <v>0</v>
      </c>
      <c r="ABO54">
        <v>0</v>
      </c>
      <c r="ABP54">
        <v>0</v>
      </c>
      <c r="ABQ54">
        <v>1</v>
      </c>
      <c r="ABR54">
        <v>0</v>
      </c>
      <c r="ABS54">
        <v>0</v>
      </c>
      <c r="ABT54">
        <v>0</v>
      </c>
      <c r="ABU54">
        <v>0</v>
      </c>
      <c r="ABV54">
        <v>0</v>
      </c>
      <c r="ABW54">
        <v>0</v>
      </c>
      <c r="ABX54">
        <v>0</v>
      </c>
      <c r="ABY54">
        <v>0</v>
      </c>
      <c r="ABZ54">
        <v>0</v>
      </c>
      <c r="ACA54">
        <v>0</v>
      </c>
      <c r="ACB54">
        <v>0</v>
      </c>
      <c r="ACC54">
        <v>0</v>
      </c>
      <c r="ACD54">
        <v>0</v>
      </c>
      <c r="ACE54">
        <v>0</v>
      </c>
      <c r="ACF54">
        <v>0</v>
      </c>
      <c r="ACG54">
        <v>0</v>
      </c>
      <c r="ACH54">
        <v>0</v>
      </c>
      <c r="ACI54">
        <v>0</v>
      </c>
      <c r="ACJ54">
        <v>0</v>
      </c>
      <c r="ACK54">
        <v>0</v>
      </c>
      <c r="ACL54">
        <v>0</v>
      </c>
      <c r="ACM54">
        <v>0</v>
      </c>
      <c r="ACN54">
        <v>0</v>
      </c>
      <c r="ACO54">
        <v>0</v>
      </c>
      <c r="ACP54">
        <v>0</v>
      </c>
      <c r="ACQ54">
        <v>0</v>
      </c>
      <c r="ACR54">
        <v>0</v>
      </c>
      <c r="ACS54">
        <v>0</v>
      </c>
      <c r="ACT54">
        <v>0</v>
      </c>
      <c r="ACU54">
        <v>0</v>
      </c>
      <c r="ACV54">
        <v>0</v>
      </c>
      <c r="ACW54">
        <v>0</v>
      </c>
      <c r="ACX54">
        <v>0</v>
      </c>
      <c r="ACY54">
        <v>0</v>
      </c>
      <c r="ACZ54">
        <v>0</v>
      </c>
      <c r="ADA54">
        <v>0</v>
      </c>
      <c r="ADB54">
        <v>0</v>
      </c>
      <c r="ADC54">
        <v>0</v>
      </c>
      <c r="ADD54">
        <v>0</v>
      </c>
      <c r="ADE54">
        <v>0</v>
      </c>
    </row>
    <row r="55" spans="1:785" x14ac:dyDescent="0.35">
      <c r="A55">
        <v>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1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1</v>
      </c>
      <c r="AS55">
        <v>1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1</v>
      </c>
      <c r="BU55">
        <v>1</v>
      </c>
      <c r="BV55">
        <v>1</v>
      </c>
      <c r="BW55">
        <v>1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1</v>
      </c>
      <c r="CY55">
        <v>1</v>
      </c>
      <c r="CZ55">
        <v>1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1</v>
      </c>
      <c r="EC55">
        <v>1</v>
      </c>
      <c r="ED55">
        <v>1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1</v>
      </c>
      <c r="FF55">
        <v>1</v>
      </c>
      <c r="FG55">
        <v>1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1</v>
      </c>
      <c r="GJ55">
        <v>1</v>
      </c>
      <c r="GK55">
        <v>1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1</v>
      </c>
      <c r="HN55">
        <v>1</v>
      </c>
      <c r="HO55">
        <v>1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0</v>
      </c>
      <c r="IO55">
        <v>0</v>
      </c>
      <c r="IP55">
        <v>1</v>
      </c>
      <c r="IQ55">
        <v>1</v>
      </c>
      <c r="IR55">
        <v>1</v>
      </c>
      <c r="IS55">
        <v>0</v>
      </c>
      <c r="IT55">
        <v>0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0</v>
      </c>
      <c r="JL55">
        <v>0</v>
      </c>
      <c r="JM55">
        <v>0</v>
      </c>
      <c r="JN55">
        <v>0</v>
      </c>
      <c r="JO55">
        <v>0</v>
      </c>
      <c r="JP55">
        <v>0</v>
      </c>
      <c r="JQ55">
        <v>0</v>
      </c>
      <c r="JR55">
        <v>0</v>
      </c>
      <c r="JS55">
        <v>1</v>
      </c>
      <c r="JT55">
        <v>1</v>
      </c>
      <c r="JU55">
        <v>0</v>
      </c>
      <c r="JV55">
        <v>0</v>
      </c>
      <c r="JW55">
        <v>0</v>
      </c>
      <c r="JX55">
        <v>0</v>
      </c>
      <c r="JY55">
        <v>0</v>
      </c>
      <c r="JZ55">
        <v>0</v>
      </c>
      <c r="KA55">
        <v>0</v>
      </c>
      <c r="KB55">
        <v>0</v>
      </c>
      <c r="KC55">
        <v>0</v>
      </c>
      <c r="KD55">
        <v>0</v>
      </c>
      <c r="KE55">
        <v>0</v>
      </c>
      <c r="KF55">
        <v>0</v>
      </c>
      <c r="KG55">
        <v>0</v>
      </c>
      <c r="KH55">
        <v>0</v>
      </c>
      <c r="KI55">
        <v>0</v>
      </c>
      <c r="KJ55">
        <v>0</v>
      </c>
      <c r="KK55">
        <v>0</v>
      </c>
      <c r="KL55">
        <v>0</v>
      </c>
      <c r="KM55">
        <v>0</v>
      </c>
      <c r="KN55">
        <v>0</v>
      </c>
      <c r="KO55">
        <v>0</v>
      </c>
      <c r="KP55">
        <v>0</v>
      </c>
      <c r="KQ55">
        <v>0</v>
      </c>
      <c r="KR55">
        <v>0</v>
      </c>
      <c r="KS55">
        <v>0</v>
      </c>
      <c r="KT55">
        <v>1</v>
      </c>
      <c r="KU55">
        <v>1</v>
      </c>
      <c r="KV55">
        <v>1</v>
      </c>
      <c r="KW55">
        <v>0</v>
      </c>
      <c r="KX55">
        <v>0</v>
      </c>
      <c r="KY55">
        <v>0</v>
      </c>
      <c r="KZ55">
        <v>0</v>
      </c>
      <c r="LA55">
        <v>0</v>
      </c>
      <c r="LB55">
        <v>0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0</v>
      </c>
      <c r="LL55">
        <v>0</v>
      </c>
      <c r="LM55">
        <v>0</v>
      </c>
      <c r="LN55">
        <v>0</v>
      </c>
      <c r="LO55">
        <v>0</v>
      </c>
      <c r="LP55">
        <v>0</v>
      </c>
      <c r="LQ55">
        <v>0</v>
      </c>
      <c r="LR55">
        <v>0</v>
      </c>
      <c r="LS55">
        <v>1</v>
      </c>
      <c r="LT55">
        <v>1</v>
      </c>
      <c r="LU55">
        <v>1</v>
      </c>
      <c r="LV55">
        <v>1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0</v>
      </c>
      <c r="MF55">
        <v>0</v>
      </c>
      <c r="MG55">
        <v>0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1</v>
      </c>
      <c r="MR55">
        <v>1</v>
      </c>
      <c r="MS55">
        <v>1</v>
      </c>
      <c r="MT55">
        <v>1</v>
      </c>
      <c r="MU55">
        <v>1</v>
      </c>
      <c r="MV55">
        <v>1</v>
      </c>
      <c r="MW55">
        <v>0</v>
      </c>
      <c r="MX55">
        <v>0</v>
      </c>
      <c r="MY55">
        <v>0</v>
      </c>
      <c r="MZ55">
        <v>0</v>
      </c>
      <c r="NA55">
        <v>0</v>
      </c>
      <c r="NB55">
        <v>0</v>
      </c>
      <c r="NC55">
        <v>0</v>
      </c>
      <c r="ND55">
        <v>0</v>
      </c>
      <c r="NE55">
        <v>0</v>
      </c>
      <c r="NF55">
        <v>0</v>
      </c>
      <c r="NG55">
        <v>0</v>
      </c>
      <c r="NH55">
        <v>0</v>
      </c>
      <c r="NI55">
        <v>0</v>
      </c>
      <c r="NJ55">
        <v>0</v>
      </c>
      <c r="NK55">
        <v>0</v>
      </c>
      <c r="NL55">
        <v>0</v>
      </c>
      <c r="NM55">
        <v>0</v>
      </c>
      <c r="NN55">
        <v>1</v>
      </c>
      <c r="NO55">
        <v>1</v>
      </c>
      <c r="NP55">
        <v>1</v>
      </c>
      <c r="NQ55">
        <v>1</v>
      </c>
      <c r="NR55">
        <v>1</v>
      </c>
      <c r="NS55">
        <v>1</v>
      </c>
      <c r="NT55">
        <v>1</v>
      </c>
      <c r="NU55">
        <v>1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0</v>
      </c>
      <c r="OM55">
        <v>0</v>
      </c>
      <c r="ON55">
        <v>0</v>
      </c>
      <c r="OO55">
        <v>0</v>
      </c>
      <c r="OP55">
        <v>1</v>
      </c>
      <c r="OQ55">
        <v>1</v>
      </c>
      <c r="OR55">
        <v>1</v>
      </c>
      <c r="OS55">
        <v>1</v>
      </c>
      <c r="OT55">
        <v>1</v>
      </c>
      <c r="OU55">
        <v>1</v>
      </c>
      <c r="OV55">
        <v>0</v>
      </c>
      <c r="OW55">
        <v>0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0</v>
      </c>
      <c r="PD55">
        <v>0</v>
      </c>
      <c r="PE55">
        <v>0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0</v>
      </c>
      <c r="PO55">
        <v>0</v>
      </c>
      <c r="PP55">
        <v>0</v>
      </c>
      <c r="PQ55">
        <v>0</v>
      </c>
      <c r="PR55">
        <v>0</v>
      </c>
      <c r="PS55">
        <v>0</v>
      </c>
      <c r="PT55">
        <v>0</v>
      </c>
      <c r="PU55">
        <v>0</v>
      </c>
      <c r="PV55">
        <v>1</v>
      </c>
      <c r="PW55">
        <v>1</v>
      </c>
      <c r="PX55">
        <v>1</v>
      </c>
      <c r="PY55">
        <v>1</v>
      </c>
      <c r="PZ55">
        <v>1</v>
      </c>
      <c r="QA55">
        <v>0</v>
      </c>
      <c r="QB55">
        <v>0</v>
      </c>
      <c r="QC55">
        <v>0</v>
      </c>
      <c r="QD55">
        <v>0</v>
      </c>
      <c r="QE55">
        <v>0</v>
      </c>
      <c r="QF55">
        <v>0</v>
      </c>
      <c r="QG55">
        <v>0</v>
      </c>
      <c r="QH55">
        <v>0</v>
      </c>
      <c r="QI55">
        <v>0</v>
      </c>
      <c r="QJ55">
        <v>0</v>
      </c>
      <c r="QK55">
        <v>0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0</v>
      </c>
      <c r="QY55">
        <v>0</v>
      </c>
      <c r="QZ55">
        <v>0</v>
      </c>
      <c r="RA55">
        <v>1</v>
      </c>
      <c r="RB55">
        <v>1</v>
      </c>
      <c r="RC55">
        <v>1</v>
      </c>
      <c r="RD55">
        <v>1</v>
      </c>
      <c r="RE55">
        <v>0</v>
      </c>
      <c r="RF55">
        <v>0</v>
      </c>
      <c r="RG55">
        <v>0</v>
      </c>
      <c r="RH55">
        <v>0</v>
      </c>
      <c r="RI55">
        <v>0</v>
      </c>
      <c r="RJ55">
        <v>0</v>
      </c>
      <c r="RK55">
        <v>0</v>
      </c>
      <c r="RL55">
        <v>0</v>
      </c>
      <c r="RM55">
        <v>0</v>
      </c>
      <c r="RN55">
        <v>0</v>
      </c>
      <c r="RO55">
        <v>0</v>
      </c>
      <c r="RP55">
        <v>0</v>
      </c>
      <c r="RQ55">
        <v>0</v>
      </c>
      <c r="RR55">
        <v>0</v>
      </c>
      <c r="RS55">
        <v>0</v>
      </c>
      <c r="RT55">
        <v>0</v>
      </c>
      <c r="RU55">
        <v>0</v>
      </c>
      <c r="RV55">
        <v>0</v>
      </c>
      <c r="RW55">
        <v>0</v>
      </c>
      <c r="RX55">
        <v>0</v>
      </c>
      <c r="RY55">
        <v>0</v>
      </c>
      <c r="RZ55">
        <v>0</v>
      </c>
      <c r="SA55">
        <v>0</v>
      </c>
      <c r="SB55">
        <v>0</v>
      </c>
      <c r="SC55">
        <v>0</v>
      </c>
      <c r="SD55">
        <v>0</v>
      </c>
      <c r="SE55">
        <v>1</v>
      </c>
      <c r="SF55">
        <v>1</v>
      </c>
      <c r="SG55">
        <v>1</v>
      </c>
      <c r="SH55">
        <v>1</v>
      </c>
      <c r="SI55">
        <v>0</v>
      </c>
      <c r="SJ55">
        <v>0</v>
      </c>
      <c r="SK55">
        <v>0</v>
      </c>
      <c r="SL55">
        <v>0</v>
      </c>
      <c r="SM55">
        <v>0</v>
      </c>
      <c r="SN55">
        <v>0</v>
      </c>
      <c r="SO55">
        <v>0</v>
      </c>
      <c r="SP55">
        <v>0</v>
      </c>
      <c r="SQ55">
        <v>0</v>
      </c>
      <c r="SR55">
        <v>0</v>
      </c>
      <c r="SS55">
        <v>0</v>
      </c>
      <c r="ST55">
        <v>0</v>
      </c>
      <c r="SU55">
        <v>0</v>
      </c>
      <c r="SV55">
        <v>0</v>
      </c>
      <c r="SW55">
        <v>0</v>
      </c>
      <c r="SX55">
        <v>0</v>
      </c>
      <c r="SY55">
        <v>0</v>
      </c>
      <c r="SZ55">
        <v>0</v>
      </c>
      <c r="TA55">
        <v>0</v>
      </c>
      <c r="TB55">
        <v>0</v>
      </c>
      <c r="TC55">
        <v>0</v>
      </c>
      <c r="TD55">
        <v>0</v>
      </c>
      <c r="TE55">
        <v>0</v>
      </c>
      <c r="TF55">
        <v>0</v>
      </c>
      <c r="TG55">
        <v>0</v>
      </c>
      <c r="TH55">
        <v>0</v>
      </c>
      <c r="TI55">
        <v>1</v>
      </c>
      <c r="TJ55">
        <v>1</v>
      </c>
      <c r="TK55">
        <v>1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0</v>
      </c>
      <c r="TS55">
        <v>0</v>
      </c>
      <c r="TT55">
        <v>0</v>
      </c>
      <c r="TU55">
        <v>0</v>
      </c>
      <c r="TV55">
        <v>0</v>
      </c>
      <c r="TW55">
        <v>0</v>
      </c>
      <c r="TX55">
        <v>0</v>
      </c>
      <c r="TY55">
        <v>0</v>
      </c>
      <c r="TZ55">
        <v>0</v>
      </c>
      <c r="UA55">
        <v>0</v>
      </c>
      <c r="UB55">
        <v>0</v>
      </c>
      <c r="UC55">
        <v>0</v>
      </c>
      <c r="UD55">
        <v>0</v>
      </c>
      <c r="UE55">
        <v>0</v>
      </c>
      <c r="UF55">
        <v>0</v>
      </c>
      <c r="UG55">
        <v>0</v>
      </c>
      <c r="UH55">
        <v>0</v>
      </c>
      <c r="UI55">
        <v>0</v>
      </c>
      <c r="UJ55">
        <v>0</v>
      </c>
      <c r="UK55">
        <v>0</v>
      </c>
      <c r="UL55">
        <v>1</v>
      </c>
      <c r="UM55">
        <v>1</v>
      </c>
      <c r="UN55">
        <v>1</v>
      </c>
      <c r="UO55">
        <v>0</v>
      </c>
      <c r="UP55">
        <v>0</v>
      </c>
      <c r="UQ55">
        <v>0</v>
      </c>
      <c r="UR55">
        <v>0</v>
      </c>
      <c r="US55">
        <v>0</v>
      </c>
      <c r="UT55">
        <v>0</v>
      </c>
      <c r="UU55">
        <v>0</v>
      </c>
      <c r="UV55">
        <v>0</v>
      </c>
      <c r="UW55">
        <v>0</v>
      </c>
      <c r="UX55">
        <v>0</v>
      </c>
      <c r="UY55">
        <v>0</v>
      </c>
      <c r="UZ55">
        <v>0</v>
      </c>
      <c r="VA55">
        <v>0</v>
      </c>
      <c r="VB55">
        <v>0</v>
      </c>
      <c r="VC55">
        <v>0</v>
      </c>
      <c r="VD55">
        <v>0</v>
      </c>
      <c r="VE55">
        <v>0</v>
      </c>
      <c r="VF55">
        <v>0</v>
      </c>
      <c r="VG55">
        <v>0</v>
      </c>
      <c r="VH55">
        <v>0</v>
      </c>
      <c r="VI55">
        <v>0</v>
      </c>
      <c r="VJ55">
        <v>0</v>
      </c>
      <c r="VK55">
        <v>0</v>
      </c>
      <c r="VL55">
        <v>0</v>
      </c>
      <c r="VM55">
        <v>0</v>
      </c>
      <c r="VN55">
        <v>0</v>
      </c>
      <c r="VO55">
        <v>1</v>
      </c>
      <c r="VP55">
        <v>1</v>
      </c>
      <c r="VQ55">
        <v>0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0</v>
      </c>
      <c r="WA55">
        <v>0</v>
      </c>
      <c r="WB55">
        <v>0</v>
      </c>
      <c r="WC55">
        <v>0</v>
      </c>
      <c r="WD55">
        <v>0</v>
      </c>
      <c r="WE55">
        <v>0</v>
      </c>
      <c r="WF55">
        <v>0</v>
      </c>
      <c r="WG55">
        <v>0</v>
      </c>
      <c r="WH55">
        <v>0</v>
      </c>
      <c r="WI55">
        <v>0</v>
      </c>
      <c r="WJ55">
        <v>0</v>
      </c>
      <c r="WK55">
        <v>0</v>
      </c>
      <c r="WL55">
        <v>0</v>
      </c>
      <c r="WM55">
        <v>0</v>
      </c>
      <c r="WN55">
        <v>0</v>
      </c>
      <c r="WO55">
        <v>0</v>
      </c>
      <c r="WP55">
        <v>1</v>
      </c>
      <c r="WQ55">
        <v>1</v>
      </c>
      <c r="WR55">
        <v>1</v>
      </c>
      <c r="WS55">
        <v>0</v>
      </c>
      <c r="WT55">
        <v>0</v>
      </c>
      <c r="WU55">
        <v>0</v>
      </c>
      <c r="WV55">
        <v>0</v>
      </c>
      <c r="WW55">
        <v>0</v>
      </c>
      <c r="WX55">
        <v>0</v>
      </c>
      <c r="WY55">
        <v>0</v>
      </c>
      <c r="WZ55">
        <v>0</v>
      </c>
      <c r="XA55">
        <v>0</v>
      </c>
      <c r="XB55">
        <v>0</v>
      </c>
      <c r="XC55">
        <v>0</v>
      </c>
      <c r="XD55">
        <v>0</v>
      </c>
      <c r="XE55">
        <v>0</v>
      </c>
      <c r="XF55">
        <v>0</v>
      </c>
      <c r="XG55">
        <v>0</v>
      </c>
      <c r="XH55">
        <v>0</v>
      </c>
      <c r="XI55">
        <v>0</v>
      </c>
      <c r="XJ55">
        <v>0</v>
      </c>
      <c r="XK55">
        <v>0</v>
      </c>
      <c r="XL55">
        <v>0</v>
      </c>
      <c r="XM55">
        <v>0</v>
      </c>
      <c r="XN55">
        <v>0</v>
      </c>
      <c r="XO55">
        <v>0</v>
      </c>
      <c r="XP55">
        <v>1</v>
      </c>
      <c r="XQ55">
        <v>1</v>
      </c>
      <c r="XR55">
        <v>1</v>
      </c>
      <c r="XS55">
        <v>1</v>
      </c>
      <c r="XT55">
        <v>0</v>
      </c>
      <c r="XU55">
        <v>0</v>
      </c>
      <c r="XV55">
        <v>0</v>
      </c>
      <c r="XW55">
        <v>0</v>
      </c>
      <c r="XX55">
        <v>0</v>
      </c>
      <c r="XY55">
        <v>0</v>
      </c>
      <c r="XZ55">
        <v>0</v>
      </c>
      <c r="YA55">
        <v>0</v>
      </c>
      <c r="YB55">
        <v>0</v>
      </c>
      <c r="YC55">
        <v>0</v>
      </c>
      <c r="YD55">
        <v>0</v>
      </c>
      <c r="YE55">
        <v>0</v>
      </c>
      <c r="YF55">
        <v>0</v>
      </c>
      <c r="YG55">
        <v>0</v>
      </c>
      <c r="YH55">
        <v>0</v>
      </c>
      <c r="YI55">
        <v>0</v>
      </c>
      <c r="YJ55">
        <v>0</v>
      </c>
      <c r="YK55">
        <v>0</v>
      </c>
      <c r="YL55">
        <v>0</v>
      </c>
      <c r="YM55">
        <v>0</v>
      </c>
      <c r="YN55">
        <v>0</v>
      </c>
      <c r="YO55">
        <v>1</v>
      </c>
      <c r="YP55">
        <v>1</v>
      </c>
      <c r="YQ55">
        <v>1</v>
      </c>
      <c r="YR55">
        <v>1</v>
      </c>
      <c r="YS55">
        <v>1</v>
      </c>
      <c r="YT55">
        <v>0</v>
      </c>
      <c r="YU55">
        <v>0</v>
      </c>
      <c r="YV55">
        <v>0</v>
      </c>
      <c r="YW55">
        <v>0</v>
      </c>
      <c r="YX55">
        <v>0</v>
      </c>
      <c r="YY55">
        <v>0</v>
      </c>
      <c r="YZ55">
        <v>0</v>
      </c>
      <c r="ZA55">
        <v>0</v>
      </c>
      <c r="ZB55">
        <v>0</v>
      </c>
      <c r="ZC55">
        <v>0</v>
      </c>
      <c r="ZD55">
        <v>0</v>
      </c>
      <c r="ZE55">
        <v>0</v>
      </c>
      <c r="ZF55">
        <v>0</v>
      </c>
      <c r="ZG55">
        <v>0</v>
      </c>
      <c r="ZH55">
        <v>0</v>
      </c>
      <c r="ZI55">
        <v>0</v>
      </c>
      <c r="ZJ55">
        <v>0</v>
      </c>
      <c r="ZK55">
        <v>0</v>
      </c>
      <c r="ZL55">
        <v>0</v>
      </c>
      <c r="ZM55">
        <v>0</v>
      </c>
      <c r="ZN55">
        <v>1</v>
      </c>
      <c r="ZO55">
        <v>1</v>
      </c>
      <c r="ZP55">
        <v>1</v>
      </c>
      <c r="ZQ55">
        <v>1</v>
      </c>
      <c r="ZR55">
        <v>1</v>
      </c>
      <c r="ZS55">
        <v>0</v>
      </c>
      <c r="ZT55">
        <v>0</v>
      </c>
      <c r="ZU55">
        <v>0</v>
      </c>
      <c r="ZV55">
        <v>0</v>
      </c>
      <c r="ZW55">
        <v>0</v>
      </c>
      <c r="ZX55">
        <v>0</v>
      </c>
      <c r="ZY55">
        <v>0</v>
      </c>
      <c r="ZZ55">
        <v>0</v>
      </c>
      <c r="AAA55">
        <v>0</v>
      </c>
      <c r="AAB55">
        <v>0</v>
      </c>
      <c r="AAC55">
        <v>0</v>
      </c>
      <c r="AAD55">
        <v>0</v>
      </c>
      <c r="AAE55">
        <v>0</v>
      </c>
      <c r="AAF55">
        <v>0</v>
      </c>
      <c r="AAG55">
        <v>0</v>
      </c>
      <c r="AAH55">
        <v>0</v>
      </c>
      <c r="AAI55">
        <v>0</v>
      </c>
      <c r="AAJ55">
        <v>0</v>
      </c>
      <c r="AAK55">
        <v>1</v>
      </c>
      <c r="AAL55">
        <v>1</v>
      </c>
      <c r="AAM55">
        <v>1</v>
      </c>
      <c r="AAN55">
        <v>1</v>
      </c>
      <c r="AAO55">
        <v>1</v>
      </c>
      <c r="AAP55">
        <v>1</v>
      </c>
      <c r="AAQ55">
        <v>1</v>
      </c>
      <c r="AAR55">
        <v>0</v>
      </c>
      <c r="AAS55">
        <v>0</v>
      </c>
      <c r="AAT55">
        <v>0</v>
      </c>
      <c r="AAU55">
        <v>0</v>
      </c>
      <c r="AAV55">
        <v>0</v>
      </c>
      <c r="AAW55">
        <v>0</v>
      </c>
      <c r="AAX55">
        <v>0</v>
      </c>
      <c r="AAY55">
        <v>0</v>
      </c>
      <c r="AAZ55">
        <v>0</v>
      </c>
      <c r="ABA55">
        <v>0</v>
      </c>
      <c r="ABB55">
        <v>0</v>
      </c>
      <c r="ABC55">
        <v>0</v>
      </c>
      <c r="ABD55">
        <v>1</v>
      </c>
      <c r="ABE55">
        <v>1</v>
      </c>
      <c r="ABF55">
        <v>1</v>
      </c>
      <c r="ABG55">
        <v>1</v>
      </c>
      <c r="ABH55">
        <v>1</v>
      </c>
      <c r="ABI55">
        <v>1</v>
      </c>
      <c r="ABJ55">
        <v>1</v>
      </c>
      <c r="ABK55">
        <v>1</v>
      </c>
      <c r="ABL55">
        <v>1</v>
      </c>
      <c r="ABM55">
        <v>1</v>
      </c>
      <c r="ABN55">
        <v>1</v>
      </c>
      <c r="ABO55">
        <v>1</v>
      </c>
      <c r="ABP55">
        <v>0</v>
      </c>
      <c r="ABQ55">
        <v>0</v>
      </c>
      <c r="ABR55">
        <v>0</v>
      </c>
      <c r="ABS55">
        <v>0</v>
      </c>
      <c r="ABT55">
        <v>0</v>
      </c>
      <c r="ABU55">
        <v>0</v>
      </c>
      <c r="ABV55">
        <v>0</v>
      </c>
      <c r="ABW55">
        <v>0</v>
      </c>
      <c r="ABX55">
        <v>0</v>
      </c>
      <c r="ABY55">
        <v>0</v>
      </c>
      <c r="ABZ55">
        <v>0</v>
      </c>
      <c r="ACA55">
        <v>0</v>
      </c>
      <c r="ACB55">
        <v>0</v>
      </c>
      <c r="ACC55">
        <v>0</v>
      </c>
      <c r="ACD55">
        <v>0</v>
      </c>
      <c r="ACE55">
        <v>0</v>
      </c>
      <c r="ACF55">
        <v>1</v>
      </c>
      <c r="ACG55">
        <v>1</v>
      </c>
      <c r="ACH55">
        <v>1</v>
      </c>
      <c r="ACI55">
        <v>1</v>
      </c>
      <c r="ACJ55">
        <v>1</v>
      </c>
      <c r="ACK55">
        <v>1</v>
      </c>
      <c r="ACL55">
        <v>1</v>
      </c>
      <c r="ACM55">
        <v>0</v>
      </c>
      <c r="ACN55">
        <v>0</v>
      </c>
      <c r="ACO55">
        <v>0</v>
      </c>
      <c r="ACP55">
        <v>0</v>
      </c>
      <c r="ACQ55">
        <v>0</v>
      </c>
      <c r="ACR55">
        <v>0</v>
      </c>
      <c r="ACS55">
        <v>0</v>
      </c>
      <c r="ACT55">
        <v>0</v>
      </c>
      <c r="ACU55">
        <v>0</v>
      </c>
      <c r="ACV55">
        <v>0</v>
      </c>
      <c r="ACW55">
        <v>0</v>
      </c>
      <c r="ACX55">
        <v>0</v>
      </c>
      <c r="ACY55">
        <v>0</v>
      </c>
      <c r="ACZ55">
        <v>0</v>
      </c>
      <c r="ADA55">
        <v>0</v>
      </c>
      <c r="ADB55">
        <v>0</v>
      </c>
      <c r="ADC55">
        <v>0</v>
      </c>
      <c r="ADD55">
        <v>0</v>
      </c>
      <c r="ADE55">
        <v>0</v>
      </c>
    </row>
    <row r="56" spans="1:785" x14ac:dyDescent="0.35">
      <c r="A56">
        <v>4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1</v>
      </c>
      <c r="AM56">
        <v>1</v>
      </c>
      <c r="AN56">
        <v>1</v>
      </c>
      <c r="AO56">
        <v>1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1</v>
      </c>
      <c r="BN56">
        <v>1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1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1</v>
      </c>
      <c r="DB56">
        <v>1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1</v>
      </c>
      <c r="DP56">
        <v>1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1</v>
      </c>
      <c r="ED56">
        <v>1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1</v>
      </c>
      <c r="EQ56">
        <v>1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1</v>
      </c>
      <c r="FF56">
        <v>1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1</v>
      </c>
      <c r="FR56">
        <v>1</v>
      </c>
      <c r="FS56">
        <v>1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1</v>
      </c>
      <c r="GH56">
        <v>1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1</v>
      </c>
      <c r="GS56">
        <v>1</v>
      </c>
      <c r="GT56">
        <v>1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1</v>
      </c>
      <c r="HJ56">
        <v>1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1</v>
      </c>
      <c r="HU56">
        <v>1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1</v>
      </c>
      <c r="IL56">
        <v>1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1</v>
      </c>
      <c r="IV56">
        <v>1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0</v>
      </c>
      <c r="JL56">
        <v>0</v>
      </c>
      <c r="JM56">
        <v>1</v>
      </c>
      <c r="JN56">
        <v>1</v>
      </c>
      <c r="JO56">
        <v>0</v>
      </c>
      <c r="JP56">
        <v>0</v>
      </c>
      <c r="JQ56">
        <v>0</v>
      </c>
      <c r="JR56">
        <v>0</v>
      </c>
      <c r="JS56">
        <v>0</v>
      </c>
      <c r="JT56">
        <v>0</v>
      </c>
      <c r="JU56">
        <v>0</v>
      </c>
      <c r="JV56">
        <v>0</v>
      </c>
      <c r="JW56">
        <v>1</v>
      </c>
      <c r="JX56">
        <v>1</v>
      </c>
      <c r="JY56">
        <v>0</v>
      </c>
      <c r="JZ56">
        <v>0</v>
      </c>
      <c r="KA56">
        <v>0</v>
      </c>
      <c r="KB56">
        <v>0</v>
      </c>
      <c r="KC56">
        <v>0</v>
      </c>
      <c r="KD56">
        <v>0</v>
      </c>
      <c r="KE56">
        <v>0</v>
      </c>
      <c r="KF56">
        <v>0</v>
      </c>
      <c r="KG56">
        <v>0</v>
      </c>
      <c r="KH56">
        <v>0</v>
      </c>
      <c r="KI56">
        <v>0</v>
      </c>
      <c r="KJ56">
        <v>0</v>
      </c>
      <c r="KK56">
        <v>0</v>
      </c>
      <c r="KL56">
        <v>0</v>
      </c>
      <c r="KM56">
        <v>0</v>
      </c>
      <c r="KN56">
        <v>0</v>
      </c>
      <c r="KO56">
        <v>1</v>
      </c>
      <c r="KP56">
        <v>1</v>
      </c>
      <c r="KQ56">
        <v>0</v>
      </c>
      <c r="KR56">
        <v>0</v>
      </c>
      <c r="KS56">
        <v>0</v>
      </c>
      <c r="KT56">
        <v>0</v>
      </c>
      <c r="KU56">
        <v>0</v>
      </c>
      <c r="KV56">
        <v>0</v>
      </c>
      <c r="KW56">
        <v>0</v>
      </c>
      <c r="KX56">
        <v>0</v>
      </c>
      <c r="KY56">
        <v>1</v>
      </c>
      <c r="KZ56">
        <v>1</v>
      </c>
      <c r="LA56">
        <v>1</v>
      </c>
      <c r="LB56">
        <v>1</v>
      </c>
      <c r="LC56">
        <v>1</v>
      </c>
      <c r="LD56">
        <v>1</v>
      </c>
      <c r="LE56">
        <v>1</v>
      </c>
      <c r="LF56">
        <v>1</v>
      </c>
      <c r="LG56">
        <v>1</v>
      </c>
      <c r="LH56">
        <v>1</v>
      </c>
      <c r="LI56">
        <v>1</v>
      </c>
      <c r="LJ56">
        <v>1</v>
      </c>
      <c r="LK56">
        <v>1</v>
      </c>
      <c r="LL56">
        <v>1</v>
      </c>
      <c r="LM56">
        <v>0</v>
      </c>
      <c r="LN56">
        <v>0</v>
      </c>
      <c r="LO56">
        <v>0</v>
      </c>
      <c r="LP56">
        <v>0</v>
      </c>
      <c r="LQ56">
        <v>1</v>
      </c>
      <c r="LR56">
        <v>1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0</v>
      </c>
      <c r="MF56">
        <v>0</v>
      </c>
      <c r="MG56">
        <v>1</v>
      </c>
      <c r="MH56">
        <v>1</v>
      </c>
      <c r="MI56">
        <v>1</v>
      </c>
      <c r="MJ56">
        <v>1</v>
      </c>
      <c r="MK56">
        <v>1</v>
      </c>
      <c r="ML56">
        <v>1</v>
      </c>
      <c r="MM56">
        <v>1</v>
      </c>
      <c r="MN56">
        <v>1</v>
      </c>
      <c r="MO56">
        <v>1</v>
      </c>
      <c r="MP56">
        <v>1</v>
      </c>
      <c r="MQ56">
        <v>1</v>
      </c>
      <c r="MR56">
        <v>1</v>
      </c>
      <c r="MS56">
        <v>1</v>
      </c>
      <c r="MT56">
        <v>1</v>
      </c>
      <c r="MU56">
        <v>1</v>
      </c>
      <c r="MV56">
        <v>1</v>
      </c>
      <c r="MW56">
        <v>1</v>
      </c>
      <c r="MX56">
        <v>1</v>
      </c>
      <c r="MY56">
        <v>1</v>
      </c>
      <c r="MZ56">
        <v>1</v>
      </c>
      <c r="NA56">
        <v>0</v>
      </c>
      <c r="NB56">
        <v>0</v>
      </c>
      <c r="NC56">
        <v>0</v>
      </c>
      <c r="ND56">
        <v>0</v>
      </c>
      <c r="NE56">
        <v>0</v>
      </c>
      <c r="NF56">
        <v>0</v>
      </c>
      <c r="NG56">
        <v>0</v>
      </c>
      <c r="NH56">
        <v>0</v>
      </c>
      <c r="NI56">
        <v>0</v>
      </c>
      <c r="NJ56">
        <v>0</v>
      </c>
      <c r="NK56">
        <v>0</v>
      </c>
      <c r="NL56">
        <v>0</v>
      </c>
      <c r="NM56">
        <v>0</v>
      </c>
      <c r="NN56">
        <v>0</v>
      </c>
      <c r="NO56">
        <v>0</v>
      </c>
      <c r="NP56">
        <v>0</v>
      </c>
      <c r="NQ56">
        <v>0</v>
      </c>
      <c r="NR56">
        <v>0</v>
      </c>
      <c r="NS56">
        <v>0</v>
      </c>
      <c r="NT56">
        <v>0</v>
      </c>
      <c r="NU56">
        <v>1</v>
      </c>
      <c r="NV56">
        <v>1</v>
      </c>
      <c r="NW56">
        <v>1</v>
      </c>
      <c r="NX56">
        <v>1</v>
      </c>
      <c r="NY56">
        <v>1</v>
      </c>
      <c r="NZ56">
        <v>1</v>
      </c>
      <c r="OA56">
        <v>1</v>
      </c>
      <c r="OB56">
        <v>1</v>
      </c>
      <c r="OC56">
        <v>0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0</v>
      </c>
      <c r="OM56">
        <v>0</v>
      </c>
      <c r="ON56">
        <v>0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</v>
      </c>
      <c r="OV56">
        <v>0</v>
      </c>
      <c r="OW56">
        <v>1</v>
      </c>
      <c r="OX56">
        <v>1</v>
      </c>
      <c r="OY56">
        <v>0</v>
      </c>
      <c r="OZ56">
        <v>0</v>
      </c>
      <c r="PA56">
        <v>0</v>
      </c>
      <c r="PB56">
        <v>0</v>
      </c>
      <c r="PC56">
        <v>0</v>
      </c>
      <c r="PD56">
        <v>0</v>
      </c>
      <c r="PE56">
        <v>0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0</v>
      </c>
      <c r="PS56">
        <v>0</v>
      </c>
      <c r="PT56">
        <v>0</v>
      </c>
      <c r="PU56">
        <v>0</v>
      </c>
      <c r="PV56">
        <v>0</v>
      </c>
      <c r="PW56">
        <v>0</v>
      </c>
      <c r="PX56">
        <v>0</v>
      </c>
      <c r="PY56">
        <v>1</v>
      </c>
      <c r="PZ56">
        <v>1</v>
      </c>
      <c r="QA56">
        <v>0</v>
      </c>
      <c r="QB56">
        <v>0</v>
      </c>
      <c r="QC56">
        <v>0</v>
      </c>
      <c r="QD56">
        <v>0</v>
      </c>
      <c r="QE56">
        <v>0</v>
      </c>
      <c r="QF56">
        <v>0</v>
      </c>
      <c r="QG56">
        <v>0</v>
      </c>
      <c r="QH56">
        <v>0</v>
      </c>
      <c r="QI56">
        <v>0</v>
      </c>
      <c r="QJ56">
        <v>0</v>
      </c>
      <c r="QK56">
        <v>0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0</v>
      </c>
      <c r="QY56">
        <v>0</v>
      </c>
      <c r="QZ56">
        <v>0</v>
      </c>
      <c r="RA56">
        <v>1</v>
      </c>
      <c r="RB56">
        <v>1</v>
      </c>
      <c r="RC56">
        <v>0</v>
      </c>
      <c r="RD56">
        <v>0</v>
      </c>
      <c r="RE56">
        <v>0</v>
      </c>
      <c r="RF56">
        <v>0</v>
      </c>
      <c r="RG56">
        <v>0</v>
      </c>
      <c r="RH56">
        <v>0</v>
      </c>
      <c r="RI56">
        <v>0</v>
      </c>
      <c r="RJ56">
        <v>0</v>
      </c>
      <c r="RK56">
        <v>0</v>
      </c>
      <c r="RL56">
        <v>0</v>
      </c>
      <c r="RM56">
        <v>0</v>
      </c>
      <c r="RN56">
        <v>0</v>
      </c>
      <c r="RO56">
        <v>0</v>
      </c>
      <c r="RP56">
        <v>0</v>
      </c>
      <c r="RQ56">
        <v>0</v>
      </c>
      <c r="RR56">
        <v>0</v>
      </c>
      <c r="RS56">
        <v>0</v>
      </c>
      <c r="RT56">
        <v>0</v>
      </c>
      <c r="RU56">
        <v>0</v>
      </c>
      <c r="RV56">
        <v>0</v>
      </c>
      <c r="RW56">
        <v>0</v>
      </c>
      <c r="RX56">
        <v>0</v>
      </c>
      <c r="RY56">
        <v>0</v>
      </c>
      <c r="RZ56">
        <v>0</v>
      </c>
      <c r="SA56">
        <v>0</v>
      </c>
      <c r="SB56">
        <v>0</v>
      </c>
      <c r="SC56">
        <v>1</v>
      </c>
      <c r="SD56">
        <v>1</v>
      </c>
      <c r="SE56">
        <v>0</v>
      </c>
      <c r="SF56">
        <v>0</v>
      </c>
      <c r="SG56">
        <v>0</v>
      </c>
      <c r="SH56">
        <v>0</v>
      </c>
      <c r="SI56">
        <v>0</v>
      </c>
      <c r="SJ56">
        <v>0</v>
      </c>
      <c r="SK56">
        <v>0</v>
      </c>
      <c r="SL56">
        <v>0</v>
      </c>
      <c r="SM56">
        <v>0</v>
      </c>
      <c r="SN56">
        <v>0</v>
      </c>
      <c r="SO56">
        <v>0</v>
      </c>
      <c r="SP56">
        <v>0</v>
      </c>
      <c r="SQ56">
        <v>0</v>
      </c>
      <c r="SR56">
        <v>0</v>
      </c>
      <c r="SS56">
        <v>0</v>
      </c>
      <c r="ST56">
        <v>0</v>
      </c>
      <c r="SU56">
        <v>0</v>
      </c>
      <c r="SV56">
        <v>0</v>
      </c>
      <c r="SW56">
        <v>0</v>
      </c>
      <c r="SX56">
        <v>0</v>
      </c>
      <c r="SY56">
        <v>0</v>
      </c>
      <c r="SZ56">
        <v>0</v>
      </c>
      <c r="TA56">
        <v>0</v>
      </c>
      <c r="TB56">
        <v>0</v>
      </c>
      <c r="TC56">
        <v>0</v>
      </c>
      <c r="TD56">
        <v>1</v>
      </c>
      <c r="TE56">
        <v>1</v>
      </c>
      <c r="TF56">
        <v>1</v>
      </c>
      <c r="TG56">
        <v>0</v>
      </c>
      <c r="TH56">
        <v>0</v>
      </c>
      <c r="TI56">
        <v>0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0</v>
      </c>
      <c r="TS56">
        <v>0</v>
      </c>
      <c r="TT56">
        <v>0</v>
      </c>
      <c r="TU56">
        <v>0</v>
      </c>
      <c r="TV56">
        <v>0</v>
      </c>
      <c r="TW56">
        <v>0</v>
      </c>
      <c r="TX56">
        <v>0</v>
      </c>
      <c r="TY56">
        <v>0</v>
      </c>
      <c r="TZ56">
        <v>0</v>
      </c>
      <c r="UA56">
        <v>0</v>
      </c>
      <c r="UB56">
        <v>0</v>
      </c>
      <c r="UC56">
        <v>0</v>
      </c>
      <c r="UD56">
        <v>0</v>
      </c>
      <c r="UE56">
        <v>0</v>
      </c>
      <c r="UF56">
        <v>1</v>
      </c>
      <c r="UG56">
        <v>1</v>
      </c>
      <c r="UH56">
        <v>0</v>
      </c>
      <c r="UI56">
        <v>0</v>
      </c>
      <c r="UJ56">
        <v>0</v>
      </c>
      <c r="UK56">
        <v>0</v>
      </c>
      <c r="UL56">
        <v>0</v>
      </c>
      <c r="UM56">
        <v>0</v>
      </c>
      <c r="UN56">
        <v>0</v>
      </c>
      <c r="UO56">
        <v>0</v>
      </c>
      <c r="UP56">
        <v>0</v>
      </c>
      <c r="UQ56">
        <v>0</v>
      </c>
      <c r="UR56">
        <v>0</v>
      </c>
      <c r="US56">
        <v>0</v>
      </c>
      <c r="UT56">
        <v>0</v>
      </c>
      <c r="UU56">
        <v>0</v>
      </c>
      <c r="UV56">
        <v>0</v>
      </c>
      <c r="UW56">
        <v>0</v>
      </c>
      <c r="UX56">
        <v>0</v>
      </c>
      <c r="UY56">
        <v>0</v>
      </c>
      <c r="UZ56">
        <v>0</v>
      </c>
      <c r="VA56">
        <v>0</v>
      </c>
      <c r="VB56">
        <v>0</v>
      </c>
      <c r="VC56">
        <v>0</v>
      </c>
      <c r="VD56">
        <v>0</v>
      </c>
      <c r="VE56">
        <v>0</v>
      </c>
      <c r="VF56">
        <v>0</v>
      </c>
      <c r="VG56">
        <v>0</v>
      </c>
      <c r="VH56">
        <v>1</v>
      </c>
      <c r="VI56">
        <v>1</v>
      </c>
      <c r="VJ56">
        <v>0</v>
      </c>
      <c r="VK56">
        <v>0</v>
      </c>
      <c r="VL56">
        <v>0</v>
      </c>
      <c r="VM56">
        <v>0</v>
      </c>
      <c r="VN56">
        <v>0</v>
      </c>
      <c r="VO56">
        <v>0</v>
      </c>
      <c r="VP56">
        <v>0</v>
      </c>
      <c r="VQ56">
        <v>0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0</v>
      </c>
      <c r="WA56">
        <v>0</v>
      </c>
      <c r="WB56">
        <v>0</v>
      </c>
      <c r="WC56">
        <v>0</v>
      </c>
      <c r="WD56">
        <v>0</v>
      </c>
      <c r="WE56">
        <v>0</v>
      </c>
      <c r="WF56">
        <v>0</v>
      </c>
      <c r="WG56">
        <v>0</v>
      </c>
      <c r="WH56">
        <v>0</v>
      </c>
      <c r="WI56">
        <v>0</v>
      </c>
      <c r="WJ56">
        <v>1</v>
      </c>
      <c r="WK56">
        <v>1</v>
      </c>
      <c r="WL56">
        <v>0</v>
      </c>
      <c r="WM56">
        <v>0</v>
      </c>
      <c r="WN56">
        <v>0</v>
      </c>
      <c r="WO56">
        <v>0</v>
      </c>
      <c r="WP56">
        <v>0</v>
      </c>
      <c r="WQ56">
        <v>0</v>
      </c>
      <c r="WR56">
        <v>0</v>
      </c>
      <c r="WS56">
        <v>0</v>
      </c>
      <c r="WT56">
        <v>0</v>
      </c>
      <c r="WU56">
        <v>0</v>
      </c>
      <c r="WV56">
        <v>0</v>
      </c>
      <c r="WW56">
        <v>0</v>
      </c>
      <c r="WX56">
        <v>0</v>
      </c>
      <c r="WY56">
        <v>0</v>
      </c>
      <c r="WZ56">
        <v>0</v>
      </c>
      <c r="XA56">
        <v>0</v>
      </c>
      <c r="XB56">
        <v>0</v>
      </c>
      <c r="XC56">
        <v>0</v>
      </c>
      <c r="XD56">
        <v>0</v>
      </c>
      <c r="XE56">
        <v>0</v>
      </c>
      <c r="XF56">
        <v>0</v>
      </c>
      <c r="XG56">
        <v>0</v>
      </c>
      <c r="XH56">
        <v>0</v>
      </c>
      <c r="XI56">
        <v>0</v>
      </c>
      <c r="XJ56">
        <v>0</v>
      </c>
      <c r="XK56">
        <v>0</v>
      </c>
      <c r="XL56">
        <v>1</v>
      </c>
      <c r="XM56">
        <v>1</v>
      </c>
      <c r="XN56">
        <v>0</v>
      </c>
      <c r="XO56">
        <v>0</v>
      </c>
      <c r="XP56">
        <v>0</v>
      </c>
      <c r="XQ56">
        <v>0</v>
      </c>
      <c r="XR56">
        <v>0</v>
      </c>
      <c r="XS56">
        <v>0</v>
      </c>
      <c r="XT56">
        <v>0</v>
      </c>
      <c r="XU56">
        <v>0</v>
      </c>
      <c r="XV56">
        <v>0</v>
      </c>
      <c r="XW56">
        <v>0</v>
      </c>
      <c r="XX56">
        <v>0</v>
      </c>
      <c r="XY56">
        <v>0</v>
      </c>
      <c r="XZ56">
        <v>0</v>
      </c>
      <c r="YA56">
        <v>0</v>
      </c>
      <c r="YB56">
        <v>0</v>
      </c>
      <c r="YC56">
        <v>0</v>
      </c>
      <c r="YD56">
        <v>0</v>
      </c>
      <c r="YE56">
        <v>0</v>
      </c>
      <c r="YF56">
        <v>0</v>
      </c>
      <c r="YG56">
        <v>0</v>
      </c>
      <c r="YH56">
        <v>0</v>
      </c>
      <c r="YI56">
        <v>0</v>
      </c>
      <c r="YJ56">
        <v>0</v>
      </c>
      <c r="YK56">
        <v>0</v>
      </c>
      <c r="YL56">
        <v>0</v>
      </c>
      <c r="YM56">
        <v>0</v>
      </c>
      <c r="YN56">
        <v>1</v>
      </c>
      <c r="YO56">
        <v>1</v>
      </c>
      <c r="YP56">
        <v>0</v>
      </c>
      <c r="YQ56">
        <v>0</v>
      </c>
      <c r="YR56">
        <v>0</v>
      </c>
      <c r="YS56">
        <v>0</v>
      </c>
      <c r="YT56">
        <v>0</v>
      </c>
      <c r="YU56">
        <v>0</v>
      </c>
      <c r="YV56">
        <v>0</v>
      </c>
      <c r="YW56">
        <v>0</v>
      </c>
      <c r="YX56">
        <v>0</v>
      </c>
      <c r="YY56">
        <v>0</v>
      </c>
      <c r="YZ56">
        <v>0</v>
      </c>
      <c r="ZA56">
        <v>0</v>
      </c>
      <c r="ZB56">
        <v>0</v>
      </c>
      <c r="ZC56">
        <v>0</v>
      </c>
      <c r="ZD56">
        <v>0</v>
      </c>
      <c r="ZE56">
        <v>0</v>
      </c>
      <c r="ZF56">
        <v>0</v>
      </c>
      <c r="ZG56">
        <v>0</v>
      </c>
      <c r="ZH56">
        <v>0</v>
      </c>
      <c r="ZI56">
        <v>0</v>
      </c>
      <c r="ZJ56">
        <v>0</v>
      </c>
      <c r="ZK56">
        <v>0</v>
      </c>
      <c r="ZL56">
        <v>0</v>
      </c>
      <c r="ZM56">
        <v>0</v>
      </c>
      <c r="ZN56">
        <v>0</v>
      </c>
      <c r="ZO56">
        <v>0</v>
      </c>
      <c r="ZP56">
        <v>1</v>
      </c>
      <c r="ZQ56">
        <v>1</v>
      </c>
      <c r="ZR56">
        <v>0</v>
      </c>
      <c r="ZS56">
        <v>0</v>
      </c>
      <c r="ZT56">
        <v>0</v>
      </c>
      <c r="ZU56">
        <v>0</v>
      </c>
      <c r="ZV56">
        <v>0</v>
      </c>
      <c r="ZW56">
        <v>0</v>
      </c>
      <c r="ZX56">
        <v>0</v>
      </c>
      <c r="ZY56">
        <v>0</v>
      </c>
      <c r="ZZ56">
        <v>0</v>
      </c>
      <c r="AAA56">
        <v>0</v>
      </c>
      <c r="AAB56">
        <v>0</v>
      </c>
      <c r="AAC56">
        <v>0</v>
      </c>
      <c r="AAD56">
        <v>0</v>
      </c>
      <c r="AAE56">
        <v>0</v>
      </c>
      <c r="AAF56">
        <v>0</v>
      </c>
      <c r="AAG56">
        <v>0</v>
      </c>
      <c r="AAH56">
        <v>0</v>
      </c>
      <c r="AAI56">
        <v>0</v>
      </c>
      <c r="AAJ56">
        <v>0</v>
      </c>
      <c r="AAK56">
        <v>0</v>
      </c>
      <c r="AAL56">
        <v>0</v>
      </c>
      <c r="AAM56">
        <v>0</v>
      </c>
      <c r="AAN56">
        <v>0</v>
      </c>
      <c r="AAO56">
        <v>0</v>
      </c>
      <c r="AAP56">
        <v>0</v>
      </c>
      <c r="AAQ56">
        <v>1</v>
      </c>
      <c r="AAR56">
        <v>1</v>
      </c>
      <c r="AAS56">
        <v>0</v>
      </c>
      <c r="AAT56">
        <v>0</v>
      </c>
      <c r="AAU56">
        <v>0</v>
      </c>
      <c r="AAV56">
        <v>0</v>
      </c>
      <c r="AAW56">
        <v>0</v>
      </c>
      <c r="AAX56">
        <v>0</v>
      </c>
      <c r="AAY56">
        <v>0</v>
      </c>
      <c r="AAZ56">
        <v>0</v>
      </c>
      <c r="ABA56">
        <v>0</v>
      </c>
      <c r="ABB56">
        <v>0</v>
      </c>
      <c r="ABC56">
        <v>0</v>
      </c>
      <c r="ABD56">
        <v>0</v>
      </c>
      <c r="ABE56">
        <v>0</v>
      </c>
      <c r="ABF56">
        <v>0</v>
      </c>
      <c r="ABG56">
        <v>0</v>
      </c>
      <c r="ABH56">
        <v>0</v>
      </c>
      <c r="ABI56">
        <v>0</v>
      </c>
      <c r="ABJ56">
        <v>0</v>
      </c>
      <c r="ABK56">
        <v>0</v>
      </c>
      <c r="ABL56">
        <v>0</v>
      </c>
      <c r="ABM56">
        <v>0</v>
      </c>
      <c r="ABN56">
        <v>0</v>
      </c>
      <c r="ABO56">
        <v>0</v>
      </c>
      <c r="ABP56">
        <v>0</v>
      </c>
      <c r="ABQ56">
        <v>0</v>
      </c>
      <c r="ABR56">
        <v>1</v>
      </c>
      <c r="ABS56">
        <v>1</v>
      </c>
      <c r="ABT56">
        <v>0</v>
      </c>
      <c r="ABU56">
        <v>0</v>
      </c>
      <c r="ABV56">
        <v>0</v>
      </c>
      <c r="ABW56">
        <v>0</v>
      </c>
      <c r="ABX56">
        <v>0</v>
      </c>
      <c r="ABY56">
        <v>0</v>
      </c>
      <c r="ABZ56">
        <v>0</v>
      </c>
      <c r="ACA56">
        <v>0</v>
      </c>
      <c r="ACB56">
        <v>0</v>
      </c>
      <c r="ACC56">
        <v>0</v>
      </c>
      <c r="ACD56">
        <v>0</v>
      </c>
      <c r="ACE56">
        <v>0</v>
      </c>
      <c r="ACF56">
        <v>0</v>
      </c>
      <c r="ACG56">
        <v>0</v>
      </c>
      <c r="ACH56">
        <v>0</v>
      </c>
      <c r="ACI56">
        <v>0</v>
      </c>
      <c r="ACJ56">
        <v>0</v>
      </c>
      <c r="ACK56">
        <v>0</v>
      </c>
      <c r="ACL56">
        <v>0</v>
      </c>
      <c r="ACM56">
        <v>0</v>
      </c>
      <c r="ACN56">
        <v>0</v>
      </c>
      <c r="ACO56">
        <v>0</v>
      </c>
      <c r="ACP56">
        <v>0</v>
      </c>
      <c r="ACQ56">
        <v>0</v>
      </c>
      <c r="ACR56">
        <v>0</v>
      </c>
      <c r="ACS56">
        <v>0</v>
      </c>
      <c r="ACT56">
        <v>0</v>
      </c>
      <c r="ACU56">
        <v>0</v>
      </c>
      <c r="ACV56">
        <v>0</v>
      </c>
      <c r="ACW56">
        <v>0</v>
      </c>
      <c r="ACX56">
        <v>0</v>
      </c>
      <c r="ACY56">
        <v>0</v>
      </c>
      <c r="ACZ56">
        <v>0</v>
      </c>
      <c r="ADA56">
        <v>0</v>
      </c>
      <c r="ADB56">
        <v>0</v>
      </c>
      <c r="ADC56">
        <v>0</v>
      </c>
      <c r="ADD56">
        <v>0</v>
      </c>
      <c r="ADE56">
        <v>0</v>
      </c>
    </row>
    <row r="57" spans="1:785" x14ac:dyDescent="0.35">
      <c r="A57">
        <v>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1</v>
      </c>
      <c r="J57">
        <v>1</v>
      </c>
      <c r="K57">
        <v>1</v>
      </c>
      <c r="L57">
        <v>1</v>
      </c>
      <c r="M57">
        <v>1</v>
      </c>
      <c r="N57">
        <v>1</v>
      </c>
      <c r="O57">
        <v>1</v>
      </c>
      <c r="P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1</v>
      </c>
      <c r="AH57">
        <v>1</v>
      </c>
      <c r="AI57">
        <v>1</v>
      </c>
      <c r="AJ57">
        <v>1</v>
      </c>
      <c r="AK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W57">
        <v>1</v>
      </c>
      <c r="AX57">
        <v>1</v>
      </c>
      <c r="AY57">
        <v>1</v>
      </c>
      <c r="AZ57">
        <v>1</v>
      </c>
      <c r="BA57">
        <v>1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1</v>
      </c>
      <c r="CC57">
        <v>1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</v>
      </c>
      <c r="DD57">
        <v>1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1</v>
      </c>
      <c r="EE57">
        <v>1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1</v>
      </c>
      <c r="FF57">
        <v>1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1</v>
      </c>
      <c r="GG57">
        <v>1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1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1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1</v>
      </c>
      <c r="JK57">
        <v>1</v>
      </c>
      <c r="JL57">
        <v>0</v>
      </c>
      <c r="JM57">
        <v>0</v>
      </c>
      <c r="JN57">
        <v>0</v>
      </c>
      <c r="JO57">
        <v>0</v>
      </c>
      <c r="JP57">
        <v>0</v>
      </c>
      <c r="JQ57">
        <v>0</v>
      </c>
      <c r="JR57">
        <v>0</v>
      </c>
      <c r="JS57">
        <v>0</v>
      </c>
      <c r="JT57">
        <v>0</v>
      </c>
      <c r="JU57">
        <v>0</v>
      </c>
      <c r="JV57">
        <v>0</v>
      </c>
      <c r="JW57">
        <v>0</v>
      </c>
      <c r="JX57">
        <v>0</v>
      </c>
      <c r="JY57">
        <v>0</v>
      </c>
      <c r="JZ57">
        <v>0</v>
      </c>
      <c r="KA57">
        <v>0</v>
      </c>
      <c r="KB57">
        <v>0</v>
      </c>
      <c r="KC57">
        <v>0</v>
      </c>
      <c r="KD57">
        <v>0</v>
      </c>
      <c r="KE57">
        <v>0</v>
      </c>
      <c r="KF57">
        <v>0</v>
      </c>
      <c r="KG57">
        <v>0</v>
      </c>
      <c r="KH57">
        <v>0</v>
      </c>
      <c r="KI57">
        <v>0</v>
      </c>
      <c r="KJ57">
        <v>0</v>
      </c>
      <c r="KK57">
        <v>1</v>
      </c>
      <c r="KL57">
        <v>1</v>
      </c>
      <c r="KM57">
        <v>0</v>
      </c>
      <c r="KN57">
        <v>0</v>
      </c>
      <c r="KO57">
        <v>0</v>
      </c>
      <c r="KP57">
        <v>0</v>
      </c>
      <c r="KQ57">
        <v>0</v>
      </c>
      <c r="KR57">
        <v>0</v>
      </c>
      <c r="KS57">
        <v>0</v>
      </c>
      <c r="KT57">
        <v>0</v>
      </c>
      <c r="KU57">
        <v>0</v>
      </c>
      <c r="KV57">
        <v>0</v>
      </c>
      <c r="KW57">
        <v>0</v>
      </c>
      <c r="KX57">
        <v>0</v>
      </c>
      <c r="KY57">
        <v>0</v>
      </c>
      <c r="KZ57">
        <v>0</v>
      </c>
      <c r="LA57">
        <v>0</v>
      </c>
      <c r="LB57">
        <v>0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0</v>
      </c>
      <c r="LL57">
        <v>1</v>
      </c>
      <c r="LM57">
        <v>1</v>
      </c>
      <c r="LN57">
        <v>0</v>
      </c>
      <c r="LO57">
        <v>0</v>
      </c>
      <c r="LP57">
        <v>0</v>
      </c>
      <c r="LQ57">
        <v>0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0</v>
      </c>
      <c r="MF57">
        <v>0</v>
      </c>
      <c r="MG57">
        <v>0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1</v>
      </c>
      <c r="MN57">
        <v>1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1</v>
      </c>
      <c r="MU57">
        <v>1</v>
      </c>
      <c r="MV57">
        <v>1</v>
      </c>
      <c r="MW57">
        <v>1</v>
      </c>
      <c r="MX57">
        <v>1</v>
      </c>
      <c r="MY57">
        <v>1</v>
      </c>
      <c r="MZ57">
        <v>1</v>
      </c>
      <c r="NA57">
        <v>0</v>
      </c>
      <c r="NB57">
        <v>0</v>
      </c>
      <c r="NC57">
        <v>1</v>
      </c>
      <c r="ND57">
        <v>1</v>
      </c>
      <c r="NE57">
        <v>1</v>
      </c>
      <c r="NF57">
        <v>1</v>
      </c>
      <c r="NG57">
        <v>1</v>
      </c>
      <c r="NH57">
        <v>1</v>
      </c>
      <c r="NI57">
        <v>1</v>
      </c>
      <c r="NJ57">
        <v>1</v>
      </c>
      <c r="NK57">
        <v>1</v>
      </c>
      <c r="NL57">
        <v>1</v>
      </c>
      <c r="NM57">
        <v>1</v>
      </c>
      <c r="NN57">
        <v>1</v>
      </c>
      <c r="NO57">
        <v>1</v>
      </c>
      <c r="NP57">
        <v>1</v>
      </c>
      <c r="NQ57">
        <v>1</v>
      </c>
      <c r="NR57">
        <v>1</v>
      </c>
      <c r="NS57">
        <v>1</v>
      </c>
      <c r="NT57">
        <v>1</v>
      </c>
      <c r="NU57">
        <v>1</v>
      </c>
      <c r="NV57">
        <v>1</v>
      </c>
      <c r="NW57">
        <v>1</v>
      </c>
      <c r="NX57">
        <v>1</v>
      </c>
      <c r="NY57">
        <v>1</v>
      </c>
      <c r="NZ57">
        <v>1</v>
      </c>
      <c r="OA57">
        <v>0</v>
      </c>
      <c r="OB57">
        <v>0</v>
      </c>
      <c r="OC57">
        <v>0</v>
      </c>
      <c r="OD57">
        <v>1</v>
      </c>
      <c r="OE57">
        <v>1</v>
      </c>
      <c r="OF57">
        <v>1</v>
      </c>
      <c r="OG57">
        <v>1</v>
      </c>
      <c r="OH57">
        <v>1</v>
      </c>
      <c r="OI57">
        <v>1</v>
      </c>
      <c r="OJ57">
        <v>1</v>
      </c>
      <c r="OK57">
        <v>1</v>
      </c>
      <c r="OL57">
        <v>1</v>
      </c>
      <c r="OM57">
        <v>1</v>
      </c>
      <c r="ON57">
        <v>1</v>
      </c>
      <c r="OO57">
        <v>1</v>
      </c>
      <c r="OP57">
        <v>1</v>
      </c>
      <c r="OQ57">
        <v>1</v>
      </c>
      <c r="OR57">
        <v>1</v>
      </c>
      <c r="OS57">
        <v>0</v>
      </c>
      <c r="OT57">
        <v>0</v>
      </c>
      <c r="OU57">
        <v>0</v>
      </c>
      <c r="OV57">
        <v>0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0</v>
      </c>
      <c r="PD57">
        <v>0</v>
      </c>
      <c r="PE57">
        <v>0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1</v>
      </c>
      <c r="PR57">
        <v>0</v>
      </c>
      <c r="PS57">
        <v>0</v>
      </c>
      <c r="PT57">
        <v>0</v>
      </c>
      <c r="PU57">
        <v>0</v>
      </c>
      <c r="PV57">
        <v>0</v>
      </c>
      <c r="PW57">
        <v>0</v>
      </c>
      <c r="PX57">
        <v>0</v>
      </c>
      <c r="PY57">
        <v>0</v>
      </c>
      <c r="PZ57">
        <v>0</v>
      </c>
      <c r="QA57">
        <v>0</v>
      </c>
      <c r="QB57">
        <v>0</v>
      </c>
      <c r="QC57">
        <v>0</v>
      </c>
      <c r="QD57">
        <v>0</v>
      </c>
      <c r="QE57">
        <v>0</v>
      </c>
      <c r="QF57">
        <v>0</v>
      </c>
      <c r="QG57">
        <v>0</v>
      </c>
      <c r="QH57">
        <v>0</v>
      </c>
      <c r="QI57">
        <v>0</v>
      </c>
      <c r="QJ57">
        <v>0</v>
      </c>
      <c r="QK57">
        <v>0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0</v>
      </c>
      <c r="QR57">
        <v>1</v>
      </c>
      <c r="QS57">
        <v>0</v>
      </c>
      <c r="QT57">
        <v>0</v>
      </c>
      <c r="QU57">
        <v>0</v>
      </c>
      <c r="QV57">
        <v>0</v>
      </c>
      <c r="QW57">
        <v>0</v>
      </c>
      <c r="QX57">
        <v>0</v>
      </c>
      <c r="QY57">
        <v>0</v>
      </c>
      <c r="QZ57">
        <v>0</v>
      </c>
      <c r="RA57">
        <v>0</v>
      </c>
      <c r="RB57">
        <v>0</v>
      </c>
      <c r="RC57">
        <v>0</v>
      </c>
      <c r="RD57">
        <v>0</v>
      </c>
      <c r="RE57">
        <v>0</v>
      </c>
      <c r="RF57">
        <v>0</v>
      </c>
      <c r="RG57">
        <v>0</v>
      </c>
      <c r="RH57">
        <v>0</v>
      </c>
      <c r="RI57">
        <v>0</v>
      </c>
      <c r="RJ57">
        <v>0</v>
      </c>
      <c r="RK57">
        <v>0</v>
      </c>
      <c r="RL57">
        <v>0</v>
      </c>
      <c r="RM57">
        <v>0</v>
      </c>
      <c r="RN57">
        <v>0</v>
      </c>
      <c r="RO57">
        <v>0</v>
      </c>
      <c r="RP57">
        <v>0</v>
      </c>
      <c r="RQ57">
        <v>0</v>
      </c>
      <c r="RR57">
        <v>0</v>
      </c>
      <c r="RS57">
        <v>1</v>
      </c>
      <c r="RT57">
        <v>1</v>
      </c>
      <c r="RU57">
        <v>0</v>
      </c>
      <c r="RV57">
        <v>0</v>
      </c>
      <c r="RW57">
        <v>0</v>
      </c>
      <c r="RX57">
        <v>0</v>
      </c>
      <c r="RY57">
        <v>0</v>
      </c>
      <c r="RZ57">
        <v>0</v>
      </c>
      <c r="SA57">
        <v>0</v>
      </c>
      <c r="SB57">
        <v>0</v>
      </c>
      <c r="SC57">
        <v>0</v>
      </c>
      <c r="SD57">
        <v>0</v>
      </c>
      <c r="SE57">
        <v>0</v>
      </c>
      <c r="SF57">
        <v>0</v>
      </c>
      <c r="SG57">
        <v>0</v>
      </c>
      <c r="SH57">
        <v>0</v>
      </c>
      <c r="SI57">
        <v>0</v>
      </c>
      <c r="SJ57">
        <v>0</v>
      </c>
      <c r="SK57">
        <v>0</v>
      </c>
      <c r="SL57">
        <v>0</v>
      </c>
      <c r="SM57">
        <v>0</v>
      </c>
      <c r="SN57">
        <v>0</v>
      </c>
      <c r="SO57">
        <v>0</v>
      </c>
      <c r="SP57">
        <v>0</v>
      </c>
      <c r="SQ57">
        <v>0</v>
      </c>
      <c r="SR57">
        <v>0</v>
      </c>
      <c r="SS57">
        <v>0</v>
      </c>
      <c r="ST57">
        <v>1</v>
      </c>
      <c r="SU57">
        <v>1</v>
      </c>
      <c r="SV57">
        <v>0</v>
      </c>
      <c r="SW57">
        <v>0</v>
      </c>
      <c r="SX57">
        <v>0</v>
      </c>
      <c r="SY57">
        <v>0</v>
      </c>
      <c r="SZ57">
        <v>0</v>
      </c>
      <c r="TA57">
        <v>0</v>
      </c>
      <c r="TB57">
        <v>0</v>
      </c>
      <c r="TC57">
        <v>0</v>
      </c>
      <c r="TD57">
        <v>0</v>
      </c>
      <c r="TE57">
        <v>0</v>
      </c>
      <c r="TF57">
        <v>0</v>
      </c>
      <c r="TG57">
        <v>0</v>
      </c>
      <c r="TH57">
        <v>0</v>
      </c>
      <c r="TI57">
        <v>0</v>
      </c>
      <c r="TJ57">
        <v>0</v>
      </c>
      <c r="TK57">
        <v>0</v>
      </c>
      <c r="TL57">
        <v>0</v>
      </c>
      <c r="TM57">
        <v>0</v>
      </c>
      <c r="TN57">
        <v>0</v>
      </c>
      <c r="TO57">
        <v>0</v>
      </c>
      <c r="TP57">
        <v>0</v>
      </c>
      <c r="TQ57">
        <v>0</v>
      </c>
      <c r="TR57">
        <v>0</v>
      </c>
      <c r="TS57">
        <v>0</v>
      </c>
      <c r="TT57">
        <v>0</v>
      </c>
      <c r="TU57">
        <v>0</v>
      </c>
      <c r="TV57">
        <v>1</v>
      </c>
      <c r="TW57">
        <v>0</v>
      </c>
      <c r="TX57">
        <v>0</v>
      </c>
      <c r="TY57">
        <v>0</v>
      </c>
      <c r="TZ57">
        <v>0</v>
      </c>
      <c r="UA57">
        <v>0</v>
      </c>
      <c r="UB57">
        <v>0</v>
      </c>
      <c r="UC57">
        <v>0</v>
      </c>
      <c r="UD57">
        <v>0</v>
      </c>
      <c r="UE57">
        <v>0</v>
      </c>
      <c r="UF57">
        <v>0</v>
      </c>
      <c r="UG57">
        <v>0</v>
      </c>
      <c r="UH57">
        <v>0</v>
      </c>
      <c r="UI57">
        <v>0</v>
      </c>
      <c r="UJ57">
        <v>0</v>
      </c>
      <c r="UK57">
        <v>0</v>
      </c>
      <c r="UL57">
        <v>0</v>
      </c>
      <c r="UM57">
        <v>0</v>
      </c>
      <c r="UN57">
        <v>0</v>
      </c>
      <c r="UO57">
        <v>0</v>
      </c>
      <c r="UP57">
        <v>0</v>
      </c>
      <c r="UQ57">
        <v>0</v>
      </c>
      <c r="UR57">
        <v>0</v>
      </c>
      <c r="US57">
        <v>0</v>
      </c>
      <c r="UT57">
        <v>0</v>
      </c>
      <c r="UU57">
        <v>0</v>
      </c>
      <c r="UV57">
        <v>0</v>
      </c>
      <c r="UW57">
        <v>1</v>
      </c>
      <c r="UX57">
        <v>1</v>
      </c>
      <c r="UY57">
        <v>0</v>
      </c>
      <c r="UZ57">
        <v>0</v>
      </c>
      <c r="VA57">
        <v>0</v>
      </c>
      <c r="VB57">
        <v>0</v>
      </c>
      <c r="VC57">
        <v>0</v>
      </c>
      <c r="VD57">
        <v>0</v>
      </c>
      <c r="VE57">
        <v>0</v>
      </c>
      <c r="VF57">
        <v>0</v>
      </c>
      <c r="VG57">
        <v>0</v>
      </c>
      <c r="VH57">
        <v>0</v>
      </c>
      <c r="VI57">
        <v>0</v>
      </c>
      <c r="VJ57">
        <v>0</v>
      </c>
      <c r="VK57">
        <v>0</v>
      </c>
      <c r="VL57">
        <v>0</v>
      </c>
      <c r="VM57">
        <v>0</v>
      </c>
      <c r="VN57">
        <v>0</v>
      </c>
      <c r="VO57">
        <v>0</v>
      </c>
      <c r="VP57">
        <v>0</v>
      </c>
      <c r="VQ57">
        <v>0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1</v>
      </c>
      <c r="VZ57">
        <v>0</v>
      </c>
      <c r="WA57">
        <v>0</v>
      </c>
      <c r="WB57">
        <v>0</v>
      </c>
      <c r="WC57">
        <v>0</v>
      </c>
      <c r="WD57">
        <v>0</v>
      </c>
      <c r="WE57">
        <v>0</v>
      </c>
      <c r="WF57">
        <v>0</v>
      </c>
      <c r="WG57">
        <v>0</v>
      </c>
      <c r="WH57">
        <v>0</v>
      </c>
      <c r="WI57">
        <v>0</v>
      </c>
      <c r="WJ57">
        <v>0</v>
      </c>
      <c r="WK57">
        <v>0</v>
      </c>
      <c r="WL57">
        <v>0</v>
      </c>
      <c r="WM57">
        <v>0</v>
      </c>
      <c r="WN57">
        <v>0</v>
      </c>
      <c r="WO57">
        <v>0</v>
      </c>
      <c r="WP57">
        <v>0</v>
      </c>
      <c r="WQ57">
        <v>0</v>
      </c>
      <c r="WR57">
        <v>0</v>
      </c>
      <c r="WS57">
        <v>0</v>
      </c>
      <c r="WT57">
        <v>0</v>
      </c>
      <c r="WU57">
        <v>0</v>
      </c>
      <c r="WV57">
        <v>0</v>
      </c>
      <c r="WW57">
        <v>0</v>
      </c>
      <c r="WX57">
        <v>0</v>
      </c>
      <c r="WY57">
        <v>0</v>
      </c>
      <c r="WZ57">
        <v>1</v>
      </c>
      <c r="XA57">
        <v>1</v>
      </c>
      <c r="XB57">
        <v>0</v>
      </c>
      <c r="XC57">
        <v>0</v>
      </c>
      <c r="XD57">
        <v>0</v>
      </c>
      <c r="XE57">
        <v>0</v>
      </c>
      <c r="XF57">
        <v>0</v>
      </c>
      <c r="XG57">
        <v>0</v>
      </c>
      <c r="XH57">
        <v>0</v>
      </c>
      <c r="XI57">
        <v>0</v>
      </c>
      <c r="XJ57">
        <v>0</v>
      </c>
      <c r="XK57">
        <v>0</v>
      </c>
      <c r="XL57">
        <v>0</v>
      </c>
      <c r="XM57">
        <v>0</v>
      </c>
      <c r="XN57">
        <v>0</v>
      </c>
      <c r="XO57">
        <v>0</v>
      </c>
      <c r="XP57">
        <v>0</v>
      </c>
      <c r="XQ57">
        <v>0</v>
      </c>
      <c r="XR57">
        <v>0</v>
      </c>
      <c r="XS57">
        <v>0</v>
      </c>
      <c r="XT57">
        <v>0</v>
      </c>
      <c r="XU57">
        <v>0</v>
      </c>
      <c r="XV57">
        <v>0</v>
      </c>
      <c r="XW57">
        <v>0</v>
      </c>
      <c r="XX57">
        <v>0</v>
      </c>
      <c r="XY57">
        <v>0</v>
      </c>
      <c r="XZ57">
        <v>0</v>
      </c>
      <c r="YA57">
        <v>1</v>
      </c>
      <c r="YB57">
        <v>1</v>
      </c>
      <c r="YC57">
        <v>0</v>
      </c>
      <c r="YD57">
        <v>0</v>
      </c>
      <c r="YE57">
        <v>0</v>
      </c>
      <c r="YF57">
        <v>0</v>
      </c>
      <c r="YG57">
        <v>0</v>
      </c>
      <c r="YH57">
        <v>0</v>
      </c>
      <c r="YI57">
        <v>0</v>
      </c>
      <c r="YJ57">
        <v>0</v>
      </c>
      <c r="YK57">
        <v>0</v>
      </c>
      <c r="YL57">
        <v>0</v>
      </c>
      <c r="YM57">
        <v>0</v>
      </c>
      <c r="YN57">
        <v>0</v>
      </c>
      <c r="YO57">
        <v>0</v>
      </c>
      <c r="YP57">
        <v>0</v>
      </c>
      <c r="YQ57">
        <v>0</v>
      </c>
      <c r="YR57">
        <v>0</v>
      </c>
      <c r="YS57">
        <v>0</v>
      </c>
      <c r="YT57">
        <v>0</v>
      </c>
      <c r="YU57">
        <v>0</v>
      </c>
      <c r="YV57">
        <v>0</v>
      </c>
      <c r="YW57">
        <v>0</v>
      </c>
      <c r="YX57">
        <v>0</v>
      </c>
      <c r="YY57">
        <v>0</v>
      </c>
      <c r="YZ57">
        <v>0</v>
      </c>
      <c r="ZA57">
        <v>0</v>
      </c>
      <c r="ZB57">
        <v>1</v>
      </c>
      <c r="ZC57">
        <v>1</v>
      </c>
      <c r="ZD57">
        <v>0</v>
      </c>
      <c r="ZE57">
        <v>0</v>
      </c>
      <c r="ZF57">
        <v>0</v>
      </c>
      <c r="ZG57">
        <v>0</v>
      </c>
      <c r="ZH57">
        <v>0</v>
      </c>
      <c r="ZI57">
        <v>0</v>
      </c>
      <c r="ZJ57">
        <v>0</v>
      </c>
      <c r="ZK57">
        <v>0</v>
      </c>
      <c r="ZL57">
        <v>0</v>
      </c>
      <c r="ZM57">
        <v>0</v>
      </c>
      <c r="ZN57">
        <v>0</v>
      </c>
      <c r="ZO57">
        <v>0</v>
      </c>
      <c r="ZP57">
        <v>0</v>
      </c>
      <c r="ZQ57">
        <v>0</v>
      </c>
      <c r="ZR57">
        <v>0</v>
      </c>
      <c r="ZS57">
        <v>0</v>
      </c>
      <c r="ZT57">
        <v>0</v>
      </c>
      <c r="ZU57">
        <v>0</v>
      </c>
      <c r="ZV57">
        <v>0</v>
      </c>
      <c r="ZW57">
        <v>0</v>
      </c>
      <c r="ZX57">
        <v>0</v>
      </c>
      <c r="ZY57">
        <v>0</v>
      </c>
      <c r="ZZ57">
        <v>0</v>
      </c>
      <c r="AAA57">
        <v>0</v>
      </c>
      <c r="AAB57">
        <v>0</v>
      </c>
      <c r="AAC57">
        <v>0</v>
      </c>
      <c r="AAD57">
        <v>1</v>
      </c>
      <c r="AAE57">
        <v>0</v>
      </c>
      <c r="AAF57">
        <v>0</v>
      </c>
      <c r="AAG57">
        <v>0</v>
      </c>
      <c r="AAH57">
        <v>0</v>
      </c>
      <c r="AAI57">
        <v>0</v>
      </c>
      <c r="AAJ57">
        <v>0</v>
      </c>
      <c r="AAK57">
        <v>0</v>
      </c>
      <c r="AAL57">
        <v>0</v>
      </c>
      <c r="AAM57">
        <v>0</v>
      </c>
      <c r="AAN57">
        <v>0</v>
      </c>
      <c r="AAO57">
        <v>0</v>
      </c>
      <c r="AAP57">
        <v>0</v>
      </c>
      <c r="AAQ57">
        <v>0</v>
      </c>
      <c r="AAR57">
        <v>0</v>
      </c>
      <c r="AAS57">
        <v>0</v>
      </c>
      <c r="AAT57">
        <v>0</v>
      </c>
      <c r="AAU57">
        <v>0</v>
      </c>
      <c r="AAV57">
        <v>0</v>
      </c>
      <c r="AAW57">
        <v>0</v>
      </c>
      <c r="AAX57">
        <v>0</v>
      </c>
      <c r="AAY57">
        <v>0</v>
      </c>
      <c r="AAZ57">
        <v>0</v>
      </c>
      <c r="ABA57">
        <v>0</v>
      </c>
      <c r="ABB57">
        <v>0</v>
      </c>
      <c r="ABC57">
        <v>0</v>
      </c>
      <c r="ABD57">
        <v>0</v>
      </c>
      <c r="ABE57">
        <v>1</v>
      </c>
      <c r="ABF57">
        <v>1</v>
      </c>
      <c r="ABG57">
        <v>0</v>
      </c>
      <c r="ABH57">
        <v>0</v>
      </c>
      <c r="ABI57">
        <v>0</v>
      </c>
      <c r="ABJ57">
        <v>0</v>
      </c>
      <c r="ABK57">
        <v>0</v>
      </c>
      <c r="ABL57">
        <v>0</v>
      </c>
      <c r="ABM57">
        <v>0</v>
      </c>
      <c r="ABN57">
        <v>0</v>
      </c>
      <c r="ABO57">
        <v>0</v>
      </c>
      <c r="ABP57">
        <v>0</v>
      </c>
      <c r="ABQ57">
        <v>0</v>
      </c>
      <c r="ABR57">
        <v>0</v>
      </c>
      <c r="ABS57">
        <v>0</v>
      </c>
      <c r="ABT57">
        <v>0</v>
      </c>
      <c r="ABU57">
        <v>0</v>
      </c>
      <c r="ABV57">
        <v>0</v>
      </c>
      <c r="ABW57">
        <v>0</v>
      </c>
      <c r="ABX57">
        <v>0</v>
      </c>
      <c r="ABY57">
        <v>0</v>
      </c>
      <c r="ABZ57">
        <v>0</v>
      </c>
      <c r="ACA57">
        <v>0</v>
      </c>
      <c r="ACB57">
        <v>0</v>
      </c>
      <c r="ACC57">
        <v>0</v>
      </c>
      <c r="ACD57">
        <v>0</v>
      </c>
      <c r="ACE57">
        <v>0</v>
      </c>
      <c r="ACF57">
        <v>0</v>
      </c>
      <c r="ACG57">
        <v>0</v>
      </c>
      <c r="ACH57">
        <v>0</v>
      </c>
      <c r="ACI57">
        <v>0</v>
      </c>
      <c r="ACJ57">
        <v>0</v>
      </c>
      <c r="ACK57">
        <v>0</v>
      </c>
      <c r="ACL57">
        <v>0</v>
      </c>
      <c r="ACM57">
        <v>0</v>
      </c>
      <c r="ACN57">
        <v>0</v>
      </c>
      <c r="ACO57">
        <v>0</v>
      </c>
      <c r="ACP57">
        <v>0</v>
      </c>
      <c r="ACQ57">
        <v>0</v>
      </c>
      <c r="ACR57">
        <v>0</v>
      </c>
      <c r="ACS57">
        <v>0</v>
      </c>
      <c r="ACT57">
        <v>0</v>
      </c>
      <c r="ACU57">
        <v>0</v>
      </c>
      <c r="ACV57">
        <v>0</v>
      </c>
      <c r="ACW57">
        <v>0</v>
      </c>
      <c r="ACX57">
        <v>0</v>
      </c>
      <c r="ACY57">
        <v>0</v>
      </c>
      <c r="ACZ57">
        <v>0</v>
      </c>
      <c r="ADA57">
        <v>0</v>
      </c>
      <c r="ADB57">
        <v>0</v>
      </c>
      <c r="ADC57">
        <v>0</v>
      </c>
      <c r="ADD57">
        <v>0</v>
      </c>
      <c r="ADE57">
        <v>0</v>
      </c>
    </row>
    <row r="58" spans="1:785" x14ac:dyDescent="0.35">
      <c r="A58">
        <v>3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1</v>
      </c>
      <c r="AK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Q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1</v>
      </c>
      <c r="BD58">
        <v>1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1</v>
      </c>
      <c r="BK58">
        <v>1</v>
      </c>
      <c r="BL58">
        <v>1</v>
      </c>
      <c r="BM58">
        <v>1</v>
      </c>
      <c r="BN58">
        <v>1</v>
      </c>
      <c r="BO58">
        <v>1</v>
      </c>
      <c r="BP58">
        <v>1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1</v>
      </c>
      <c r="CF58">
        <v>1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1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1</v>
      </c>
      <c r="DH58">
        <v>1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1</v>
      </c>
      <c r="EJ58">
        <v>1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1</v>
      </c>
      <c r="FL58">
        <v>1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1</v>
      </c>
      <c r="GM58">
        <v>1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1</v>
      </c>
      <c r="HM58">
        <v>1</v>
      </c>
      <c r="HN58">
        <v>1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1</v>
      </c>
      <c r="IL58">
        <v>1</v>
      </c>
      <c r="IM58">
        <v>1</v>
      </c>
      <c r="IN58">
        <v>1</v>
      </c>
      <c r="IO58">
        <v>1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1</v>
      </c>
      <c r="JK58">
        <v>1</v>
      </c>
      <c r="JL58">
        <v>1</v>
      </c>
      <c r="JM58">
        <v>1</v>
      </c>
      <c r="JN58">
        <v>1</v>
      </c>
      <c r="JO58">
        <v>1</v>
      </c>
      <c r="JP58">
        <v>0</v>
      </c>
      <c r="JQ58">
        <v>0</v>
      </c>
      <c r="JR58">
        <v>0</v>
      </c>
      <c r="JS58">
        <v>0</v>
      </c>
      <c r="JT58">
        <v>0</v>
      </c>
      <c r="JU58">
        <v>0</v>
      </c>
      <c r="JV58">
        <v>0</v>
      </c>
      <c r="JW58">
        <v>0</v>
      </c>
      <c r="JX58">
        <v>0</v>
      </c>
      <c r="JY58">
        <v>0</v>
      </c>
      <c r="JZ58">
        <v>0</v>
      </c>
      <c r="KA58">
        <v>0</v>
      </c>
      <c r="KB58">
        <v>0</v>
      </c>
      <c r="KC58">
        <v>0</v>
      </c>
      <c r="KD58">
        <v>0</v>
      </c>
      <c r="KE58">
        <v>0</v>
      </c>
      <c r="KF58">
        <v>0</v>
      </c>
      <c r="KG58">
        <v>1</v>
      </c>
      <c r="KH58">
        <v>1</v>
      </c>
      <c r="KI58">
        <v>1</v>
      </c>
      <c r="KJ58">
        <v>1</v>
      </c>
      <c r="KK58">
        <v>1</v>
      </c>
      <c r="KL58">
        <v>1</v>
      </c>
      <c r="KM58">
        <v>1</v>
      </c>
      <c r="KN58">
        <v>0</v>
      </c>
      <c r="KO58">
        <v>0</v>
      </c>
      <c r="KP58">
        <v>0</v>
      </c>
      <c r="KQ58">
        <v>0</v>
      </c>
      <c r="KR58">
        <v>0</v>
      </c>
      <c r="KS58">
        <v>0</v>
      </c>
      <c r="KT58">
        <v>0</v>
      </c>
      <c r="KU58">
        <v>0</v>
      </c>
      <c r="KV58">
        <v>0</v>
      </c>
      <c r="KW58">
        <v>0</v>
      </c>
      <c r="KX58">
        <v>0</v>
      </c>
      <c r="KY58">
        <v>0</v>
      </c>
      <c r="KZ58">
        <v>0</v>
      </c>
      <c r="LA58">
        <v>0</v>
      </c>
      <c r="LB58">
        <v>0</v>
      </c>
      <c r="LC58">
        <v>0</v>
      </c>
      <c r="LD58">
        <v>1</v>
      </c>
      <c r="LE58">
        <v>1</v>
      </c>
      <c r="LF58">
        <v>1</v>
      </c>
      <c r="LG58">
        <v>1</v>
      </c>
      <c r="LH58">
        <v>1</v>
      </c>
      <c r="LI58">
        <v>1</v>
      </c>
      <c r="LJ58">
        <v>1</v>
      </c>
      <c r="LK58">
        <v>1</v>
      </c>
      <c r="LL58">
        <v>0</v>
      </c>
      <c r="LM58">
        <v>0</v>
      </c>
      <c r="LN58">
        <v>0</v>
      </c>
      <c r="LO58">
        <v>0</v>
      </c>
      <c r="LP58">
        <v>0</v>
      </c>
      <c r="LQ58">
        <v>0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0</v>
      </c>
      <c r="MF58">
        <v>1</v>
      </c>
      <c r="MG58">
        <v>1</v>
      </c>
      <c r="MH58">
        <v>1</v>
      </c>
      <c r="MI58">
        <v>1</v>
      </c>
      <c r="MJ58">
        <v>1</v>
      </c>
      <c r="MK58">
        <v>1</v>
      </c>
      <c r="ML58">
        <v>1</v>
      </c>
      <c r="MM58">
        <v>1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0</v>
      </c>
      <c r="MU58">
        <v>0</v>
      </c>
      <c r="MV58">
        <v>0</v>
      </c>
      <c r="MW58">
        <v>0</v>
      </c>
      <c r="MX58">
        <v>0</v>
      </c>
      <c r="MY58">
        <v>0</v>
      </c>
      <c r="MZ58">
        <v>0</v>
      </c>
      <c r="NA58">
        <v>0</v>
      </c>
      <c r="NB58">
        <v>0</v>
      </c>
      <c r="NC58">
        <v>0</v>
      </c>
      <c r="ND58">
        <v>0</v>
      </c>
      <c r="NE58">
        <v>0</v>
      </c>
      <c r="NF58">
        <v>0</v>
      </c>
      <c r="NG58">
        <v>0</v>
      </c>
      <c r="NH58">
        <v>0</v>
      </c>
      <c r="NI58">
        <v>0</v>
      </c>
      <c r="NJ58">
        <v>0</v>
      </c>
      <c r="NK58">
        <v>0</v>
      </c>
      <c r="NL58">
        <v>1</v>
      </c>
      <c r="NM58">
        <v>1</v>
      </c>
      <c r="NN58">
        <v>1</v>
      </c>
      <c r="NO58">
        <v>1</v>
      </c>
      <c r="NP58">
        <v>1</v>
      </c>
      <c r="NQ58">
        <v>1</v>
      </c>
      <c r="NR58">
        <v>1</v>
      </c>
      <c r="NS58">
        <v>1</v>
      </c>
      <c r="NT58">
        <v>1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0</v>
      </c>
      <c r="OM58">
        <v>0</v>
      </c>
      <c r="ON58">
        <v>0</v>
      </c>
      <c r="OO58">
        <v>0</v>
      </c>
      <c r="OP58">
        <v>0</v>
      </c>
      <c r="OQ58">
        <v>0</v>
      </c>
      <c r="OR58">
        <v>0</v>
      </c>
      <c r="OS58">
        <v>1</v>
      </c>
      <c r="OT58">
        <v>1</v>
      </c>
      <c r="OU58">
        <v>1</v>
      </c>
      <c r="OV58">
        <v>1</v>
      </c>
      <c r="OW58">
        <v>1</v>
      </c>
      <c r="OX58">
        <v>1</v>
      </c>
      <c r="OY58">
        <v>1</v>
      </c>
      <c r="OZ58">
        <v>0</v>
      </c>
      <c r="PA58">
        <v>0</v>
      </c>
      <c r="PB58">
        <v>0</v>
      </c>
      <c r="PC58">
        <v>0</v>
      </c>
      <c r="PD58">
        <v>0</v>
      </c>
      <c r="PE58">
        <v>0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0</v>
      </c>
      <c r="PQ58">
        <v>0</v>
      </c>
      <c r="PR58">
        <v>0</v>
      </c>
      <c r="PS58">
        <v>0</v>
      </c>
      <c r="PT58">
        <v>0</v>
      </c>
      <c r="PU58">
        <v>0</v>
      </c>
      <c r="PV58">
        <v>0</v>
      </c>
      <c r="PW58">
        <v>0</v>
      </c>
      <c r="PX58">
        <v>0</v>
      </c>
      <c r="PY58">
        <v>0</v>
      </c>
      <c r="PZ58">
        <v>1</v>
      </c>
      <c r="QA58">
        <v>1</v>
      </c>
      <c r="QB58">
        <v>1</v>
      </c>
      <c r="QC58">
        <v>1</v>
      </c>
      <c r="QD58">
        <v>1</v>
      </c>
      <c r="QE58">
        <v>0</v>
      </c>
      <c r="QF58">
        <v>0</v>
      </c>
      <c r="QG58">
        <v>0</v>
      </c>
      <c r="QH58">
        <v>0</v>
      </c>
      <c r="QI58">
        <v>0</v>
      </c>
      <c r="QJ58">
        <v>0</v>
      </c>
      <c r="QK58">
        <v>0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0</v>
      </c>
      <c r="QR58">
        <v>0</v>
      </c>
      <c r="QS58">
        <v>0</v>
      </c>
      <c r="QT58">
        <v>0</v>
      </c>
      <c r="QU58">
        <v>0</v>
      </c>
      <c r="QV58">
        <v>0</v>
      </c>
      <c r="QW58">
        <v>0</v>
      </c>
      <c r="QX58">
        <v>0</v>
      </c>
      <c r="QY58">
        <v>0</v>
      </c>
      <c r="QZ58">
        <v>0</v>
      </c>
      <c r="RA58">
        <v>0</v>
      </c>
      <c r="RB58">
        <v>0</v>
      </c>
      <c r="RC58">
        <v>0</v>
      </c>
      <c r="RD58">
        <v>0</v>
      </c>
      <c r="RE58">
        <v>1</v>
      </c>
      <c r="RF58">
        <v>1</v>
      </c>
      <c r="RG58">
        <v>1</v>
      </c>
      <c r="RH58">
        <v>0</v>
      </c>
      <c r="RI58">
        <v>0</v>
      </c>
      <c r="RJ58">
        <v>0</v>
      </c>
      <c r="RK58">
        <v>0</v>
      </c>
      <c r="RL58">
        <v>0</v>
      </c>
      <c r="RM58">
        <v>0</v>
      </c>
      <c r="RN58">
        <v>0</v>
      </c>
      <c r="RO58">
        <v>0</v>
      </c>
      <c r="RP58">
        <v>0</v>
      </c>
      <c r="RQ58">
        <v>0</v>
      </c>
      <c r="RR58">
        <v>0</v>
      </c>
      <c r="RS58">
        <v>0</v>
      </c>
      <c r="RT58">
        <v>0</v>
      </c>
      <c r="RU58">
        <v>0</v>
      </c>
      <c r="RV58">
        <v>0</v>
      </c>
      <c r="RW58">
        <v>0</v>
      </c>
      <c r="RX58">
        <v>0</v>
      </c>
      <c r="RY58">
        <v>0</v>
      </c>
      <c r="RZ58">
        <v>0</v>
      </c>
      <c r="SA58">
        <v>0</v>
      </c>
      <c r="SB58">
        <v>0</v>
      </c>
      <c r="SC58">
        <v>0</v>
      </c>
      <c r="SD58">
        <v>0</v>
      </c>
      <c r="SE58">
        <v>0</v>
      </c>
      <c r="SF58">
        <v>0</v>
      </c>
      <c r="SG58">
        <v>0</v>
      </c>
      <c r="SH58">
        <v>0</v>
      </c>
      <c r="SI58">
        <v>1</v>
      </c>
      <c r="SJ58">
        <v>1</v>
      </c>
      <c r="SK58">
        <v>0</v>
      </c>
      <c r="SL58">
        <v>0</v>
      </c>
      <c r="SM58">
        <v>0</v>
      </c>
      <c r="SN58">
        <v>0</v>
      </c>
      <c r="SO58">
        <v>0</v>
      </c>
      <c r="SP58">
        <v>0</v>
      </c>
      <c r="SQ58">
        <v>0</v>
      </c>
      <c r="SR58">
        <v>0</v>
      </c>
      <c r="SS58">
        <v>0</v>
      </c>
      <c r="ST58">
        <v>0</v>
      </c>
      <c r="SU58">
        <v>0</v>
      </c>
      <c r="SV58">
        <v>0</v>
      </c>
      <c r="SW58">
        <v>0</v>
      </c>
      <c r="SX58">
        <v>0</v>
      </c>
      <c r="SY58">
        <v>0</v>
      </c>
      <c r="SZ58">
        <v>0</v>
      </c>
      <c r="TA58">
        <v>0</v>
      </c>
      <c r="TB58">
        <v>0</v>
      </c>
      <c r="TC58">
        <v>0</v>
      </c>
      <c r="TD58">
        <v>0</v>
      </c>
      <c r="TE58">
        <v>0</v>
      </c>
      <c r="TF58">
        <v>0</v>
      </c>
      <c r="TG58">
        <v>0</v>
      </c>
      <c r="TH58">
        <v>0</v>
      </c>
      <c r="TI58">
        <v>0</v>
      </c>
      <c r="TJ58">
        <v>0</v>
      </c>
      <c r="TK58">
        <v>1</v>
      </c>
      <c r="TL58">
        <v>1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0</v>
      </c>
      <c r="TS58">
        <v>0</v>
      </c>
      <c r="TT58">
        <v>0</v>
      </c>
      <c r="TU58">
        <v>0</v>
      </c>
      <c r="TV58">
        <v>0</v>
      </c>
      <c r="TW58">
        <v>0</v>
      </c>
      <c r="TX58">
        <v>0</v>
      </c>
      <c r="TY58">
        <v>0</v>
      </c>
      <c r="TZ58">
        <v>0</v>
      </c>
      <c r="UA58">
        <v>0</v>
      </c>
      <c r="UB58">
        <v>0</v>
      </c>
      <c r="UC58">
        <v>0</v>
      </c>
      <c r="UD58">
        <v>0</v>
      </c>
      <c r="UE58">
        <v>0</v>
      </c>
      <c r="UF58">
        <v>0</v>
      </c>
      <c r="UG58">
        <v>0</v>
      </c>
      <c r="UH58">
        <v>0</v>
      </c>
      <c r="UI58">
        <v>0</v>
      </c>
      <c r="UJ58">
        <v>0</v>
      </c>
      <c r="UK58">
        <v>0</v>
      </c>
      <c r="UL58">
        <v>1</v>
      </c>
      <c r="UM58">
        <v>1</v>
      </c>
      <c r="UN58">
        <v>0</v>
      </c>
      <c r="UO58">
        <v>0</v>
      </c>
      <c r="UP58">
        <v>0</v>
      </c>
      <c r="UQ58">
        <v>0</v>
      </c>
      <c r="UR58">
        <v>0</v>
      </c>
      <c r="US58">
        <v>0</v>
      </c>
      <c r="UT58">
        <v>0</v>
      </c>
      <c r="UU58">
        <v>0</v>
      </c>
      <c r="UV58">
        <v>0</v>
      </c>
      <c r="UW58">
        <v>0</v>
      </c>
      <c r="UX58">
        <v>0</v>
      </c>
      <c r="UY58">
        <v>0</v>
      </c>
      <c r="UZ58">
        <v>0</v>
      </c>
      <c r="VA58">
        <v>0</v>
      </c>
      <c r="VB58">
        <v>0</v>
      </c>
      <c r="VC58">
        <v>0</v>
      </c>
      <c r="VD58">
        <v>0</v>
      </c>
      <c r="VE58">
        <v>0</v>
      </c>
      <c r="VF58">
        <v>0</v>
      </c>
      <c r="VG58">
        <v>0</v>
      </c>
      <c r="VH58">
        <v>0</v>
      </c>
      <c r="VI58">
        <v>0</v>
      </c>
      <c r="VJ58">
        <v>0</v>
      </c>
      <c r="VK58">
        <v>0</v>
      </c>
      <c r="VL58">
        <v>0</v>
      </c>
      <c r="VM58">
        <v>1</v>
      </c>
      <c r="VN58">
        <v>1</v>
      </c>
      <c r="VO58">
        <v>1</v>
      </c>
      <c r="VP58">
        <v>0</v>
      </c>
      <c r="VQ58">
        <v>0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0</v>
      </c>
      <c r="WA58">
        <v>0</v>
      </c>
      <c r="WB58">
        <v>0</v>
      </c>
      <c r="WC58">
        <v>0</v>
      </c>
      <c r="WD58">
        <v>0</v>
      </c>
      <c r="WE58">
        <v>0</v>
      </c>
      <c r="WF58">
        <v>0</v>
      </c>
      <c r="WG58">
        <v>0</v>
      </c>
      <c r="WH58">
        <v>0</v>
      </c>
      <c r="WI58">
        <v>0</v>
      </c>
      <c r="WJ58">
        <v>0</v>
      </c>
      <c r="WK58">
        <v>0</v>
      </c>
      <c r="WL58">
        <v>0</v>
      </c>
      <c r="WM58">
        <v>1</v>
      </c>
      <c r="WN58">
        <v>1</v>
      </c>
      <c r="WO58">
        <v>1</v>
      </c>
      <c r="WP58">
        <v>0</v>
      </c>
      <c r="WQ58">
        <v>0</v>
      </c>
      <c r="WR58">
        <v>0</v>
      </c>
      <c r="WS58">
        <v>0</v>
      </c>
      <c r="WT58">
        <v>0</v>
      </c>
      <c r="WU58">
        <v>0</v>
      </c>
      <c r="WV58">
        <v>0</v>
      </c>
      <c r="WW58">
        <v>0</v>
      </c>
      <c r="WX58">
        <v>0</v>
      </c>
      <c r="WY58">
        <v>0</v>
      </c>
      <c r="WZ58">
        <v>0</v>
      </c>
      <c r="XA58">
        <v>0</v>
      </c>
      <c r="XB58">
        <v>0</v>
      </c>
      <c r="XC58">
        <v>0</v>
      </c>
      <c r="XD58">
        <v>0</v>
      </c>
      <c r="XE58">
        <v>0</v>
      </c>
      <c r="XF58">
        <v>0</v>
      </c>
      <c r="XG58">
        <v>0</v>
      </c>
      <c r="XH58">
        <v>0</v>
      </c>
      <c r="XI58">
        <v>0</v>
      </c>
      <c r="XJ58">
        <v>0</v>
      </c>
      <c r="XK58">
        <v>0</v>
      </c>
      <c r="XL58">
        <v>0</v>
      </c>
      <c r="XM58">
        <v>1</v>
      </c>
      <c r="XN58">
        <v>1</v>
      </c>
      <c r="XO58">
        <v>1</v>
      </c>
      <c r="XP58">
        <v>1</v>
      </c>
      <c r="XQ58">
        <v>0</v>
      </c>
      <c r="XR58">
        <v>0</v>
      </c>
      <c r="XS58">
        <v>0</v>
      </c>
      <c r="XT58">
        <v>0</v>
      </c>
      <c r="XU58">
        <v>0</v>
      </c>
      <c r="XV58">
        <v>0</v>
      </c>
      <c r="XW58">
        <v>0</v>
      </c>
      <c r="XX58">
        <v>0</v>
      </c>
      <c r="XY58">
        <v>0</v>
      </c>
      <c r="XZ58">
        <v>0</v>
      </c>
      <c r="YA58">
        <v>0</v>
      </c>
      <c r="YB58">
        <v>0</v>
      </c>
      <c r="YC58">
        <v>0</v>
      </c>
      <c r="YD58">
        <v>0</v>
      </c>
      <c r="YE58">
        <v>0</v>
      </c>
      <c r="YF58">
        <v>0</v>
      </c>
      <c r="YG58">
        <v>0</v>
      </c>
      <c r="YH58">
        <v>0</v>
      </c>
      <c r="YI58">
        <v>0</v>
      </c>
      <c r="YJ58">
        <v>0</v>
      </c>
      <c r="YK58">
        <v>0</v>
      </c>
      <c r="YL58">
        <v>0</v>
      </c>
      <c r="YM58">
        <v>1</v>
      </c>
      <c r="YN58">
        <v>1</v>
      </c>
      <c r="YO58">
        <v>1</v>
      </c>
      <c r="YP58">
        <v>1</v>
      </c>
      <c r="YQ58">
        <v>0</v>
      </c>
      <c r="YR58">
        <v>0</v>
      </c>
      <c r="YS58">
        <v>0</v>
      </c>
      <c r="YT58">
        <v>0</v>
      </c>
      <c r="YU58">
        <v>0</v>
      </c>
      <c r="YV58">
        <v>0</v>
      </c>
      <c r="YW58">
        <v>0</v>
      </c>
      <c r="YX58">
        <v>0</v>
      </c>
      <c r="YY58">
        <v>0</v>
      </c>
      <c r="YZ58">
        <v>0</v>
      </c>
      <c r="ZA58">
        <v>0</v>
      </c>
      <c r="ZB58">
        <v>0</v>
      </c>
      <c r="ZC58">
        <v>0</v>
      </c>
      <c r="ZD58">
        <v>0</v>
      </c>
      <c r="ZE58">
        <v>0</v>
      </c>
      <c r="ZF58">
        <v>0</v>
      </c>
      <c r="ZG58">
        <v>0</v>
      </c>
      <c r="ZH58">
        <v>0</v>
      </c>
      <c r="ZI58">
        <v>0</v>
      </c>
      <c r="ZJ58">
        <v>0</v>
      </c>
      <c r="ZK58">
        <v>0</v>
      </c>
      <c r="ZL58">
        <v>0</v>
      </c>
      <c r="ZM58">
        <v>1</v>
      </c>
      <c r="ZN58">
        <v>1</v>
      </c>
      <c r="ZO58">
        <v>1</v>
      </c>
      <c r="ZP58">
        <v>1</v>
      </c>
      <c r="ZQ58">
        <v>0</v>
      </c>
      <c r="ZR58">
        <v>0</v>
      </c>
      <c r="ZS58">
        <v>0</v>
      </c>
      <c r="ZT58">
        <v>0</v>
      </c>
      <c r="ZU58">
        <v>0</v>
      </c>
      <c r="ZV58">
        <v>0</v>
      </c>
      <c r="ZW58">
        <v>0</v>
      </c>
      <c r="ZX58">
        <v>0</v>
      </c>
      <c r="ZY58">
        <v>0</v>
      </c>
      <c r="ZZ58">
        <v>0</v>
      </c>
      <c r="AAA58">
        <v>0</v>
      </c>
      <c r="AAB58">
        <v>0</v>
      </c>
      <c r="AAC58">
        <v>0</v>
      </c>
      <c r="AAD58">
        <v>0</v>
      </c>
      <c r="AAE58">
        <v>0</v>
      </c>
      <c r="AAF58">
        <v>0</v>
      </c>
      <c r="AAG58">
        <v>0</v>
      </c>
      <c r="AAH58">
        <v>0</v>
      </c>
      <c r="AAI58">
        <v>0</v>
      </c>
      <c r="AAJ58">
        <v>0</v>
      </c>
      <c r="AAK58">
        <v>1</v>
      </c>
      <c r="AAL58">
        <v>1</v>
      </c>
      <c r="AAM58">
        <v>1</v>
      </c>
      <c r="AAN58">
        <v>1</v>
      </c>
      <c r="AAO58">
        <v>1</v>
      </c>
      <c r="AAP58">
        <v>1</v>
      </c>
      <c r="AAQ58">
        <v>0</v>
      </c>
      <c r="AAR58">
        <v>0</v>
      </c>
      <c r="AAS58">
        <v>0</v>
      </c>
      <c r="AAT58">
        <v>0</v>
      </c>
      <c r="AAU58">
        <v>0</v>
      </c>
      <c r="AAV58">
        <v>0</v>
      </c>
      <c r="AAW58">
        <v>0</v>
      </c>
      <c r="AAX58">
        <v>0</v>
      </c>
      <c r="AAY58">
        <v>0</v>
      </c>
      <c r="AAZ58">
        <v>0</v>
      </c>
      <c r="ABA58">
        <v>0</v>
      </c>
      <c r="ABB58">
        <v>0</v>
      </c>
      <c r="ABC58">
        <v>1</v>
      </c>
      <c r="ABD58">
        <v>1</v>
      </c>
      <c r="ABE58">
        <v>1</v>
      </c>
      <c r="ABF58">
        <v>1</v>
      </c>
      <c r="ABG58">
        <v>1</v>
      </c>
      <c r="ABH58">
        <v>1</v>
      </c>
      <c r="ABI58">
        <v>1</v>
      </c>
      <c r="ABJ58">
        <v>1</v>
      </c>
      <c r="ABK58">
        <v>1</v>
      </c>
      <c r="ABL58">
        <v>1</v>
      </c>
      <c r="ABM58">
        <v>1</v>
      </c>
      <c r="ABN58">
        <v>1</v>
      </c>
      <c r="ABO58">
        <v>1</v>
      </c>
      <c r="ABP58">
        <v>0</v>
      </c>
      <c r="ABQ58">
        <v>0</v>
      </c>
      <c r="ABR58">
        <v>0</v>
      </c>
      <c r="ABS58">
        <v>0</v>
      </c>
      <c r="ABT58">
        <v>0</v>
      </c>
      <c r="ABU58">
        <v>0</v>
      </c>
      <c r="ABV58">
        <v>0</v>
      </c>
      <c r="ABW58">
        <v>0</v>
      </c>
      <c r="ABX58">
        <v>0</v>
      </c>
      <c r="ABY58">
        <v>0</v>
      </c>
      <c r="ABZ58">
        <v>0</v>
      </c>
      <c r="ACA58">
        <v>0</v>
      </c>
      <c r="ACB58">
        <v>0</v>
      </c>
      <c r="ACC58">
        <v>0</v>
      </c>
      <c r="ACD58">
        <v>0</v>
      </c>
      <c r="ACE58">
        <v>0</v>
      </c>
      <c r="ACF58">
        <v>1</v>
      </c>
      <c r="ACG58">
        <v>1</v>
      </c>
      <c r="ACH58">
        <v>1</v>
      </c>
      <c r="ACI58">
        <v>1</v>
      </c>
      <c r="ACJ58">
        <v>0</v>
      </c>
      <c r="ACK58">
        <v>0</v>
      </c>
      <c r="ACL58">
        <v>0</v>
      </c>
      <c r="ACM58">
        <v>0</v>
      </c>
      <c r="ACN58">
        <v>0</v>
      </c>
      <c r="ACO58">
        <v>0</v>
      </c>
      <c r="ACP58">
        <v>0</v>
      </c>
      <c r="ACQ58">
        <v>0</v>
      </c>
      <c r="ACR58">
        <v>0</v>
      </c>
      <c r="ACS58">
        <v>0</v>
      </c>
      <c r="ACT58">
        <v>0</v>
      </c>
      <c r="ACU58">
        <v>0</v>
      </c>
      <c r="ACV58">
        <v>0</v>
      </c>
      <c r="ACW58">
        <v>0</v>
      </c>
      <c r="ACX58">
        <v>0</v>
      </c>
      <c r="ACY58">
        <v>0</v>
      </c>
      <c r="ACZ58">
        <v>0</v>
      </c>
      <c r="ADA58">
        <v>0</v>
      </c>
      <c r="ADB58">
        <v>0</v>
      </c>
      <c r="ADC58">
        <v>0</v>
      </c>
      <c r="ADD58">
        <v>0</v>
      </c>
      <c r="ADE58">
        <v>0</v>
      </c>
    </row>
    <row r="59" spans="1:785" x14ac:dyDescent="0.35">
      <c r="A59">
        <v>9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1</v>
      </c>
      <c r="R59">
        <v>1</v>
      </c>
      <c r="S59">
        <v>1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1</v>
      </c>
      <c r="BN59">
        <v>1</v>
      </c>
      <c r="BO59">
        <v>1</v>
      </c>
      <c r="BP59">
        <v>1</v>
      </c>
      <c r="BQ59">
        <v>1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1</v>
      </c>
      <c r="CB59">
        <v>1</v>
      </c>
      <c r="CC59">
        <v>1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1</v>
      </c>
      <c r="CN59">
        <v>1</v>
      </c>
      <c r="CO59">
        <v>1</v>
      </c>
      <c r="CP59">
        <v>1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1</v>
      </c>
      <c r="DO59">
        <v>1</v>
      </c>
      <c r="DP59">
        <v>1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1</v>
      </c>
      <c r="EP59">
        <v>1</v>
      </c>
      <c r="EQ59">
        <v>1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1</v>
      </c>
      <c r="FK59">
        <v>1</v>
      </c>
      <c r="FL59">
        <v>1</v>
      </c>
      <c r="FM59">
        <v>0</v>
      </c>
      <c r="FN59">
        <v>0</v>
      </c>
      <c r="FO59">
        <v>1</v>
      </c>
      <c r="FP59">
        <v>1</v>
      </c>
      <c r="FQ59">
        <v>1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1</v>
      </c>
      <c r="GJ59">
        <v>1</v>
      </c>
      <c r="GK59">
        <v>1</v>
      </c>
      <c r="GL59">
        <v>1</v>
      </c>
      <c r="GM59">
        <v>1</v>
      </c>
      <c r="GN59">
        <v>1</v>
      </c>
      <c r="GO59">
        <v>0</v>
      </c>
      <c r="GP59">
        <v>0</v>
      </c>
      <c r="GQ59">
        <v>1</v>
      </c>
      <c r="GR59">
        <v>1</v>
      </c>
      <c r="GS59">
        <v>1</v>
      </c>
      <c r="GT59">
        <v>1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1</v>
      </c>
      <c r="HH59">
        <v>1</v>
      </c>
      <c r="HI59">
        <v>1</v>
      </c>
      <c r="HJ59">
        <v>1</v>
      </c>
      <c r="HK59">
        <v>1</v>
      </c>
      <c r="HL59">
        <v>1</v>
      </c>
      <c r="HM59">
        <v>0</v>
      </c>
      <c r="HN59">
        <v>1</v>
      </c>
      <c r="HO59">
        <v>1</v>
      </c>
      <c r="HP59">
        <v>1</v>
      </c>
      <c r="HQ59">
        <v>0</v>
      </c>
      <c r="HR59">
        <v>0</v>
      </c>
      <c r="HS59">
        <v>0</v>
      </c>
      <c r="HT59">
        <v>1</v>
      </c>
      <c r="HU59">
        <v>1</v>
      </c>
      <c r="HV59">
        <v>1</v>
      </c>
      <c r="HW59">
        <v>1</v>
      </c>
      <c r="HX59">
        <v>1</v>
      </c>
      <c r="HY59">
        <v>1</v>
      </c>
      <c r="HZ59">
        <v>1</v>
      </c>
      <c r="IA59">
        <v>1</v>
      </c>
      <c r="IB59">
        <v>1</v>
      </c>
      <c r="IC59">
        <v>1</v>
      </c>
      <c r="ID59">
        <v>1</v>
      </c>
      <c r="IE59">
        <v>1</v>
      </c>
      <c r="IF59">
        <v>1</v>
      </c>
      <c r="IG59">
        <v>1</v>
      </c>
      <c r="IH59">
        <v>1</v>
      </c>
      <c r="II59">
        <v>1</v>
      </c>
      <c r="IJ59">
        <v>1</v>
      </c>
      <c r="IK59">
        <v>1</v>
      </c>
      <c r="IL59">
        <v>0</v>
      </c>
      <c r="IM59">
        <v>0</v>
      </c>
      <c r="IN59">
        <v>0</v>
      </c>
      <c r="IO59">
        <v>0</v>
      </c>
      <c r="IP59">
        <v>1</v>
      </c>
      <c r="IQ59">
        <v>1</v>
      </c>
      <c r="IR59">
        <v>0</v>
      </c>
      <c r="IS59">
        <v>0</v>
      </c>
      <c r="IT59">
        <v>0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1</v>
      </c>
      <c r="JC59">
        <v>1</v>
      </c>
      <c r="JD59">
        <v>1</v>
      </c>
      <c r="JE59">
        <v>1</v>
      </c>
      <c r="JF59">
        <v>1</v>
      </c>
      <c r="JG59">
        <v>1</v>
      </c>
      <c r="JH59">
        <v>1</v>
      </c>
      <c r="JI59">
        <v>1</v>
      </c>
      <c r="JJ59">
        <v>0</v>
      </c>
      <c r="JK59">
        <v>0</v>
      </c>
      <c r="JL59">
        <v>0</v>
      </c>
      <c r="JM59">
        <v>0</v>
      </c>
      <c r="JN59">
        <v>0</v>
      </c>
      <c r="JO59">
        <v>0</v>
      </c>
      <c r="JP59">
        <v>0</v>
      </c>
      <c r="JQ59">
        <v>1</v>
      </c>
      <c r="JR59">
        <v>1</v>
      </c>
      <c r="JS59">
        <v>1</v>
      </c>
      <c r="JT59">
        <v>0</v>
      </c>
      <c r="JU59">
        <v>0</v>
      </c>
      <c r="JV59">
        <v>0</v>
      </c>
      <c r="JW59">
        <v>0</v>
      </c>
      <c r="JX59">
        <v>0</v>
      </c>
      <c r="JY59">
        <v>0</v>
      </c>
      <c r="JZ59">
        <v>0</v>
      </c>
      <c r="KA59">
        <v>0</v>
      </c>
      <c r="KB59">
        <v>0</v>
      </c>
      <c r="KC59">
        <v>0</v>
      </c>
      <c r="KD59">
        <v>0</v>
      </c>
      <c r="KE59">
        <v>0</v>
      </c>
      <c r="KF59">
        <v>0</v>
      </c>
      <c r="KG59">
        <v>0</v>
      </c>
      <c r="KH59">
        <v>0</v>
      </c>
      <c r="KI59">
        <v>0</v>
      </c>
      <c r="KJ59">
        <v>0</v>
      </c>
      <c r="KK59">
        <v>0</v>
      </c>
      <c r="KL59">
        <v>0</v>
      </c>
      <c r="KM59">
        <v>0</v>
      </c>
      <c r="KN59">
        <v>0</v>
      </c>
      <c r="KO59">
        <v>0</v>
      </c>
      <c r="KP59">
        <v>0</v>
      </c>
      <c r="KQ59">
        <v>0</v>
      </c>
      <c r="KR59">
        <v>0</v>
      </c>
      <c r="KS59">
        <v>1</v>
      </c>
      <c r="KT59">
        <v>1</v>
      </c>
      <c r="KU59">
        <v>0</v>
      </c>
      <c r="KV59">
        <v>0</v>
      </c>
      <c r="KW59">
        <v>0</v>
      </c>
      <c r="KX59">
        <v>0</v>
      </c>
      <c r="KY59">
        <v>0</v>
      </c>
      <c r="KZ59">
        <v>0</v>
      </c>
      <c r="LA59">
        <v>0</v>
      </c>
      <c r="LB59">
        <v>0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0</v>
      </c>
      <c r="LL59">
        <v>0</v>
      </c>
      <c r="LM59">
        <v>0</v>
      </c>
      <c r="LN59">
        <v>0</v>
      </c>
      <c r="LO59">
        <v>0</v>
      </c>
      <c r="LP59">
        <v>0</v>
      </c>
      <c r="LQ59">
        <v>0</v>
      </c>
      <c r="LR59">
        <v>0</v>
      </c>
      <c r="LS59">
        <v>0</v>
      </c>
      <c r="LT59">
        <v>0</v>
      </c>
      <c r="LU59">
        <v>1</v>
      </c>
      <c r="LV59">
        <v>1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0</v>
      </c>
      <c r="MF59">
        <v>0</v>
      </c>
      <c r="MG59">
        <v>0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0</v>
      </c>
      <c r="MU59">
        <v>0</v>
      </c>
      <c r="MV59">
        <v>1</v>
      </c>
      <c r="MW59">
        <v>1</v>
      </c>
      <c r="MX59">
        <v>1</v>
      </c>
      <c r="MY59">
        <v>0</v>
      </c>
      <c r="MZ59">
        <v>0</v>
      </c>
      <c r="NA59">
        <v>0</v>
      </c>
      <c r="NB59">
        <v>0</v>
      </c>
      <c r="NC59">
        <v>0</v>
      </c>
      <c r="ND59">
        <v>0</v>
      </c>
      <c r="NE59">
        <v>0</v>
      </c>
      <c r="NF59">
        <v>0</v>
      </c>
      <c r="NG59">
        <v>0</v>
      </c>
      <c r="NH59">
        <v>0</v>
      </c>
      <c r="NI59">
        <v>0</v>
      </c>
      <c r="NJ59">
        <v>0</v>
      </c>
      <c r="NK59">
        <v>0</v>
      </c>
      <c r="NL59">
        <v>0</v>
      </c>
      <c r="NM59">
        <v>0</v>
      </c>
      <c r="NN59">
        <v>0</v>
      </c>
      <c r="NO59">
        <v>0</v>
      </c>
      <c r="NP59">
        <v>0</v>
      </c>
      <c r="NQ59">
        <v>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1</v>
      </c>
      <c r="NY59">
        <v>1</v>
      </c>
      <c r="NZ59">
        <v>0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0</v>
      </c>
      <c r="OM59">
        <v>0</v>
      </c>
      <c r="ON59">
        <v>0</v>
      </c>
      <c r="OO59">
        <v>0</v>
      </c>
      <c r="OP59">
        <v>0</v>
      </c>
      <c r="OQ59">
        <v>0</v>
      </c>
      <c r="OR59">
        <v>0</v>
      </c>
      <c r="OS59">
        <v>0</v>
      </c>
      <c r="OT59">
        <v>0</v>
      </c>
      <c r="OU59">
        <v>0</v>
      </c>
      <c r="OV59">
        <v>0</v>
      </c>
      <c r="OW59">
        <v>0</v>
      </c>
      <c r="OX59">
        <v>0</v>
      </c>
      <c r="OY59">
        <v>1</v>
      </c>
      <c r="OZ59">
        <v>1</v>
      </c>
      <c r="PA59">
        <v>1</v>
      </c>
      <c r="PB59">
        <v>0</v>
      </c>
      <c r="PC59">
        <v>0</v>
      </c>
      <c r="PD59">
        <v>0</v>
      </c>
      <c r="PE59">
        <v>0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0</v>
      </c>
      <c r="PL59">
        <v>0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0</v>
      </c>
      <c r="PS59">
        <v>0</v>
      </c>
      <c r="PT59">
        <v>0</v>
      </c>
      <c r="PU59">
        <v>0</v>
      </c>
      <c r="PV59">
        <v>0</v>
      </c>
      <c r="PW59">
        <v>0</v>
      </c>
      <c r="PX59">
        <v>0</v>
      </c>
      <c r="PY59">
        <v>0</v>
      </c>
      <c r="PZ59">
        <v>0</v>
      </c>
      <c r="QA59">
        <v>1</v>
      </c>
      <c r="QB59">
        <v>1</v>
      </c>
      <c r="QC59">
        <v>0</v>
      </c>
      <c r="QD59">
        <v>0</v>
      </c>
      <c r="QE59">
        <v>0</v>
      </c>
      <c r="QF59">
        <v>0</v>
      </c>
      <c r="QG59">
        <v>0</v>
      </c>
      <c r="QH59">
        <v>0</v>
      </c>
      <c r="QI59">
        <v>0</v>
      </c>
      <c r="QJ59">
        <v>0</v>
      </c>
      <c r="QK59">
        <v>0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0</v>
      </c>
      <c r="QY59">
        <v>0</v>
      </c>
      <c r="QZ59">
        <v>0</v>
      </c>
      <c r="RA59">
        <v>0</v>
      </c>
      <c r="RB59">
        <v>0</v>
      </c>
      <c r="RC59">
        <v>1</v>
      </c>
      <c r="RD59">
        <v>1</v>
      </c>
      <c r="RE59">
        <v>0</v>
      </c>
      <c r="RF59">
        <v>0</v>
      </c>
      <c r="RG59">
        <v>0</v>
      </c>
      <c r="RH59">
        <v>0</v>
      </c>
      <c r="RI59">
        <v>0</v>
      </c>
      <c r="RJ59">
        <v>0</v>
      </c>
      <c r="RK59">
        <v>0</v>
      </c>
      <c r="RL59">
        <v>0</v>
      </c>
      <c r="RM59">
        <v>0</v>
      </c>
      <c r="RN59">
        <v>0</v>
      </c>
      <c r="RO59">
        <v>0</v>
      </c>
      <c r="RP59">
        <v>0</v>
      </c>
      <c r="RQ59">
        <v>0</v>
      </c>
      <c r="RR59">
        <v>0</v>
      </c>
      <c r="RS59">
        <v>0</v>
      </c>
      <c r="RT59">
        <v>0</v>
      </c>
      <c r="RU59">
        <v>0</v>
      </c>
      <c r="RV59">
        <v>0</v>
      </c>
      <c r="RW59">
        <v>0</v>
      </c>
      <c r="RX59">
        <v>0</v>
      </c>
      <c r="RY59">
        <v>0</v>
      </c>
      <c r="RZ59">
        <v>0</v>
      </c>
      <c r="SA59">
        <v>0</v>
      </c>
      <c r="SB59">
        <v>0</v>
      </c>
      <c r="SC59">
        <v>0</v>
      </c>
      <c r="SD59">
        <v>0</v>
      </c>
      <c r="SE59">
        <v>1</v>
      </c>
      <c r="SF59">
        <v>1</v>
      </c>
      <c r="SG59">
        <v>0</v>
      </c>
      <c r="SH59">
        <v>0</v>
      </c>
      <c r="SI59">
        <v>0</v>
      </c>
      <c r="SJ59">
        <v>0</v>
      </c>
      <c r="SK59">
        <v>0</v>
      </c>
      <c r="SL59">
        <v>0</v>
      </c>
      <c r="SM59">
        <v>0</v>
      </c>
      <c r="SN59">
        <v>0</v>
      </c>
      <c r="SO59">
        <v>0</v>
      </c>
      <c r="SP59">
        <v>0</v>
      </c>
      <c r="SQ59">
        <v>0</v>
      </c>
      <c r="SR59">
        <v>0</v>
      </c>
      <c r="SS59">
        <v>0</v>
      </c>
      <c r="ST59">
        <v>0</v>
      </c>
      <c r="SU59">
        <v>0</v>
      </c>
      <c r="SV59">
        <v>0</v>
      </c>
      <c r="SW59">
        <v>0</v>
      </c>
      <c r="SX59">
        <v>0</v>
      </c>
      <c r="SY59">
        <v>0</v>
      </c>
      <c r="SZ59">
        <v>0</v>
      </c>
      <c r="TA59">
        <v>0</v>
      </c>
      <c r="TB59">
        <v>0</v>
      </c>
      <c r="TC59">
        <v>0</v>
      </c>
      <c r="TD59">
        <v>0</v>
      </c>
      <c r="TE59">
        <v>0</v>
      </c>
      <c r="TF59">
        <v>1</v>
      </c>
      <c r="TG59">
        <v>1</v>
      </c>
      <c r="TH59">
        <v>1</v>
      </c>
      <c r="TI59">
        <v>0</v>
      </c>
      <c r="TJ59">
        <v>0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0</v>
      </c>
      <c r="TS59">
        <v>0</v>
      </c>
      <c r="TT59">
        <v>0</v>
      </c>
      <c r="TU59">
        <v>0</v>
      </c>
      <c r="TV59">
        <v>0</v>
      </c>
      <c r="TW59">
        <v>0</v>
      </c>
      <c r="TX59">
        <v>0</v>
      </c>
      <c r="TY59">
        <v>0</v>
      </c>
      <c r="TZ59">
        <v>0</v>
      </c>
      <c r="UA59">
        <v>0</v>
      </c>
      <c r="UB59">
        <v>0</v>
      </c>
      <c r="UC59">
        <v>0</v>
      </c>
      <c r="UD59">
        <v>0</v>
      </c>
      <c r="UE59">
        <v>0</v>
      </c>
      <c r="UF59">
        <v>0</v>
      </c>
      <c r="UG59">
        <v>0</v>
      </c>
      <c r="UH59">
        <v>1</v>
      </c>
      <c r="UI59">
        <v>1</v>
      </c>
      <c r="UJ59">
        <v>0</v>
      </c>
      <c r="UK59">
        <v>0</v>
      </c>
      <c r="UL59">
        <v>0</v>
      </c>
      <c r="UM59">
        <v>0</v>
      </c>
      <c r="UN59">
        <v>0</v>
      </c>
      <c r="UO59">
        <v>0</v>
      </c>
      <c r="UP59">
        <v>0</v>
      </c>
      <c r="UQ59">
        <v>0</v>
      </c>
      <c r="UR59">
        <v>0</v>
      </c>
      <c r="US59">
        <v>0</v>
      </c>
      <c r="UT59">
        <v>0</v>
      </c>
      <c r="UU59">
        <v>0</v>
      </c>
      <c r="UV59">
        <v>0</v>
      </c>
      <c r="UW59">
        <v>0</v>
      </c>
      <c r="UX59">
        <v>0</v>
      </c>
      <c r="UY59">
        <v>0</v>
      </c>
      <c r="UZ59">
        <v>0</v>
      </c>
      <c r="VA59">
        <v>0</v>
      </c>
      <c r="VB59">
        <v>0</v>
      </c>
      <c r="VC59">
        <v>0</v>
      </c>
      <c r="VD59">
        <v>0</v>
      </c>
      <c r="VE59">
        <v>0</v>
      </c>
      <c r="VF59">
        <v>0</v>
      </c>
      <c r="VG59">
        <v>0</v>
      </c>
      <c r="VH59">
        <v>0</v>
      </c>
      <c r="VI59">
        <v>0</v>
      </c>
      <c r="VJ59">
        <v>1</v>
      </c>
      <c r="VK59">
        <v>1</v>
      </c>
      <c r="VL59">
        <v>0</v>
      </c>
      <c r="VM59">
        <v>0</v>
      </c>
      <c r="VN59">
        <v>0</v>
      </c>
      <c r="VO59">
        <v>0</v>
      </c>
      <c r="VP59">
        <v>0</v>
      </c>
      <c r="VQ59">
        <v>0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0</v>
      </c>
      <c r="WA59">
        <v>0</v>
      </c>
      <c r="WB59">
        <v>0</v>
      </c>
      <c r="WC59">
        <v>0</v>
      </c>
      <c r="WD59">
        <v>0</v>
      </c>
      <c r="WE59">
        <v>0</v>
      </c>
      <c r="WF59">
        <v>0</v>
      </c>
      <c r="WG59">
        <v>0</v>
      </c>
      <c r="WH59">
        <v>0</v>
      </c>
      <c r="WI59">
        <v>0</v>
      </c>
      <c r="WJ59">
        <v>0</v>
      </c>
      <c r="WK59">
        <v>0</v>
      </c>
      <c r="WL59">
        <v>1</v>
      </c>
      <c r="WM59">
        <v>1</v>
      </c>
      <c r="WN59">
        <v>0</v>
      </c>
      <c r="WO59">
        <v>0</v>
      </c>
      <c r="WP59">
        <v>0</v>
      </c>
      <c r="WQ59">
        <v>0</v>
      </c>
      <c r="WR59">
        <v>0</v>
      </c>
      <c r="WS59">
        <v>0</v>
      </c>
      <c r="WT59">
        <v>0</v>
      </c>
      <c r="WU59">
        <v>0</v>
      </c>
      <c r="WV59">
        <v>0</v>
      </c>
      <c r="WW59">
        <v>0</v>
      </c>
      <c r="WX59">
        <v>0</v>
      </c>
      <c r="WY59">
        <v>0</v>
      </c>
      <c r="WZ59">
        <v>0</v>
      </c>
      <c r="XA59">
        <v>0</v>
      </c>
      <c r="XB59">
        <v>0</v>
      </c>
      <c r="XC59">
        <v>0</v>
      </c>
      <c r="XD59">
        <v>0</v>
      </c>
      <c r="XE59">
        <v>0</v>
      </c>
      <c r="XF59">
        <v>0</v>
      </c>
      <c r="XG59">
        <v>0</v>
      </c>
      <c r="XH59">
        <v>0</v>
      </c>
      <c r="XI59">
        <v>0</v>
      </c>
      <c r="XJ59">
        <v>0</v>
      </c>
      <c r="XK59">
        <v>0</v>
      </c>
      <c r="XL59">
        <v>0</v>
      </c>
      <c r="XM59">
        <v>0</v>
      </c>
      <c r="XN59">
        <v>1</v>
      </c>
      <c r="XO59">
        <v>1</v>
      </c>
      <c r="XP59">
        <v>0</v>
      </c>
      <c r="XQ59">
        <v>0</v>
      </c>
      <c r="XR59">
        <v>0</v>
      </c>
      <c r="XS59">
        <v>0</v>
      </c>
      <c r="XT59">
        <v>0</v>
      </c>
      <c r="XU59">
        <v>0</v>
      </c>
      <c r="XV59">
        <v>0</v>
      </c>
      <c r="XW59">
        <v>0</v>
      </c>
      <c r="XX59">
        <v>0</v>
      </c>
      <c r="XY59">
        <v>0</v>
      </c>
      <c r="XZ59">
        <v>0</v>
      </c>
      <c r="YA59">
        <v>0</v>
      </c>
      <c r="YB59">
        <v>0</v>
      </c>
      <c r="YC59">
        <v>0</v>
      </c>
      <c r="YD59">
        <v>0</v>
      </c>
      <c r="YE59">
        <v>0</v>
      </c>
      <c r="YF59">
        <v>0</v>
      </c>
      <c r="YG59">
        <v>0</v>
      </c>
      <c r="YH59">
        <v>0</v>
      </c>
      <c r="YI59">
        <v>0</v>
      </c>
      <c r="YJ59">
        <v>0</v>
      </c>
      <c r="YK59">
        <v>0</v>
      </c>
      <c r="YL59">
        <v>0</v>
      </c>
      <c r="YM59">
        <v>0</v>
      </c>
      <c r="YN59">
        <v>0</v>
      </c>
      <c r="YO59">
        <v>0</v>
      </c>
      <c r="YP59">
        <v>1</v>
      </c>
      <c r="YQ59">
        <v>1</v>
      </c>
      <c r="YR59">
        <v>0</v>
      </c>
      <c r="YS59">
        <v>0</v>
      </c>
      <c r="YT59">
        <v>0</v>
      </c>
      <c r="YU59">
        <v>0</v>
      </c>
      <c r="YV59">
        <v>0</v>
      </c>
      <c r="YW59">
        <v>0</v>
      </c>
      <c r="YX59">
        <v>0</v>
      </c>
      <c r="YY59">
        <v>0</v>
      </c>
      <c r="YZ59">
        <v>0</v>
      </c>
      <c r="ZA59">
        <v>0</v>
      </c>
      <c r="ZB59">
        <v>0</v>
      </c>
      <c r="ZC59">
        <v>0</v>
      </c>
      <c r="ZD59">
        <v>0</v>
      </c>
      <c r="ZE59">
        <v>0</v>
      </c>
      <c r="ZF59">
        <v>0</v>
      </c>
      <c r="ZG59">
        <v>0</v>
      </c>
      <c r="ZH59">
        <v>0</v>
      </c>
      <c r="ZI59">
        <v>0</v>
      </c>
      <c r="ZJ59">
        <v>0</v>
      </c>
      <c r="ZK59">
        <v>0</v>
      </c>
      <c r="ZL59">
        <v>0</v>
      </c>
      <c r="ZM59">
        <v>0</v>
      </c>
      <c r="ZN59">
        <v>0</v>
      </c>
      <c r="ZO59">
        <v>0</v>
      </c>
      <c r="ZP59">
        <v>0</v>
      </c>
      <c r="ZQ59">
        <v>0</v>
      </c>
      <c r="ZR59">
        <v>1</v>
      </c>
      <c r="ZS59">
        <v>1</v>
      </c>
      <c r="ZT59">
        <v>0</v>
      </c>
      <c r="ZU59">
        <v>0</v>
      </c>
      <c r="ZV59">
        <v>0</v>
      </c>
      <c r="ZW59">
        <v>0</v>
      </c>
      <c r="ZX59">
        <v>0</v>
      </c>
      <c r="ZY59">
        <v>0</v>
      </c>
      <c r="ZZ59">
        <v>0</v>
      </c>
      <c r="AAA59">
        <v>0</v>
      </c>
      <c r="AAB59">
        <v>0</v>
      </c>
      <c r="AAC59">
        <v>0</v>
      </c>
      <c r="AAD59">
        <v>0</v>
      </c>
      <c r="AAE59">
        <v>0</v>
      </c>
      <c r="AAF59">
        <v>0</v>
      </c>
      <c r="AAG59">
        <v>0</v>
      </c>
      <c r="AAH59">
        <v>0</v>
      </c>
      <c r="AAI59">
        <v>0</v>
      </c>
      <c r="AAJ59">
        <v>0</v>
      </c>
      <c r="AAK59">
        <v>0</v>
      </c>
      <c r="AAL59">
        <v>0</v>
      </c>
      <c r="AAM59">
        <v>0</v>
      </c>
      <c r="AAN59">
        <v>0</v>
      </c>
      <c r="AAO59">
        <v>0</v>
      </c>
      <c r="AAP59">
        <v>0</v>
      </c>
      <c r="AAQ59">
        <v>0</v>
      </c>
      <c r="AAR59">
        <v>0</v>
      </c>
      <c r="AAS59">
        <v>0</v>
      </c>
      <c r="AAT59">
        <v>1</v>
      </c>
      <c r="AAU59">
        <v>1</v>
      </c>
      <c r="AAV59">
        <v>0</v>
      </c>
      <c r="AAW59">
        <v>0</v>
      </c>
      <c r="AAX59">
        <v>0</v>
      </c>
      <c r="AAY59">
        <v>0</v>
      </c>
      <c r="AAZ59">
        <v>0</v>
      </c>
      <c r="ABA59">
        <v>0</v>
      </c>
      <c r="ABB59">
        <v>0</v>
      </c>
      <c r="ABC59">
        <v>0</v>
      </c>
      <c r="ABD59">
        <v>0</v>
      </c>
      <c r="ABE59">
        <v>0</v>
      </c>
      <c r="ABF59">
        <v>0</v>
      </c>
      <c r="ABG59">
        <v>0</v>
      </c>
      <c r="ABH59">
        <v>0</v>
      </c>
      <c r="ABI59">
        <v>0</v>
      </c>
      <c r="ABJ59">
        <v>0</v>
      </c>
      <c r="ABK59">
        <v>0</v>
      </c>
      <c r="ABL59">
        <v>0</v>
      </c>
      <c r="ABM59">
        <v>0</v>
      </c>
      <c r="ABN59">
        <v>0</v>
      </c>
      <c r="ABO59">
        <v>0</v>
      </c>
      <c r="ABP59">
        <v>0</v>
      </c>
      <c r="ABQ59">
        <v>0</v>
      </c>
      <c r="ABR59">
        <v>0</v>
      </c>
      <c r="ABS59">
        <v>0</v>
      </c>
      <c r="ABT59">
        <v>0</v>
      </c>
      <c r="ABU59">
        <v>0</v>
      </c>
      <c r="ABV59">
        <v>1</v>
      </c>
      <c r="ABW59">
        <v>1</v>
      </c>
      <c r="ABX59">
        <v>0</v>
      </c>
      <c r="ABY59">
        <v>0</v>
      </c>
      <c r="ABZ59">
        <v>0</v>
      </c>
      <c r="ACA59">
        <v>0</v>
      </c>
      <c r="ACB59">
        <v>0</v>
      </c>
      <c r="ACC59">
        <v>0</v>
      </c>
      <c r="ACD59">
        <v>0</v>
      </c>
      <c r="ACE59">
        <v>0</v>
      </c>
      <c r="ACF59">
        <v>0</v>
      </c>
      <c r="ACG59">
        <v>0</v>
      </c>
      <c r="ACH59">
        <v>0</v>
      </c>
      <c r="ACI59">
        <v>0</v>
      </c>
      <c r="ACJ59">
        <v>0</v>
      </c>
      <c r="ACK59">
        <v>0</v>
      </c>
      <c r="ACL59">
        <v>0</v>
      </c>
      <c r="ACM59">
        <v>0</v>
      </c>
      <c r="ACN59">
        <v>0</v>
      </c>
      <c r="ACO59">
        <v>0</v>
      </c>
      <c r="ACP59">
        <v>0</v>
      </c>
      <c r="ACQ59">
        <v>0</v>
      </c>
      <c r="ACR59">
        <v>0</v>
      </c>
      <c r="ACS59">
        <v>0</v>
      </c>
      <c r="ACT59">
        <v>0</v>
      </c>
      <c r="ACU59">
        <v>0</v>
      </c>
      <c r="ACV59">
        <v>0</v>
      </c>
      <c r="ACW59">
        <v>0</v>
      </c>
      <c r="ACX59">
        <v>0</v>
      </c>
      <c r="ACY59">
        <v>0</v>
      </c>
      <c r="ACZ59">
        <v>0</v>
      </c>
      <c r="ADA59">
        <v>0</v>
      </c>
      <c r="ADB59">
        <v>0</v>
      </c>
      <c r="ADC59">
        <v>0</v>
      </c>
      <c r="ADD59">
        <v>0</v>
      </c>
      <c r="ADE59">
        <v>0</v>
      </c>
    </row>
    <row r="60" spans="1:785" x14ac:dyDescent="0.35">
      <c r="A60">
        <v>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1</v>
      </c>
      <c r="BI60">
        <v>1</v>
      </c>
      <c r="BJ60">
        <v>1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1</v>
      </c>
      <c r="CJ60">
        <v>1</v>
      </c>
      <c r="CK60">
        <v>1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1</v>
      </c>
      <c r="DA60">
        <v>1</v>
      </c>
      <c r="DB60">
        <v>1</v>
      </c>
      <c r="DC60">
        <v>1</v>
      </c>
      <c r="DD60">
        <v>1</v>
      </c>
      <c r="DE60">
        <v>1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1</v>
      </c>
      <c r="DL60">
        <v>1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1</v>
      </c>
      <c r="EG60">
        <v>1</v>
      </c>
      <c r="EH60">
        <v>1</v>
      </c>
      <c r="EI60">
        <v>1</v>
      </c>
      <c r="EJ60">
        <v>0</v>
      </c>
      <c r="EK60">
        <v>0</v>
      </c>
      <c r="EL60">
        <v>0</v>
      </c>
      <c r="EM60">
        <v>1</v>
      </c>
      <c r="EN60">
        <v>1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1</v>
      </c>
      <c r="FK60">
        <v>1</v>
      </c>
      <c r="FL60">
        <v>1</v>
      </c>
      <c r="FM60">
        <v>0</v>
      </c>
      <c r="FN60">
        <v>0</v>
      </c>
      <c r="FO60">
        <v>0</v>
      </c>
      <c r="FP60">
        <v>1</v>
      </c>
      <c r="FQ60">
        <v>1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1</v>
      </c>
      <c r="GN60">
        <v>1</v>
      </c>
      <c r="GO60">
        <v>0</v>
      </c>
      <c r="GP60">
        <v>0</v>
      </c>
      <c r="GQ60">
        <v>0</v>
      </c>
      <c r="GR60">
        <v>1</v>
      </c>
      <c r="GS60">
        <v>1</v>
      </c>
      <c r="GT60">
        <v>1</v>
      </c>
      <c r="GU60">
        <v>1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1</v>
      </c>
      <c r="HO60">
        <v>1</v>
      </c>
      <c r="HP60">
        <v>1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1</v>
      </c>
      <c r="HW60">
        <v>1</v>
      </c>
      <c r="HX60">
        <v>1</v>
      </c>
      <c r="HY60">
        <v>1</v>
      </c>
      <c r="HZ60">
        <v>1</v>
      </c>
      <c r="IA60">
        <v>1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1</v>
      </c>
      <c r="IQ60">
        <v>1</v>
      </c>
      <c r="IR60">
        <v>1</v>
      </c>
      <c r="IS60">
        <v>0</v>
      </c>
      <c r="IT60">
        <v>0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1</v>
      </c>
      <c r="JB60">
        <v>1</v>
      </c>
      <c r="JC60">
        <v>1</v>
      </c>
      <c r="JD60">
        <v>1</v>
      </c>
      <c r="JE60">
        <v>1</v>
      </c>
      <c r="JF60">
        <v>1</v>
      </c>
      <c r="JG60">
        <v>1</v>
      </c>
      <c r="JH60">
        <v>1</v>
      </c>
      <c r="JI60">
        <v>1</v>
      </c>
      <c r="JJ60">
        <v>1</v>
      </c>
      <c r="JK60">
        <v>0</v>
      </c>
      <c r="JL60">
        <v>0</v>
      </c>
      <c r="JM60">
        <v>0</v>
      </c>
      <c r="JN60">
        <v>0</v>
      </c>
      <c r="JO60">
        <v>0</v>
      </c>
      <c r="JP60">
        <v>1</v>
      </c>
      <c r="JQ60">
        <v>1</v>
      </c>
      <c r="JR60">
        <v>1</v>
      </c>
      <c r="JS60">
        <v>1</v>
      </c>
      <c r="JT60">
        <v>1</v>
      </c>
      <c r="JU60">
        <v>0</v>
      </c>
      <c r="JV60">
        <v>0</v>
      </c>
      <c r="JW60">
        <v>0</v>
      </c>
      <c r="JX60">
        <v>0</v>
      </c>
      <c r="JY60">
        <v>0</v>
      </c>
      <c r="JZ60">
        <v>0</v>
      </c>
      <c r="KA60">
        <v>0</v>
      </c>
      <c r="KB60">
        <v>0</v>
      </c>
      <c r="KC60">
        <v>0</v>
      </c>
      <c r="KD60">
        <v>0</v>
      </c>
      <c r="KE60">
        <v>0</v>
      </c>
      <c r="KF60">
        <v>0</v>
      </c>
      <c r="KG60">
        <v>1</v>
      </c>
      <c r="KH60">
        <v>1</v>
      </c>
      <c r="KI60">
        <v>1</v>
      </c>
      <c r="KJ60">
        <v>1</v>
      </c>
      <c r="KK60">
        <v>1</v>
      </c>
      <c r="KL60">
        <v>1</v>
      </c>
      <c r="KM60">
        <v>1</v>
      </c>
      <c r="KN60">
        <v>1</v>
      </c>
      <c r="KO60">
        <v>1</v>
      </c>
      <c r="KP60">
        <v>1</v>
      </c>
      <c r="KQ60">
        <v>1</v>
      </c>
      <c r="KR60">
        <v>1</v>
      </c>
      <c r="KS60">
        <v>1</v>
      </c>
      <c r="KT60">
        <v>1</v>
      </c>
      <c r="KU60">
        <v>1</v>
      </c>
      <c r="KV60">
        <v>0</v>
      </c>
      <c r="KW60">
        <v>0</v>
      </c>
      <c r="KX60">
        <v>0</v>
      </c>
      <c r="KY60">
        <v>0</v>
      </c>
      <c r="KZ60">
        <v>0</v>
      </c>
      <c r="LA60">
        <v>0</v>
      </c>
      <c r="LB60">
        <v>0</v>
      </c>
      <c r="LC60">
        <v>0</v>
      </c>
      <c r="LD60">
        <v>0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0</v>
      </c>
      <c r="LL60">
        <v>0</v>
      </c>
      <c r="LM60">
        <v>0</v>
      </c>
      <c r="LN60">
        <v>0</v>
      </c>
      <c r="LO60">
        <v>0</v>
      </c>
      <c r="LP60">
        <v>0</v>
      </c>
      <c r="LQ60">
        <v>0</v>
      </c>
      <c r="LR60">
        <v>0</v>
      </c>
      <c r="LS60">
        <v>0</v>
      </c>
      <c r="LT60">
        <v>0</v>
      </c>
      <c r="LU60">
        <v>0</v>
      </c>
      <c r="LV60">
        <v>1</v>
      </c>
      <c r="LW60">
        <v>1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0</v>
      </c>
      <c r="MF60">
        <v>0</v>
      </c>
      <c r="MG60">
        <v>0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0</v>
      </c>
      <c r="MU60">
        <v>0</v>
      </c>
      <c r="MV60">
        <v>0</v>
      </c>
      <c r="MW60">
        <v>0</v>
      </c>
      <c r="MX60">
        <v>1</v>
      </c>
      <c r="MY60">
        <v>1</v>
      </c>
      <c r="MZ60">
        <v>0</v>
      </c>
      <c r="NA60">
        <v>0</v>
      </c>
      <c r="NB60">
        <v>0</v>
      </c>
      <c r="NC60">
        <v>0</v>
      </c>
      <c r="ND60">
        <v>0</v>
      </c>
      <c r="NE60">
        <v>0</v>
      </c>
      <c r="NF60">
        <v>0</v>
      </c>
      <c r="NG60">
        <v>0</v>
      </c>
      <c r="NH60">
        <v>0</v>
      </c>
      <c r="NI60">
        <v>0</v>
      </c>
      <c r="NJ60">
        <v>0</v>
      </c>
      <c r="NK60">
        <v>0</v>
      </c>
      <c r="NL60">
        <v>0</v>
      </c>
      <c r="NM60">
        <v>0</v>
      </c>
      <c r="NN60">
        <v>0</v>
      </c>
      <c r="NO60">
        <v>0</v>
      </c>
      <c r="NP60">
        <v>0</v>
      </c>
      <c r="NQ60">
        <v>0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1</v>
      </c>
      <c r="OA60">
        <v>1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0</v>
      </c>
      <c r="OM60">
        <v>0</v>
      </c>
      <c r="ON60">
        <v>0</v>
      </c>
      <c r="OO60">
        <v>0</v>
      </c>
      <c r="OP60">
        <v>0</v>
      </c>
      <c r="OQ60">
        <v>0</v>
      </c>
      <c r="OR60">
        <v>0</v>
      </c>
      <c r="OS60">
        <v>0</v>
      </c>
      <c r="OT60">
        <v>0</v>
      </c>
      <c r="OU60">
        <v>0</v>
      </c>
      <c r="OV60">
        <v>0</v>
      </c>
      <c r="OW60">
        <v>0</v>
      </c>
      <c r="OX60">
        <v>0</v>
      </c>
      <c r="OY60">
        <v>0</v>
      </c>
      <c r="OZ60">
        <v>0</v>
      </c>
      <c r="PA60">
        <v>0</v>
      </c>
      <c r="PB60">
        <v>1</v>
      </c>
      <c r="PC60">
        <v>1</v>
      </c>
      <c r="PD60">
        <v>0</v>
      </c>
      <c r="PE60">
        <v>0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0</v>
      </c>
      <c r="PQ60">
        <v>0</v>
      </c>
      <c r="PR60">
        <v>0</v>
      </c>
      <c r="PS60">
        <v>0</v>
      </c>
      <c r="PT60">
        <v>0</v>
      </c>
      <c r="PU60">
        <v>0</v>
      </c>
      <c r="PV60">
        <v>0</v>
      </c>
      <c r="PW60">
        <v>0</v>
      </c>
      <c r="PX60">
        <v>0</v>
      </c>
      <c r="PY60">
        <v>0</v>
      </c>
      <c r="PZ60">
        <v>0</v>
      </c>
      <c r="QA60">
        <v>0</v>
      </c>
      <c r="QB60">
        <v>0</v>
      </c>
      <c r="QC60">
        <v>0</v>
      </c>
      <c r="QD60">
        <v>1</v>
      </c>
      <c r="QE60">
        <v>1</v>
      </c>
      <c r="QF60">
        <v>0</v>
      </c>
      <c r="QG60">
        <v>0</v>
      </c>
      <c r="QH60">
        <v>0</v>
      </c>
      <c r="QI60">
        <v>0</v>
      </c>
      <c r="QJ60">
        <v>0</v>
      </c>
      <c r="QK60">
        <v>0</v>
      </c>
      <c r="QL60">
        <v>0</v>
      </c>
      <c r="QM60">
        <v>0</v>
      </c>
      <c r="QN60">
        <v>0</v>
      </c>
      <c r="QO60">
        <v>0</v>
      </c>
      <c r="QP60">
        <v>0</v>
      </c>
      <c r="QQ60">
        <v>0</v>
      </c>
      <c r="QR60">
        <v>0</v>
      </c>
      <c r="QS60">
        <v>0</v>
      </c>
      <c r="QT60">
        <v>0</v>
      </c>
      <c r="QU60">
        <v>0</v>
      </c>
      <c r="QV60">
        <v>0</v>
      </c>
      <c r="QW60">
        <v>0</v>
      </c>
      <c r="QX60">
        <v>0</v>
      </c>
      <c r="QY60">
        <v>0</v>
      </c>
      <c r="QZ60">
        <v>0</v>
      </c>
      <c r="RA60">
        <v>0</v>
      </c>
      <c r="RB60">
        <v>0</v>
      </c>
      <c r="RC60">
        <v>0</v>
      </c>
      <c r="RD60">
        <v>0</v>
      </c>
      <c r="RE60">
        <v>0</v>
      </c>
      <c r="RF60">
        <v>1</v>
      </c>
      <c r="RG60">
        <v>1</v>
      </c>
      <c r="RH60">
        <v>0</v>
      </c>
      <c r="RI60">
        <v>0</v>
      </c>
      <c r="RJ60">
        <v>0</v>
      </c>
      <c r="RK60">
        <v>0</v>
      </c>
      <c r="RL60">
        <v>0</v>
      </c>
      <c r="RM60">
        <v>0</v>
      </c>
      <c r="RN60">
        <v>0</v>
      </c>
      <c r="RO60">
        <v>0</v>
      </c>
      <c r="RP60">
        <v>0</v>
      </c>
      <c r="RQ60">
        <v>0</v>
      </c>
      <c r="RR60">
        <v>0</v>
      </c>
      <c r="RS60">
        <v>0</v>
      </c>
      <c r="RT60">
        <v>0</v>
      </c>
      <c r="RU60">
        <v>0</v>
      </c>
      <c r="RV60">
        <v>0</v>
      </c>
      <c r="RW60">
        <v>0</v>
      </c>
      <c r="RX60">
        <v>0</v>
      </c>
      <c r="RY60">
        <v>0</v>
      </c>
      <c r="RZ60">
        <v>0</v>
      </c>
      <c r="SA60">
        <v>0</v>
      </c>
      <c r="SB60">
        <v>0</v>
      </c>
      <c r="SC60">
        <v>0</v>
      </c>
      <c r="SD60">
        <v>0</v>
      </c>
      <c r="SE60">
        <v>0</v>
      </c>
      <c r="SF60">
        <v>0</v>
      </c>
      <c r="SG60">
        <v>0</v>
      </c>
      <c r="SH60">
        <v>1</v>
      </c>
      <c r="SI60">
        <v>1</v>
      </c>
      <c r="SJ60">
        <v>0</v>
      </c>
      <c r="SK60">
        <v>0</v>
      </c>
      <c r="SL60">
        <v>0</v>
      </c>
      <c r="SM60">
        <v>0</v>
      </c>
      <c r="SN60">
        <v>0</v>
      </c>
      <c r="SO60">
        <v>0</v>
      </c>
      <c r="SP60">
        <v>0</v>
      </c>
      <c r="SQ60">
        <v>0</v>
      </c>
      <c r="SR60">
        <v>0</v>
      </c>
      <c r="SS60">
        <v>0</v>
      </c>
      <c r="ST60">
        <v>0</v>
      </c>
      <c r="SU60">
        <v>0</v>
      </c>
      <c r="SV60">
        <v>0</v>
      </c>
      <c r="SW60">
        <v>0</v>
      </c>
      <c r="SX60">
        <v>0</v>
      </c>
      <c r="SY60">
        <v>0</v>
      </c>
      <c r="SZ60">
        <v>0</v>
      </c>
      <c r="TA60">
        <v>0</v>
      </c>
      <c r="TB60">
        <v>0</v>
      </c>
      <c r="TC60">
        <v>0</v>
      </c>
      <c r="TD60">
        <v>0</v>
      </c>
      <c r="TE60">
        <v>0</v>
      </c>
      <c r="TF60">
        <v>0</v>
      </c>
      <c r="TG60">
        <v>0</v>
      </c>
      <c r="TH60">
        <v>0</v>
      </c>
      <c r="TI60">
        <v>0</v>
      </c>
      <c r="TJ60">
        <v>1</v>
      </c>
      <c r="TK60">
        <v>1</v>
      </c>
      <c r="TL60">
        <v>0</v>
      </c>
      <c r="TM60">
        <v>0</v>
      </c>
      <c r="TN60">
        <v>0</v>
      </c>
      <c r="TO60">
        <v>0</v>
      </c>
      <c r="TP60">
        <v>0</v>
      </c>
      <c r="TQ60">
        <v>0</v>
      </c>
      <c r="TR60">
        <v>0</v>
      </c>
      <c r="TS60">
        <v>0</v>
      </c>
      <c r="TT60">
        <v>0</v>
      </c>
      <c r="TU60">
        <v>0</v>
      </c>
      <c r="TV60">
        <v>0</v>
      </c>
      <c r="TW60">
        <v>0</v>
      </c>
      <c r="TX60">
        <v>0</v>
      </c>
      <c r="TY60">
        <v>0</v>
      </c>
      <c r="TZ60">
        <v>0</v>
      </c>
      <c r="UA60">
        <v>0</v>
      </c>
      <c r="UB60">
        <v>0</v>
      </c>
      <c r="UC60">
        <v>0</v>
      </c>
      <c r="UD60">
        <v>0</v>
      </c>
      <c r="UE60">
        <v>0</v>
      </c>
      <c r="UF60">
        <v>0</v>
      </c>
      <c r="UG60">
        <v>0</v>
      </c>
      <c r="UH60">
        <v>0</v>
      </c>
      <c r="UI60">
        <v>0</v>
      </c>
      <c r="UJ60">
        <v>0</v>
      </c>
      <c r="UK60">
        <v>0</v>
      </c>
      <c r="UL60">
        <v>1</v>
      </c>
      <c r="UM60">
        <v>1</v>
      </c>
      <c r="UN60">
        <v>0</v>
      </c>
      <c r="UO60">
        <v>0</v>
      </c>
      <c r="UP60">
        <v>0</v>
      </c>
      <c r="UQ60">
        <v>0</v>
      </c>
      <c r="UR60">
        <v>0</v>
      </c>
      <c r="US60">
        <v>0</v>
      </c>
      <c r="UT60">
        <v>0</v>
      </c>
      <c r="UU60">
        <v>0</v>
      </c>
      <c r="UV60">
        <v>0</v>
      </c>
      <c r="UW60">
        <v>0</v>
      </c>
      <c r="UX60">
        <v>0</v>
      </c>
      <c r="UY60">
        <v>0</v>
      </c>
      <c r="UZ60">
        <v>0</v>
      </c>
      <c r="VA60">
        <v>0</v>
      </c>
      <c r="VB60">
        <v>0</v>
      </c>
      <c r="VC60">
        <v>0</v>
      </c>
      <c r="VD60">
        <v>0</v>
      </c>
      <c r="VE60">
        <v>0</v>
      </c>
      <c r="VF60">
        <v>0</v>
      </c>
      <c r="VG60">
        <v>0</v>
      </c>
      <c r="VH60">
        <v>0</v>
      </c>
      <c r="VI60">
        <v>0</v>
      </c>
      <c r="VJ60">
        <v>0</v>
      </c>
      <c r="VK60">
        <v>0</v>
      </c>
      <c r="VL60">
        <v>0</v>
      </c>
      <c r="VM60">
        <v>0</v>
      </c>
      <c r="VN60">
        <v>1</v>
      </c>
      <c r="VO60">
        <v>1</v>
      </c>
      <c r="VP60">
        <v>0</v>
      </c>
      <c r="VQ60">
        <v>0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0</v>
      </c>
      <c r="WA60">
        <v>0</v>
      </c>
      <c r="WB60">
        <v>0</v>
      </c>
      <c r="WC60">
        <v>0</v>
      </c>
      <c r="WD60">
        <v>0</v>
      </c>
      <c r="WE60">
        <v>0</v>
      </c>
      <c r="WF60">
        <v>0</v>
      </c>
      <c r="WG60">
        <v>0</v>
      </c>
      <c r="WH60">
        <v>0</v>
      </c>
      <c r="WI60">
        <v>0</v>
      </c>
      <c r="WJ60">
        <v>0</v>
      </c>
      <c r="WK60">
        <v>0</v>
      </c>
      <c r="WL60">
        <v>0</v>
      </c>
      <c r="WM60">
        <v>0</v>
      </c>
      <c r="WN60">
        <v>0</v>
      </c>
      <c r="WO60">
        <v>0</v>
      </c>
      <c r="WP60">
        <v>1</v>
      </c>
      <c r="WQ60">
        <v>1</v>
      </c>
      <c r="WR60">
        <v>0</v>
      </c>
      <c r="WS60">
        <v>0</v>
      </c>
      <c r="WT60">
        <v>0</v>
      </c>
      <c r="WU60">
        <v>0</v>
      </c>
      <c r="WV60">
        <v>0</v>
      </c>
      <c r="WW60">
        <v>0</v>
      </c>
      <c r="WX60">
        <v>0</v>
      </c>
      <c r="WY60">
        <v>0</v>
      </c>
      <c r="WZ60">
        <v>0</v>
      </c>
      <c r="XA60">
        <v>0</v>
      </c>
      <c r="XB60">
        <v>0</v>
      </c>
      <c r="XC60">
        <v>0</v>
      </c>
      <c r="XD60">
        <v>0</v>
      </c>
      <c r="XE60">
        <v>0</v>
      </c>
      <c r="XF60">
        <v>0</v>
      </c>
      <c r="XG60">
        <v>0</v>
      </c>
      <c r="XH60">
        <v>0</v>
      </c>
      <c r="XI60">
        <v>0</v>
      </c>
      <c r="XJ60">
        <v>0</v>
      </c>
      <c r="XK60">
        <v>0</v>
      </c>
      <c r="XL60">
        <v>0</v>
      </c>
      <c r="XM60">
        <v>0</v>
      </c>
      <c r="XN60">
        <v>0</v>
      </c>
      <c r="XO60">
        <v>0</v>
      </c>
      <c r="XP60">
        <v>0</v>
      </c>
      <c r="XQ60">
        <v>0</v>
      </c>
      <c r="XR60">
        <v>1</v>
      </c>
      <c r="XS60">
        <v>1</v>
      </c>
      <c r="XT60">
        <v>1</v>
      </c>
      <c r="XU60">
        <v>0</v>
      </c>
      <c r="XV60">
        <v>0</v>
      </c>
      <c r="XW60">
        <v>0</v>
      </c>
      <c r="XX60">
        <v>0</v>
      </c>
      <c r="XY60">
        <v>0</v>
      </c>
      <c r="XZ60">
        <v>0</v>
      </c>
      <c r="YA60">
        <v>0</v>
      </c>
      <c r="YB60">
        <v>0</v>
      </c>
      <c r="YC60">
        <v>0</v>
      </c>
      <c r="YD60">
        <v>0</v>
      </c>
      <c r="YE60">
        <v>0</v>
      </c>
      <c r="YF60">
        <v>0</v>
      </c>
      <c r="YG60">
        <v>0</v>
      </c>
      <c r="YH60">
        <v>0</v>
      </c>
      <c r="YI60">
        <v>0</v>
      </c>
      <c r="YJ60">
        <v>0</v>
      </c>
      <c r="YK60">
        <v>0</v>
      </c>
      <c r="YL60">
        <v>0</v>
      </c>
      <c r="YM60">
        <v>0</v>
      </c>
      <c r="YN60">
        <v>0</v>
      </c>
      <c r="YO60">
        <v>0</v>
      </c>
      <c r="YP60">
        <v>0</v>
      </c>
      <c r="YQ60">
        <v>0</v>
      </c>
      <c r="YR60">
        <v>0</v>
      </c>
      <c r="YS60">
        <v>0</v>
      </c>
      <c r="YT60">
        <v>1</v>
      </c>
      <c r="YU60">
        <v>1</v>
      </c>
      <c r="YV60">
        <v>1</v>
      </c>
      <c r="YW60">
        <v>0</v>
      </c>
      <c r="YX60">
        <v>0</v>
      </c>
      <c r="YY60">
        <v>0</v>
      </c>
      <c r="YZ60">
        <v>0</v>
      </c>
      <c r="ZA60">
        <v>0</v>
      </c>
      <c r="ZB60">
        <v>0</v>
      </c>
      <c r="ZC60">
        <v>0</v>
      </c>
      <c r="ZD60">
        <v>0</v>
      </c>
      <c r="ZE60">
        <v>0</v>
      </c>
      <c r="ZF60">
        <v>0</v>
      </c>
      <c r="ZG60">
        <v>0</v>
      </c>
      <c r="ZH60">
        <v>0</v>
      </c>
      <c r="ZI60">
        <v>0</v>
      </c>
      <c r="ZJ60">
        <v>0</v>
      </c>
      <c r="ZK60">
        <v>0</v>
      </c>
      <c r="ZL60">
        <v>0</v>
      </c>
      <c r="ZM60">
        <v>0</v>
      </c>
      <c r="ZN60">
        <v>0</v>
      </c>
      <c r="ZO60">
        <v>0</v>
      </c>
      <c r="ZP60">
        <v>0</v>
      </c>
      <c r="ZQ60">
        <v>0</v>
      </c>
      <c r="ZR60">
        <v>0</v>
      </c>
      <c r="ZS60">
        <v>0</v>
      </c>
      <c r="ZT60">
        <v>0</v>
      </c>
      <c r="ZU60">
        <v>0</v>
      </c>
      <c r="ZV60">
        <v>1</v>
      </c>
      <c r="ZW60">
        <v>1</v>
      </c>
      <c r="ZX60">
        <v>1</v>
      </c>
      <c r="ZY60">
        <v>0</v>
      </c>
      <c r="ZZ60">
        <v>0</v>
      </c>
      <c r="AAA60">
        <v>0</v>
      </c>
      <c r="AAB60">
        <v>0</v>
      </c>
      <c r="AAC60">
        <v>0</v>
      </c>
      <c r="AAD60">
        <v>0</v>
      </c>
      <c r="AAE60">
        <v>0</v>
      </c>
      <c r="AAF60">
        <v>0</v>
      </c>
      <c r="AAG60">
        <v>0</v>
      </c>
      <c r="AAH60">
        <v>0</v>
      </c>
      <c r="AAI60">
        <v>0</v>
      </c>
      <c r="AAJ60">
        <v>0</v>
      </c>
      <c r="AAK60">
        <v>0</v>
      </c>
      <c r="AAL60">
        <v>0</v>
      </c>
      <c r="AAM60">
        <v>0</v>
      </c>
      <c r="AAN60">
        <v>0</v>
      </c>
      <c r="AAO60">
        <v>0</v>
      </c>
      <c r="AAP60">
        <v>0</v>
      </c>
      <c r="AAQ60">
        <v>0</v>
      </c>
      <c r="AAR60">
        <v>0</v>
      </c>
      <c r="AAS60">
        <v>0</v>
      </c>
      <c r="AAT60">
        <v>0</v>
      </c>
      <c r="AAU60">
        <v>0</v>
      </c>
      <c r="AAV60">
        <v>0</v>
      </c>
      <c r="AAW60">
        <v>0</v>
      </c>
      <c r="AAX60">
        <v>1</v>
      </c>
      <c r="AAY60">
        <v>1</v>
      </c>
      <c r="AAZ60">
        <v>0</v>
      </c>
      <c r="ABA60">
        <v>0</v>
      </c>
      <c r="ABB60">
        <v>0</v>
      </c>
      <c r="ABC60">
        <v>0</v>
      </c>
      <c r="ABD60">
        <v>0</v>
      </c>
      <c r="ABE60">
        <v>0</v>
      </c>
      <c r="ABF60">
        <v>0</v>
      </c>
      <c r="ABG60">
        <v>0</v>
      </c>
      <c r="ABH60">
        <v>0</v>
      </c>
      <c r="ABI60">
        <v>0</v>
      </c>
      <c r="ABJ60">
        <v>0</v>
      </c>
      <c r="ABK60">
        <v>0</v>
      </c>
      <c r="ABL60">
        <v>0</v>
      </c>
      <c r="ABM60">
        <v>0</v>
      </c>
      <c r="ABN60">
        <v>0</v>
      </c>
      <c r="ABO60">
        <v>0</v>
      </c>
      <c r="ABP60">
        <v>0</v>
      </c>
      <c r="ABQ60">
        <v>0</v>
      </c>
      <c r="ABR60">
        <v>0</v>
      </c>
      <c r="ABS60">
        <v>0</v>
      </c>
      <c r="ABT60">
        <v>0</v>
      </c>
      <c r="ABU60">
        <v>0</v>
      </c>
      <c r="ABV60">
        <v>0</v>
      </c>
      <c r="ABW60">
        <v>0</v>
      </c>
      <c r="ABX60">
        <v>0</v>
      </c>
      <c r="ABY60">
        <v>0</v>
      </c>
      <c r="ABZ60">
        <v>1</v>
      </c>
      <c r="ACA60">
        <v>1</v>
      </c>
      <c r="ACB60">
        <v>0</v>
      </c>
      <c r="ACC60">
        <v>0</v>
      </c>
      <c r="ACD60">
        <v>0</v>
      </c>
      <c r="ACE60">
        <v>0</v>
      </c>
      <c r="ACF60">
        <v>0</v>
      </c>
      <c r="ACG60">
        <v>0</v>
      </c>
      <c r="ACH60">
        <v>0</v>
      </c>
      <c r="ACI60">
        <v>0</v>
      </c>
      <c r="ACJ60">
        <v>0</v>
      </c>
      <c r="ACK60">
        <v>0</v>
      </c>
      <c r="ACL60">
        <v>0</v>
      </c>
      <c r="ACM60">
        <v>0</v>
      </c>
      <c r="ACN60">
        <v>0</v>
      </c>
      <c r="ACO60">
        <v>0</v>
      </c>
      <c r="ACP60">
        <v>0</v>
      </c>
      <c r="ACQ60">
        <v>0</v>
      </c>
      <c r="ACR60">
        <v>0</v>
      </c>
      <c r="ACS60">
        <v>0</v>
      </c>
      <c r="ACT60">
        <v>0</v>
      </c>
      <c r="ACU60">
        <v>0</v>
      </c>
      <c r="ACV60">
        <v>0</v>
      </c>
      <c r="ACW60">
        <v>0</v>
      </c>
      <c r="ACX60">
        <v>0</v>
      </c>
      <c r="ACY60">
        <v>0</v>
      </c>
      <c r="ACZ60">
        <v>0</v>
      </c>
      <c r="ADA60">
        <v>0</v>
      </c>
      <c r="ADB60">
        <v>0</v>
      </c>
      <c r="ADC60">
        <v>0</v>
      </c>
      <c r="ADD60">
        <v>0</v>
      </c>
      <c r="ADE60">
        <v>0</v>
      </c>
    </row>
    <row r="61" spans="1:785" x14ac:dyDescent="0.35">
      <c r="A61">
        <v>4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1</v>
      </c>
      <c r="AH61">
        <v>1</v>
      </c>
      <c r="AI61">
        <v>1</v>
      </c>
      <c r="AJ61">
        <v>1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  <c r="BI61">
        <v>1</v>
      </c>
      <c r="BJ61">
        <v>1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1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1</v>
      </c>
      <c r="DE61">
        <v>1</v>
      </c>
      <c r="DF61">
        <v>1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1</v>
      </c>
      <c r="DM61">
        <v>1</v>
      </c>
      <c r="DN61">
        <v>1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1</v>
      </c>
      <c r="EF61">
        <v>1</v>
      </c>
      <c r="EG61">
        <v>1</v>
      </c>
      <c r="EH61">
        <v>1</v>
      </c>
      <c r="EI61">
        <v>1</v>
      </c>
      <c r="EJ61">
        <v>0</v>
      </c>
      <c r="EK61">
        <v>0</v>
      </c>
      <c r="EL61">
        <v>0</v>
      </c>
      <c r="EM61">
        <v>0</v>
      </c>
      <c r="EN61">
        <v>1</v>
      </c>
      <c r="EO61">
        <v>1</v>
      </c>
      <c r="EP61">
        <v>1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1</v>
      </c>
      <c r="FH61">
        <v>1</v>
      </c>
      <c r="FI61">
        <v>1</v>
      </c>
      <c r="FJ61">
        <v>1</v>
      </c>
      <c r="FK61">
        <v>1</v>
      </c>
      <c r="FL61">
        <v>0</v>
      </c>
      <c r="FM61">
        <v>0</v>
      </c>
      <c r="FN61">
        <v>0</v>
      </c>
      <c r="FO61">
        <v>1</v>
      </c>
      <c r="FP61">
        <v>1</v>
      </c>
      <c r="FQ61">
        <v>1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1</v>
      </c>
      <c r="GJ61">
        <v>1</v>
      </c>
      <c r="GK61">
        <v>1</v>
      </c>
      <c r="GL61">
        <v>1</v>
      </c>
      <c r="GM61">
        <v>1</v>
      </c>
      <c r="GN61">
        <v>1</v>
      </c>
      <c r="GO61">
        <v>0</v>
      </c>
      <c r="GP61">
        <v>0</v>
      </c>
      <c r="GQ61">
        <v>1</v>
      </c>
      <c r="GR61">
        <v>1</v>
      </c>
      <c r="GS61">
        <v>1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1</v>
      </c>
      <c r="HK61">
        <v>1</v>
      </c>
      <c r="HL61">
        <v>1</v>
      </c>
      <c r="HM61">
        <v>1</v>
      </c>
      <c r="HN61">
        <v>1</v>
      </c>
      <c r="HO61">
        <v>1</v>
      </c>
      <c r="HP61">
        <v>1</v>
      </c>
      <c r="HQ61">
        <v>0</v>
      </c>
      <c r="HR61">
        <v>0</v>
      </c>
      <c r="HS61">
        <v>1</v>
      </c>
      <c r="HT61">
        <v>1</v>
      </c>
      <c r="HU61">
        <v>1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1</v>
      </c>
      <c r="IM61">
        <v>1</v>
      </c>
      <c r="IN61">
        <v>1</v>
      </c>
      <c r="IO61">
        <v>0</v>
      </c>
      <c r="IP61">
        <v>1</v>
      </c>
      <c r="IQ61">
        <v>1</v>
      </c>
      <c r="IR61">
        <v>1</v>
      </c>
      <c r="IS61">
        <v>0</v>
      </c>
      <c r="IT61">
        <v>0</v>
      </c>
      <c r="IU61">
        <v>0</v>
      </c>
      <c r="IV61">
        <v>1</v>
      </c>
      <c r="IW61">
        <v>1</v>
      </c>
      <c r="IX61">
        <v>1</v>
      </c>
      <c r="IY61">
        <v>0</v>
      </c>
      <c r="IZ61">
        <v>0</v>
      </c>
      <c r="JA61">
        <v>0</v>
      </c>
      <c r="JB61">
        <v>0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0</v>
      </c>
      <c r="JL61">
        <v>0</v>
      </c>
      <c r="JM61">
        <v>0</v>
      </c>
      <c r="JN61">
        <v>1</v>
      </c>
      <c r="JO61">
        <v>1</v>
      </c>
      <c r="JP61">
        <v>1</v>
      </c>
      <c r="JQ61">
        <v>0</v>
      </c>
      <c r="JR61">
        <v>1</v>
      </c>
      <c r="JS61">
        <v>1</v>
      </c>
      <c r="JT61">
        <v>1</v>
      </c>
      <c r="JU61">
        <v>0</v>
      </c>
      <c r="JV61">
        <v>0</v>
      </c>
      <c r="JW61">
        <v>0</v>
      </c>
      <c r="JX61">
        <v>0</v>
      </c>
      <c r="JY61">
        <v>1</v>
      </c>
      <c r="JZ61">
        <v>1</v>
      </c>
      <c r="KA61">
        <v>1</v>
      </c>
      <c r="KB61">
        <v>1</v>
      </c>
      <c r="KC61">
        <v>0</v>
      </c>
      <c r="KD61">
        <v>0</v>
      </c>
      <c r="KE61">
        <v>0</v>
      </c>
      <c r="KF61">
        <v>0</v>
      </c>
      <c r="KG61">
        <v>0</v>
      </c>
      <c r="KH61">
        <v>0</v>
      </c>
      <c r="KI61">
        <v>0</v>
      </c>
      <c r="KJ61">
        <v>0</v>
      </c>
      <c r="KK61">
        <v>0</v>
      </c>
      <c r="KL61">
        <v>0</v>
      </c>
      <c r="KM61">
        <v>0</v>
      </c>
      <c r="KN61">
        <v>0</v>
      </c>
      <c r="KO61">
        <v>1</v>
      </c>
      <c r="KP61">
        <v>1</v>
      </c>
      <c r="KQ61">
        <v>1</v>
      </c>
      <c r="KR61">
        <v>0</v>
      </c>
      <c r="KS61">
        <v>0</v>
      </c>
      <c r="KT61">
        <v>1</v>
      </c>
      <c r="KU61">
        <v>1</v>
      </c>
      <c r="KV61">
        <v>1</v>
      </c>
      <c r="KW61">
        <v>0</v>
      </c>
      <c r="KX61">
        <v>0</v>
      </c>
      <c r="KY61">
        <v>0</v>
      </c>
      <c r="KZ61">
        <v>0</v>
      </c>
      <c r="LA61">
        <v>0</v>
      </c>
      <c r="LB61">
        <v>1</v>
      </c>
      <c r="LC61">
        <v>1</v>
      </c>
      <c r="LD61">
        <v>1</v>
      </c>
      <c r="LE61">
        <v>1</v>
      </c>
      <c r="LF61">
        <v>1</v>
      </c>
      <c r="LG61">
        <v>1</v>
      </c>
      <c r="LH61">
        <v>0</v>
      </c>
      <c r="LI61">
        <v>0</v>
      </c>
      <c r="LJ61">
        <v>0</v>
      </c>
      <c r="LK61">
        <v>0</v>
      </c>
      <c r="LL61">
        <v>0</v>
      </c>
      <c r="LM61">
        <v>0</v>
      </c>
      <c r="LN61">
        <v>0</v>
      </c>
      <c r="LO61">
        <v>0</v>
      </c>
      <c r="LP61">
        <v>0</v>
      </c>
      <c r="LQ61">
        <v>1</v>
      </c>
      <c r="LR61">
        <v>1</v>
      </c>
      <c r="LS61">
        <v>1</v>
      </c>
      <c r="LT61">
        <v>0</v>
      </c>
      <c r="LU61">
        <v>0</v>
      </c>
      <c r="LV61">
        <v>1</v>
      </c>
      <c r="LW61">
        <v>1</v>
      </c>
      <c r="LX61">
        <v>1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0</v>
      </c>
      <c r="MF61">
        <v>0</v>
      </c>
      <c r="MG61">
        <v>1</v>
      </c>
      <c r="MH61">
        <v>1</v>
      </c>
      <c r="MI61">
        <v>1</v>
      </c>
      <c r="MJ61">
        <v>1</v>
      </c>
      <c r="MK61">
        <v>1</v>
      </c>
      <c r="ML61">
        <v>1</v>
      </c>
      <c r="MM61">
        <v>1</v>
      </c>
      <c r="MN61">
        <v>1</v>
      </c>
      <c r="MO61">
        <v>1</v>
      </c>
      <c r="MP61">
        <v>0</v>
      </c>
      <c r="MQ61">
        <v>0</v>
      </c>
      <c r="MR61">
        <v>1</v>
      </c>
      <c r="MS61">
        <v>1</v>
      </c>
      <c r="MT61">
        <v>1</v>
      </c>
      <c r="MU61">
        <v>0</v>
      </c>
      <c r="MV61">
        <v>0</v>
      </c>
      <c r="MW61">
        <v>1</v>
      </c>
      <c r="MX61">
        <v>1</v>
      </c>
      <c r="MY61">
        <v>1</v>
      </c>
      <c r="MZ61">
        <v>0</v>
      </c>
      <c r="NA61">
        <v>0</v>
      </c>
      <c r="NB61">
        <v>0</v>
      </c>
      <c r="NC61">
        <v>0</v>
      </c>
      <c r="ND61">
        <v>0</v>
      </c>
      <c r="NE61">
        <v>0</v>
      </c>
      <c r="NF61">
        <v>0</v>
      </c>
      <c r="NG61">
        <v>0</v>
      </c>
      <c r="NH61">
        <v>0</v>
      </c>
      <c r="NI61">
        <v>0</v>
      </c>
      <c r="NJ61">
        <v>0</v>
      </c>
      <c r="NK61">
        <v>0</v>
      </c>
      <c r="NL61">
        <v>1</v>
      </c>
      <c r="NM61">
        <v>1</v>
      </c>
      <c r="NN61">
        <v>1</v>
      </c>
      <c r="NO61">
        <v>1</v>
      </c>
      <c r="NP61">
        <v>1</v>
      </c>
      <c r="NQ61">
        <v>1</v>
      </c>
      <c r="NR61">
        <v>1</v>
      </c>
      <c r="NS61">
        <v>1</v>
      </c>
      <c r="NT61">
        <v>1</v>
      </c>
      <c r="NU61">
        <v>1</v>
      </c>
      <c r="NV61">
        <v>1</v>
      </c>
      <c r="NW61">
        <v>0</v>
      </c>
      <c r="NX61">
        <v>0</v>
      </c>
      <c r="NY61">
        <v>1</v>
      </c>
      <c r="NZ61">
        <v>1</v>
      </c>
      <c r="OA61">
        <v>1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0</v>
      </c>
      <c r="OM61">
        <v>0</v>
      </c>
      <c r="ON61">
        <v>0</v>
      </c>
      <c r="OO61">
        <v>0</v>
      </c>
      <c r="OP61">
        <v>0</v>
      </c>
      <c r="OQ61">
        <v>0</v>
      </c>
      <c r="OR61">
        <v>0</v>
      </c>
      <c r="OS61">
        <v>0</v>
      </c>
      <c r="OT61">
        <v>0</v>
      </c>
      <c r="OU61">
        <v>0</v>
      </c>
      <c r="OV61">
        <v>0</v>
      </c>
      <c r="OW61">
        <v>0</v>
      </c>
      <c r="OX61">
        <v>0</v>
      </c>
      <c r="OY61">
        <v>0</v>
      </c>
      <c r="OZ61">
        <v>0</v>
      </c>
      <c r="PA61">
        <v>1</v>
      </c>
      <c r="PB61">
        <v>1</v>
      </c>
      <c r="PC61">
        <v>1</v>
      </c>
      <c r="PD61">
        <v>0</v>
      </c>
      <c r="PE61">
        <v>0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0</v>
      </c>
      <c r="PS61">
        <v>0</v>
      </c>
      <c r="PT61">
        <v>0</v>
      </c>
      <c r="PU61">
        <v>0</v>
      </c>
      <c r="PV61">
        <v>0</v>
      </c>
      <c r="PW61">
        <v>0</v>
      </c>
      <c r="PX61">
        <v>0</v>
      </c>
      <c r="PY61">
        <v>0</v>
      </c>
      <c r="PZ61">
        <v>0</v>
      </c>
      <c r="QA61">
        <v>0</v>
      </c>
      <c r="QB61">
        <v>0</v>
      </c>
      <c r="QC61">
        <v>1</v>
      </c>
      <c r="QD61">
        <v>1</v>
      </c>
      <c r="QE61">
        <v>1</v>
      </c>
      <c r="QF61">
        <v>0</v>
      </c>
      <c r="QG61">
        <v>0</v>
      </c>
      <c r="QH61">
        <v>0</v>
      </c>
      <c r="QI61">
        <v>0</v>
      </c>
      <c r="QJ61">
        <v>0</v>
      </c>
      <c r="QK61">
        <v>0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</v>
      </c>
      <c r="QX61">
        <v>0</v>
      </c>
      <c r="QY61">
        <v>0</v>
      </c>
      <c r="QZ61">
        <v>0</v>
      </c>
      <c r="RA61">
        <v>0</v>
      </c>
      <c r="RB61">
        <v>0</v>
      </c>
      <c r="RC61">
        <v>0</v>
      </c>
      <c r="RD61">
        <v>1</v>
      </c>
      <c r="RE61">
        <v>1</v>
      </c>
      <c r="RF61">
        <v>1</v>
      </c>
      <c r="RG61">
        <v>0</v>
      </c>
      <c r="RH61">
        <v>0</v>
      </c>
      <c r="RI61">
        <v>0</v>
      </c>
      <c r="RJ61">
        <v>0</v>
      </c>
      <c r="RK61">
        <v>0</v>
      </c>
      <c r="RL61">
        <v>0</v>
      </c>
      <c r="RM61">
        <v>0</v>
      </c>
      <c r="RN61">
        <v>0</v>
      </c>
      <c r="RO61">
        <v>0</v>
      </c>
      <c r="RP61">
        <v>0</v>
      </c>
      <c r="RQ61">
        <v>0</v>
      </c>
      <c r="RR61">
        <v>0</v>
      </c>
      <c r="RS61">
        <v>0</v>
      </c>
      <c r="RT61">
        <v>0</v>
      </c>
      <c r="RU61">
        <v>0</v>
      </c>
      <c r="RV61">
        <v>0</v>
      </c>
      <c r="RW61">
        <v>0</v>
      </c>
      <c r="RX61">
        <v>0</v>
      </c>
      <c r="RY61">
        <v>0</v>
      </c>
      <c r="RZ61">
        <v>0</v>
      </c>
      <c r="SA61">
        <v>0</v>
      </c>
      <c r="SB61">
        <v>0</v>
      </c>
      <c r="SC61">
        <v>0</v>
      </c>
      <c r="SD61">
        <v>0</v>
      </c>
      <c r="SE61">
        <v>0</v>
      </c>
      <c r="SF61">
        <v>1</v>
      </c>
      <c r="SG61">
        <v>1</v>
      </c>
      <c r="SH61">
        <v>1</v>
      </c>
      <c r="SI61">
        <v>0</v>
      </c>
      <c r="SJ61">
        <v>0</v>
      </c>
      <c r="SK61">
        <v>0</v>
      </c>
      <c r="SL61">
        <v>0</v>
      </c>
      <c r="SM61">
        <v>0</v>
      </c>
      <c r="SN61">
        <v>0</v>
      </c>
      <c r="SO61">
        <v>0</v>
      </c>
      <c r="SP61">
        <v>0</v>
      </c>
      <c r="SQ61">
        <v>0</v>
      </c>
      <c r="SR61">
        <v>0</v>
      </c>
      <c r="SS61">
        <v>0</v>
      </c>
      <c r="ST61">
        <v>0</v>
      </c>
      <c r="SU61">
        <v>0</v>
      </c>
      <c r="SV61">
        <v>0</v>
      </c>
      <c r="SW61">
        <v>0</v>
      </c>
      <c r="SX61">
        <v>0</v>
      </c>
      <c r="SY61">
        <v>0</v>
      </c>
      <c r="SZ61">
        <v>0</v>
      </c>
      <c r="TA61">
        <v>0</v>
      </c>
      <c r="TB61">
        <v>0</v>
      </c>
      <c r="TC61">
        <v>0</v>
      </c>
      <c r="TD61">
        <v>0</v>
      </c>
      <c r="TE61">
        <v>0</v>
      </c>
      <c r="TF61">
        <v>0</v>
      </c>
      <c r="TG61">
        <v>0</v>
      </c>
      <c r="TH61">
        <v>1</v>
      </c>
      <c r="TI61">
        <v>1</v>
      </c>
      <c r="TJ61">
        <v>1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0</v>
      </c>
      <c r="TS61">
        <v>0</v>
      </c>
      <c r="TT61">
        <v>0</v>
      </c>
      <c r="TU61">
        <v>0</v>
      </c>
      <c r="TV61">
        <v>0</v>
      </c>
      <c r="TW61">
        <v>0</v>
      </c>
      <c r="TX61">
        <v>0</v>
      </c>
      <c r="TY61">
        <v>0</v>
      </c>
      <c r="TZ61">
        <v>0</v>
      </c>
      <c r="UA61">
        <v>0</v>
      </c>
      <c r="UB61">
        <v>0</v>
      </c>
      <c r="UC61">
        <v>0</v>
      </c>
      <c r="UD61">
        <v>0</v>
      </c>
      <c r="UE61">
        <v>0</v>
      </c>
      <c r="UF61">
        <v>0</v>
      </c>
      <c r="UG61">
        <v>0</v>
      </c>
      <c r="UH61">
        <v>0</v>
      </c>
      <c r="UI61">
        <v>0</v>
      </c>
      <c r="UJ61">
        <v>1</v>
      </c>
      <c r="UK61">
        <v>1</v>
      </c>
      <c r="UL61">
        <v>1</v>
      </c>
      <c r="UM61">
        <v>0</v>
      </c>
      <c r="UN61">
        <v>0</v>
      </c>
      <c r="UO61">
        <v>0</v>
      </c>
      <c r="UP61">
        <v>0</v>
      </c>
      <c r="UQ61">
        <v>0</v>
      </c>
      <c r="UR61">
        <v>0</v>
      </c>
      <c r="US61">
        <v>0</v>
      </c>
      <c r="UT61">
        <v>0</v>
      </c>
      <c r="UU61">
        <v>0</v>
      </c>
      <c r="UV61">
        <v>0</v>
      </c>
      <c r="UW61">
        <v>0</v>
      </c>
      <c r="UX61">
        <v>0</v>
      </c>
      <c r="UY61">
        <v>0</v>
      </c>
      <c r="UZ61">
        <v>0</v>
      </c>
      <c r="VA61">
        <v>0</v>
      </c>
      <c r="VB61">
        <v>0</v>
      </c>
      <c r="VC61">
        <v>0</v>
      </c>
      <c r="VD61">
        <v>0</v>
      </c>
      <c r="VE61">
        <v>0</v>
      </c>
      <c r="VF61">
        <v>0</v>
      </c>
      <c r="VG61">
        <v>0</v>
      </c>
      <c r="VH61">
        <v>0</v>
      </c>
      <c r="VI61">
        <v>0</v>
      </c>
      <c r="VJ61">
        <v>0</v>
      </c>
      <c r="VK61">
        <v>0</v>
      </c>
      <c r="VL61">
        <v>1</v>
      </c>
      <c r="VM61">
        <v>1</v>
      </c>
      <c r="VN61">
        <v>1</v>
      </c>
      <c r="VO61">
        <v>0</v>
      </c>
      <c r="VP61">
        <v>0</v>
      </c>
      <c r="VQ61">
        <v>0</v>
      </c>
      <c r="VR61">
        <v>0</v>
      </c>
      <c r="VS61">
        <v>0</v>
      </c>
      <c r="VT61">
        <v>0</v>
      </c>
      <c r="VU61">
        <v>0</v>
      </c>
      <c r="VV61">
        <v>0</v>
      </c>
      <c r="VW61">
        <v>0</v>
      </c>
      <c r="VX61">
        <v>0</v>
      </c>
      <c r="VY61">
        <v>0</v>
      </c>
      <c r="VZ61">
        <v>0</v>
      </c>
      <c r="WA61">
        <v>0</v>
      </c>
      <c r="WB61">
        <v>0</v>
      </c>
      <c r="WC61">
        <v>0</v>
      </c>
      <c r="WD61">
        <v>0</v>
      </c>
      <c r="WE61">
        <v>0</v>
      </c>
      <c r="WF61">
        <v>0</v>
      </c>
      <c r="WG61">
        <v>0</v>
      </c>
      <c r="WH61">
        <v>0</v>
      </c>
      <c r="WI61">
        <v>0</v>
      </c>
      <c r="WJ61">
        <v>0</v>
      </c>
      <c r="WK61">
        <v>0</v>
      </c>
      <c r="WL61">
        <v>0</v>
      </c>
      <c r="WM61">
        <v>0</v>
      </c>
      <c r="WN61">
        <v>1</v>
      </c>
      <c r="WO61">
        <v>1</v>
      </c>
      <c r="WP61">
        <v>1</v>
      </c>
      <c r="WQ61">
        <v>0</v>
      </c>
      <c r="WR61">
        <v>0</v>
      </c>
      <c r="WS61">
        <v>0</v>
      </c>
      <c r="WT61">
        <v>0</v>
      </c>
      <c r="WU61">
        <v>0</v>
      </c>
      <c r="WV61">
        <v>0</v>
      </c>
      <c r="WW61">
        <v>0</v>
      </c>
      <c r="WX61">
        <v>0</v>
      </c>
      <c r="WY61">
        <v>0</v>
      </c>
      <c r="WZ61">
        <v>0</v>
      </c>
      <c r="XA61">
        <v>0</v>
      </c>
      <c r="XB61">
        <v>0</v>
      </c>
      <c r="XC61">
        <v>0</v>
      </c>
      <c r="XD61">
        <v>0</v>
      </c>
      <c r="XE61">
        <v>0</v>
      </c>
      <c r="XF61">
        <v>0</v>
      </c>
      <c r="XG61">
        <v>0</v>
      </c>
      <c r="XH61">
        <v>0</v>
      </c>
      <c r="XI61">
        <v>0</v>
      </c>
      <c r="XJ61">
        <v>0</v>
      </c>
      <c r="XK61">
        <v>0</v>
      </c>
      <c r="XL61">
        <v>0</v>
      </c>
      <c r="XM61">
        <v>0</v>
      </c>
      <c r="XN61">
        <v>0</v>
      </c>
      <c r="XO61">
        <v>0</v>
      </c>
      <c r="XP61">
        <v>0</v>
      </c>
      <c r="XQ61">
        <v>1</v>
      </c>
      <c r="XR61">
        <v>1</v>
      </c>
      <c r="XS61">
        <v>1</v>
      </c>
      <c r="XT61">
        <v>0</v>
      </c>
      <c r="XU61">
        <v>0</v>
      </c>
      <c r="XV61">
        <v>0</v>
      </c>
      <c r="XW61">
        <v>0</v>
      </c>
      <c r="XX61">
        <v>0</v>
      </c>
      <c r="XY61">
        <v>0</v>
      </c>
      <c r="XZ61">
        <v>0</v>
      </c>
      <c r="YA61">
        <v>0</v>
      </c>
      <c r="YB61">
        <v>0</v>
      </c>
      <c r="YC61">
        <v>0</v>
      </c>
      <c r="YD61">
        <v>0</v>
      </c>
      <c r="YE61">
        <v>0</v>
      </c>
      <c r="YF61">
        <v>0</v>
      </c>
      <c r="YG61">
        <v>0</v>
      </c>
      <c r="YH61">
        <v>0</v>
      </c>
      <c r="YI61">
        <v>0</v>
      </c>
      <c r="YJ61">
        <v>0</v>
      </c>
      <c r="YK61">
        <v>0</v>
      </c>
      <c r="YL61">
        <v>0</v>
      </c>
      <c r="YM61">
        <v>0</v>
      </c>
      <c r="YN61">
        <v>0</v>
      </c>
      <c r="YO61">
        <v>0</v>
      </c>
      <c r="YP61">
        <v>0</v>
      </c>
      <c r="YQ61">
        <v>0</v>
      </c>
      <c r="YR61">
        <v>0</v>
      </c>
      <c r="YS61">
        <v>1</v>
      </c>
      <c r="YT61">
        <v>1</v>
      </c>
      <c r="YU61">
        <v>1</v>
      </c>
      <c r="YV61">
        <v>0</v>
      </c>
      <c r="YW61">
        <v>0</v>
      </c>
      <c r="YX61">
        <v>0</v>
      </c>
      <c r="YY61">
        <v>0</v>
      </c>
      <c r="YZ61">
        <v>0</v>
      </c>
      <c r="ZA61">
        <v>0</v>
      </c>
      <c r="ZB61">
        <v>0</v>
      </c>
      <c r="ZC61">
        <v>0</v>
      </c>
      <c r="ZD61">
        <v>0</v>
      </c>
      <c r="ZE61">
        <v>0</v>
      </c>
      <c r="ZF61">
        <v>0</v>
      </c>
      <c r="ZG61">
        <v>0</v>
      </c>
      <c r="ZH61">
        <v>0</v>
      </c>
      <c r="ZI61">
        <v>0</v>
      </c>
      <c r="ZJ61">
        <v>0</v>
      </c>
      <c r="ZK61">
        <v>0</v>
      </c>
      <c r="ZL61">
        <v>0</v>
      </c>
      <c r="ZM61">
        <v>0</v>
      </c>
      <c r="ZN61">
        <v>0</v>
      </c>
      <c r="ZO61">
        <v>0</v>
      </c>
      <c r="ZP61">
        <v>0</v>
      </c>
      <c r="ZQ61">
        <v>0</v>
      </c>
      <c r="ZR61">
        <v>0</v>
      </c>
      <c r="ZS61">
        <v>0</v>
      </c>
      <c r="ZT61">
        <v>0</v>
      </c>
      <c r="ZU61">
        <v>1</v>
      </c>
      <c r="ZV61">
        <v>1</v>
      </c>
      <c r="ZW61">
        <v>1</v>
      </c>
      <c r="ZX61">
        <v>0</v>
      </c>
      <c r="ZY61">
        <v>0</v>
      </c>
      <c r="ZZ61">
        <v>0</v>
      </c>
      <c r="AAA61">
        <v>0</v>
      </c>
      <c r="AAB61">
        <v>0</v>
      </c>
      <c r="AAC61">
        <v>0</v>
      </c>
      <c r="AAD61">
        <v>0</v>
      </c>
      <c r="AAE61">
        <v>0</v>
      </c>
      <c r="AAF61">
        <v>0</v>
      </c>
      <c r="AAG61">
        <v>0</v>
      </c>
      <c r="AAH61">
        <v>0</v>
      </c>
      <c r="AAI61">
        <v>0</v>
      </c>
      <c r="AAJ61">
        <v>0</v>
      </c>
      <c r="AAK61">
        <v>0</v>
      </c>
      <c r="AAL61">
        <v>0</v>
      </c>
      <c r="AAM61">
        <v>0</v>
      </c>
      <c r="AAN61">
        <v>0</v>
      </c>
      <c r="AAO61">
        <v>0</v>
      </c>
      <c r="AAP61">
        <v>0</v>
      </c>
      <c r="AAQ61">
        <v>0</v>
      </c>
      <c r="AAR61">
        <v>0</v>
      </c>
      <c r="AAS61">
        <v>0</v>
      </c>
      <c r="AAT61">
        <v>0</v>
      </c>
      <c r="AAU61">
        <v>0</v>
      </c>
      <c r="AAV61">
        <v>0</v>
      </c>
      <c r="AAW61">
        <v>1</v>
      </c>
      <c r="AAX61">
        <v>1</v>
      </c>
      <c r="AAY61">
        <v>1</v>
      </c>
      <c r="AAZ61">
        <v>0</v>
      </c>
      <c r="ABA61">
        <v>0</v>
      </c>
      <c r="ABB61">
        <v>0</v>
      </c>
      <c r="ABC61">
        <v>0</v>
      </c>
      <c r="ABD61">
        <v>0</v>
      </c>
      <c r="ABE61">
        <v>0</v>
      </c>
      <c r="ABF61">
        <v>0</v>
      </c>
      <c r="ABG61">
        <v>0</v>
      </c>
      <c r="ABH61">
        <v>0</v>
      </c>
      <c r="ABI61">
        <v>0</v>
      </c>
      <c r="ABJ61">
        <v>0</v>
      </c>
      <c r="ABK61">
        <v>0</v>
      </c>
      <c r="ABL61">
        <v>0</v>
      </c>
      <c r="ABM61">
        <v>0</v>
      </c>
      <c r="ABN61">
        <v>0</v>
      </c>
      <c r="ABO61">
        <v>0</v>
      </c>
      <c r="ABP61">
        <v>0</v>
      </c>
      <c r="ABQ61">
        <v>0</v>
      </c>
      <c r="ABR61">
        <v>0</v>
      </c>
      <c r="ABS61">
        <v>0</v>
      </c>
      <c r="ABT61">
        <v>0</v>
      </c>
      <c r="ABU61">
        <v>0</v>
      </c>
      <c r="ABV61">
        <v>0</v>
      </c>
      <c r="ABW61">
        <v>0</v>
      </c>
      <c r="ABX61">
        <v>0</v>
      </c>
      <c r="ABY61">
        <v>1</v>
      </c>
      <c r="ABZ61">
        <v>1</v>
      </c>
      <c r="ACA61">
        <v>1</v>
      </c>
      <c r="ACB61">
        <v>0</v>
      </c>
      <c r="ACC61">
        <v>0</v>
      </c>
      <c r="ACD61">
        <v>0</v>
      </c>
      <c r="ACE61">
        <v>0</v>
      </c>
      <c r="ACF61">
        <v>0</v>
      </c>
      <c r="ACG61">
        <v>0</v>
      </c>
      <c r="ACH61">
        <v>0</v>
      </c>
      <c r="ACI61">
        <v>0</v>
      </c>
      <c r="ACJ61">
        <v>0</v>
      </c>
      <c r="ACK61">
        <v>0</v>
      </c>
      <c r="ACL61">
        <v>0</v>
      </c>
      <c r="ACM61">
        <v>0</v>
      </c>
      <c r="ACN61">
        <v>0</v>
      </c>
      <c r="ACO61">
        <v>0</v>
      </c>
      <c r="ACP61">
        <v>0</v>
      </c>
      <c r="ACQ61">
        <v>0</v>
      </c>
      <c r="ACR61">
        <v>0</v>
      </c>
      <c r="ACS61">
        <v>0</v>
      </c>
      <c r="ACT61">
        <v>0</v>
      </c>
      <c r="ACU61">
        <v>0</v>
      </c>
      <c r="ACV61">
        <v>0</v>
      </c>
      <c r="ACW61">
        <v>0</v>
      </c>
      <c r="ACX61">
        <v>0</v>
      </c>
      <c r="ACY61">
        <v>0</v>
      </c>
      <c r="ACZ61">
        <v>0</v>
      </c>
      <c r="ADA61">
        <v>0</v>
      </c>
      <c r="ADB61">
        <v>0</v>
      </c>
      <c r="ADC61">
        <v>0</v>
      </c>
      <c r="ADD61">
        <v>0</v>
      </c>
      <c r="ADE61">
        <v>0</v>
      </c>
    </row>
    <row r="62" spans="1:785" x14ac:dyDescent="0.35">
      <c r="A62">
        <v>0</v>
      </c>
      <c r="B62">
        <v>0</v>
      </c>
      <c r="C62">
        <v>0</v>
      </c>
      <c r="D62">
        <v>0</v>
      </c>
      <c r="E62">
        <v>0</v>
      </c>
      <c r="F62">
        <v>1</v>
      </c>
      <c r="G62">
        <v>1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1</v>
      </c>
      <c r="BH62">
        <v>1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1</v>
      </c>
      <c r="BO62">
        <v>1</v>
      </c>
      <c r="BP62">
        <v>1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1</v>
      </c>
      <c r="CJ62">
        <v>1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1</v>
      </c>
      <c r="CS62">
        <v>1</v>
      </c>
      <c r="CT62">
        <v>1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1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1</v>
      </c>
      <c r="DW62">
        <v>1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1</v>
      </c>
      <c r="EM62">
        <v>1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1</v>
      </c>
      <c r="EZ62">
        <v>1</v>
      </c>
      <c r="FA62">
        <v>1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1</v>
      </c>
      <c r="FO62">
        <v>1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1</v>
      </c>
      <c r="GC62">
        <v>1</v>
      </c>
      <c r="GD62">
        <v>1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1</v>
      </c>
      <c r="GQ62">
        <v>1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1</v>
      </c>
      <c r="HG62">
        <v>1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1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1</v>
      </c>
      <c r="IJ62">
        <v>1</v>
      </c>
      <c r="IK62">
        <v>0</v>
      </c>
      <c r="IL62">
        <v>0</v>
      </c>
      <c r="IM62">
        <v>0</v>
      </c>
      <c r="IN62">
        <v>0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1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0</v>
      </c>
      <c r="JL62">
        <v>1</v>
      </c>
      <c r="JM62">
        <v>1</v>
      </c>
      <c r="JN62">
        <v>1</v>
      </c>
      <c r="JO62">
        <v>0</v>
      </c>
      <c r="JP62">
        <v>0</v>
      </c>
      <c r="JQ62">
        <v>0</v>
      </c>
      <c r="JR62">
        <v>0</v>
      </c>
      <c r="JS62">
        <v>0</v>
      </c>
      <c r="JT62">
        <v>0</v>
      </c>
      <c r="JU62">
        <v>0</v>
      </c>
      <c r="JV62">
        <v>0</v>
      </c>
      <c r="JW62">
        <v>1</v>
      </c>
      <c r="JX62">
        <v>1</v>
      </c>
      <c r="JY62">
        <v>0</v>
      </c>
      <c r="JZ62">
        <v>0</v>
      </c>
      <c r="KA62">
        <v>0</v>
      </c>
      <c r="KB62">
        <v>0</v>
      </c>
      <c r="KC62">
        <v>0</v>
      </c>
      <c r="KD62">
        <v>0</v>
      </c>
      <c r="KE62">
        <v>0</v>
      </c>
      <c r="KF62">
        <v>0</v>
      </c>
      <c r="KG62">
        <v>0</v>
      </c>
      <c r="KH62">
        <v>0</v>
      </c>
      <c r="KI62">
        <v>0</v>
      </c>
      <c r="KJ62">
        <v>0</v>
      </c>
      <c r="KK62">
        <v>0</v>
      </c>
      <c r="KL62">
        <v>0</v>
      </c>
      <c r="KM62">
        <v>0</v>
      </c>
      <c r="KN62">
        <v>0</v>
      </c>
      <c r="KO62">
        <v>1</v>
      </c>
      <c r="KP62">
        <v>1</v>
      </c>
      <c r="KQ62">
        <v>1</v>
      </c>
      <c r="KR62">
        <v>0</v>
      </c>
      <c r="KS62">
        <v>0</v>
      </c>
      <c r="KT62">
        <v>0</v>
      </c>
      <c r="KU62">
        <v>0</v>
      </c>
      <c r="KV62">
        <v>0</v>
      </c>
      <c r="KW62">
        <v>0</v>
      </c>
      <c r="KX62">
        <v>0</v>
      </c>
      <c r="KY62">
        <v>1</v>
      </c>
      <c r="KZ62">
        <v>1</v>
      </c>
      <c r="LA62">
        <v>0</v>
      </c>
      <c r="LB62">
        <v>0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0</v>
      </c>
      <c r="LL62">
        <v>0</v>
      </c>
      <c r="LM62">
        <v>0</v>
      </c>
      <c r="LN62">
        <v>0</v>
      </c>
      <c r="LO62">
        <v>0</v>
      </c>
      <c r="LP62">
        <v>0</v>
      </c>
      <c r="LQ62">
        <v>0</v>
      </c>
      <c r="LR62">
        <v>0</v>
      </c>
      <c r="LS62">
        <v>1</v>
      </c>
      <c r="LT62">
        <v>1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1</v>
      </c>
      <c r="MC62">
        <v>0</v>
      </c>
      <c r="MD62">
        <v>0</v>
      </c>
      <c r="ME62">
        <v>0</v>
      </c>
      <c r="MF62">
        <v>0</v>
      </c>
      <c r="MG62">
        <v>0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0</v>
      </c>
      <c r="MU62">
        <v>0</v>
      </c>
      <c r="MV62">
        <v>1</v>
      </c>
      <c r="MW62">
        <v>1</v>
      </c>
      <c r="MX62">
        <v>0</v>
      </c>
      <c r="MY62">
        <v>0</v>
      </c>
      <c r="MZ62">
        <v>0</v>
      </c>
      <c r="NA62">
        <v>0</v>
      </c>
      <c r="NB62">
        <v>0</v>
      </c>
      <c r="NC62">
        <v>0</v>
      </c>
      <c r="ND62">
        <v>1</v>
      </c>
      <c r="NE62">
        <v>1</v>
      </c>
      <c r="NF62">
        <v>0</v>
      </c>
      <c r="NG62">
        <v>0</v>
      </c>
      <c r="NH62">
        <v>0</v>
      </c>
      <c r="NI62">
        <v>0</v>
      </c>
      <c r="NJ62">
        <v>0</v>
      </c>
      <c r="NK62">
        <v>0</v>
      </c>
      <c r="NL62">
        <v>0</v>
      </c>
      <c r="NM62">
        <v>0</v>
      </c>
      <c r="NN62">
        <v>0</v>
      </c>
      <c r="NO62">
        <v>0</v>
      </c>
      <c r="NP62">
        <v>0</v>
      </c>
      <c r="NQ62">
        <v>0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1</v>
      </c>
      <c r="NZ62">
        <v>1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1</v>
      </c>
      <c r="OH62">
        <v>1</v>
      </c>
      <c r="OI62">
        <v>0</v>
      </c>
      <c r="OJ62">
        <v>0</v>
      </c>
      <c r="OK62">
        <v>0</v>
      </c>
      <c r="OL62">
        <v>0</v>
      </c>
      <c r="OM62">
        <v>0</v>
      </c>
      <c r="ON62">
        <v>0</v>
      </c>
      <c r="OO62">
        <v>0</v>
      </c>
      <c r="OP62">
        <v>0</v>
      </c>
      <c r="OQ62">
        <v>0</v>
      </c>
      <c r="OR62">
        <v>0</v>
      </c>
      <c r="OS62">
        <v>0</v>
      </c>
      <c r="OT62">
        <v>0</v>
      </c>
      <c r="OU62">
        <v>0</v>
      </c>
      <c r="OV62">
        <v>0</v>
      </c>
      <c r="OW62">
        <v>0</v>
      </c>
      <c r="OX62">
        <v>0</v>
      </c>
      <c r="OY62">
        <v>0</v>
      </c>
      <c r="OZ62">
        <v>0</v>
      </c>
      <c r="PA62">
        <v>0</v>
      </c>
      <c r="PB62">
        <v>1</v>
      </c>
      <c r="PC62">
        <v>0</v>
      </c>
      <c r="PD62">
        <v>0</v>
      </c>
      <c r="PE62">
        <v>0</v>
      </c>
      <c r="PF62">
        <v>0</v>
      </c>
      <c r="PG62">
        <v>0</v>
      </c>
      <c r="PH62">
        <v>0</v>
      </c>
      <c r="PI62">
        <v>0</v>
      </c>
      <c r="PJ62">
        <v>1</v>
      </c>
      <c r="PK62">
        <v>1</v>
      </c>
      <c r="PL62">
        <v>0</v>
      </c>
      <c r="PM62">
        <v>0</v>
      </c>
      <c r="PN62">
        <v>0</v>
      </c>
      <c r="PO62">
        <v>0</v>
      </c>
      <c r="PP62">
        <v>0</v>
      </c>
      <c r="PQ62">
        <v>0</v>
      </c>
      <c r="PR62">
        <v>0</v>
      </c>
      <c r="PS62">
        <v>0</v>
      </c>
      <c r="PT62">
        <v>0</v>
      </c>
      <c r="PU62">
        <v>0</v>
      </c>
      <c r="PV62">
        <v>0</v>
      </c>
      <c r="PW62">
        <v>0</v>
      </c>
      <c r="PX62">
        <v>0</v>
      </c>
      <c r="PY62">
        <v>0</v>
      </c>
      <c r="PZ62">
        <v>0</v>
      </c>
      <c r="QA62">
        <v>0</v>
      </c>
      <c r="QB62">
        <v>0</v>
      </c>
      <c r="QC62">
        <v>0</v>
      </c>
      <c r="QD62">
        <v>1</v>
      </c>
      <c r="QE62">
        <v>1</v>
      </c>
      <c r="QF62">
        <v>0</v>
      </c>
      <c r="QG62">
        <v>0</v>
      </c>
      <c r="QH62">
        <v>0</v>
      </c>
      <c r="QI62">
        <v>0</v>
      </c>
      <c r="QJ62">
        <v>0</v>
      </c>
      <c r="QK62">
        <v>0</v>
      </c>
      <c r="QL62">
        <v>1</v>
      </c>
      <c r="QM62">
        <v>1</v>
      </c>
      <c r="QN62">
        <v>1</v>
      </c>
      <c r="QO62">
        <v>0</v>
      </c>
      <c r="QP62">
        <v>0</v>
      </c>
      <c r="QQ62">
        <v>0</v>
      </c>
      <c r="QR62">
        <v>0</v>
      </c>
      <c r="QS62">
        <v>0</v>
      </c>
      <c r="QT62">
        <v>0</v>
      </c>
      <c r="QU62">
        <v>0</v>
      </c>
      <c r="QV62">
        <v>0</v>
      </c>
      <c r="QW62">
        <v>0</v>
      </c>
      <c r="QX62">
        <v>0</v>
      </c>
      <c r="QY62">
        <v>0</v>
      </c>
      <c r="QZ62">
        <v>0</v>
      </c>
      <c r="RA62">
        <v>0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1</v>
      </c>
      <c r="RH62">
        <v>1</v>
      </c>
      <c r="RI62">
        <v>0</v>
      </c>
      <c r="RJ62">
        <v>0</v>
      </c>
      <c r="RK62">
        <v>0</v>
      </c>
      <c r="RL62">
        <v>0</v>
      </c>
      <c r="RM62">
        <v>0</v>
      </c>
      <c r="RN62">
        <v>0</v>
      </c>
      <c r="RO62">
        <v>1</v>
      </c>
      <c r="RP62">
        <v>1</v>
      </c>
      <c r="RQ62">
        <v>1</v>
      </c>
      <c r="RR62">
        <v>0</v>
      </c>
      <c r="RS62">
        <v>0</v>
      </c>
      <c r="RT62">
        <v>0</v>
      </c>
      <c r="RU62">
        <v>0</v>
      </c>
      <c r="RV62">
        <v>0</v>
      </c>
      <c r="RW62">
        <v>0</v>
      </c>
      <c r="RX62">
        <v>0</v>
      </c>
      <c r="RY62">
        <v>0</v>
      </c>
      <c r="RZ62">
        <v>0</v>
      </c>
      <c r="SA62">
        <v>0</v>
      </c>
      <c r="SB62">
        <v>0</v>
      </c>
      <c r="SC62">
        <v>0</v>
      </c>
      <c r="SD62">
        <v>0</v>
      </c>
      <c r="SE62">
        <v>0</v>
      </c>
      <c r="SF62">
        <v>0</v>
      </c>
      <c r="SG62">
        <v>0</v>
      </c>
      <c r="SH62">
        <v>0</v>
      </c>
      <c r="SI62">
        <v>0</v>
      </c>
      <c r="SJ62">
        <v>1</v>
      </c>
      <c r="SK62">
        <v>0</v>
      </c>
      <c r="SL62">
        <v>0</v>
      </c>
      <c r="SM62">
        <v>0</v>
      </c>
      <c r="SN62">
        <v>0</v>
      </c>
      <c r="SO62">
        <v>0</v>
      </c>
      <c r="SP62">
        <v>0</v>
      </c>
      <c r="SQ62">
        <v>0</v>
      </c>
      <c r="SR62">
        <v>1</v>
      </c>
      <c r="SS62">
        <v>1</v>
      </c>
      <c r="ST62">
        <v>1</v>
      </c>
      <c r="SU62">
        <v>0</v>
      </c>
      <c r="SV62">
        <v>0</v>
      </c>
      <c r="SW62">
        <v>0</v>
      </c>
      <c r="SX62">
        <v>0</v>
      </c>
      <c r="SY62">
        <v>0</v>
      </c>
      <c r="SZ62">
        <v>0</v>
      </c>
      <c r="TA62">
        <v>0</v>
      </c>
      <c r="TB62">
        <v>0</v>
      </c>
      <c r="TC62">
        <v>0</v>
      </c>
      <c r="TD62">
        <v>0</v>
      </c>
      <c r="TE62">
        <v>0</v>
      </c>
      <c r="TF62">
        <v>0</v>
      </c>
      <c r="TG62">
        <v>0</v>
      </c>
      <c r="TH62">
        <v>0</v>
      </c>
      <c r="TI62">
        <v>0</v>
      </c>
      <c r="TJ62">
        <v>0</v>
      </c>
      <c r="TK62">
        <v>0</v>
      </c>
      <c r="TL62">
        <v>1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0</v>
      </c>
      <c r="TS62">
        <v>0</v>
      </c>
      <c r="TT62">
        <v>0</v>
      </c>
      <c r="TU62">
        <v>0</v>
      </c>
      <c r="TV62">
        <v>1</v>
      </c>
      <c r="TW62">
        <v>1</v>
      </c>
      <c r="TX62">
        <v>0</v>
      </c>
      <c r="TY62">
        <v>0</v>
      </c>
      <c r="TZ62">
        <v>0</v>
      </c>
      <c r="UA62">
        <v>0</v>
      </c>
      <c r="UB62">
        <v>0</v>
      </c>
      <c r="UC62">
        <v>0</v>
      </c>
      <c r="UD62">
        <v>0</v>
      </c>
      <c r="UE62">
        <v>0</v>
      </c>
      <c r="UF62">
        <v>0</v>
      </c>
      <c r="UG62">
        <v>0</v>
      </c>
      <c r="UH62">
        <v>0</v>
      </c>
      <c r="UI62">
        <v>0</v>
      </c>
      <c r="UJ62">
        <v>0</v>
      </c>
      <c r="UK62">
        <v>0</v>
      </c>
      <c r="UL62">
        <v>0</v>
      </c>
      <c r="UM62">
        <v>0</v>
      </c>
      <c r="UN62">
        <v>1</v>
      </c>
      <c r="UO62">
        <v>1</v>
      </c>
      <c r="UP62">
        <v>0</v>
      </c>
      <c r="UQ62">
        <v>0</v>
      </c>
      <c r="UR62">
        <v>0</v>
      </c>
      <c r="US62">
        <v>0</v>
      </c>
      <c r="UT62">
        <v>0</v>
      </c>
      <c r="UU62">
        <v>0</v>
      </c>
      <c r="UV62">
        <v>0</v>
      </c>
      <c r="UW62">
        <v>0</v>
      </c>
      <c r="UX62">
        <v>1</v>
      </c>
      <c r="UY62">
        <v>1</v>
      </c>
      <c r="UZ62">
        <v>1</v>
      </c>
      <c r="VA62">
        <v>1</v>
      </c>
      <c r="VB62">
        <v>0</v>
      </c>
      <c r="VC62">
        <v>0</v>
      </c>
      <c r="VD62">
        <v>0</v>
      </c>
      <c r="VE62">
        <v>0</v>
      </c>
      <c r="VF62">
        <v>0</v>
      </c>
      <c r="VG62">
        <v>0</v>
      </c>
      <c r="VH62">
        <v>0</v>
      </c>
      <c r="VI62">
        <v>0</v>
      </c>
      <c r="VJ62">
        <v>0</v>
      </c>
      <c r="VK62">
        <v>0</v>
      </c>
      <c r="VL62">
        <v>0</v>
      </c>
      <c r="VM62">
        <v>0</v>
      </c>
      <c r="VN62">
        <v>0</v>
      </c>
      <c r="VO62">
        <v>0</v>
      </c>
      <c r="VP62">
        <v>1</v>
      </c>
      <c r="VQ62">
        <v>1</v>
      </c>
      <c r="VR62">
        <v>0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0</v>
      </c>
      <c r="WA62">
        <v>1</v>
      </c>
      <c r="WB62">
        <v>1</v>
      </c>
      <c r="WC62">
        <v>1</v>
      </c>
      <c r="WD62">
        <v>1</v>
      </c>
      <c r="WE62">
        <v>1</v>
      </c>
      <c r="WF62">
        <v>0</v>
      </c>
      <c r="WG62">
        <v>0</v>
      </c>
      <c r="WH62">
        <v>0</v>
      </c>
      <c r="WI62">
        <v>0</v>
      </c>
      <c r="WJ62">
        <v>0</v>
      </c>
      <c r="WK62">
        <v>0</v>
      </c>
      <c r="WL62">
        <v>0</v>
      </c>
      <c r="WM62">
        <v>0</v>
      </c>
      <c r="WN62">
        <v>0</v>
      </c>
      <c r="WO62">
        <v>0</v>
      </c>
      <c r="WP62">
        <v>0</v>
      </c>
      <c r="WQ62">
        <v>0</v>
      </c>
      <c r="WR62">
        <v>1</v>
      </c>
      <c r="WS62">
        <v>1</v>
      </c>
      <c r="WT62">
        <v>0</v>
      </c>
      <c r="WU62">
        <v>0</v>
      </c>
      <c r="WV62">
        <v>0</v>
      </c>
      <c r="WW62">
        <v>0</v>
      </c>
      <c r="WX62">
        <v>0</v>
      </c>
      <c r="WY62">
        <v>0</v>
      </c>
      <c r="WZ62">
        <v>0</v>
      </c>
      <c r="XA62">
        <v>0</v>
      </c>
      <c r="XB62">
        <v>0</v>
      </c>
      <c r="XC62">
        <v>0</v>
      </c>
      <c r="XD62">
        <v>0</v>
      </c>
      <c r="XE62">
        <v>0</v>
      </c>
      <c r="XF62">
        <v>1</v>
      </c>
      <c r="XG62">
        <v>1</v>
      </c>
      <c r="XH62">
        <v>1</v>
      </c>
      <c r="XI62">
        <v>1</v>
      </c>
      <c r="XJ62">
        <v>1</v>
      </c>
      <c r="XK62">
        <v>0</v>
      </c>
      <c r="XL62">
        <v>0</v>
      </c>
      <c r="XM62">
        <v>0</v>
      </c>
      <c r="XN62">
        <v>0</v>
      </c>
      <c r="XO62">
        <v>0</v>
      </c>
      <c r="XP62">
        <v>0</v>
      </c>
      <c r="XQ62">
        <v>0</v>
      </c>
      <c r="XR62">
        <v>0</v>
      </c>
      <c r="XS62">
        <v>0</v>
      </c>
      <c r="XT62">
        <v>1</v>
      </c>
      <c r="XU62">
        <v>1</v>
      </c>
      <c r="XV62">
        <v>0</v>
      </c>
      <c r="XW62">
        <v>0</v>
      </c>
      <c r="XX62">
        <v>0</v>
      </c>
      <c r="XY62">
        <v>0</v>
      </c>
      <c r="XZ62">
        <v>0</v>
      </c>
      <c r="YA62">
        <v>0</v>
      </c>
      <c r="YB62">
        <v>0</v>
      </c>
      <c r="YC62">
        <v>0</v>
      </c>
      <c r="YD62">
        <v>0</v>
      </c>
      <c r="YE62">
        <v>0</v>
      </c>
      <c r="YF62">
        <v>0</v>
      </c>
      <c r="YG62">
        <v>0</v>
      </c>
      <c r="YH62">
        <v>0</v>
      </c>
      <c r="YI62">
        <v>0</v>
      </c>
      <c r="YJ62">
        <v>0</v>
      </c>
      <c r="YK62">
        <v>1</v>
      </c>
      <c r="YL62">
        <v>1</v>
      </c>
      <c r="YM62">
        <v>1</v>
      </c>
      <c r="YN62">
        <v>1</v>
      </c>
      <c r="YO62">
        <v>0</v>
      </c>
      <c r="YP62">
        <v>0</v>
      </c>
      <c r="YQ62">
        <v>0</v>
      </c>
      <c r="YR62">
        <v>0</v>
      </c>
      <c r="YS62">
        <v>0</v>
      </c>
      <c r="YT62">
        <v>0</v>
      </c>
      <c r="YU62">
        <v>0</v>
      </c>
      <c r="YV62">
        <v>1</v>
      </c>
      <c r="YW62">
        <v>1</v>
      </c>
      <c r="YX62">
        <v>0</v>
      </c>
      <c r="YY62">
        <v>0</v>
      </c>
      <c r="YZ62">
        <v>0</v>
      </c>
      <c r="ZA62">
        <v>0</v>
      </c>
      <c r="ZB62">
        <v>0</v>
      </c>
      <c r="ZC62">
        <v>0</v>
      </c>
      <c r="ZD62">
        <v>0</v>
      </c>
      <c r="ZE62">
        <v>0</v>
      </c>
      <c r="ZF62">
        <v>0</v>
      </c>
      <c r="ZG62">
        <v>0</v>
      </c>
      <c r="ZH62">
        <v>0</v>
      </c>
      <c r="ZI62">
        <v>0</v>
      </c>
      <c r="ZJ62">
        <v>0</v>
      </c>
      <c r="ZK62">
        <v>0</v>
      </c>
      <c r="ZL62">
        <v>0</v>
      </c>
      <c r="ZM62">
        <v>0</v>
      </c>
      <c r="ZN62">
        <v>0</v>
      </c>
      <c r="ZO62">
        <v>1</v>
      </c>
      <c r="ZP62">
        <v>1</v>
      </c>
      <c r="ZQ62">
        <v>1</v>
      </c>
      <c r="ZR62">
        <v>1</v>
      </c>
      <c r="ZS62">
        <v>0</v>
      </c>
      <c r="ZT62">
        <v>0</v>
      </c>
      <c r="ZU62">
        <v>0</v>
      </c>
      <c r="ZV62">
        <v>0</v>
      </c>
      <c r="ZW62">
        <v>0</v>
      </c>
      <c r="ZX62">
        <v>1</v>
      </c>
      <c r="ZY62">
        <v>1</v>
      </c>
      <c r="ZZ62">
        <v>0</v>
      </c>
      <c r="AAA62">
        <v>0</v>
      </c>
      <c r="AAB62">
        <v>0</v>
      </c>
      <c r="AAC62">
        <v>0</v>
      </c>
      <c r="AAD62">
        <v>0</v>
      </c>
      <c r="AAE62">
        <v>0</v>
      </c>
      <c r="AAF62">
        <v>0</v>
      </c>
      <c r="AAG62">
        <v>0</v>
      </c>
      <c r="AAH62">
        <v>0</v>
      </c>
      <c r="AAI62">
        <v>0</v>
      </c>
      <c r="AAJ62">
        <v>0</v>
      </c>
      <c r="AAK62">
        <v>0</v>
      </c>
      <c r="AAL62">
        <v>0</v>
      </c>
      <c r="AAM62">
        <v>0</v>
      </c>
      <c r="AAN62">
        <v>0</v>
      </c>
      <c r="AAO62">
        <v>0</v>
      </c>
      <c r="AAP62">
        <v>0</v>
      </c>
      <c r="AAQ62">
        <v>0</v>
      </c>
      <c r="AAR62">
        <v>0</v>
      </c>
      <c r="AAS62">
        <v>1</v>
      </c>
      <c r="AAT62">
        <v>1</v>
      </c>
      <c r="AAU62">
        <v>1</v>
      </c>
      <c r="AAV62">
        <v>1</v>
      </c>
      <c r="AAW62">
        <v>0</v>
      </c>
      <c r="AAX62">
        <v>0</v>
      </c>
      <c r="AAY62">
        <v>0</v>
      </c>
      <c r="AAZ62">
        <v>1</v>
      </c>
      <c r="ABA62">
        <v>0</v>
      </c>
      <c r="ABB62">
        <v>0</v>
      </c>
      <c r="ABC62">
        <v>0</v>
      </c>
      <c r="ABD62">
        <v>0</v>
      </c>
      <c r="ABE62">
        <v>0</v>
      </c>
      <c r="ABF62">
        <v>0</v>
      </c>
      <c r="ABG62">
        <v>0</v>
      </c>
      <c r="ABH62">
        <v>0</v>
      </c>
      <c r="ABI62">
        <v>0</v>
      </c>
      <c r="ABJ62">
        <v>0</v>
      </c>
      <c r="ABK62">
        <v>0</v>
      </c>
      <c r="ABL62">
        <v>0</v>
      </c>
      <c r="ABM62">
        <v>0</v>
      </c>
      <c r="ABN62">
        <v>0</v>
      </c>
      <c r="ABO62">
        <v>0</v>
      </c>
      <c r="ABP62">
        <v>0</v>
      </c>
      <c r="ABQ62">
        <v>0</v>
      </c>
      <c r="ABR62">
        <v>0</v>
      </c>
      <c r="ABS62">
        <v>0</v>
      </c>
      <c r="ABT62">
        <v>0</v>
      </c>
      <c r="ABU62">
        <v>0</v>
      </c>
      <c r="ABV62">
        <v>0</v>
      </c>
      <c r="ABW62">
        <v>1</v>
      </c>
      <c r="ABX62">
        <v>1</v>
      </c>
      <c r="ABY62">
        <v>1</v>
      </c>
      <c r="ABZ62">
        <v>1</v>
      </c>
      <c r="ACA62">
        <v>1</v>
      </c>
      <c r="ACB62">
        <v>1</v>
      </c>
      <c r="ACC62">
        <v>0</v>
      </c>
      <c r="ACD62">
        <v>0</v>
      </c>
      <c r="ACE62">
        <v>0</v>
      </c>
      <c r="ACF62">
        <v>0</v>
      </c>
      <c r="ACG62">
        <v>0</v>
      </c>
      <c r="ACH62">
        <v>0</v>
      </c>
      <c r="ACI62">
        <v>0</v>
      </c>
      <c r="ACJ62">
        <v>0</v>
      </c>
      <c r="ACK62">
        <v>0</v>
      </c>
      <c r="ACL62">
        <v>0</v>
      </c>
      <c r="ACM62">
        <v>0</v>
      </c>
      <c r="ACN62">
        <v>0</v>
      </c>
      <c r="ACO62">
        <v>0</v>
      </c>
      <c r="ACP62">
        <v>0</v>
      </c>
      <c r="ACQ62">
        <v>0</v>
      </c>
      <c r="ACR62">
        <v>0</v>
      </c>
      <c r="ACS62">
        <v>0</v>
      </c>
      <c r="ACT62">
        <v>0</v>
      </c>
      <c r="ACU62">
        <v>0</v>
      </c>
      <c r="ACV62">
        <v>0</v>
      </c>
      <c r="ACW62">
        <v>0</v>
      </c>
      <c r="ACX62">
        <v>0</v>
      </c>
      <c r="ACY62">
        <v>0</v>
      </c>
      <c r="ACZ62">
        <v>0</v>
      </c>
      <c r="ADA62">
        <v>1</v>
      </c>
      <c r="ADB62">
        <v>1</v>
      </c>
      <c r="ADC62">
        <v>1</v>
      </c>
      <c r="ADD62">
        <v>0</v>
      </c>
      <c r="ADE62">
        <v>0</v>
      </c>
    </row>
    <row r="63" spans="1:785" x14ac:dyDescent="0.35">
      <c r="A63">
        <v>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1</v>
      </c>
      <c r="AI63">
        <v>1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1</v>
      </c>
      <c r="BK63">
        <v>1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1</v>
      </c>
      <c r="BV63">
        <v>1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1</v>
      </c>
      <c r="CM63">
        <v>1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1</v>
      </c>
      <c r="CX63">
        <v>1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1</v>
      </c>
      <c r="DO63">
        <v>1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1</v>
      </c>
      <c r="DZ63">
        <v>1</v>
      </c>
      <c r="EA63">
        <v>1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1</v>
      </c>
      <c r="EQ63">
        <v>1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1</v>
      </c>
      <c r="FC63">
        <v>1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1</v>
      </c>
      <c r="FR63">
        <v>1</v>
      </c>
      <c r="FS63">
        <v>1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1</v>
      </c>
      <c r="GE63">
        <v>1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1</v>
      </c>
      <c r="GT63">
        <v>1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1</v>
      </c>
      <c r="HG63">
        <v>1</v>
      </c>
      <c r="HH63">
        <v>1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1</v>
      </c>
      <c r="HU63">
        <v>1</v>
      </c>
      <c r="HV63">
        <v>1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1</v>
      </c>
      <c r="IJ63">
        <v>1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  <c r="IV63">
        <v>1</v>
      </c>
      <c r="IW63">
        <v>1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1</v>
      </c>
      <c r="JL63">
        <v>1</v>
      </c>
      <c r="JM63">
        <v>0</v>
      </c>
      <c r="JN63">
        <v>0</v>
      </c>
      <c r="JO63">
        <v>0</v>
      </c>
      <c r="JP63">
        <v>0</v>
      </c>
      <c r="JQ63">
        <v>0</v>
      </c>
      <c r="JR63">
        <v>0</v>
      </c>
      <c r="JS63">
        <v>0</v>
      </c>
      <c r="JT63">
        <v>0</v>
      </c>
      <c r="JU63">
        <v>0</v>
      </c>
      <c r="JV63">
        <v>0</v>
      </c>
      <c r="JW63">
        <v>1</v>
      </c>
      <c r="JX63">
        <v>1</v>
      </c>
      <c r="JY63">
        <v>1</v>
      </c>
      <c r="JZ63">
        <v>0</v>
      </c>
      <c r="KA63">
        <v>0</v>
      </c>
      <c r="KB63">
        <v>0</v>
      </c>
      <c r="KC63">
        <v>0</v>
      </c>
      <c r="KD63">
        <v>0</v>
      </c>
      <c r="KE63">
        <v>0</v>
      </c>
      <c r="KF63">
        <v>0</v>
      </c>
      <c r="KG63">
        <v>0</v>
      </c>
      <c r="KH63">
        <v>0</v>
      </c>
      <c r="KI63">
        <v>0</v>
      </c>
      <c r="KJ63">
        <v>0</v>
      </c>
      <c r="KK63">
        <v>0</v>
      </c>
      <c r="KL63">
        <v>0</v>
      </c>
      <c r="KM63">
        <v>0</v>
      </c>
      <c r="KN63">
        <v>1</v>
      </c>
      <c r="KO63">
        <v>1</v>
      </c>
      <c r="KP63">
        <v>0</v>
      </c>
      <c r="KQ63">
        <v>0</v>
      </c>
      <c r="KR63">
        <v>0</v>
      </c>
      <c r="KS63">
        <v>0</v>
      </c>
      <c r="KT63">
        <v>0</v>
      </c>
      <c r="KU63">
        <v>0</v>
      </c>
      <c r="KV63">
        <v>0</v>
      </c>
      <c r="KW63">
        <v>0</v>
      </c>
      <c r="KX63">
        <v>0</v>
      </c>
      <c r="KY63">
        <v>1</v>
      </c>
      <c r="KZ63">
        <v>1</v>
      </c>
      <c r="LA63">
        <v>0</v>
      </c>
      <c r="LB63">
        <v>0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0</v>
      </c>
      <c r="LL63">
        <v>0</v>
      </c>
      <c r="LM63">
        <v>0</v>
      </c>
      <c r="LN63">
        <v>0</v>
      </c>
      <c r="LO63">
        <v>0</v>
      </c>
      <c r="LP63">
        <v>1</v>
      </c>
      <c r="LQ63">
        <v>1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1</v>
      </c>
      <c r="MB63">
        <v>1</v>
      </c>
      <c r="MC63">
        <v>1</v>
      </c>
      <c r="MD63">
        <v>1</v>
      </c>
      <c r="ME63">
        <v>1</v>
      </c>
      <c r="MF63">
        <v>0</v>
      </c>
      <c r="MG63">
        <v>0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1</v>
      </c>
      <c r="MS63">
        <v>1</v>
      </c>
      <c r="MT63">
        <v>0</v>
      </c>
      <c r="MU63">
        <v>0</v>
      </c>
      <c r="MV63">
        <v>0</v>
      </c>
      <c r="MW63">
        <v>0</v>
      </c>
      <c r="MX63">
        <v>0</v>
      </c>
      <c r="MY63">
        <v>0</v>
      </c>
      <c r="MZ63">
        <v>0</v>
      </c>
      <c r="NA63">
        <v>0</v>
      </c>
      <c r="NB63">
        <v>0</v>
      </c>
      <c r="NC63">
        <v>0</v>
      </c>
      <c r="ND63">
        <v>1</v>
      </c>
      <c r="NE63">
        <v>1</v>
      </c>
      <c r="NF63">
        <v>1</v>
      </c>
      <c r="NG63">
        <v>1</v>
      </c>
      <c r="NH63">
        <v>1</v>
      </c>
      <c r="NI63">
        <v>1</v>
      </c>
      <c r="NJ63">
        <v>1</v>
      </c>
      <c r="NK63">
        <v>1</v>
      </c>
      <c r="NL63">
        <v>1</v>
      </c>
      <c r="NM63">
        <v>1</v>
      </c>
      <c r="NN63">
        <v>1</v>
      </c>
      <c r="NO63">
        <v>1</v>
      </c>
      <c r="NP63">
        <v>1</v>
      </c>
      <c r="NQ63">
        <v>1</v>
      </c>
      <c r="NR63">
        <v>1</v>
      </c>
      <c r="NS63">
        <v>1</v>
      </c>
      <c r="NT63">
        <v>1</v>
      </c>
      <c r="NU63">
        <v>1</v>
      </c>
      <c r="NV63">
        <v>1</v>
      </c>
      <c r="NW63">
        <v>1</v>
      </c>
      <c r="NX63">
        <v>1</v>
      </c>
      <c r="NY63">
        <v>1</v>
      </c>
      <c r="NZ63">
        <v>1</v>
      </c>
      <c r="OA63">
        <v>1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0</v>
      </c>
      <c r="OM63">
        <v>0</v>
      </c>
      <c r="ON63">
        <v>0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</v>
      </c>
      <c r="OU63">
        <v>1</v>
      </c>
      <c r="OV63">
        <v>1</v>
      </c>
      <c r="OW63">
        <v>1</v>
      </c>
      <c r="OX63">
        <v>1</v>
      </c>
      <c r="OY63">
        <v>1</v>
      </c>
      <c r="OZ63">
        <v>1</v>
      </c>
      <c r="PA63">
        <v>1</v>
      </c>
      <c r="PB63">
        <v>1</v>
      </c>
      <c r="PC63">
        <v>1</v>
      </c>
      <c r="PD63">
        <v>0</v>
      </c>
      <c r="PE63">
        <v>0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0</v>
      </c>
      <c r="PR63">
        <v>0</v>
      </c>
      <c r="PS63">
        <v>0</v>
      </c>
      <c r="PT63">
        <v>0</v>
      </c>
      <c r="PU63">
        <v>0</v>
      </c>
      <c r="PV63">
        <v>0</v>
      </c>
      <c r="PW63">
        <v>0</v>
      </c>
      <c r="PX63">
        <v>0</v>
      </c>
      <c r="PY63">
        <v>1</v>
      </c>
      <c r="PZ63">
        <v>1</v>
      </c>
      <c r="QA63">
        <v>0</v>
      </c>
      <c r="QB63">
        <v>0</v>
      </c>
      <c r="QC63">
        <v>0</v>
      </c>
      <c r="QD63">
        <v>0</v>
      </c>
      <c r="QE63">
        <v>0</v>
      </c>
      <c r="QF63">
        <v>0</v>
      </c>
      <c r="QG63">
        <v>0</v>
      </c>
      <c r="QH63">
        <v>0</v>
      </c>
      <c r="QI63">
        <v>0</v>
      </c>
      <c r="QJ63">
        <v>0</v>
      </c>
      <c r="QK63">
        <v>0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0</v>
      </c>
      <c r="QT63">
        <v>0</v>
      </c>
      <c r="QU63">
        <v>0</v>
      </c>
      <c r="QV63">
        <v>0</v>
      </c>
      <c r="QW63">
        <v>0</v>
      </c>
      <c r="QX63">
        <v>0</v>
      </c>
      <c r="QY63">
        <v>0</v>
      </c>
      <c r="QZ63">
        <v>0</v>
      </c>
      <c r="RA63">
        <v>1</v>
      </c>
      <c r="RB63">
        <v>1</v>
      </c>
      <c r="RC63">
        <v>0</v>
      </c>
      <c r="RD63">
        <v>0</v>
      </c>
      <c r="RE63">
        <v>0</v>
      </c>
      <c r="RF63">
        <v>0</v>
      </c>
      <c r="RG63">
        <v>0</v>
      </c>
      <c r="RH63">
        <v>0</v>
      </c>
      <c r="RI63">
        <v>0</v>
      </c>
      <c r="RJ63">
        <v>0</v>
      </c>
      <c r="RK63">
        <v>0</v>
      </c>
      <c r="RL63">
        <v>0</v>
      </c>
      <c r="RM63">
        <v>0</v>
      </c>
      <c r="RN63">
        <v>0</v>
      </c>
      <c r="RO63">
        <v>0</v>
      </c>
      <c r="RP63">
        <v>0</v>
      </c>
      <c r="RQ63">
        <v>0</v>
      </c>
      <c r="RR63">
        <v>0</v>
      </c>
      <c r="RS63">
        <v>0</v>
      </c>
      <c r="RT63">
        <v>0</v>
      </c>
      <c r="RU63">
        <v>0</v>
      </c>
      <c r="RV63">
        <v>0</v>
      </c>
      <c r="RW63">
        <v>0</v>
      </c>
      <c r="RX63">
        <v>0</v>
      </c>
      <c r="RY63">
        <v>0</v>
      </c>
      <c r="RZ63">
        <v>0</v>
      </c>
      <c r="SA63">
        <v>0</v>
      </c>
      <c r="SB63">
        <v>0</v>
      </c>
      <c r="SC63">
        <v>1</v>
      </c>
      <c r="SD63">
        <v>1</v>
      </c>
      <c r="SE63">
        <v>0</v>
      </c>
      <c r="SF63">
        <v>0</v>
      </c>
      <c r="SG63">
        <v>0</v>
      </c>
      <c r="SH63">
        <v>0</v>
      </c>
      <c r="SI63">
        <v>0</v>
      </c>
      <c r="SJ63">
        <v>0</v>
      </c>
      <c r="SK63">
        <v>0</v>
      </c>
      <c r="SL63">
        <v>0</v>
      </c>
      <c r="SM63">
        <v>0</v>
      </c>
      <c r="SN63">
        <v>0</v>
      </c>
      <c r="SO63">
        <v>0</v>
      </c>
      <c r="SP63">
        <v>0</v>
      </c>
      <c r="SQ63">
        <v>0</v>
      </c>
      <c r="SR63">
        <v>0</v>
      </c>
      <c r="SS63">
        <v>0</v>
      </c>
      <c r="ST63">
        <v>0</v>
      </c>
      <c r="SU63">
        <v>0</v>
      </c>
      <c r="SV63">
        <v>0</v>
      </c>
      <c r="SW63">
        <v>0</v>
      </c>
      <c r="SX63">
        <v>0</v>
      </c>
      <c r="SY63">
        <v>0</v>
      </c>
      <c r="SZ63">
        <v>0</v>
      </c>
      <c r="TA63">
        <v>0</v>
      </c>
      <c r="TB63">
        <v>0</v>
      </c>
      <c r="TC63">
        <v>0</v>
      </c>
      <c r="TD63">
        <v>0</v>
      </c>
      <c r="TE63">
        <v>1</v>
      </c>
      <c r="TF63">
        <v>1</v>
      </c>
      <c r="TG63">
        <v>0</v>
      </c>
      <c r="TH63">
        <v>0</v>
      </c>
      <c r="TI63">
        <v>0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  <c r="TP63">
        <v>0</v>
      </c>
      <c r="TQ63">
        <v>0</v>
      </c>
      <c r="TR63">
        <v>0</v>
      </c>
      <c r="TS63">
        <v>0</v>
      </c>
      <c r="TT63">
        <v>0</v>
      </c>
      <c r="TU63">
        <v>0</v>
      </c>
      <c r="TV63">
        <v>0</v>
      </c>
      <c r="TW63">
        <v>0</v>
      </c>
      <c r="TX63">
        <v>0</v>
      </c>
      <c r="TY63">
        <v>0</v>
      </c>
      <c r="TZ63">
        <v>0</v>
      </c>
      <c r="UA63">
        <v>0</v>
      </c>
      <c r="UB63">
        <v>0</v>
      </c>
      <c r="UC63">
        <v>0</v>
      </c>
      <c r="UD63">
        <v>0</v>
      </c>
      <c r="UE63">
        <v>0</v>
      </c>
      <c r="UF63">
        <v>0</v>
      </c>
      <c r="UG63">
        <v>1</v>
      </c>
      <c r="UH63">
        <v>1</v>
      </c>
      <c r="UI63">
        <v>0</v>
      </c>
      <c r="UJ63">
        <v>0</v>
      </c>
      <c r="UK63">
        <v>0</v>
      </c>
      <c r="UL63">
        <v>0</v>
      </c>
      <c r="UM63">
        <v>0</v>
      </c>
      <c r="UN63">
        <v>0</v>
      </c>
      <c r="UO63">
        <v>0</v>
      </c>
      <c r="UP63">
        <v>0</v>
      </c>
      <c r="UQ63">
        <v>0</v>
      </c>
      <c r="UR63">
        <v>0</v>
      </c>
      <c r="US63">
        <v>0</v>
      </c>
      <c r="UT63">
        <v>0</v>
      </c>
      <c r="UU63">
        <v>0</v>
      </c>
      <c r="UV63">
        <v>0</v>
      </c>
      <c r="UW63">
        <v>0</v>
      </c>
      <c r="UX63">
        <v>0</v>
      </c>
      <c r="UY63">
        <v>0</v>
      </c>
      <c r="UZ63">
        <v>0</v>
      </c>
      <c r="VA63">
        <v>0</v>
      </c>
      <c r="VB63">
        <v>0</v>
      </c>
      <c r="VC63">
        <v>0</v>
      </c>
      <c r="VD63">
        <v>0</v>
      </c>
      <c r="VE63">
        <v>0</v>
      </c>
      <c r="VF63">
        <v>0</v>
      </c>
      <c r="VG63">
        <v>0</v>
      </c>
      <c r="VH63">
        <v>0</v>
      </c>
      <c r="VI63">
        <v>1</v>
      </c>
      <c r="VJ63">
        <v>1</v>
      </c>
      <c r="VK63">
        <v>0</v>
      </c>
      <c r="VL63">
        <v>0</v>
      </c>
      <c r="VM63">
        <v>0</v>
      </c>
      <c r="VN63">
        <v>0</v>
      </c>
      <c r="VO63">
        <v>0</v>
      </c>
      <c r="VP63">
        <v>0</v>
      </c>
      <c r="VQ63">
        <v>0</v>
      </c>
      <c r="VR63">
        <v>0</v>
      </c>
      <c r="VS63">
        <v>0</v>
      </c>
      <c r="VT63">
        <v>0</v>
      </c>
      <c r="VU63">
        <v>0</v>
      </c>
      <c r="VV63">
        <v>0</v>
      </c>
      <c r="VW63">
        <v>0</v>
      </c>
      <c r="VX63">
        <v>0</v>
      </c>
      <c r="VY63">
        <v>0</v>
      </c>
      <c r="VZ63">
        <v>0</v>
      </c>
      <c r="WA63">
        <v>0</v>
      </c>
      <c r="WB63">
        <v>0</v>
      </c>
      <c r="WC63">
        <v>0</v>
      </c>
      <c r="WD63">
        <v>0</v>
      </c>
      <c r="WE63">
        <v>0</v>
      </c>
      <c r="WF63">
        <v>0</v>
      </c>
      <c r="WG63">
        <v>0</v>
      </c>
      <c r="WH63">
        <v>0</v>
      </c>
      <c r="WI63">
        <v>0</v>
      </c>
      <c r="WJ63">
        <v>0</v>
      </c>
      <c r="WK63">
        <v>1</v>
      </c>
      <c r="WL63">
        <v>1</v>
      </c>
      <c r="WM63">
        <v>0</v>
      </c>
      <c r="WN63">
        <v>0</v>
      </c>
      <c r="WO63">
        <v>0</v>
      </c>
      <c r="WP63">
        <v>0</v>
      </c>
      <c r="WQ63">
        <v>0</v>
      </c>
      <c r="WR63">
        <v>0</v>
      </c>
      <c r="WS63">
        <v>0</v>
      </c>
      <c r="WT63">
        <v>0</v>
      </c>
      <c r="WU63">
        <v>0</v>
      </c>
      <c r="WV63">
        <v>0</v>
      </c>
      <c r="WW63">
        <v>0</v>
      </c>
      <c r="WX63">
        <v>0</v>
      </c>
      <c r="WY63">
        <v>0</v>
      </c>
      <c r="WZ63">
        <v>0</v>
      </c>
      <c r="XA63">
        <v>0</v>
      </c>
      <c r="XB63">
        <v>0</v>
      </c>
      <c r="XC63">
        <v>0</v>
      </c>
      <c r="XD63">
        <v>0</v>
      </c>
      <c r="XE63">
        <v>0</v>
      </c>
      <c r="XF63">
        <v>0</v>
      </c>
      <c r="XG63">
        <v>0</v>
      </c>
      <c r="XH63">
        <v>0</v>
      </c>
      <c r="XI63">
        <v>0</v>
      </c>
      <c r="XJ63">
        <v>0</v>
      </c>
      <c r="XK63">
        <v>0</v>
      </c>
      <c r="XL63">
        <v>0</v>
      </c>
      <c r="XM63">
        <v>1</v>
      </c>
      <c r="XN63">
        <v>1</v>
      </c>
      <c r="XO63">
        <v>0</v>
      </c>
      <c r="XP63">
        <v>0</v>
      </c>
      <c r="XQ63">
        <v>0</v>
      </c>
      <c r="XR63">
        <v>0</v>
      </c>
      <c r="XS63">
        <v>0</v>
      </c>
      <c r="XT63">
        <v>0</v>
      </c>
      <c r="XU63">
        <v>0</v>
      </c>
      <c r="XV63">
        <v>0</v>
      </c>
      <c r="XW63">
        <v>0</v>
      </c>
      <c r="XX63">
        <v>0</v>
      </c>
      <c r="XY63">
        <v>0</v>
      </c>
      <c r="XZ63">
        <v>0</v>
      </c>
      <c r="YA63">
        <v>0</v>
      </c>
      <c r="YB63">
        <v>0</v>
      </c>
      <c r="YC63">
        <v>0</v>
      </c>
      <c r="YD63">
        <v>0</v>
      </c>
      <c r="YE63">
        <v>0</v>
      </c>
      <c r="YF63">
        <v>0</v>
      </c>
      <c r="YG63">
        <v>0</v>
      </c>
      <c r="YH63">
        <v>0</v>
      </c>
      <c r="YI63">
        <v>0</v>
      </c>
      <c r="YJ63">
        <v>0</v>
      </c>
      <c r="YK63">
        <v>0</v>
      </c>
      <c r="YL63">
        <v>0</v>
      </c>
      <c r="YM63">
        <v>0</v>
      </c>
      <c r="YN63">
        <v>0</v>
      </c>
      <c r="YO63">
        <v>1</v>
      </c>
      <c r="YP63">
        <v>1</v>
      </c>
      <c r="YQ63">
        <v>0</v>
      </c>
      <c r="YR63">
        <v>0</v>
      </c>
      <c r="YS63">
        <v>0</v>
      </c>
      <c r="YT63">
        <v>0</v>
      </c>
      <c r="YU63">
        <v>0</v>
      </c>
      <c r="YV63">
        <v>0</v>
      </c>
      <c r="YW63">
        <v>0</v>
      </c>
      <c r="YX63">
        <v>0</v>
      </c>
      <c r="YY63">
        <v>0</v>
      </c>
      <c r="YZ63">
        <v>0</v>
      </c>
      <c r="ZA63">
        <v>0</v>
      </c>
      <c r="ZB63">
        <v>0</v>
      </c>
      <c r="ZC63">
        <v>0</v>
      </c>
      <c r="ZD63">
        <v>0</v>
      </c>
      <c r="ZE63">
        <v>0</v>
      </c>
      <c r="ZF63">
        <v>0</v>
      </c>
      <c r="ZG63">
        <v>0</v>
      </c>
      <c r="ZH63">
        <v>0</v>
      </c>
      <c r="ZI63">
        <v>0</v>
      </c>
      <c r="ZJ63">
        <v>0</v>
      </c>
      <c r="ZK63">
        <v>0</v>
      </c>
      <c r="ZL63">
        <v>0</v>
      </c>
      <c r="ZM63">
        <v>0</v>
      </c>
      <c r="ZN63">
        <v>0</v>
      </c>
      <c r="ZO63">
        <v>0</v>
      </c>
      <c r="ZP63">
        <v>0</v>
      </c>
      <c r="ZQ63">
        <v>1</v>
      </c>
      <c r="ZR63">
        <v>1</v>
      </c>
      <c r="ZS63">
        <v>0</v>
      </c>
      <c r="ZT63">
        <v>0</v>
      </c>
      <c r="ZU63">
        <v>0</v>
      </c>
      <c r="ZV63">
        <v>0</v>
      </c>
      <c r="ZW63">
        <v>0</v>
      </c>
      <c r="ZX63">
        <v>0</v>
      </c>
      <c r="ZY63">
        <v>0</v>
      </c>
      <c r="ZZ63">
        <v>0</v>
      </c>
      <c r="AAA63">
        <v>0</v>
      </c>
      <c r="AAB63">
        <v>0</v>
      </c>
      <c r="AAC63">
        <v>0</v>
      </c>
      <c r="AAD63">
        <v>0</v>
      </c>
      <c r="AAE63">
        <v>0</v>
      </c>
      <c r="AAF63">
        <v>0</v>
      </c>
      <c r="AAG63">
        <v>0</v>
      </c>
      <c r="AAH63">
        <v>0</v>
      </c>
      <c r="AAI63">
        <v>0</v>
      </c>
      <c r="AAJ63">
        <v>0</v>
      </c>
      <c r="AAK63">
        <v>0</v>
      </c>
      <c r="AAL63">
        <v>0</v>
      </c>
      <c r="AAM63">
        <v>0</v>
      </c>
      <c r="AAN63">
        <v>0</v>
      </c>
      <c r="AAO63">
        <v>0</v>
      </c>
      <c r="AAP63">
        <v>0</v>
      </c>
      <c r="AAQ63">
        <v>0</v>
      </c>
      <c r="AAR63">
        <v>0</v>
      </c>
      <c r="AAS63">
        <v>1</v>
      </c>
      <c r="AAT63">
        <v>1</v>
      </c>
      <c r="AAU63">
        <v>0</v>
      </c>
      <c r="AAV63">
        <v>0</v>
      </c>
      <c r="AAW63">
        <v>0</v>
      </c>
      <c r="AAX63">
        <v>0</v>
      </c>
      <c r="AAY63">
        <v>0</v>
      </c>
      <c r="AAZ63">
        <v>0</v>
      </c>
      <c r="ABA63">
        <v>0</v>
      </c>
      <c r="ABB63">
        <v>0</v>
      </c>
      <c r="ABC63">
        <v>0</v>
      </c>
      <c r="ABD63">
        <v>0</v>
      </c>
      <c r="ABE63">
        <v>0</v>
      </c>
      <c r="ABF63">
        <v>0</v>
      </c>
      <c r="ABG63">
        <v>0</v>
      </c>
      <c r="ABH63">
        <v>0</v>
      </c>
      <c r="ABI63">
        <v>0</v>
      </c>
      <c r="ABJ63">
        <v>0</v>
      </c>
      <c r="ABK63">
        <v>0</v>
      </c>
      <c r="ABL63">
        <v>0</v>
      </c>
      <c r="ABM63">
        <v>0</v>
      </c>
      <c r="ABN63">
        <v>0</v>
      </c>
      <c r="ABO63">
        <v>0</v>
      </c>
      <c r="ABP63">
        <v>0</v>
      </c>
      <c r="ABQ63">
        <v>0</v>
      </c>
      <c r="ABR63">
        <v>0</v>
      </c>
      <c r="ABS63">
        <v>0</v>
      </c>
      <c r="ABT63">
        <v>0</v>
      </c>
      <c r="ABU63">
        <v>1</v>
      </c>
      <c r="ABV63">
        <v>1</v>
      </c>
      <c r="ABW63">
        <v>0</v>
      </c>
      <c r="ABX63">
        <v>0</v>
      </c>
      <c r="ABY63">
        <v>0</v>
      </c>
      <c r="ABZ63">
        <v>0</v>
      </c>
      <c r="ACA63">
        <v>0</v>
      </c>
      <c r="ACB63">
        <v>0</v>
      </c>
      <c r="ACC63">
        <v>0</v>
      </c>
      <c r="ACD63">
        <v>0</v>
      </c>
      <c r="ACE63">
        <v>0</v>
      </c>
      <c r="ACF63">
        <v>0</v>
      </c>
      <c r="ACG63">
        <v>0</v>
      </c>
      <c r="ACH63">
        <v>0</v>
      </c>
      <c r="ACI63">
        <v>0</v>
      </c>
      <c r="ACJ63">
        <v>0</v>
      </c>
      <c r="ACK63">
        <v>0</v>
      </c>
      <c r="ACL63">
        <v>0</v>
      </c>
      <c r="ACM63">
        <v>0</v>
      </c>
      <c r="ACN63">
        <v>0</v>
      </c>
      <c r="ACO63">
        <v>0</v>
      </c>
      <c r="ACP63">
        <v>0</v>
      </c>
      <c r="ACQ63">
        <v>0</v>
      </c>
      <c r="ACR63">
        <v>0</v>
      </c>
      <c r="ACS63">
        <v>0</v>
      </c>
      <c r="ACT63">
        <v>0</v>
      </c>
      <c r="ACU63">
        <v>0</v>
      </c>
      <c r="ACV63">
        <v>0</v>
      </c>
      <c r="ACW63">
        <v>0</v>
      </c>
      <c r="ACX63">
        <v>0</v>
      </c>
      <c r="ACY63">
        <v>0</v>
      </c>
      <c r="ACZ63">
        <v>0</v>
      </c>
      <c r="ADA63">
        <v>0</v>
      </c>
      <c r="ADB63">
        <v>0</v>
      </c>
      <c r="ADC63">
        <v>0</v>
      </c>
      <c r="ADD63">
        <v>0</v>
      </c>
      <c r="ADE63">
        <v>0</v>
      </c>
    </row>
    <row r="64" spans="1:785" x14ac:dyDescent="0.35">
      <c r="A64">
        <v>5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1</v>
      </c>
      <c r="AN64">
        <v>1</v>
      </c>
      <c r="AO64">
        <v>1</v>
      </c>
      <c r="AP64">
        <v>1</v>
      </c>
      <c r="AQ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1</v>
      </c>
      <c r="BP64">
        <v>1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1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1</v>
      </c>
      <c r="DT64">
        <v>1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1</v>
      </c>
      <c r="EV64">
        <v>1</v>
      </c>
      <c r="EW64">
        <v>0</v>
      </c>
      <c r="EX64">
        <v>0</v>
      </c>
      <c r="EY64">
        <v>1</v>
      </c>
      <c r="EZ64">
        <v>1</v>
      </c>
      <c r="FA64">
        <v>1</v>
      </c>
      <c r="FB64">
        <v>1</v>
      </c>
      <c r="FC64">
        <v>1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1</v>
      </c>
      <c r="FX64">
        <v>1</v>
      </c>
      <c r="FY64">
        <v>1</v>
      </c>
      <c r="FZ64">
        <v>1</v>
      </c>
      <c r="GA64">
        <v>1</v>
      </c>
      <c r="GB64">
        <v>1</v>
      </c>
      <c r="GC64">
        <v>1</v>
      </c>
      <c r="GD64">
        <v>1</v>
      </c>
      <c r="GE64">
        <v>1</v>
      </c>
      <c r="GF64">
        <v>1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1</v>
      </c>
      <c r="GZ64">
        <v>1</v>
      </c>
      <c r="HA64">
        <v>1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1</v>
      </c>
      <c r="HI64">
        <v>1</v>
      </c>
      <c r="HJ64">
        <v>1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1</v>
      </c>
      <c r="IL64">
        <v>1</v>
      </c>
      <c r="IM64">
        <v>1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0</v>
      </c>
      <c r="JL64">
        <v>0</v>
      </c>
      <c r="JM64">
        <v>0</v>
      </c>
      <c r="JN64">
        <v>1</v>
      </c>
      <c r="JO64">
        <v>1</v>
      </c>
      <c r="JP64">
        <v>0</v>
      </c>
      <c r="JQ64">
        <v>0</v>
      </c>
      <c r="JR64">
        <v>0</v>
      </c>
      <c r="JS64">
        <v>0</v>
      </c>
      <c r="JT64">
        <v>0</v>
      </c>
      <c r="JU64">
        <v>0</v>
      </c>
      <c r="JV64">
        <v>0</v>
      </c>
      <c r="JW64">
        <v>0</v>
      </c>
      <c r="JX64">
        <v>0</v>
      </c>
      <c r="JY64">
        <v>0</v>
      </c>
      <c r="JZ64">
        <v>0</v>
      </c>
      <c r="KA64">
        <v>0</v>
      </c>
      <c r="KB64">
        <v>0</v>
      </c>
      <c r="KC64">
        <v>0</v>
      </c>
      <c r="KD64">
        <v>0</v>
      </c>
      <c r="KE64">
        <v>0</v>
      </c>
      <c r="KF64">
        <v>0</v>
      </c>
      <c r="KG64">
        <v>0</v>
      </c>
      <c r="KH64">
        <v>0</v>
      </c>
      <c r="KI64">
        <v>0</v>
      </c>
      <c r="KJ64">
        <v>0</v>
      </c>
      <c r="KK64">
        <v>0</v>
      </c>
      <c r="KL64">
        <v>0</v>
      </c>
      <c r="KM64">
        <v>0</v>
      </c>
      <c r="KN64">
        <v>0</v>
      </c>
      <c r="KO64">
        <v>0</v>
      </c>
      <c r="KP64">
        <v>0</v>
      </c>
      <c r="KQ64">
        <v>1</v>
      </c>
      <c r="KR64">
        <v>1</v>
      </c>
      <c r="KS64">
        <v>0</v>
      </c>
      <c r="KT64">
        <v>0</v>
      </c>
      <c r="KU64">
        <v>0</v>
      </c>
      <c r="KV64">
        <v>0</v>
      </c>
      <c r="KW64">
        <v>0</v>
      </c>
      <c r="KX64">
        <v>0</v>
      </c>
      <c r="KY64">
        <v>0</v>
      </c>
      <c r="KZ64">
        <v>0</v>
      </c>
      <c r="LA64">
        <v>0</v>
      </c>
      <c r="LB64">
        <v>0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0</v>
      </c>
      <c r="LK64">
        <v>0</v>
      </c>
      <c r="LL64">
        <v>0</v>
      </c>
      <c r="LM64">
        <v>0</v>
      </c>
      <c r="LN64">
        <v>0</v>
      </c>
      <c r="LO64">
        <v>0</v>
      </c>
      <c r="LP64">
        <v>0</v>
      </c>
      <c r="LQ64">
        <v>0</v>
      </c>
      <c r="LR64">
        <v>0</v>
      </c>
      <c r="LS64">
        <v>0</v>
      </c>
      <c r="LT64">
        <v>1</v>
      </c>
      <c r="LU64">
        <v>1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0</v>
      </c>
      <c r="MF64">
        <v>0</v>
      </c>
      <c r="MG64">
        <v>0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0</v>
      </c>
      <c r="MU64">
        <v>0</v>
      </c>
      <c r="MV64">
        <v>1</v>
      </c>
      <c r="MW64">
        <v>1</v>
      </c>
      <c r="MX64">
        <v>0</v>
      </c>
      <c r="MY64">
        <v>0</v>
      </c>
      <c r="MZ64">
        <v>0</v>
      </c>
      <c r="NA64">
        <v>0</v>
      </c>
      <c r="NB64">
        <v>0</v>
      </c>
      <c r="NC64">
        <v>0</v>
      </c>
      <c r="ND64">
        <v>0</v>
      </c>
      <c r="NE64">
        <v>0</v>
      </c>
      <c r="NF64">
        <v>0</v>
      </c>
      <c r="NG64">
        <v>0</v>
      </c>
      <c r="NH64">
        <v>0</v>
      </c>
      <c r="NI64">
        <v>0</v>
      </c>
      <c r="NJ64">
        <v>0</v>
      </c>
      <c r="NK64">
        <v>0</v>
      </c>
      <c r="NL64">
        <v>0</v>
      </c>
      <c r="NM64">
        <v>0</v>
      </c>
      <c r="NN64">
        <v>0</v>
      </c>
      <c r="NO64">
        <v>0</v>
      </c>
      <c r="NP64">
        <v>0</v>
      </c>
      <c r="NQ64">
        <v>0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1</v>
      </c>
      <c r="NZ64">
        <v>1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0</v>
      </c>
      <c r="OM64">
        <v>0</v>
      </c>
      <c r="ON64">
        <v>0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</v>
      </c>
      <c r="OV64">
        <v>0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1</v>
      </c>
      <c r="PC64">
        <v>1</v>
      </c>
      <c r="PD64">
        <v>0</v>
      </c>
      <c r="PE64">
        <v>0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1</v>
      </c>
      <c r="PN64">
        <v>0</v>
      </c>
      <c r="PO64">
        <v>0</v>
      </c>
      <c r="PP64">
        <v>0</v>
      </c>
      <c r="PQ64">
        <v>0</v>
      </c>
      <c r="PR64">
        <v>0</v>
      </c>
      <c r="PS64">
        <v>0</v>
      </c>
      <c r="PT64">
        <v>0</v>
      </c>
      <c r="PU64">
        <v>0</v>
      </c>
      <c r="PV64">
        <v>0</v>
      </c>
      <c r="PW64">
        <v>0</v>
      </c>
      <c r="PX64">
        <v>0</v>
      </c>
      <c r="PY64">
        <v>0</v>
      </c>
      <c r="PZ64">
        <v>0</v>
      </c>
      <c r="QA64">
        <v>0</v>
      </c>
      <c r="QB64">
        <v>0</v>
      </c>
      <c r="QC64">
        <v>0</v>
      </c>
      <c r="QD64">
        <v>1</v>
      </c>
      <c r="QE64">
        <v>1</v>
      </c>
      <c r="QF64">
        <v>0</v>
      </c>
      <c r="QG64">
        <v>0</v>
      </c>
      <c r="QH64">
        <v>0</v>
      </c>
      <c r="QI64">
        <v>0</v>
      </c>
      <c r="QJ64">
        <v>0</v>
      </c>
      <c r="QK64">
        <v>0</v>
      </c>
      <c r="QL64">
        <v>0</v>
      </c>
      <c r="QM64">
        <v>0</v>
      </c>
      <c r="QN64">
        <v>1</v>
      </c>
      <c r="QO64">
        <v>1</v>
      </c>
      <c r="QP64">
        <v>0</v>
      </c>
      <c r="QQ64">
        <v>0</v>
      </c>
      <c r="QR64">
        <v>0</v>
      </c>
      <c r="QS64">
        <v>0</v>
      </c>
      <c r="QT64">
        <v>0</v>
      </c>
      <c r="QU64">
        <v>0</v>
      </c>
      <c r="QV64">
        <v>0</v>
      </c>
      <c r="QW64">
        <v>0</v>
      </c>
      <c r="QX64">
        <v>0</v>
      </c>
      <c r="QY64">
        <v>0</v>
      </c>
      <c r="QZ64">
        <v>0</v>
      </c>
      <c r="RA64">
        <v>0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1</v>
      </c>
      <c r="RH64">
        <v>1</v>
      </c>
      <c r="RI64">
        <v>0</v>
      </c>
      <c r="RJ64">
        <v>0</v>
      </c>
      <c r="RK64">
        <v>0</v>
      </c>
      <c r="RL64">
        <v>0</v>
      </c>
      <c r="RM64">
        <v>0</v>
      </c>
      <c r="RN64">
        <v>0</v>
      </c>
      <c r="RO64">
        <v>1</v>
      </c>
      <c r="RP64">
        <v>1</v>
      </c>
      <c r="RQ64">
        <v>0</v>
      </c>
      <c r="RR64">
        <v>0</v>
      </c>
      <c r="RS64">
        <v>0</v>
      </c>
      <c r="RT64">
        <v>0</v>
      </c>
      <c r="RU64">
        <v>0</v>
      </c>
      <c r="RV64">
        <v>0</v>
      </c>
      <c r="RW64">
        <v>0</v>
      </c>
      <c r="RX64">
        <v>0</v>
      </c>
      <c r="RY64">
        <v>0</v>
      </c>
      <c r="RZ64">
        <v>0</v>
      </c>
      <c r="SA64">
        <v>0</v>
      </c>
      <c r="SB64">
        <v>0</v>
      </c>
      <c r="SC64">
        <v>0</v>
      </c>
      <c r="SD64">
        <v>0</v>
      </c>
      <c r="SE64">
        <v>0</v>
      </c>
      <c r="SF64">
        <v>0</v>
      </c>
      <c r="SG64">
        <v>0</v>
      </c>
      <c r="SH64">
        <v>0</v>
      </c>
      <c r="SI64">
        <v>1</v>
      </c>
      <c r="SJ64">
        <v>1</v>
      </c>
      <c r="SK64">
        <v>0</v>
      </c>
      <c r="SL64">
        <v>0</v>
      </c>
      <c r="SM64">
        <v>0</v>
      </c>
      <c r="SN64">
        <v>0</v>
      </c>
      <c r="SO64">
        <v>1</v>
      </c>
      <c r="SP64">
        <v>1</v>
      </c>
      <c r="SQ64">
        <v>1</v>
      </c>
      <c r="SR64">
        <v>0</v>
      </c>
      <c r="SS64">
        <v>0</v>
      </c>
      <c r="ST64">
        <v>0</v>
      </c>
      <c r="SU64">
        <v>0</v>
      </c>
      <c r="SV64">
        <v>0</v>
      </c>
      <c r="SW64">
        <v>0</v>
      </c>
      <c r="SX64">
        <v>0</v>
      </c>
      <c r="SY64">
        <v>0</v>
      </c>
      <c r="SZ64">
        <v>0</v>
      </c>
      <c r="TA64">
        <v>0</v>
      </c>
      <c r="TB64">
        <v>0</v>
      </c>
      <c r="TC64">
        <v>0</v>
      </c>
      <c r="TD64">
        <v>0</v>
      </c>
      <c r="TE64">
        <v>0</v>
      </c>
      <c r="TF64">
        <v>0</v>
      </c>
      <c r="TG64">
        <v>0</v>
      </c>
      <c r="TH64">
        <v>0</v>
      </c>
      <c r="TI64">
        <v>0</v>
      </c>
      <c r="TJ64">
        <v>0</v>
      </c>
      <c r="TK64">
        <v>1</v>
      </c>
      <c r="TL64">
        <v>1</v>
      </c>
      <c r="TM64">
        <v>0</v>
      </c>
      <c r="TN64">
        <v>0</v>
      </c>
      <c r="TO64">
        <v>0</v>
      </c>
      <c r="TP64">
        <v>1</v>
      </c>
      <c r="TQ64">
        <v>1</v>
      </c>
      <c r="TR64">
        <v>1</v>
      </c>
      <c r="TS64">
        <v>0</v>
      </c>
      <c r="TT64">
        <v>0</v>
      </c>
      <c r="TU64">
        <v>0</v>
      </c>
      <c r="TV64">
        <v>0</v>
      </c>
      <c r="TW64">
        <v>0</v>
      </c>
      <c r="TX64">
        <v>0</v>
      </c>
      <c r="TY64">
        <v>0</v>
      </c>
      <c r="TZ64">
        <v>0</v>
      </c>
      <c r="UA64">
        <v>0</v>
      </c>
      <c r="UB64">
        <v>0</v>
      </c>
      <c r="UC64">
        <v>0</v>
      </c>
      <c r="UD64">
        <v>0</v>
      </c>
      <c r="UE64">
        <v>0</v>
      </c>
      <c r="UF64">
        <v>0</v>
      </c>
      <c r="UG64">
        <v>0</v>
      </c>
      <c r="UH64">
        <v>0</v>
      </c>
      <c r="UI64">
        <v>0</v>
      </c>
      <c r="UJ64">
        <v>0</v>
      </c>
      <c r="UK64">
        <v>0</v>
      </c>
      <c r="UL64">
        <v>0</v>
      </c>
      <c r="UM64">
        <v>1</v>
      </c>
      <c r="UN64">
        <v>1</v>
      </c>
      <c r="UO64">
        <v>0</v>
      </c>
      <c r="UP64">
        <v>0</v>
      </c>
      <c r="UQ64">
        <v>1</v>
      </c>
      <c r="UR64">
        <v>1</v>
      </c>
      <c r="US64">
        <v>1</v>
      </c>
      <c r="UT64">
        <v>0</v>
      </c>
      <c r="UU64">
        <v>0</v>
      </c>
      <c r="UV64">
        <v>0</v>
      </c>
      <c r="UW64">
        <v>0</v>
      </c>
      <c r="UX64">
        <v>0</v>
      </c>
      <c r="UY64">
        <v>0</v>
      </c>
      <c r="UZ64">
        <v>0</v>
      </c>
      <c r="VA64">
        <v>0</v>
      </c>
      <c r="VB64">
        <v>0</v>
      </c>
      <c r="VC64">
        <v>0</v>
      </c>
      <c r="VD64">
        <v>0</v>
      </c>
      <c r="VE64">
        <v>0</v>
      </c>
      <c r="VF64">
        <v>0</v>
      </c>
      <c r="VG64">
        <v>0</v>
      </c>
      <c r="VH64">
        <v>0</v>
      </c>
      <c r="VI64">
        <v>0</v>
      </c>
      <c r="VJ64">
        <v>0</v>
      </c>
      <c r="VK64">
        <v>0</v>
      </c>
      <c r="VL64">
        <v>0</v>
      </c>
      <c r="VM64">
        <v>0</v>
      </c>
      <c r="VN64">
        <v>0</v>
      </c>
      <c r="VO64">
        <v>0</v>
      </c>
      <c r="VP64">
        <v>1</v>
      </c>
      <c r="VQ64">
        <v>0</v>
      </c>
      <c r="VR64">
        <v>0</v>
      </c>
      <c r="VS64">
        <v>1</v>
      </c>
      <c r="VT64">
        <v>1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0</v>
      </c>
      <c r="WA64">
        <v>0</v>
      </c>
      <c r="WB64">
        <v>0</v>
      </c>
      <c r="WC64">
        <v>0</v>
      </c>
      <c r="WD64">
        <v>0</v>
      </c>
      <c r="WE64">
        <v>0</v>
      </c>
      <c r="WF64">
        <v>0</v>
      </c>
      <c r="WG64">
        <v>0</v>
      </c>
      <c r="WH64">
        <v>0</v>
      </c>
      <c r="WI64">
        <v>0</v>
      </c>
      <c r="WJ64">
        <v>0</v>
      </c>
      <c r="WK64">
        <v>0</v>
      </c>
      <c r="WL64">
        <v>0</v>
      </c>
      <c r="WM64">
        <v>0</v>
      </c>
      <c r="WN64">
        <v>0</v>
      </c>
      <c r="WO64">
        <v>0</v>
      </c>
      <c r="WP64">
        <v>0</v>
      </c>
      <c r="WQ64">
        <v>0</v>
      </c>
      <c r="WR64">
        <v>1</v>
      </c>
      <c r="WS64">
        <v>0</v>
      </c>
      <c r="WT64">
        <v>0</v>
      </c>
      <c r="WU64">
        <v>1</v>
      </c>
      <c r="WV64">
        <v>0</v>
      </c>
      <c r="WW64">
        <v>0</v>
      </c>
      <c r="WX64">
        <v>0</v>
      </c>
      <c r="WY64">
        <v>0</v>
      </c>
      <c r="WZ64">
        <v>0</v>
      </c>
      <c r="XA64">
        <v>0</v>
      </c>
      <c r="XB64">
        <v>0</v>
      </c>
      <c r="XC64">
        <v>0</v>
      </c>
      <c r="XD64">
        <v>0</v>
      </c>
      <c r="XE64">
        <v>0</v>
      </c>
      <c r="XF64">
        <v>0</v>
      </c>
      <c r="XG64">
        <v>0</v>
      </c>
      <c r="XH64">
        <v>0</v>
      </c>
      <c r="XI64">
        <v>0</v>
      </c>
      <c r="XJ64">
        <v>0</v>
      </c>
      <c r="XK64">
        <v>0</v>
      </c>
      <c r="XL64">
        <v>0</v>
      </c>
      <c r="XM64">
        <v>0</v>
      </c>
      <c r="XN64">
        <v>0</v>
      </c>
      <c r="XO64">
        <v>0</v>
      </c>
      <c r="XP64">
        <v>0</v>
      </c>
      <c r="XQ64">
        <v>0</v>
      </c>
      <c r="XR64">
        <v>0</v>
      </c>
      <c r="XS64">
        <v>1</v>
      </c>
      <c r="XT64">
        <v>1</v>
      </c>
      <c r="XU64">
        <v>0</v>
      </c>
      <c r="XV64">
        <v>0</v>
      </c>
      <c r="XW64">
        <v>1</v>
      </c>
      <c r="XX64">
        <v>1</v>
      </c>
      <c r="XY64">
        <v>0</v>
      </c>
      <c r="XZ64">
        <v>0</v>
      </c>
      <c r="YA64">
        <v>0</v>
      </c>
      <c r="YB64">
        <v>0</v>
      </c>
      <c r="YC64">
        <v>0</v>
      </c>
      <c r="YD64">
        <v>0</v>
      </c>
      <c r="YE64">
        <v>0</v>
      </c>
      <c r="YF64">
        <v>0</v>
      </c>
      <c r="YG64">
        <v>0</v>
      </c>
      <c r="YH64">
        <v>0</v>
      </c>
      <c r="YI64">
        <v>0</v>
      </c>
      <c r="YJ64">
        <v>0</v>
      </c>
      <c r="YK64">
        <v>0</v>
      </c>
      <c r="YL64">
        <v>0</v>
      </c>
      <c r="YM64">
        <v>0</v>
      </c>
      <c r="YN64">
        <v>0</v>
      </c>
      <c r="YO64">
        <v>0</v>
      </c>
      <c r="YP64">
        <v>0</v>
      </c>
      <c r="YQ64">
        <v>0</v>
      </c>
      <c r="YR64">
        <v>0</v>
      </c>
      <c r="YS64">
        <v>0</v>
      </c>
      <c r="YT64">
        <v>1</v>
      </c>
      <c r="YU64">
        <v>1</v>
      </c>
      <c r="YV64">
        <v>1</v>
      </c>
      <c r="YW64">
        <v>0</v>
      </c>
      <c r="YX64">
        <v>0</v>
      </c>
      <c r="YY64">
        <v>0</v>
      </c>
      <c r="YZ64">
        <v>1</v>
      </c>
      <c r="ZA64">
        <v>1</v>
      </c>
      <c r="ZB64">
        <v>1</v>
      </c>
      <c r="ZC64">
        <v>0</v>
      </c>
      <c r="ZD64">
        <v>0</v>
      </c>
      <c r="ZE64">
        <v>0</v>
      </c>
      <c r="ZF64">
        <v>0</v>
      </c>
      <c r="ZG64">
        <v>0</v>
      </c>
      <c r="ZH64">
        <v>0</v>
      </c>
      <c r="ZI64">
        <v>0</v>
      </c>
      <c r="ZJ64">
        <v>0</v>
      </c>
      <c r="ZK64">
        <v>0</v>
      </c>
      <c r="ZL64">
        <v>0</v>
      </c>
      <c r="ZM64">
        <v>0</v>
      </c>
      <c r="ZN64">
        <v>0</v>
      </c>
      <c r="ZO64">
        <v>0</v>
      </c>
      <c r="ZP64">
        <v>0</v>
      </c>
      <c r="ZQ64">
        <v>0</v>
      </c>
      <c r="ZR64">
        <v>0</v>
      </c>
      <c r="ZS64">
        <v>0</v>
      </c>
      <c r="ZT64">
        <v>1</v>
      </c>
      <c r="ZU64">
        <v>1</v>
      </c>
      <c r="ZV64">
        <v>1</v>
      </c>
      <c r="ZW64">
        <v>1</v>
      </c>
      <c r="ZX64">
        <v>0</v>
      </c>
      <c r="ZY64">
        <v>0</v>
      </c>
      <c r="ZZ64">
        <v>0</v>
      </c>
      <c r="AAA64">
        <v>0</v>
      </c>
      <c r="AAB64">
        <v>0</v>
      </c>
      <c r="AAC64">
        <v>1</v>
      </c>
      <c r="AAD64">
        <v>1</v>
      </c>
      <c r="AAE64">
        <v>1</v>
      </c>
      <c r="AAF64">
        <v>1</v>
      </c>
      <c r="AAG64">
        <v>1</v>
      </c>
      <c r="AAH64">
        <v>1</v>
      </c>
      <c r="AAI64">
        <v>0</v>
      </c>
      <c r="AAJ64">
        <v>0</v>
      </c>
      <c r="AAK64">
        <v>0</v>
      </c>
      <c r="AAL64">
        <v>0</v>
      </c>
      <c r="AAM64">
        <v>0</v>
      </c>
      <c r="AAN64">
        <v>0</v>
      </c>
      <c r="AAO64">
        <v>0</v>
      </c>
      <c r="AAP64">
        <v>0</v>
      </c>
      <c r="AAQ64">
        <v>0</v>
      </c>
      <c r="AAR64">
        <v>0</v>
      </c>
      <c r="AAS64">
        <v>1</v>
      </c>
      <c r="AAT64">
        <v>1</v>
      </c>
      <c r="AAU64">
        <v>1</v>
      </c>
      <c r="AAV64">
        <v>1</v>
      </c>
      <c r="AAW64">
        <v>1</v>
      </c>
      <c r="AAX64">
        <v>0</v>
      </c>
      <c r="AAY64">
        <v>0</v>
      </c>
      <c r="AAZ64">
        <v>0</v>
      </c>
      <c r="ABA64">
        <v>0</v>
      </c>
      <c r="ABB64">
        <v>0</v>
      </c>
      <c r="ABC64">
        <v>0</v>
      </c>
      <c r="ABD64">
        <v>0</v>
      </c>
      <c r="ABE64">
        <v>0</v>
      </c>
      <c r="ABF64">
        <v>0</v>
      </c>
      <c r="ABG64">
        <v>1</v>
      </c>
      <c r="ABH64">
        <v>1</v>
      </c>
      <c r="ABI64">
        <v>1</v>
      </c>
      <c r="ABJ64">
        <v>1</v>
      </c>
      <c r="ABK64">
        <v>1</v>
      </c>
      <c r="ABL64">
        <v>1</v>
      </c>
      <c r="ABM64">
        <v>1</v>
      </c>
      <c r="ABN64">
        <v>1</v>
      </c>
      <c r="ABO64">
        <v>1</v>
      </c>
      <c r="ABP64">
        <v>1</v>
      </c>
      <c r="ABQ64">
        <v>1</v>
      </c>
      <c r="ABR64">
        <v>1</v>
      </c>
      <c r="ABS64">
        <v>1</v>
      </c>
      <c r="ABT64">
        <v>1</v>
      </c>
      <c r="ABU64">
        <v>1</v>
      </c>
      <c r="ABV64">
        <v>1</v>
      </c>
      <c r="ABW64">
        <v>1</v>
      </c>
      <c r="ABX64">
        <v>0</v>
      </c>
      <c r="ABY64">
        <v>0</v>
      </c>
      <c r="ABZ64">
        <v>0</v>
      </c>
      <c r="ACA64">
        <v>0</v>
      </c>
      <c r="ACB64">
        <v>0</v>
      </c>
      <c r="ACC64">
        <v>0</v>
      </c>
      <c r="ACD64">
        <v>0</v>
      </c>
      <c r="ACE64">
        <v>0</v>
      </c>
      <c r="ACF64">
        <v>0</v>
      </c>
      <c r="ACG64">
        <v>0</v>
      </c>
      <c r="ACH64">
        <v>0</v>
      </c>
      <c r="ACI64">
        <v>0</v>
      </c>
      <c r="ACJ64">
        <v>0</v>
      </c>
      <c r="ACK64">
        <v>0</v>
      </c>
      <c r="ACL64">
        <v>0</v>
      </c>
      <c r="ACM64">
        <v>0</v>
      </c>
      <c r="ACN64">
        <v>0</v>
      </c>
      <c r="ACO64">
        <v>1</v>
      </c>
      <c r="ACP64">
        <v>1</v>
      </c>
      <c r="ACQ64">
        <v>1</v>
      </c>
      <c r="ACR64">
        <v>1</v>
      </c>
      <c r="ACS64">
        <v>1</v>
      </c>
      <c r="ACT64">
        <v>0</v>
      </c>
      <c r="ACU64">
        <v>0</v>
      </c>
      <c r="ACV64">
        <v>0</v>
      </c>
      <c r="ACW64">
        <v>0</v>
      </c>
      <c r="ACX64">
        <v>0</v>
      </c>
      <c r="ACY64">
        <v>0</v>
      </c>
      <c r="ACZ64">
        <v>0</v>
      </c>
      <c r="ADA64">
        <v>0</v>
      </c>
      <c r="ADB64">
        <v>0</v>
      </c>
      <c r="ADC64">
        <v>0</v>
      </c>
      <c r="ADD64">
        <v>0</v>
      </c>
      <c r="ADE64">
        <v>0</v>
      </c>
    </row>
    <row r="65" spans="1:785" x14ac:dyDescent="0.35">
      <c r="A65">
        <v>7</v>
      </c>
      <c r="B65">
        <v>0</v>
      </c>
      <c r="C65">
        <v>0</v>
      </c>
      <c r="D65">
        <v>0</v>
      </c>
      <c r="E65">
        <v>1</v>
      </c>
      <c r="F65">
        <v>1</v>
      </c>
      <c r="G65">
        <v>1</v>
      </c>
      <c r="H65">
        <v>1</v>
      </c>
      <c r="I65">
        <v>1</v>
      </c>
      <c r="J65">
        <v>1</v>
      </c>
      <c r="K65">
        <v>1</v>
      </c>
      <c r="L65">
        <v>1</v>
      </c>
      <c r="M65">
        <v>1</v>
      </c>
      <c r="N65">
        <v>1</v>
      </c>
      <c r="O65">
        <v>1</v>
      </c>
      <c r="P65">
        <v>1</v>
      </c>
      <c r="Q65">
        <v>1</v>
      </c>
      <c r="R65">
        <v>1</v>
      </c>
      <c r="S65">
        <v>1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1</v>
      </c>
      <c r="AH65">
        <v>1</v>
      </c>
      <c r="AI65">
        <v>1</v>
      </c>
      <c r="AJ65">
        <v>1</v>
      </c>
      <c r="AK65">
        <v>1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1</v>
      </c>
      <c r="CF65">
        <v>1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1</v>
      </c>
      <c r="DG65">
        <v>1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1</v>
      </c>
      <c r="EH65">
        <v>1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1</v>
      </c>
      <c r="FI65">
        <v>1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1</v>
      </c>
      <c r="GJ65">
        <v>1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1</v>
      </c>
      <c r="HK65">
        <v>1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0</v>
      </c>
      <c r="IK65">
        <v>1</v>
      </c>
      <c r="IL65">
        <v>1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1</v>
      </c>
      <c r="JL65">
        <v>1</v>
      </c>
      <c r="JM65">
        <v>1</v>
      </c>
      <c r="JN65">
        <v>0</v>
      </c>
      <c r="JO65">
        <v>0</v>
      </c>
      <c r="JP65">
        <v>0</v>
      </c>
      <c r="JQ65">
        <v>0</v>
      </c>
      <c r="JR65">
        <v>0</v>
      </c>
      <c r="JS65">
        <v>0</v>
      </c>
      <c r="JT65">
        <v>0</v>
      </c>
      <c r="JU65">
        <v>0</v>
      </c>
      <c r="JV65">
        <v>0</v>
      </c>
      <c r="JW65">
        <v>0</v>
      </c>
      <c r="JX65">
        <v>0</v>
      </c>
      <c r="JY65">
        <v>0</v>
      </c>
      <c r="JZ65">
        <v>0</v>
      </c>
      <c r="KA65">
        <v>0</v>
      </c>
      <c r="KB65">
        <v>0</v>
      </c>
      <c r="KC65">
        <v>0</v>
      </c>
      <c r="KD65">
        <v>0</v>
      </c>
      <c r="KE65">
        <v>0</v>
      </c>
      <c r="KF65">
        <v>0</v>
      </c>
      <c r="KG65">
        <v>0</v>
      </c>
      <c r="KH65">
        <v>0</v>
      </c>
      <c r="KI65">
        <v>0</v>
      </c>
      <c r="KJ65">
        <v>0</v>
      </c>
      <c r="KK65">
        <v>0</v>
      </c>
      <c r="KL65">
        <v>1</v>
      </c>
      <c r="KM65">
        <v>1</v>
      </c>
      <c r="KN65">
        <v>0</v>
      </c>
      <c r="KO65">
        <v>0</v>
      </c>
      <c r="KP65">
        <v>0</v>
      </c>
      <c r="KQ65">
        <v>0</v>
      </c>
      <c r="KR65">
        <v>0</v>
      </c>
      <c r="KS65">
        <v>0</v>
      </c>
      <c r="KT65">
        <v>0</v>
      </c>
      <c r="KU65">
        <v>0</v>
      </c>
      <c r="KV65">
        <v>0</v>
      </c>
      <c r="KW65">
        <v>0</v>
      </c>
      <c r="KX65">
        <v>0</v>
      </c>
      <c r="KY65">
        <v>0</v>
      </c>
      <c r="KZ65">
        <v>0</v>
      </c>
      <c r="LA65">
        <v>0</v>
      </c>
      <c r="LB65">
        <v>0</v>
      </c>
      <c r="LC65">
        <v>0</v>
      </c>
      <c r="LD65">
        <v>0</v>
      </c>
      <c r="LE65">
        <v>0</v>
      </c>
      <c r="LF65">
        <v>0</v>
      </c>
      <c r="LG65">
        <v>0</v>
      </c>
      <c r="LH65">
        <v>0</v>
      </c>
      <c r="LI65">
        <v>0</v>
      </c>
      <c r="LJ65">
        <v>0</v>
      </c>
      <c r="LK65">
        <v>0</v>
      </c>
      <c r="LL65">
        <v>0</v>
      </c>
      <c r="LM65">
        <v>1</v>
      </c>
      <c r="LN65">
        <v>1</v>
      </c>
      <c r="LO65">
        <v>0</v>
      </c>
      <c r="LP65">
        <v>0</v>
      </c>
      <c r="LQ65">
        <v>0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0</v>
      </c>
      <c r="MF65">
        <v>0</v>
      </c>
      <c r="MG65">
        <v>0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1</v>
      </c>
      <c r="MO65">
        <v>1</v>
      </c>
      <c r="MP65">
        <v>0</v>
      </c>
      <c r="MQ65">
        <v>0</v>
      </c>
      <c r="MR65">
        <v>0</v>
      </c>
      <c r="MS65">
        <v>0</v>
      </c>
      <c r="MT65">
        <v>0</v>
      </c>
      <c r="MU65">
        <v>0</v>
      </c>
      <c r="MV65">
        <v>0</v>
      </c>
      <c r="MW65">
        <v>0</v>
      </c>
      <c r="MX65">
        <v>0</v>
      </c>
      <c r="MY65">
        <v>0</v>
      </c>
      <c r="MZ65">
        <v>0</v>
      </c>
      <c r="NA65">
        <v>0</v>
      </c>
      <c r="NB65">
        <v>0</v>
      </c>
      <c r="NC65">
        <v>0</v>
      </c>
      <c r="ND65">
        <v>0</v>
      </c>
      <c r="NE65">
        <v>0</v>
      </c>
      <c r="NF65">
        <v>0</v>
      </c>
      <c r="NG65">
        <v>0</v>
      </c>
      <c r="NH65">
        <v>0</v>
      </c>
      <c r="NI65">
        <v>0</v>
      </c>
      <c r="NJ65">
        <v>0</v>
      </c>
      <c r="NK65">
        <v>0</v>
      </c>
      <c r="NL65">
        <v>0</v>
      </c>
      <c r="NM65">
        <v>0</v>
      </c>
      <c r="NN65">
        <v>0</v>
      </c>
      <c r="NO65">
        <v>1</v>
      </c>
      <c r="NP65">
        <v>1</v>
      </c>
      <c r="NQ65">
        <v>0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0</v>
      </c>
      <c r="OM65">
        <v>0</v>
      </c>
      <c r="ON65">
        <v>0</v>
      </c>
      <c r="OO65">
        <v>0</v>
      </c>
      <c r="OP65">
        <v>1</v>
      </c>
      <c r="OQ65">
        <v>1</v>
      </c>
      <c r="OR65">
        <v>0</v>
      </c>
      <c r="OS65">
        <v>0</v>
      </c>
      <c r="OT65">
        <v>0</v>
      </c>
      <c r="OU65">
        <v>0</v>
      </c>
      <c r="OV65">
        <v>0</v>
      </c>
      <c r="OW65">
        <v>0</v>
      </c>
      <c r="OX65">
        <v>0</v>
      </c>
      <c r="OY65">
        <v>0</v>
      </c>
      <c r="OZ65">
        <v>0</v>
      </c>
      <c r="PA65">
        <v>0</v>
      </c>
      <c r="PB65">
        <v>0</v>
      </c>
      <c r="PC65">
        <v>0</v>
      </c>
      <c r="PD65">
        <v>0</v>
      </c>
      <c r="PE65">
        <v>0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0</v>
      </c>
      <c r="PM65">
        <v>0</v>
      </c>
      <c r="PN65">
        <v>0</v>
      </c>
      <c r="PO65">
        <v>0</v>
      </c>
      <c r="PP65">
        <v>1</v>
      </c>
      <c r="PQ65">
        <v>1</v>
      </c>
      <c r="PR65">
        <v>0</v>
      </c>
      <c r="PS65">
        <v>0</v>
      </c>
      <c r="PT65">
        <v>0</v>
      </c>
      <c r="PU65">
        <v>0</v>
      </c>
      <c r="PV65">
        <v>0</v>
      </c>
      <c r="PW65">
        <v>0</v>
      </c>
      <c r="PX65">
        <v>0</v>
      </c>
      <c r="PY65">
        <v>0</v>
      </c>
      <c r="PZ65">
        <v>0</v>
      </c>
      <c r="QA65">
        <v>0</v>
      </c>
      <c r="QB65">
        <v>0</v>
      </c>
      <c r="QC65">
        <v>0</v>
      </c>
      <c r="QD65">
        <v>0</v>
      </c>
      <c r="QE65">
        <v>0</v>
      </c>
      <c r="QF65">
        <v>0</v>
      </c>
      <c r="QG65">
        <v>0</v>
      </c>
      <c r="QH65">
        <v>0</v>
      </c>
      <c r="QI65">
        <v>0</v>
      </c>
      <c r="QJ65">
        <v>0</v>
      </c>
      <c r="QK65">
        <v>0</v>
      </c>
      <c r="QL65">
        <v>0</v>
      </c>
      <c r="QM65">
        <v>0</v>
      </c>
      <c r="QN65">
        <v>0</v>
      </c>
      <c r="QO65">
        <v>0</v>
      </c>
      <c r="QP65">
        <v>0</v>
      </c>
      <c r="QQ65">
        <v>1</v>
      </c>
      <c r="QR65">
        <v>1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0</v>
      </c>
      <c r="QY65">
        <v>0</v>
      </c>
      <c r="QZ65">
        <v>0</v>
      </c>
      <c r="RA65">
        <v>0</v>
      </c>
      <c r="RB65">
        <v>0</v>
      </c>
      <c r="RC65">
        <v>0</v>
      </c>
      <c r="RD65">
        <v>0</v>
      </c>
      <c r="RE65">
        <v>0</v>
      </c>
      <c r="RF65">
        <v>0</v>
      </c>
      <c r="RG65">
        <v>0</v>
      </c>
      <c r="RH65">
        <v>0</v>
      </c>
      <c r="RI65">
        <v>0</v>
      </c>
      <c r="RJ65">
        <v>0</v>
      </c>
      <c r="RK65">
        <v>0</v>
      </c>
      <c r="RL65">
        <v>0</v>
      </c>
      <c r="RM65">
        <v>0</v>
      </c>
      <c r="RN65">
        <v>0</v>
      </c>
      <c r="RO65">
        <v>0</v>
      </c>
      <c r="RP65">
        <v>0</v>
      </c>
      <c r="RQ65">
        <v>0</v>
      </c>
      <c r="RR65">
        <v>1</v>
      </c>
      <c r="RS65">
        <v>1</v>
      </c>
      <c r="RT65">
        <v>0</v>
      </c>
      <c r="RU65">
        <v>0</v>
      </c>
      <c r="RV65">
        <v>0</v>
      </c>
      <c r="RW65">
        <v>0</v>
      </c>
      <c r="RX65">
        <v>0</v>
      </c>
      <c r="RY65">
        <v>0</v>
      </c>
      <c r="RZ65">
        <v>0</v>
      </c>
      <c r="SA65">
        <v>0</v>
      </c>
      <c r="SB65">
        <v>0</v>
      </c>
      <c r="SC65">
        <v>0</v>
      </c>
      <c r="SD65">
        <v>0</v>
      </c>
      <c r="SE65">
        <v>0</v>
      </c>
      <c r="SF65">
        <v>0</v>
      </c>
      <c r="SG65">
        <v>0</v>
      </c>
      <c r="SH65">
        <v>0</v>
      </c>
      <c r="SI65">
        <v>0</v>
      </c>
      <c r="SJ65">
        <v>0</v>
      </c>
      <c r="SK65">
        <v>0</v>
      </c>
      <c r="SL65">
        <v>0</v>
      </c>
      <c r="SM65">
        <v>0</v>
      </c>
      <c r="SN65">
        <v>0</v>
      </c>
      <c r="SO65">
        <v>0</v>
      </c>
      <c r="SP65">
        <v>0</v>
      </c>
      <c r="SQ65">
        <v>0</v>
      </c>
      <c r="SR65">
        <v>0</v>
      </c>
      <c r="SS65">
        <v>1</v>
      </c>
      <c r="ST65">
        <v>1</v>
      </c>
      <c r="SU65">
        <v>0</v>
      </c>
      <c r="SV65">
        <v>0</v>
      </c>
      <c r="SW65">
        <v>0</v>
      </c>
      <c r="SX65">
        <v>0</v>
      </c>
      <c r="SY65">
        <v>0</v>
      </c>
      <c r="SZ65">
        <v>0</v>
      </c>
      <c r="TA65">
        <v>0</v>
      </c>
      <c r="TB65">
        <v>0</v>
      </c>
      <c r="TC65">
        <v>0</v>
      </c>
      <c r="TD65">
        <v>0</v>
      </c>
      <c r="TE65">
        <v>0</v>
      </c>
      <c r="TF65">
        <v>0</v>
      </c>
      <c r="TG65">
        <v>0</v>
      </c>
      <c r="TH65">
        <v>0</v>
      </c>
      <c r="TI65">
        <v>0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0</v>
      </c>
      <c r="TS65">
        <v>0</v>
      </c>
      <c r="TT65">
        <v>1</v>
      </c>
      <c r="TU65">
        <v>1</v>
      </c>
      <c r="TV65">
        <v>0</v>
      </c>
      <c r="TW65">
        <v>0</v>
      </c>
      <c r="TX65">
        <v>0</v>
      </c>
      <c r="TY65">
        <v>0</v>
      </c>
      <c r="TZ65">
        <v>0</v>
      </c>
      <c r="UA65">
        <v>0</v>
      </c>
      <c r="UB65">
        <v>0</v>
      </c>
      <c r="UC65">
        <v>0</v>
      </c>
      <c r="UD65">
        <v>0</v>
      </c>
      <c r="UE65">
        <v>0</v>
      </c>
      <c r="UF65">
        <v>0</v>
      </c>
      <c r="UG65">
        <v>0</v>
      </c>
      <c r="UH65">
        <v>0</v>
      </c>
      <c r="UI65">
        <v>0</v>
      </c>
      <c r="UJ65">
        <v>0</v>
      </c>
      <c r="UK65">
        <v>0</v>
      </c>
      <c r="UL65">
        <v>0</v>
      </c>
      <c r="UM65">
        <v>0</v>
      </c>
      <c r="UN65">
        <v>0</v>
      </c>
      <c r="UO65">
        <v>0</v>
      </c>
      <c r="UP65">
        <v>0</v>
      </c>
      <c r="UQ65">
        <v>0</v>
      </c>
      <c r="UR65">
        <v>0</v>
      </c>
      <c r="US65">
        <v>0</v>
      </c>
      <c r="UT65">
        <v>0</v>
      </c>
      <c r="UU65">
        <v>1</v>
      </c>
      <c r="UV65">
        <v>1</v>
      </c>
      <c r="UW65">
        <v>0</v>
      </c>
      <c r="UX65">
        <v>0</v>
      </c>
      <c r="UY65">
        <v>0</v>
      </c>
      <c r="UZ65">
        <v>0</v>
      </c>
      <c r="VA65">
        <v>0</v>
      </c>
      <c r="VB65">
        <v>0</v>
      </c>
      <c r="VC65">
        <v>0</v>
      </c>
      <c r="VD65">
        <v>0</v>
      </c>
      <c r="VE65">
        <v>0</v>
      </c>
      <c r="VF65">
        <v>0</v>
      </c>
      <c r="VG65">
        <v>0</v>
      </c>
      <c r="VH65">
        <v>0</v>
      </c>
      <c r="VI65">
        <v>0</v>
      </c>
      <c r="VJ65">
        <v>0</v>
      </c>
      <c r="VK65">
        <v>0</v>
      </c>
      <c r="VL65">
        <v>0</v>
      </c>
      <c r="VM65">
        <v>0</v>
      </c>
      <c r="VN65">
        <v>0</v>
      </c>
      <c r="VO65">
        <v>0</v>
      </c>
      <c r="VP65">
        <v>0</v>
      </c>
      <c r="VQ65">
        <v>0</v>
      </c>
      <c r="VR65">
        <v>0</v>
      </c>
      <c r="VS65">
        <v>0</v>
      </c>
      <c r="VT65">
        <v>0</v>
      </c>
      <c r="VU65">
        <v>0</v>
      </c>
      <c r="VV65">
        <v>1</v>
      </c>
      <c r="VW65">
        <v>1</v>
      </c>
      <c r="VX65">
        <v>0</v>
      </c>
      <c r="VY65">
        <v>0</v>
      </c>
      <c r="VZ65">
        <v>0</v>
      </c>
      <c r="WA65">
        <v>0</v>
      </c>
      <c r="WB65">
        <v>0</v>
      </c>
      <c r="WC65">
        <v>0</v>
      </c>
      <c r="WD65">
        <v>0</v>
      </c>
      <c r="WE65">
        <v>0</v>
      </c>
      <c r="WF65">
        <v>0</v>
      </c>
      <c r="WG65">
        <v>0</v>
      </c>
      <c r="WH65">
        <v>0</v>
      </c>
      <c r="WI65">
        <v>0</v>
      </c>
      <c r="WJ65">
        <v>0</v>
      </c>
      <c r="WK65">
        <v>0</v>
      </c>
      <c r="WL65">
        <v>0</v>
      </c>
      <c r="WM65">
        <v>0</v>
      </c>
      <c r="WN65">
        <v>0</v>
      </c>
      <c r="WO65">
        <v>0</v>
      </c>
      <c r="WP65">
        <v>0</v>
      </c>
      <c r="WQ65">
        <v>0</v>
      </c>
      <c r="WR65">
        <v>0</v>
      </c>
      <c r="WS65">
        <v>0</v>
      </c>
      <c r="WT65">
        <v>0</v>
      </c>
      <c r="WU65">
        <v>0</v>
      </c>
      <c r="WV65">
        <v>0</v>
      </c>
      <c r="WW65">
        <v>1</v>
      </c>
      <c r="WX65">
        <v>1</v>
      </c>
      <c r="WY65">
        <v>0</v>
      </c>
      <c r="WZ65">
        <v>0</v>
      </c>
      <c r="XA65">
        <v>0</v>
      </c>
      <c r="XB65">
        <v>0</v>
      </c>
      <c r="XC65">
        <v>0</v>
      </c>
      <c r="XD65">
        <v>0</v>
      </c>
      <c r="XE65">
        <v>0</v>
      </c>
      <c r="XF65">
        <v>0</v>
      </c>
      <c r="XG65">
        <v>0</v>
      </c>
      <c r="XH65">
        <v>0</v>
      </c>
      <c r="XI65">
        <v>0</v>
      </c>
      <c r="XJ65">
        <v>0</v>
      </c>
      <c r="XK65">
        <v>0</v>
      </c>
      <c r="XL65">
        <v>0</v>
      </c>
      <c r="XM65">
        <v>0</v>
      </c>
      <c r="XN65">
        <v>0</v>
      </c>
      <c r="XO65">
        <v>0</v>
      </c>
      <c r="XP65">
        <v>0</v>
      </c>
      <c r="XQ65">
        <v>0</v>
      </c>
      <c r="XR65">
        <v>0</v>
      </c>
      <c r="XS65">
        <v>0</v>
      </c>
      <c r="XT65">
        <v>0</v>
      </c>
      <c r="XU65">
        <v>0</v>
      </c>
      <c r="XV65">
        <v>0</v>
      </c>
      <c r="XW65">
        <v>0</v>
      </c>
      <c r="XX65">
        <v>1</v>
      </c>
      <c r="XY65">
        <v>1</v>
      </c>
      <c r="XZ65">
        <v>0</v>
      </c>
      <c r="YA65">
        <v>0</v>
      </c>
      <c r="YB65">
        <v>0</v>
      </c>
      <c r="YC65">
        <v>0</v>
      </c>
      <c r="YD65">
        <v>0</v>
      </c>
      <c r="YE65">
        <v>0</v>
      </c>
      <c r="YF65">
        <v>0</v>
      </c>
      <c r="YG65">
        <v>0</v>
      </c>
      <c r="YH65">
        <v>0</v>
      </c>
      <c r="YI65">
        <v>0</v>
      </c>
      <c r="YJ65">
        <v>0</v>
      </c>
      <c r="YK65">
        <v>0</v>
      </c>
      <c r="YL65">
        <v>0</v>
      </c>
      <c r="YM65">
        <v>0</v>
      </c>
      <c r="YN65">
        <v>0</v>
      </c>
      <c r="YO65">
        <v>0</v>
      </c>
      <c r="YP65">
        <v>0</v>
      </c>
      <c r="YQ65">
        <v>0</v>
      </c>
      <c r="YR65">
        <v>0</v>
      </c>
      <c r="YS65">
        <v>0</v>
      </c>
      <c r="YT65">
        <v>0</v>
      </c>
      <c r="YU65">
        <v>0</v>
      </c>
      <c r="YV65">
        <v>0</v>
      </c>
      <c r="YW65">
        <v>0</v>
      </c>
      <c r="YX65">
        <v>0</v>
      </c>
      <c r="YY65">
        <v>0</v>
      </c>
      <c r="YZ65">
        <v>1</v>
      </c>
      <c r="ZA65">
        <v>1</v>
      </c>
      <c r="ZB65">
        <v>0</v>
      </c>
      <c r="ZC65">
        <v>0</v>
      </c>
      <c r="ZD65">
        <v>0</v>
      </c>
      <c r="ZE65">
        <v>0</v>
      </c>
      <c r="ZF65">
        <v>0</v>
      </c>
      <c r="ZG65">
        <v>0</v>
      </c>
      <c r="ZH65">
        <v>0</v>
      </c>
      <c r="ZI65">
        <v>0</v>
      </c>
      <c r="ZJ65">
        <v>0</v>
      </c>
      <c r="ZK65">
        <v>0</v>
      </c>
      <c r="ZL65">
        <v>0</v>
      </c>
      <c r="ZM65">
        <v>0</v>
      </c>
      <c r="ZN65">
        <v>0</v>
      </c>
      <c r="ZO65">
        <v>0</v>
      </c>
      <c r="ZP65">
        <v>0</v>
      </c>
      <c r="ZQ65">
        <v>0</v>
      </c>
      <c r="ZR65">
        <v>0</v>
      </c>
      <c r="ZS65">
        <v>0</v>
      </c>
      <c r="ZT65">
        <v>0</v>
      </c>
      <c r="ZU65">
        <v>0</v>
      </c>
      <c r="ZV65">
        <v>0</v>
      </c>
      <c r="ZW65">
        <v>0</v>
      </c>
      <c r="ZX65">
        <v>0</v>
      </c>
      <c r="ZY65">
        <v>0</v>
      </c>
      <c r="ZZ65">
        <v>0</v>
      </c>
      <c r="AAA65">
        <v>1</v>
      </c>
      <c r="AAB65">
        <v>1</v>
      </c>
      <c r="AAC65">
        <v>0</v>
      </c>
      <c r="AAD65">
        <v>0</v>
      </c>
      <c r="AAE65">
        <v>0</v>
      </c>
      <c r="AAF65">
        <v>0</v>
      </c>
      <c r="AAG65">
        <v>0</v>
      </c>
      <c r="AAH65">
        <v>0</v>
      </c>
      <c r="AAI65">
        <v>0</v>
      </c>
      <c r="AAJ65">
        <v>0</v>
      </c>
      <c r="AAK65">
        <v>0</v>
      </c>
      <c r="AAL65">
        <v>0</v>
      </c>
      <c r="AAM65">
        <v>0</v>
      </c>
      <c r="AAN65">
        <v>0</v>
      </c>
      <c r="AAO65">
        <v>0</v>
      </c>
      <c r="AAP65">
        <v>0</v>
      </c>
      <c r="AAQ65">
        <v>0</v>
      </c>
      <c r="AAR65">
        <v>0</v>
      </c>
      <c r="AAS65">
        <v>0</v>
      </c>
      <c r="AAT65">
        <v>0</v>
      </c>
      <c r="AAU65">
        <v>0</v>
      </c>
      <c r="AAV65">
        <v>0</v>
      </c>
      <c r="AAW65">
        <v>0</v>
      </c>
      <c r="AAX65">
        <v>0</v>
      </c>
      <c r="AAY65">
        <v>0</v>
      </c>
      <c r="AAZ65">
        <v>0</v>
      </c>
      <c r="ABA65">
        <v>0</v>
      </c>
      <c r="ABB65">
        <v>0</v>
      </c>
      <c r="ABC65">
        <v>1</v>
      </c>
      <c r="ABD65">
        <v>0</v>
      </c>
      <c r="ABE65">
        <v>0</v>
      </c>
      <c r="ABF65">
        <v>0</v>
      </c>
      <c r="ABG65">
        <v>0</v>
      </c>
      <c r="ABH65">
        <v>0</v>
      </c>
      <c r="ABI65">
        <v>0</v>
      </c>
      <c r="ABJ65">
        <v>0</v>
      </c>
      <c r="ABK65">
        <v>0</v>
      </c>
      <c r="ABL65">
        <v>0</v>
      </c>
      <c r="ABM65">
        <v>0</v>
      </c>
      <c r="ABN65">
        <v>0</v>
      </c>
      <c r="ABO65">
        <v>0</v>
      </c>
      <c r="ABP65">
        <v>0</v>
      </c>
      <c r="ABQ65">
        <v>0</v>
      </c>
      <c r="ABR65">
        <v>0</v>
      </c>
      <c r="ABS65">
        <v>0</v>
      </c>
      <c r="ABT65">
        <v>0</v>
      </c>
      <c r="ABU65">
        <v>0</v>
      </c>
      <c r="ABV65">
        <v>0</v>
      </c>
      <c r="ABW65">
        <v>0</v>
      </c>
      <c r="ABX65">
        <v>0</v>
      </c>
      <c r="ABY65">
        <v>0</v>
      </c>
      <c r="ABZ65">
        <v>0</v>
      </c>
      <c r="ACA65">
        <v>0</v>
      </c>
      <c r="ACB65">
        <v>0</v>
      </c>
      <c r="ACC65">
        <v>0</v>
      </c>
      <c r="ACD65">
        <v>0</v>
      </c>
      <c r="ACE65">
        <v>0</v>
      </c>
      <c r="ACF65">
        <v>0</v>
      </c>
      <c r="ACG65">
        <v>0</v>
      </c>
      <c r="ACH65">
        <v>0</v>
      </c>
      <c r="ACI65">
        <v>0</v>
      </c>
      <c r="ACJ65">
        <v>0</v>
      </c>
      <c r="ACK65">
        <v>0</v>
      </c>
      <c r="ACL65">
        <v>0</v>
      </c>
      <c r="ACM65">
        <v>0</v>
      </c>
      <c r="ACN65">
        <v>0</v>
      </c>
      <c r="ACO65">
        <v>0</v>
      </c>
      <c r="ACP65">
        <v>0</v>
      </c>
      <c r="ACQ65">
        <v>0</v>
      </c>
      <c r="ACR65">
        <v>0</v>
      </c>
      <c r="ACS65">
        <v>0</v>
      </c>
      <c r="ACT65">
        <v>0</v>
      </c>
      <c r="ACU65">
        <v>0</v>
      </c>
      <c r="ACV65">
        <v>0</v>
      </c>
      <c r="ACW65">
        <v>0</v>
      </c>
      <c r="ACX65">
        <v>0</v>
      </c>
      <c r="ACY65">
        <v>0</v>
      </c>
      <c r="ACZ65">
        <v>0</v>
      </c>
      <c r="ADA65">
        <v>0</v>
      </c>
      <c r="ADB65">
        <v>0</v>
      </c>
      <c r="ADC65">
        <v>0</v>
      </c>
      <c r="ADD65">
        <v>0</v>
      </c>
      <c r="ADE65">
        <v>0</v>
      </c>
    </row>
    <row r="66" spans="1:785" x14ac:dyDescent="0.35">
      <c r="A66">
        <v>6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1</v>
      </c>
      <c r="Q66">
        <v>1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1</v>
      </c>
      <c r="AR66">
        <v>1</v>
      </c>
      <c r="AS66">
        <v>1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1</v>
      </c>
      <c r="BS66">
        <v>1</v>
      </c>
      <c r="BT66">
        <v>1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1</v>
      </c>
      <c r="CT66">
        <v>1</v>
      </c>
      <c r="CU66">
        <v>1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1</v>
      </c>
      <c r="DU66">
        <v>1</v>
      </c>
      <c r="DV66">
        <v>1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1</v>
      </c>
      <c r="EV66">
        <v>1</v>
      </c>
      <c r="EW66">
        <v>1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1</v>
      </c>
      <c r="FW66">
        <v>1</v>
      </c>
      <c r="FX66">
        <v>1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1</v>
      </c>
      <c r="GX66">
        <v>1</v>
      </c>
      <c r="GY66">
        <v>1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1</v>
      </c>
      <c r="HY66">
        <v>1</v>
      </c>
      <c r="HZ66">
        <v>1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1</v>
      </c>
      <c r="JA66">
        <v>1</v>
      </c>
      <c r="JB66">
        <v>1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0</v>
      </c>
      <c r="JL66">
        <v>0</v>
      </c>
      <c r="JM66">
        <v>0</v>
      </c>
      <c r="JN66">
        <v>0</v>
      </c>
      <c r="JO66">
        <v>0</v>
      </c>
      <c r="JP66">
        <v>0</v>
      </c>
      <c r="JQ66">
        <v>0</v>
      </c>
      <c r="JR66">
        <v>0</v>
      </c>
      <c r="JS66">
        <v>0</v>
      </c>
      <c r="JT66">
        <v>0</v>
      </c>
      <c r="JU66">
        <v>0</v>
      </c>
      <c r="JV66">
        <v>0</v>
      </c>
      <c r="JW66">
        <v>0</v>
      </c>
      <c r="JX66">
        <v>0</v>
      </c>
      <c r="JY66">
        <v>0</v>
      </c>
      <c r="JZ66">
        <v>0</v>
      </c>
      <c r="KA66">
        <v>1</v>
      </c>
      <c r="KB66">
        <v>1</v>
      </c>
      <c r="KC66">
        <v>1</v>
      </c>
      <c r="KD66">
        <v>0</v>
      </c>
      <c r="KE66">
        <v>0</v>
      </c>
      <c r="KF66">
        <v>0</v>
      </c>
      <c r="KG66">
        <v>0</v>
      </c>
      <c r="KH66">
        <v>0</v>
      </c>
      <c r="KI66">
        <v>0</v>
      </c>
      <c r="KJ66">
        <v>0</v>
      </c>
      <c r="KK66">
        <v>0</v>
      </c>
      <c r="KL66">
        <v>0</v>
      </c>
      <c r="KM66">
        <v>0</v>
      </c>
      <c r="KN66">
        <v>0</v>
      </c>
      <c r="KO66">
        <v>0</v>
      </c>
      <c r="KP66">
        <v>0</v>
      </c>
      <c r="KQ66">
        <v>0</v>
      </c>
      <c r="KR66">
        <v>0</v>
      </c>
      <c r="KS66">
        <v>0</v>
      </c>
      <c r="KT66">
        <v>0</v>
      </c>
      <c r="KU66">
        <v>0</v>
      </c>
      <c r="KV66">
        <v>0</v>
      </c>
      <c r="KW66">
        <v>0</v>
      </c>
      <c r="KX66">
        <v>0</v>
      </c>
      <c r="KY66">
        <v>0</v>
      </c>
      <c r="KZ66">
        <v>0</v>
      </c>
      <c r="LA66">
        <v>0</v>
      </c>
      <c r="LB66">
        <v>1</v>
      </c>
      <c r="LC66">
        <v>1</v>
      </c>
      <c r="LD66">
        <v>1</v>
      </c>
      <c r="LE66">
        <v>0</v>
      </c>
      <c r="LF66">
        <v>0</v>
      </c>
      <c r="LG66">
        <v>0</v>
      </c>
      <c r="LH66">
        <v>0</v>
      </c>
      <c r="LI66">
        <v>0</v>
      </c>
      <c r="LJ66">
        <v>0</v>
      </c>
      <c r="LK66">
        <v>0</v>
      </c>
      <c r="LL66">
        <v>0</v>
      </c>
      <c r="LM66">
        <v>0</v>
      </c>
      <c r="LN66">
        <v>0</v>
      </c>
      <c r="LO66">
        <v>0</v>
      </c>
      <c r="LP66">
        <v>0</v>
      </c>
      <c r="LQ66">
        <v>0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1</v>
      </c>
      <c r="MD66">
        <v>1</v>
      </c>
      <c r="ME66">
        <v>1</v>
      </c>
      <c r="MF66">
        <v>0</v>
      </c>
      <c r="MG66">
        <v>0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0</v>
      </c>
      <c r="MU66">
        <v>0</v>
      </c>
      <c r="MV66">
        <v>0</v>
      </c>
      <c r="MW66">
        <v>0</v>
      </c>
      <c r="MX66">
        <v>0</v>
      </c>
      <c r="MY66">
        <v>0</v>
      </c>
      <c r="MZ66">
        <v>0</v>
      </c>
      <c r="NA66">
        <v>0</v>
      </c>
      <c r="NB66">
        <v>0</v>
      </c>
      <c r="NC66">
        <v>0</v>
      </c>
      <c r="ND66">
        <v>0</v>
      </c>
      <c r="NE66">
        <v>1</v>
      </c>
      <c r="NF66">
        <v>1</v>
      </c>
      <c r="NG66">
        <v>1</v>
      </c>
      <c r="NH66">
        <v>0</v>
      </c>
      <c r="NI66">
        <v>0</v>
      </c>
      <c r="NJ66">
        <v>0</v>
      </c>
      <c r="NK66">
        <v>0</v>
      </c>
      <c r="NL66">
        <v>0</v>
      </c>
      <c r="NM66">
        <v>0</v>
      </c>
      <c r="NN66">
        <v>0</v>
      </c>
      <c r="NO66">
        <v>0</v>
      </c>
      <c r="NP66">
        <v>0</v>
      </c>
      <c r="NQ66">
        <v>0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1</v>
      </c>
      <c r="OG66">
        <v>1</v>
      </c>
      <c r="OH66">
        <v>1</v>
      </c>
      <c r="OI66">
        <v>0</v>
      </c>
      <c r="OJ66">
        <v>0</v>
      </c>
      <c r="OK66">
        <v>0</v>
      </c>
      <c r="OL66">
        <v>0</v>
      </c>
      <c r="OM66">
        <v>0</v>
      </c>
      <c r="ON66">
        <v>0</v>
      </c>
      <c r="OO66">
        <v>0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</v>
      </c>
      <c r="OV66">
        <v>0</v>
      </c>
      <c r="OW66">
        <v>0</v>
      </c>
      <c r="OX66">
        <v>0</v>
      </c>
      <c r="OY66">
        <v>0</v>
      </c>
      <c r="OZ66">
        <v>0</v>
      </c>
      <c r="PA66">
        <v>0</v>
      </c>
      <c r="PB66">
        <v>0</v>
      </c>
      <c r="PC66">
        <v>0</v>
      </c>
      <c r="PD66">
        <v>0</v>
      </c>
      <c r="PE66">
        <v>0</v>
      </c>
      <c r="PF66">
        <v>0</v>
      </c>
      <c r="PG66">
        <v>0</v>
      </c>
      <c r="PH66">
        <v>1</v>
      </c>
      <c r="PI66">
        <v>1</v>
      </c>
      <c r="PJ66">
        <v>1</v>
      </c>
      <c r="PK66">
        <v>0</v>
      </c>
      <c r="PL66">
        <v>0</v>
      </c>
      <c r="PM66">
        <v>0</v>
      </c>
      <c r="PN66">
        <v>0</v>
      </c>
      <c r="PO66">
        <v>0</v>
      </c>
      <c r="PP66">
        <v>0</v>
      </c>
      <c r="PQ66">
        <v>0</v>
      </c>
      <c r="PR66">
        <v>0</v>
      </c>
      <c r="PS66">
        <v>0</v>
      </c>
      <c r="PT66">
        <v>0</v>
      </c>
      <c r="PU66">
        <v>0</v>
      </c>
      <c r="PV66">
        <v>0</v>
      </c>
      <c r="PW66">
        <v>0</v>
      </c>
      <c r="PX66">
        <v>0</v>
      </c>
      <c r="PY66">
        <v>0</v>
      </c>
      <c r="PZ66">
        <v>0</v>
      </c>
      <c r="QA66">
        <v>0</v>
      </c>
      <c r="QB66">
        <v>0</v>
      </c>
      <c r="QC66">
        <v>0</v>
      </c>
      <c r="QD66">
        <v>0</v>
      </c>
      <c r="QE66">
        <v>0</v>
      </c>
      <c r="QF66">
        <v>0</v>
      </c>
      <c r="QG66">
        <v>0</v>
      </c>
      <c r="QH66">
        <v>0</v>
      </c>
      <c r="QI66">
        <v>0</v>
      </c>
      <c r="QJ66">
        <v>1</v>
      </c>
      <c r="QK66">
        <v>1</v>
      </c>
      <c r="QL66">
        <v>1</v>
      </c>
      <c r="QM66">
        <v>0</v>
      </c>
      <c r="QN66">
        <v>0</v>
      </c>
      <c r="QO66">
        <v>0</v>
      </c>
      <c r="QP66">
        <v>0</v>
      </c>
      <c r="QQ66">
        <v>0</v>
      </c>
      <c r="QR66">
        <v>0</v>
      </c>
      <c r="QS66">
        <v>0</v>
      </c>
      <c r="QT66">
        <v>0</v>
      </c>
      <c r="QU66">
        <v>0</v>
      </c>
      <c r="QV66">
        <v>0</v>
      </c>
      <c r="QW66">
        <v>0</v>
      </c>
      <c r="QX66">
        <v>0</v>
      </c>
      <c r="QY66">
        <v>0</v>
      </c>
      <c r="QZ66">
        <v>0</v>
      </c>
      <c r="RA66">
        <v>0</v>
      </c>
      <c r="RB66">
        <v>0</v>
      </c>
      <c r="RC66">
        <v>0</v>
      </c>
      <c r="RD66">
        <v>0</v>
      </c>
      <c r="RE66">
        <v>0</v>
      </c>
      <c r="RF66">
        <v>0</v>
      </c>
      <c r="RG66">
        <v>0</v>
      </c>
      <c r="RH66">
        <v>0</v>
      </c>
      <c r="RI66">
        <v>0</v>
      </c>
      <c r="RJ66">
        <v>0</v>
      </c>
      <c r="RK66">
        <v>0</v>
      </c>
      <c r="RL66">
        <v>1</v>
      </c>
      <c r="RM66">
        <v>1</v>
      </c>
      <c r="RN66">
        <v>0</v>
      </c>
      <c r="RO66">
        <v>0</v>
      </c>
      <c r="RP66">
        <v>0</v>
      </c>
      <c r="RQ66">
        <v>0</v>
      </c>
      <c r="RR66">
        <v>0</v>
      </c>
      <c r="RS66">
        <v>0</v>
      </c>
      <c r="RT66">
        <v>0</v>
      </c>
      <c r="RU66">
        <v>0</v>
      </c>
      <c r="RV66">
        <v>0</v>
      </c>
      <c r="RW66">
        <v>0</v>
      </c>
      <c r="RX66">
        <v>0</v>
      </c>
      <c r="RY66">
        <v>0</v>
      </c>
      <c r="RZ66">
        <v>0</v>
      </c>
      <c r="SA66">
        <v>0</v>
      </c>
      <c r="SB66">
        <v>0</v>
      </c>
      <c r="SC66">
        <v>0</v>
      </c>
      <c r="SD66">
        <v>0</v>
      </c>
      <c r="SE66">
        <v>0</v>
      </c>
      <c r="SF66">
        <v>0</v>
      </c>
      <c r="SG66">
        <v>0</v>
      </c>
      <c r="SH66">
        <v>0</v>
      </c>
      <c r="SI66">
        <v>0</v>
      </c>
      <c r="SJ66">
        <v>0</v>
      </c>
      <c r="SK66">
        <v>0</v>
      </c>
      <c r="SL66">
        <v>0</v>
      </c>
      <c r="SM66">
        <v>0</v>
      </c>
      <c r="SN66">
        <v>1</v>
      </c>
      <c r="SO66">
        <v>1</v>
      </c>
      <c r="SP66">
        <v>0</v>
      </c>
      <c r="SQ66">
        <v>0</v>
      </c>
      <c r="SR66">
        <v>0</v>
      </c>
      <c r="SS66">
        <v>0</v>
      </c>
      <c r="ST66">
        <v>0</v>
      </c>
      <c r="SU66">
        <v>0</v>
      </c>
      <c r="SV66">
        <v>0</v>
      </c>
      <c r="SW66">
        <v>0</v>
      </c>
      <c r="SX66">
        <v>0</v>
      </c>
      <c r="SY66">
        <v>0</v>
      </c>
      <c r="SZ66">
        <v>0</v>
      </c>
      <c r="TA66">
        <v>0</v>
      </c>
      <c r="TB66">
        <v>0</v>
      </c>
      <c r="TC66">
        <v>0</v>
      </c>
      <c r="TD66">
        <v>0</v>
      </c>
      <c r="TE66">
        <v>0</v>
      </c>
      <c r="TF66">
        <v>0</v>
      </c>
      <c r="TG66">
        <v>0</v>
      </c>
      <c r="TH66">
        <v>0</v>
      </c>
      <c r="TI66">
        <v>0</v>
      </c>
      <c r="TJ66">
        <v>0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1</v>
      </c>
      <c r="TQ66">
        <v>1</v>
      </c>
      <c r="TR66">
        <v>1</v>
      </c>
      <c r="TS66">
        <v>0</v>
      </c>
      <c r="TT66">
        <v>0</v>
      </c>
      <c r="TU66">
        <v>0</v>
      </c>
      <c r="TV66">
        <v>0</v>
      </c>
      <c r="TW66">
        <v>0</v>
      </c>
      <c r="TX66">
        <v>0</v>
      </c>
      <c r="TY66">
        <v>0</v>
      </c>
      <c r="TZ66">
        <v>1</v>
      </c>
      <c r="UA66">
        <v>1</v>
      </c>
      <c r="UB66">
        <v>1</v>
      </c>
      <c r="UC66">
        <v>1</v>
      </c>
      <c r="UD66">
        <v>1</v>
      </c>
      <c r="UE66">
        <v>1</v>
      </c>
      <c r="UF66">
        <v>1</v>
      </c>
      <c r="UG66">
        <v>1</v>
      </c>
      <c r="UH66">
        <v>1</v>
      </c>
      <c r="UI66">
        <v>1</v>
      </c>
      <c r="UJ66">
        <v>0</v>
      </c>
      <c r="UK66">
        <v>0</v>
      </c>
      <c r="UL66">
        <v>0</v>
      </c>
      <c r="UM66">
        <v>0</v>
      </c>
      <c r="UN66">
        <v>0</v>
      </c>
      <c r="UO66">
        <v>0</v>
      </c>
      <c r="UP66">
        <v>0</v>
      </c>
      <c r="UQ66">
        <v>0</v>
      </c>
      <c r="UR66">
        <v>0</v>
      </c>
      <c r="US66">
        <v>1</v>
      </c>
      <c r="UT66">
        <v>1</v>
      </c>
      <c r="UU66">
        <v>1</v>
      </c>
      <c r="UV66">
        <v>0</v>
      </c>
      <c r="UW66">
        <v>0</v>
      </c>
      <c r="UX66">
        <v>1</v>
      </c>
      <c r="UY66">
        <v>1</v>
      </c>
      <c r="UZ66">
        <v>1</v>
      </c>
      <c r="VA66">
        <v>1</v>
      </c>
      <c r="VB66">
        <v>1</v>
      </c>
      <c r="VC66">
        <v>1</v>
      </c>
      <c r="VD66">
        <v>1</v>
      </c>
      <c r="VE66">
        <v>1</v>
      </c>
      <c r="VF66">
        <v>1</v>
      </c>
      <c r="VG66">
        <v>1</v>
      </c>
      <c r="VH66">
        <v>1</v>
      </c>
      <c r="VI66">
        <v>1</v>
      </c>
      <c r="VJ66">
        <v>1</v>
      </c>
      <c r="VK66">
        <v>1</v>
      </c>
      <c r="VL66">
        <v>1</v>
      </c>
      <c r="VM66">
        <v>1</v>
      </c>
      <c r="VN66">
        <v>1</v>
      </c>
      <c r="VO66">
        <v>0</v>
      </c>
      <c r="VP66">
        <v>0</v>
      </c>
      <c r="VQ66">
        <v>0</v>
      </c>
      <c r="VR66">
        <v>0</v>
      </c>
      <c r="VS66">
        <v>0</v>
      </c>
      <c r="VT66">
        <v>0</v>
      </c>
      <c r="VU66">
        <v>0</v>
      </c>
      <c r="VV66">
        <v>1</v>
      </c>
      <c r="VW66">
        <v>1</v>
      </c>
      <c r="VX66">
        <v>1</v>
      </c>
      <c r="VY66">
        <v>1</v>
      </c>
      <c r="VZ66">
        <v>1</v>
      </c>
      <c r="WA66">
        <v>1</v>
      </c>
      <c r="WB66">
        <v>0</v>
      </c>
      <c r="WC66">
        <v>0</v>
      </c>
      <c r="WD66">
        <v>0</v>
      </c>
      <c r="WE66">
        <v>0</v>
      </c>
      <c r="WF66">
        <v>0</v>
      </c>
      <c r="WG66">
        <v>0</v>
      </c>
      <c r="WH66">
        <v>0</v>
      </c>
      <c r="WI66">
        <v>0</v>
      </c>
      <c r="WJ66">
        <v>0</v>
      </c>
      <c r="WK66">
        <v>0</v>
      </c>
      <c r="WL66">
        <v>0</v>
      </c>
      <c r="WM66">
        <v>0</v>
      </c>
      <c r="WN66">
        <v>0</v>
      </c>
      <c r="WO66">
        <v>1</v>
      </c>
      <c r="WP66">
        <v>1</v>
      </c>
      <c r="WQ66">
        <v>1</v>
      </c>
      <c r="WR66">
        <v>0</v>
      </c>
      <c r="WS66">
        <v>0</v>
      </c>
      <c r="WT66">
        <v>0</v>
      </c>
      <c r="WU66">
        <v>0</v>
      </c>
      <c r="WV66">
        <v>0</v>
      </c>
      <c r="WW66">
        <v>0</v>
      </c>
      <c r="WX66">
        <v>0</v>
      </c>
      <c r="WY66">
        <v>1</v>
      </c>
      <c r="WZ66">
        <v>1</v>
      </c>
      <c r="XA66">
        <v>1</v>
      </c>
      <c r="XB66">
        <v>1</v>
      </c>
      <c r="XC66">
        <v>0</v>
      </c>
      <c r="XD66">
        <v>0</v>
      </c>
      <c r="XE66">
        <v>0</v>
      </c>
      <c r="XF66">
        <v>0</v>
      </c>
      <c r="XG66">
        <v>0</v>
      </c>
      <c r="XH66">
        <v>0</v>
      </c>
      <c r="XI66">
        <v>0</v>
      </c>
      <c r="XJ66">
        <v>0</v>
      </c>
      <c r="XK66">
        <v>0</v>
      </c>
      <c r="XL66">
        <v>0</v>
      </c>
      <c r="XM66">
        <v>0</v>
      </c>
      <c r="XN66">
        <v>0</v>
      </c>
      <c r="XO66">
        <v>0</v>
      </c>
      <c r="XP66">
        <v>0</v>
      </c>
      <c r="XQ66">
        <v>0</v>
      </c>
      <c r="XR66">
        <v>1</v>
      </c>
      <c r="XS66">
        <v>1</v>
      </c>
      <c r="XT66">
        <v>1</v>
      </c>
      <c r="XU66">
        <v>0</v>
      </c>
      <c r="XV66">
        <v>0</v>
      </c>
      <c r="XW66">
        <v>0</v>
      </c>
      <c r="XX66">
        <v>0</v>
      </c>
      <c r="XY66">
        <v>0</v>
      </c>
      <c r="XZ66">
        <v>0</v>
      </c>
      <c r="YA66">
        <v>0</v>
      </c>
      <c r="YB66">
        <v>0</v>
      </c>
      <c r="YC66">
        <v>1</v>
      </c>
      <c r="YD66">
        <v>1</v>
      </c>
      <c r="YE66">
        <v>1</v>
      </c>
      <c r="YF66">
        <v>1</v>
      </c>
      <c r="YG66">
        <v>1</v>
      </c>
      <c r="YH66">
        <v>0</v>
      </c>
      <c r="YI66">
        <v>0</v>
      </c>
      <c r="YJ66">
        <v>0</v>
      </c>
      <c r="YK66">
        <v>0</v>
      </c>
      <c r="YL66">
        <v>0</v>
      </c>
      <c r="YM66">
        <v>0</v>
      </c>
      <c r="YN66">
        <v>0</v>
      </c>
      <c r="YO66">
        <v>0</v>
      </c>
      <c r="YP66">
        <v>0</v>
      </c>
      <c r="YQ66">
        <v>0</v>
      </c>
      <c r="YR66">
        <v>0</v>
      </c>
      <c r="YS66">
        <v>0</v>
      </c>
      <c r="YT66">
        <v>1</v>
      </c>
      <c r="YU66">
        <v>1</v>
      </c>
      <c r="YV66">
        <v>1</v>
      </c>
      <c r="YW66">
        <v>0</v>
      </c>
      <c r="YX66">
        <v>0</v>
      </c>
      <c r="YY66">
        <v>0</v>
      </c>
      <c r="YZ66">
        <v>0</v>
      </c>
      <c r="ZA66">
        <v>0</v>
      </c>
      <c r="ZB66">
        <v>0</v>
      </c>
      <c r="ZC66">
        <v>0</v>
      </c>
      <c r="ZD66">
        <v>0</v>
      </c>
      <c r="ZE66">
        <v>0</v>
      </c>
      <c r="ZF66">
        <v>0</v>
      </c>
      <c r="ZG66">
        <v>1</v>
      </c>
      <c r="ZH66">
        <v>1</v>
      </c>
      <c r="ZI66">
        <v>1</v>
      </c>
      <c r="ZJ66">
        <v>1</v>
      </c>
      <c r="ZK66">
        <v>1</v>
      </c>
      <c r="ZL66">
        <v>1</v>
      </c>
      <c r="ZM66">
        <v>0</v>
      </c>
      <c r="ZN66">
        <v>0</v>
      </c>
      <c r="ZO66">
        <v>0</v>
      </c>
      <c r="ZP66">
        <v>0</v>
      </c>
      <c r="ZQ66">
        <v>0</v>
      </c>
      <c r="ZR66">
        <v>0</v>
      </c>
      <c r="ZS66">
        <v>0</v>
      </c>
      <c r="ZT66">
        <v>0</v>
      </c>
      <c r="ZU66">
        <v>1</v>
      </c>
      <c r="ZV66">
        <v>1</v>
      </c>
      <c r="ZW66">
        <v>1</v>
      </c>
      <c r="ZX66">
        <v>0</v>
      </c>
      <c r="ZY66">
        <v>0</v>
      </c>
      <c r="ZZ66">
        <v>0</v>
      </c>
      <c r="AAA66">
        <v>0</v>
      </c>
      <c r="AAB66">
        <v>0</v>
      </c>
      <c r="AAC66">
        <v>0</v>
      </c>
      <c r="AAD66">
        <v>0</v>
      </c>
      <c r="AAE66">
        <v>0</v>
      </c>
      <c r="AAF66">
        <v>0</v>
      </c>
      <c r="AAG66">
        <v>0</v>
      </c>
      <c r="AAH66">
        <v>0</v>
      </c>
      <c r="AAI66">
        <v>0</v>
      </c>
      <c r="AAJ66">
        <v>0</v>
      </c>
      <c r="AAK66">
        <v>0</v>
      </c>
      <c r="AAL66">
        <v>1</v>
      </c>
      <c r="AAM66">
        <v>1</v>
      </c>
      <c r="AAN66">
        <v>1</v>
      </c>
      <c r="AAO66">
        <v>1</v>
      </c>
      <c r="AAP66">
        <v>1</v>
      </c>
      <c r="AAQ66">
        <v>1</v>
      </c>
      <c r="AAR66">
        <v>0</v>
      </c>
      <c r="AAS66">
        <v>0</v>
      </c>
      <c r="AAT66">
        <v>0</v>
      </c>
      <c r="AAU66">
        <v>0</v>
      </c>
      <c r="AAV66">
        <v>0</v>
      </c>
      <c r="AAW66">
        <v>1</v>
      </c>
      <c r="AAX66">
        <v>1</v>
      </c>
      <c r="AAY66">
        <v>1</v>
      </c>
      <c r="AAZ66">
        <v>0</v>
      </c>
      <c r="ABA66">
        <v>0</v>
      </c>
      <c r="ABB66">
        <v>0</v>
      </c>
      <c r="ABC66">
        <v>0</v>
      </c>
      <c r="ABD66">
        <v>0</v>
      </c>
      <c r="ABE66">
        <v>0</v>
      </c>
      <c r="ABF66">
        <v>0</v>
      </c>
      <c r="ABG66">
        <v>0</v>
      </c>
      <c r="ABH66">
        <v>0</v>
      </c>
      <c r="ABI66">
        <v>0</v>
      </c>
      <c r="ABJ66">
        <v>0</v>
      </c>
      <c r="ABK66">
        <v>0</v>
      </c>
      <c r="ABL66">
        <v>0</v>
      </c>
      <c r="ABM66">
        <v>0</v>
      </c>
      <c r="ABN66">
        <v>0</v>
      </c>
      <c r="ABO66">
        <v>0</v>
      </c>
      <c r="ABP66">
        <v>0</v>
      </c>
      <c r="ABQ66">
        <v>1</v>
      </c>
      <c r="ABR66">
        <v>1</v>
      </c>
      <c r="ABS66">
        <v>1</v>
      </c>
      <c r="ABT66">
        <v>1</v>
      </c>
      <c r="ABU66">
        <v>1</v>
      </c>
      <c r="ABV66">
        <v>1</v>
      </c>
      <c r="ABW66">
        <v>1</v>
      </c>
      <c r="ABX66">
        <v>1</v>
      </c>
      <c r="ABY66">
        <v>1</v>
      </c>
      <c r="ABZ66">
        <v>1</v>
      </c>
      <c r="ACA66">
        <v>0</v>
      </c>
      <c r="ACB66">
        <v>0</v>
      </c>
      <c r="ACC66">
        <v>0</v>
      </c>
      <c r="ACD66">
        <v>0</v>
      </c>
      <c r="ACE66">
        <v>0</v>
      </c>
      <c r="ACF66">
        <v>0</v>
      </c>
      <c r="ACG66">
        <v>0</v>
      </c>
      <c r="ACH66">
        <v>0</v>
      </c>
      <c r="ACI66">
        <v>0</v>
      </c>
      <c r="ACJ66">
        <v>0</v>
      </c>
      <c r="ACK66">
        <v>0</v>
      </c>
      <c r="ACL66">
        <v>0</v>
      </c>
      <c r="ACM66">
        <v>0</v>
      </c>
      <c r="ACN66">
        <v>0</v>
      </c>
      <c r="ACO66">
        <v>0</v>
      </c>
      <c r="ACP66">
        <v>0</v>
      </c>
      <c r="ACQ66">
        <v>0</v>
      </c>
      <c r="ACR66">
        <v>0</v>
      </c>
      <c r="ACS66">
        <v>0</v>
      </c>
      <c r="ACT66">
        <v>0</v>
      </c>
      <c r="ACU66">
        <v>0</v>
      </c>
      <c r="ACV66">
        <v>0</v>
      </c>
      <c r="ACW66">
        <v>1</v>
      </c>
      <c r="ACX66">
        <v>1</v>
      </c>
      <c r="ACY66">
        <v>1</v>
      </c>
      <c r="ACZ66">
        <v>0</v>
      </c>
      <c r="ADA66">
        <v>0</v>
      </c>
      <c r="ADB66">
        <v>0</v>
      </c>
      <c r="ADC66">
        <v>0</v>
      </c>
      <c r="ADD66">
        <v>0</v>
      </c>
      <c r="ADE66">
        <v>0</v>
      </c>
    </row>
    <row r="67" spans="1:785" x14ac:dyDescent="0.35">
      <c r="A67">
        <v>7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1</v>
      </c>
      <c r="L67">
        <v>1</v>
      </c>
      <c r="M67">
        <v>1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1</v>
      </c>
      <c r="AK67">
        <v>1</v>
      </c>
      <c r="AL67">
        <v>1</v>
      </c>
      <c r="AM67">
        <v>1</v>
      </c>
      <c r="AN67">
        <v>1</v>
      </c>
      <c r="AO67">
        <v>1</v>
      </c>
      <c r="AP67">
        <v>1</v>
      </c>
      <c r="AQ67">
        <v>1</v>
      </c>
      <c r="AR67">
        <v>1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1</v>
      </c>
      <c r="BK67">
        <v>1</v>
      </c>
      <c r="BL67">
        <v>1</v>
      </c>
      <c r="BM67">
        <v>1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1</v>
      </c>
      <c r="BT67">
        <v>1</v>
      </c>
      <c r="BU67">
        <v>1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1</v>
      </c>
      <c r="CX67">
        <v>1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1</v>
      </c>
      <c r="DM67">
        <v>1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1</v>
      </c>
      <c r="EA67">
        <v>1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1</v>
      </c>
      <c r="EN67">
        <v>1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1</v>
      </c>
      <c r="FD67">
        <v>1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1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1</v>
      </c>
      <c r="GF67">
        <v>1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1</v>
      </c>
      <c r="GQ67">
        <v>1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1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1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1</v>
      </c>
      <c r="IK67">
        <v>1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  <c r="IV67">
        <v>0</v>
      </c>
      <c r="IW67">
        <v>0</v>
      </c>
      <c r="IX67">
        <v>0</v>
      </c>
      <c r="IY67">
        <v>0</v>
      </c>
      <c r="IZ67">
        <v>0</v>
      </c>
      <c r="JA67">
        <v>0</v>
      </c>
      <c r="JB67">
        <v>0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0</v>
      </c>
      <c r="JL67">
        <v>1</v>
      </c>
      <c r="JM67">
        <v>1</v>
      </c>
      <c r="JN67">
        <v>0</v>
      </c>
      <c r="JO67">
        <v>0</v>
      </c>
      <c r="JP67">
        <v>0</v>
      </c>
      <c r="JQ67">
        <v>0</v>
      </c>
      <c r="JR67">
        <v>1</v>
      </c>
      <c r="JS67">
        <v>1</v>
      </c>
      <c r="JT67">
        <v>1</v>
      </c>
      <c r="JU67">
        <v>0</v>
      </c>
      <c r="JV67">
        <v>0</v>
      </c>
      <c r="JW67">
        <v>0</v>
      </c>
      <c r="JX67">
        <v>0</v>
      </c>
      <c r="JY67">
        <v>0</v>
      </c>
      <c r="JZ67">
        <v>0</v>
      </c>
      <c r="KA67">
        <v>0</v>
      </c>
      <c r="KB67">
        <v>0</v>
      </c>
      <c r="KC67">
        <v>0</v>
      </c>
      <c r="KD67">
        <v>0</v>
      </c>
      <c r="KE67">
        <v>0</v>
      </c>
      <c r="KF67">
        <v>0</v>
      </c>
      <c r="KG67">
        <v>0</v>
      </c>
      <c r="KH67">
        <v>0</v>
      </c>
      <c r="KI67">
        <v>0</v>
      </c>
      <c r="KJ67">
        <v>0</v>
      </c>
      <c r="KK67">
        <v>0</v>
      </c>
      <c r="KL67">
        <v>0</v>
      </c>
      <c r="KM67">
        <v>0</v>
      </c>
      <c r="KN67">
        <v>1</v>
      </c>
      <c r="KO67">
        <v>1</v>
      </c>
      <c r="KP67">
        <v>0</v>
      </c>
      <c r="KQ67">
        <v>1</v>
      </c>
      <c r="KR67">
        <v>1</v>
      </c>
      <c r="KS67">
        <v>1</v>
      </c>
      <c r="KT67">
        <v>1</v>
      </c>
      <c r="KU67">
        <v>1</v>
      </c>
      <c r="KV67">
        <v>0</v>
      </c>
      <c r="KW67">
        <v>0</v>
      </c>
      <c r="KX67">
        <v>0</v>
      </c>
      <c r="KY67">
        <v>0</v>
      </c>
      <c r="KZ67">
        <v>0</v>
      </c>
      <c r="LA67">
        <v>0</v>
      </c>
      <c r="LB67">
        <v>0</v>
      </c>
      <c r="LC67">
        <v>0</v>
      </c>
      <c r="LD67">
        <v>0</v>
      </c>
      <c r="LE67">
        <v>0</v>
      </c>
      <c r="LF67">
        <v>0</v>
      </c>
      <c r="LG67">
        <v>0</v>
      </c>
      <c r="LH67">
        <v>0</v>
      </c>
      <c r="LI67">
        <v>0</v>
      </c>
      <c r="LJ67">
        <v>0</v>
      </c>
      <c r="LK67">
        <v>0</v>
      </c>
      <c r="LL67">
        <v>0</v>
      </c>
      <c r="LM67">
        <v>0</v>
      </c>
      <c r="LN67">
        <v>0</v>
      </c>
      <c r="LO67">
        <v>0</v>
      </c>
      <c r="LP67">
        <v>1</v>
      </c>
      <c r="LQ67">
        <v>1</v>
      </c>
      <c r="LR67">
        <v>1</v>
      </c>
      <c r="LS67">
        <v>1</v>
      </c>
      <c r="LT67">
        <v>1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0</v>
      </c>
      <c r="ME67">
        <v>0</v>
      </c>
      <c r="MF67">
        <v>0</v>
      </c>
      <c r="MG67">
        <v>0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1</v>
      </c>
      <c r="MP67">
        <v>1</v>
      </c>
      <c r="MQ67">
        <v>1</v>
      </c>
      <c r="MR67">
        <v>1</v>
      </c>
      <c r="MS67">
        <v>1</v>
      </c>
      <c r="MT67">
        <v>0</v>
      </c>
      <c r="MU67">
        <v>0</v>
      </c>
      <c r="MV67">
        <v>0</v>
      </c>
      <c r="MW67">
        <v>0</v>
      </c>
      <c r="MX67">
        <v>0</v>
      </c>
      <c r="MY67">
        <v>0</v>
      </c>
      <c r="MZ67">
        <v>0</v>
      </c>
      <c r="NA67">
        <v>0</v>
      </c>
      <c r="NB67">
        <v>0</v>
      </c>
      <c r="NC67">
        <v>0</v>
      </c>
      <c r="ND67">
        <v>0</v>
      </c>
      <c r="NE67">
        <v>0</v>
      </c>
      <c r="NF67">
        <v>0</v>
      </c>
      <c r="NG67">
        <v>0</v>
      </c>
      <c r="NH67">
        <v>0</v>
      </c>
      <c r="NI67">
        <v>0</v>
      </c>
      <c r="NJ67">
        <v>0</v>
      </c>
      <c r="NK67">
        <v>0</v>
      </c>
      <c r="NL67">
        <v>0</v>
      </c>
      <c r="NM67">
        <v>0</v>
      </c>
      <c r="NN67">
        <v>1</v>
      </c>
      <c r="NO67">
        <v>1</v>
      </c>
      <c r="NP67">
        <v>1</v>
      </c>
      <c r="NQ67">
        <v>1</v>
      </c>
      <c r="NR67">
        <v>1</v>
      </c>
      <c r="NS67">
        <v>0</v>
      </c>
      <c r="NT67">
        <v>0</v>
      </c>
      <c r="NU67">
        <v>1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0</v>
      </c>
      <c r="OM67">
        <v>0</v>
      </c>
      <c r="ON67">
        <v>1</v>
      </c>
      <c r="OO67">
        <v>1</v>
      </c>
      <c r="OP67">
        <v>1</v>
      </c>
      <c r="OQ67">
        <v>1</v>
      </c>
      <c r="OR67">
        <v>0</v>
      </c>
      <c r="OS67">
        <v>0</v>
      </c>
      <c r="OT67">
        <v>0</v>
      </c>
      <c r="OU67">
        <v>0</v>
      </c>
      <c r="OV67">
        <v>0</v>
      </c>
      <c r="OW67">
        <v>1</v>
      </c>
      <c r="OX67">
        <v>0</v>
      </c>
      <c r="OY67">
        <v>0</v>
      </c>
      <c r="OZ67">
        <v>0</v>
      </c>
      <c r="PA67">
        <v>0</v>
      </c>
      <c r="PB67">
        <v>0</v>
      </c>
      <c r="PC67">
        <v>0</v>
      </c>
      <c r="PD67">
        <v>0</v>
      </c>
      <c r="PE67">
        <v>0</v>
      </c>
      <c r="PF67">
        <v>0</v>
      </c>
      <c r="PG67">
        <v>0</v>
      </c>
      <c r="PH67">
        <v>0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0</v>
      </c>
      <c r="PQ67">
        <v>0</v>
      </c>
      <c r="PR67">
        <v>0</v>
      </c>
      <c r="PS67">
        <v>0</v>
      </c>
      <c r="PT67">
        <v>0</v>
      </c>
      <c r="PU67">
        <v>0</v>
      </c>
      <c r="PV67">
        <v>0</v>
      </c>
      <c r="PW67">
        <v>0</v>
      </c>
      <c r="PX67">
        <v>0</v>
      </c>
      <c r="PY67">
        <v>1</v>
      </c>
      <c r="PZ67">
        <v>0</v>
      </c>
      <c r="QA67">
        <v>0</v>
      </c>
      <c r="QB67">
        <v>0</v>
      </c>
      <c r="QC67">
        <v>0</v>
      </c>
      <c r="QD67">
        <v>0</v>
      </c>
      <c r="QE67">
        <v>0</v>
      </c>
      <c r="QF67">
        <v>0</v>
      </c>
      <c r="QG67">
        <v>0</v>
      </c>
      <c r="QH67">
        <v>0</v>
      </c>
      <c r="QI67">
        <v>0</v>
      </c>
      <c r="QJ67">
        <v>0</v>
      </c>
      <c r="QK67">
        <v>0</v>
      </c>
      <c r="QL67">
        <v>0</v>
      </c>
      <c r="QM67">
        <v>0</v>
      </c>
      <c r="QN67">
        <v>0</v>
      </c>
      <c r="QO67">
        <v>0</v>
      </c>
      <c r="QP67">
        <v>0</v>
      </c>
      <c r="QQ67">
        <v>0</v>
      </c>
      <c r="QR67">
        <v>0</v>
      </c>
      <c r="QS67">
        <v>0</v>
      </c>
      <c r="QT67">
        <v>0</v>
      </c>
      <c r="QU67">
        <v>0</v>
      </c>
      <c r="QV67">
        <v>0</v>
      </c>
      <c r="QW67">
        <v>0</v>
      </c>
      <c r="QX67">
        <v>0</v>
      </c>
      <c r="QY67">
        <v>0</v>
      </c>
      <c r="QZ67">
        <v>0</v>
      </c>
      <c r="RA67">
        <v>1</v>
      </c>
      <c r="RB67">
        <v>0</v>
      </c>
      <c r="RC67">
        <v>0</v>
      </c>
      <c r="RD67">
        <v>0</v>
      </c>
      <c r="RE67">
        <v>0</v>
      </c>
      <c r="RF67">
        <v>0</v>
      </c>
      <c r="RG67">
        <v>0</v>
      </c>
      <c r="RH67">
        <v>0</v>
      </c>
      <c r="RI67">
        <v>0</v>
      </c>
      <c r="RJ67">
        <v>0</v>
      </c>
      <c r="RK67">
        <v>0</v>
      </c>
      <c r="RL67">
        <v>0</v>
      </c>
      <c r="RM67">
        <v>0</v>
      </c>
      <c r="RN67">
        <v>0</v>
      </c>
      <c r="RO67">
        <v>0</v>
      </c>
      <c r="RP67">
        <v>0</v>
      </c>
      <c r="RQ67">
        <v>0</v>
      </c>
      <c r="RR67">
        <v>0</v>
      </c>
      <c r="RS67">
        <v>0</v>
      </c>
      <c r="RT67">
        <v>0</v>
      </c>
      <c r="RU67">
        <v>0</v>
      </c>
      <c r="RV67">
        <v>0</v>
      </c>
      <c r="RW67">
        <v>0</v>
      </c>
      <c r="RX67">
        <v>0</v>
      </c>
      <c r="RY67">
        <v>0</v>
      </c>
      <c r="RZ67">
        <v>0</v>
      </c>
      <c r="SA67">
        <v>0</v>
      </c>
      <c r="SB67">
        <v>1</v>
      </c>
      <c r="SC67">
        <v>1</v>
      </c>
      <c r="SD67">
        <v>0</v>
      </c>
      <c r="SE67">
        <v>0</v>
      </c>
      <c r="SF67">
        <v>0</v>
      </c>
      <c r="SG67">
        <v>0</v>
      </c>
      <c r="SH67">
        <v>0</v>
      </c>
      <c r="SI67">
        <v>0</v>
      </c>
      <c r="SJ67">
        <v>0</v>
      </c>
      <c r="SK67">
        <v>0</v>
      </c>
      <c r="SL67">
        <v>0</v>
      </c>
      <c r="SM67">
        <v>0</v>
      </c>
      <c r="SN67">
        <v>0</v>
      </c>
      <c r="SO67">
        <v>0</v>
      </c>
      <c r="SP67">
        <v>0</v>
      </c>
      <c r="SQ67">
        <v>0</v>
      </c>
      <c r="SR67">
        <v>0</v>
      </c>
      <c r="SS67">
        <v>0</v>
      </c>
      <c r="ST67">
        <v>0</v>
      </c>
      <c r="SU67">
        <v>0</v>
      </c>
      <c r="SV67">
        <v>0</v>
      </c>
      <c r="SW67">
        <v>0</v>
      </c>
      <c r="SX67">
        <v>0</v>
      </c>
      <c r="SY67">
        <v>0</v>
      </c>
      <c r="SZ67">
        <v>0</v>
      </c>
      <c r="TA67">
        <v>0</v>
      </c>
      <c r="TB67">
        <v>0</v>
      </c>
      <c r="TC67">
        <v>0</v>
      </c>
      <c r="TD67">
        <v>1</v>
      </c>
      <c r="TE67">
        <v>1</v>
      </c>
      <c r="TF67">
        <v>0</v>
      </c>
      <c r="TG67">
        <v>0</v>
      </c>
      <c r="TH67">
        <v>0</v>
      </c>
      <c r="TI67">
        <v>0</v>
      </c>
      <c r="TJ67">
        <v>0</v>
      </c>
      <c r="TK67">
        <v>0</v>
      </c>
      <c r="TL67">
        <v>0</v>
      </c>
      <c r="TM67">
        <v>0</v>
      </c>
      <c r="TN67">
        <v>0</v>
      </c>
      <c r="TO67">
        <v>0</v>
      </c>
      <c r="TP67">
        <v>0</v>
      </c>
      <c r="TQ67">
        <v>0</v>
      </c>
      <c r="TR67">
        <v>0</v>
      </c>
      <c r="TS67">
        <v>0</v>
      </c>
      <c r="TT67">
        <v>0</v>
      </c>
      <c r="TU67">
        <v>0</v>
      </c>
      <c r="TV67">
        <v>0</v>
      </c>
      <c r="TW67">
        <v>0</v>
      </c>
      <c r="TX67">
        <v>0</v>
      </c>
      <c r="TY67">
        <v>0</v>
      </c>
      <c r="TZ67">
        <v>0</v>
      </c>
      <c r="UA67">
        <v>0</v>
      </c>
      <c r="UB67">
        <v>0</v>
      </c>
      <c r="UC67">
        <v>0</v>
      </c>
      <c r="UD67">
        <v>0</v>
      </c>
      <c r="UE67">
        <v>0</v>
      </c>
      <c r="UF67">
        <v>1</v>
      </c>
      <c r="UG67">
        <v>1</v>
      </c>
      <c r="UH67">
        <v>0</v>
      </c>
      <c r="UI67">
        <v>0</v>
      </c>
      <c r="UJ67">
        <v>0</v>
      </c>
      <c r="UK67">
        <v>0</v>
      </c>
      <c r="UL67">
        <v>0</v>
      </c>
      <c r="UM67">
        <v>0</v>
      </c>
      <c r="UN67">
        <v>0</v>
      </c>
      <c r="UO67">
        <v>0</v>
      </c>
      <c r="UP67">
        <v>0</v>
      </c>
      <c r="UQ67">
        <v>0</v>
      </c>
      <c r="UR67">
        <v>0</v>
      </c>
      <c r="US67">
        <v>0</v>
      </c>
      <c r="UT67">
        <v>0</v>
      </c>
      <c r="UU67">
        <v>0</v>
      </c>
      <c r="UV67">
        <v>0</v>
      </c>
      <c r="UW67">
        <v>0</v>
      </c>
      <c r="UX67">
        <v>0</v>
      </c>
      <c r="UY67">
        <v>0</v>
      </c>
      <c r="UZ67">
        <v>0</v>
      </c>
      <c r="VA67">
        <v>0</v>
      </c>
      <c r="VB67">
        <v>0</v>
      </c>
      <c r="VC67">
        <v>0</v>
      </c>
      <c r="VD67">
        <v>0</v>
      </c>
      <c r="VE67">
        <v>0</v>
      </c>
      <c r="VF67">
        <v>0</v>
      </c>
      <c r="VG67">
        <v>0</v>
      </c>
      <c r="VH67">
        <v>1</v>
      </c>
      <c r="VI67">
        <v>0</v>
      </c>
      <c r="VJ67">
        <v>0</v>
      </c>
      <c r="VK67">
        <v>0</v>
      </c>
      <c r="VL67">
        <v>0</v>
      </c>
      <c r="VM67">
        <v>0</v>
      </c>
      <c r="VN67">
        <v>0</v>
      </c>
      <c r="VO67">
        <v>0</v>
      </c>
      <c r="VP67">
        <v>0</v>
      </c>
      <c r="VQ67">
        <v>0</v>
      </c>
      <c r="VR67">
        <v>0</v>
      </c>
      <c r="VS67">
        <v>0</v>
      </c>
      <c r="VT67">
        <v>0</v>
      </c>
      <c r="VU67">
        <v>0</v>
      </c>
      <c r="VV67">
        <v>0</v>
      </c>
      <c r="VW67">
        <v>0</v>
      </c>
      <c r="VX67">
        <v>0</v>
      </c>
      <c r="VY67">
        <v>0</v>
      </c>
      <c r="VZ67">
        <v>0</v>
      </c>
      <c r="WA67">
        <v>0</v>
      </c>
      <c r="WB67">
        <v>0</v>
      </c>
      <c r="WC67">
        <v>0</v>
      </c>
      <c r="WD67">
        <v>0</v>
      </c>
      <c r="WE67">
        <v>0</v>
      </c>
      <c r="WF67">
        <v>0</v>
      </c>
      <c r="WG67">
        <v>0</v>
      </c>
      <c r="WH67">
        <v>0</v>
      </c>
      <c r="WI67">
        <v>1</v>
      </c>
      <c r="WJ67">
        <v>1</v>
      </c>
      <c r="WK67">
        <v>0</v>
      </c>
      <c r="WL67">
        <v>0</v>
      </c>
      <c r="WM67">
        <v>0</v>
      </c>
      <c r="WN67">
        <v>0</v>
      </c>
      <c r="WO67">
        <v>0</v>
      </c>
      <c r="WP67">
        <v>0</v>
      </c>
      <c r="WQ67">
        <v>0</v>
      </c>
      <c r="WR67">
        <v>0</v>
      </c>
      <c r="WS67">
        <v>0</v>
      </c>
      <c r="WT67">
        <v>0</v>
      </c>
      <c r="WU67">
        <v>0</v>
      </c>
      <c r="WV67">
        <v>0</v>
      </c>
      <c r="WW67">
        <v>0</v>
      </c>
      <c r="WX67">
        <v>0</v>
      </c>
      <c r="WY67">
        <v>0</v>
      </c>
      <c r="WZ67">
        <v>0</v>
      </c>
      <c r="XA67">
        <v>0</v>
      </c>
      <c r="XB67">
        <v>0</v>
      </c>
      <c r="XC67">
        <v>0</v>
      </c>
      <c r="XD67">
        <v>0</v>
      </c>
      <c r="XE67">
        <v>0</v>
      </c>
      <c r="XF67">
        <v>0</v>
      </c>
      <c r="XG67">
        <v>0</v>
      </c>
      <c r="XH67">
        <v>0</v>
      </c>
      <c r="XI67">
        <v>0</v>
      </c>
      <c r="XJ67">
        <v>0</v>
      </c>
      <c r="XK67">
        <v>1</v>
      </c>
      <c r="XL67">
        <v>1</v>
      </c>
      <c r="XM67">
        <v>0</v>
      </c>
      <c r="XN67">
        <v>0</v>
      </c>
      <c r="XO67">
        <v>0</v>
      </c>
      <c r="XP67">
        <v>0</v>
      </c>
      <c r="XQ67">
        <v>0</v>
      </c>
      <c r="XR67">
        <v>0</v>
      </c>
      <c r="XS67">
        <v>0</v>
      </c>
      <c r="XT67">
        <v>0</v>
      </c>
      <c r="XU67">
        <v>0</v>
      </c>
      <c r="XV67">
        <v>0</v>
      </c>
      <c r="XW67">
        <v>0</v>
      </c>
      <c r="XX67">
        <v>0</v>
      </c>
      <c r="XY67">
        <v>0</v>
      </c>
      <c r="XZ67">
        <v>0</v>
      </c>
      <c r="YA67">
        <v>0</v>
      </c>
      <c r="YB67">
        <v>0</v>
      </c>
      <c r="YC67">
        <v>0</v>
      </c>
      <c r="YD67">
        <v>0</v>
      </c>
      <c r="YE67">
        <v>0</v>
      </c>
      <c r="YF67">
        <v>0</v>
      </c>
      <c r="YG67">
        <v>0</v>
      </c>
      <c r="YH67">
        <v>0</v>
      </c>
      <c r="YI67">
        <v>0</v>
      </c>
      <c r="YJ67">
        <v>0</v>
      </c>
      <c r="YK67">
        <v>0</v>
      </c>
      <c r="YL67">
        <v>0</v>
      </c>
      <c r="YM67">
        <v>1</v>
      </c>
      <c r="YN67">
        <v>1</v>
      </c>
      <c r="YO67">
        <v>0</v>
      </c>
      <c r="YP67">
        <v>0</v>
      </c>
      <c r="YQ67">
        <v>0</v>
      </c>
      <c r="YR67">
        <v>0</v>
      </c>
      <c r="YS67">
        <v>0</v>
      </c>
      <c r="YT67">
        <v>0</v>
      </c>
      <c r="YU67">
        <v>0</v>
      </c>
      <c r="YV67">
        <v>0</v>
      </c>
      <c r="YW67">
        <v>0</v>
      </c>
      <c r="YX67">
        <v>0</v>
      </c>
      <c r="YY67">
        <v>0</v>
      </c>
      <c r="YZ67">
        <v>0</v>
      </c>
      <c r="ZA67">
        <v>0</v>
      </c>
      <c r="ZB67">
        <v>0</v>
      </c>
      <c r="ZC67">
        <v>0</v>
      </c>
      <c r="ZD67">
        <v>0</v>
      </c>
      <c r="ZE67">
        <v>0</v>
      </c>
      <c r="ZF67">
        <v>0</v>
      </c>
      <c r="ZG67">
        <v>0</v>
      </c>
      <c r="ZH67">
        <v>0</v>
      </c>
      <c r="ZI67">
        <v>0</v>
      </c>
      <c r="ZJ67">
        <v>0</v>
      </c>
      <c r="ZK67">
        <v>0</v>
      </c>
      <c r="ZL67">
        <v>0</v>
      </c>
      <c r="ZM67">
        <v>0</v>
      </c>
      <c r="ZN67">
        <v>0</v>
      </c>
      <c r="ZO67">
        <v>1</v>
      </c>
      <c r="ZP67">
        <v>1</v>
      </c>
      <c r="ZQ67">
        <v>0</v>
      </c>
      <c r="ZR67">
        <v>0</v>
      </c>
      <c r="ZS67">
        <v>0</v>
      </c>
      <c r="ZT67">
        <v>0</v>
      </c>
      <c r="ZU67">
        <v>0</v>
      </c>
      <c r="ZV67">
        <v>0</v>
      </c>
      <c r="ZW67">
        <v>0</v>
      </c>
      <c r="ZX67">
        <v>0</v>
      </c>
      <c r="ZY67">
        <v>0</v>
      </c>
      <c r="ZZ67">
        <v>0</v>
      </c>
      <c r="AAA67">
        <v>0</v>
      </c>
      <c r="AAB67">
        <v>0</v>
      </c>
      <c r="AAC67">
        <v>0</v>
      </c>
      <c r="AAD67">
        <v>0</v>
      </c>
      <c r="AAE67">
        <v>0</v>
      </c>
      <c r="AAF67">
        <v>0</v>
      </c>
      <c r="AAG67">
        <v>0</v>
      </c>
      <c r="AAH67">
        <v>0</v>
      </c>
      <c r="AAI67">
        <v>0</v>
      </c>
      <c r="AAJ67">
        <v>0</v>
      </c>
      <c r="AAK67">
        <v>0</v>
      </c>
      <c r="AAL67">
        <v>0</v>
      </c>
      <c r="AAM67">
        <v>0</v>
      </c>
      <c r="AAN67">
        <v>0</v>
      </c>
      <c r="AAO67">
        <v>0</v>
      </c>
      <c r="AAP67">
        <v>0</v>
      </c>
      <c r="AAQ67">
        <v>1</v>
      </c>
      <c r="AAR67">
        <v>0</v>
      </c>
      <c r="AAS67">
        <v>0</v>
      </c>
      <c r="AAT67">
        <v>0</v>
      </c>
      <c r="AAU67">
        <v>0</v>
      </c>
      <c r="AAV67">
        <v>0</v>
      </c>
      <c r="AAW67">
        <v>0</v>
      </c>
      <c r="AAX67">
        <v>0</v>
      </c>
      <c r="AAY67">
        <v>0</v>
      </c>
      <c r="AAZ67">
        <v>0</v>
      </c>
      <c r="ABA67">
        <v>0</v>
      </c>
      <c r="ABB67">
        <v>0</v>
      </c>
      <c r="ABC67">
        <v>0</v>
      </c>
      <c r="ABD67">
        <v>0</v>
      </c>
      <c r="ABE67">
        <v>0</v>
      </c>
      <c r="ABF67">
        <v>0</v>
      </c>
      <c r="ABG67">
        <v>0</v>
      </c>
      <c r="ABH67">
        <v>0</v>
      </c>
      <c r="ABI67">
        <v>0</v>
      </c>
      <c r="ABJ67">
        <v>0</v>
      </c>
      <c r="ABK67">
        <v>0</v>
      </c>
      <c r="ABL67">
        <v>0</v>
      </c>
      <c r="ABM67">
        <v>0</v>
      </c>
      <c r="ABN67">
        <v>0</v>
      </c>
      <c r="ABO67">
        <v>0</v>
      </c>
      <c r="ABP67">
        <v>0</v>
      </c>
      <c r="ABQ67">
        <v>0</v>
      </c>
      <c r="ABR67">
        <v>1</v>
      </c>
      <c r="ABS67">
        <v>1</v>
      </c>
      <c r="ABT67">
        <v>0</v>
      </c>
      <c r="ABU67">
        <v>0</v>
      </c>
      <c r="ABV67">
        <v>0</v>
      </c>
      <c r="ABW67">
        <v>0</v>
      </c>
      <c r="ABX67">
        <v>0</v>
      </c>
      <c r="ABY67">
        <v>0</v>
      </c>
      <c r="ABZ67">
        <v>0</v>
      </c>
      <c r="ACA67">
        <v>0</v>
      </c>
      <c r="ACB67">
        <v>0</v>
      </c>
      <c r="ACC67">
        <v>0</v>
      </c>
      <c r="ACD67">
        <v>0</v>
      </c>
      <c r="ACE67">
        <v>0</v>
      </c>
      <c r="ACF67">
        <v>0</v>
      </c>
      <c r="ACG67">
        <v>0</v>
      </c>
      <c r="ACH67">
        <v>0</v>
      </c>
      <c r="ACI67">
        <v>0</v>
      </c>
      <c r="ACJ67">
        <v>0</v>
      </c>
      <c r="ACK67">
        <v>0</v>
      </c>
      <c r="ACL67">
        <v>0</v>
      </c>
      <c r="ACM67">
        <v>0</v>
      </c>
      <c r="ACN67">
        <v>0</v>
      </c>
      <c r="ACO67">
        <v>0</v>
      </c>
      <c r="ACP67">
        <v>0</v>
      </c>
      <c r="ACQ67">
        <v>0</v>
      </c>
      <c r="ACR67">
        <v>0</v>
      </c>
      <c r="ACS67">
        <v>0</v>
      </c>
      <c r="ACT67">
        <v>0</v>
      </c>
      <c r="ACU67">
        <v>0</v>
      </c>
      <c r="ACV67">
        <v>0</v>
      </c>
      <c r="ACW67">
        <v>0</v>
      </c>
      <c r="ACX67">
        <v>0</v>
      </c>
      <c r="ACY67">
        <v>0</v>
      </c>
      <c r="ACZ67">
        <v>0</v>
      </c>
      <c r="ADA67">
        <v>0</v>
      </c>
      <c r="ADB67">
        <v>0</v>
      </c>
      <c r="ADC67">
        <v>0</v>
      </c>
      <c r="ADD67">
        <v>0</v>
      </c>
      <c r="ADE67">
        <v>0</v>
      </c>
    </row>
    <row r="68" spans="1:785" x14ac:dyDescent="0.35">
      <c r="A68">
        <v>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1</v>
      </c>
      <c r="CO68">
        <v>1</v>
      </c>
      <c r="CP68">
        <v>1</v>
      </c>
      <c r="CQ68">
        <v>1</v>
      </c>
      <c r="CR68">
        <v>1</v>
      </c>
      <c r="CS68">
        <v>1</v>
      </c>
      <c r="CT68">
        <v>1</v>
      </c>
      <c r="CU68">
        <v>1</v>
      </c>
      <c r="CV68">
        <v>1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1</v>
      </c>
      <c r="DQ68">
        <v>1</v>
      </c>
      <c r="DR68">
        <v>1</v>
      </c>
      <c r="DS68">
        <v>1</v>
      </c>
      <c r="DT68">
        <v>1</v>
      </c>
      <c r="DU68">
        <v>1</v>
      </c>
      <c r="DV68">
        <v>1</v>
      </c>
      <c r="DW68">
        <v>1</v>
      </c>
      <c r="DX68">
        <v>1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1</v>
      </c>
      <c r="ES68">
        <v>1</v>
      </c>
      <c r="ET68">
        <v>1</v>
      </c>
      <c r="EU68">
        <v>1</v>
      </c>
      <c r="EV68">
        <v>1</v>
      </c>
      <c r="EW68">
        <v>1</v>
      </c>
      <c r="EX68">
        <v>1</v>
      </c>
      <c r="EY68">
        <v>1</v>
      </c>
      <c r="EZ68">
        <v>1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1</v>
      </c>
      <c r="FU68">
        <v>1</v>
      </c>
      <c r="FV68">
        <v>1</v>
      </c>
      <c r="FW68">
        <v>1</v>
      </c>
      <c r="FX68">
        <v>1</v>
      </c>
      <c r="FY68">
        <v>1</v>
      </c>
      <c r="FZ68">
        <v>1</v>
      </c>
      <c r="GA68">
        <v>1</v>
      </c>
      <c r="GB68">
        <v>1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1</v>
      </c>
      <c r="GW68">
        <v>1</v>
      </c>
      <c r="GX68">
        <v>1</v>
      </c>
      <c r="GY68">
        <v>1</v>
      </c>
      <c r="GZ68">
        <v>1</v>
      </c>
      <c r="HA68">
        <v>1</v>
      </c>
      <c r="HB68">
        <v>1</v>
      </c>
      <c r="HC68">
        <v>1</v>
      </c>
      <c r="HD68">
        <v>1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1</v>
      </c>
      <c r="HY68">
        <v>1</v>
      </c>
      <c r="HZ68">
        <v>1</v>
      </c>
      <c r="IA68">
        <v>1</v>
      </c>
      <c r="IB68">
        <v>1</v>
      </c>
      <c r="IC68">
        <v>1</v>
      </c>
      <c r="ID68">
        <v>1</v>
      </c>
      <c r="IE68">
        <v>1</v>
      </c>
      <c r="IF68">
        <v>1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  <c r="IV68">
        <v>0</v>
      </c>
      <c r="IW68">
        <v>0</v>
      </c>
      <c r="IX68">
        <v>0</v>
      </c>
      <c r="IY68">
        <v>0</v>
      </c>
      <c r="IZ68">
        <v>1</v>
      </c>
      <c r="JA68">
        <v>1</v>
      </c>
      <c r="JB68">
        <v>1</v>
      </c>
      <c r="JC68">
        <v>1</v>
      </c>
      <c r="JD68">
        <v>1</v>
      </c>
      <c r="JE68">
        <v>1</v>
      </c>
      <c r="JF68">
        <v>1</v>
      </c>
      <c r="JG68">
        <v>1</v>
      </c>
      <c r="JH68">
        <v>1</v>
      </c>
      <c r="JI68">
        <v>0</v>
      </c>
      <c r="JJ68">
        <v>0</v>
      </c>
      <c r="JK68">
        <v>0</v>
      </c>
      <c r="JL68">
        <v>0</v>
      </c>
      <c r="JM68">
        <v>0</v>
      </c>
      <c r="JN68">
        <v>0</v>
      </c>
      <c r="JO68">
        <v>0</v>
      </c>
      <c r="JP68">
        <v>0</v>
      </c>
      <c r="JQ68">
        <v>0</v>
      </c>
      <c r="JR68">
        <v>0</v>
      </c>
      <c r="JS68">
        <v>0</v>
      </c>
      <c r="JT68">
        <v>0</v>
      </c>
      <c r="JU68">
        <v>0</v>
      </c>
      <c r="JV68">
        <v>0</v>
      </c>
      <c r="JW68">
        <v>0</v>
      </c>
      <c r="JX68">
        <v>0</v>
      </c>
      <c r="JY68">
        <v>0</v>
      </c>
      <c r="JZ68">
        <v>0</v>
      </c>
      <c r="KA68">
        <v>0</v>
      </c>
      <c r="KB68">
        <v>1</v>
      </c>
      <c r="KC68">
        <v>1</v>
      </c>
      <c r="KD68">
        <v>1</v>
      </c>
      <c r="KE68">
        <v>1</v>
      </c>
      <c r="KF68">
        <v>1</v>
      </c>
      <c r="KG68">
        <v>1</v>
      </c>
      <c r="KH68">
        <v>1</v>
      </c>
      <c r="KI68">
        <v>1</v>
      </c>
      <c r="KJ68">
        <v>1</v>
      </c>
      <c r="KK68">
        <v>0</v>
      </c>
      <c r="KL68">
        <v>0</v>
      </c>
      <c r="KM68">
        <v>0</v>
      </c>
      <c r="KN68">
        <v>0</v>
      </c>
      <c r="KO68">
        <v>0</v>
      </c>
      <c r="KP68">
        <v>0</v>
      </c>
      <c r="KQ68">
        <v>0</v>
      </c>
      <c r="KR68">
        <v>0</v>
      </c>
      <c r="KS68">
        <v>0</v>
      </c>
      <c r="KT68">
        <v>0</v>
      </c>
      <c r="KU68">
        <v>0</v>
      </c>
      <c r="KV68">
        <v>0</v>
      </c>
      <c r="KW68">
        <v>0</v>
      </c>
      <c r="KX68">
        <v>0</v>
      </c>
      <c r="KY68">
        <v>0</v>
      </c>
      <c r="KZ68">
        <v>0</v>
      </c>
      <c r="LA68">
        <v>0</v>
      </c>
      <c r="LB68">
        <v>0</v>
      </c>
      <c r="LC68">
        <v>0</v>
      </c>
      <c r="LD68">
        <v>1</v>
      </c>
      <c r="LE68">
        <v>1</v>
      </c>
      <c r="LF68">
        <v>1</v>
      </c>
      <c r="LG68">
        <v>1</v>
      </c>
      <c r="LH68">
        <v>1</v>
      </c>
      <c r="LI68">
        <v>1</v>
      </c>
      <c r="LJ68">
        <v>1</v>
      </c>
      <c r="LK68">
        <v>1</v>
      </c>
      <c r="LL68">
        <v>1</v>
      </c>
      <c r="LM68">
        <v>0</v>
      </c>
      <c r="LN68">
        <v>0</v>
      </c>
      <c r="LO68">
        <v>0</v>
      </c>
      <c r="LP68">
        <v>0</v>
      </c>
      <c r="LQ68">
        <v>0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0</v>
      </c>
      <c r="ME68">
        <v>0</v>
      </c>
      <c r="MF68">
        <v>1</v>
      </c>
      <c r="MG68">
        <v>1</v>
      </c>
      <c r="MH68">
        <v>1</v>
      </c>
      <c r="MI68">
        <v>1</v>
      </c>
      <c r="MJ68">
        <v>1</v>
      </c>
      <c r="MK68">
        <v>1</v>
      </c>
      <c r="ML68">
        <v>1</v>
      </c>
      <c r="MM68">
        <v>1</v>
      </c>
      <c r="MN68">
        <v>1</v>
      </c>
      <c r="MO68">
        <v>0</v>
      </c>
      <c r="MP68">
        <v>0</v>
      </c>
      <c r="MQ68">
        <v>0</v>
      </c>
      <c r="MR68">
        <v>0</v>
      </c>
      <c r="MS68">
        <v>0</v>
      </c>
      <c r="MT68">
        <v>0</v>
      </c>
      <c r="MU68">
        <v>0</v>
      </c>
      <c r="MV68">
        <v>0</v>
      </c>
      <c r="MW68">
        <v>0</v>
      </c>
      <c r="MX68">
        <v>0</v>
      </c>
      <c r="MY68">
        <v>0</v>
      </c>
      <c r="MZ68">
        <v>0</v>
      </c>
      <c r="NA68">
        <v>0</v>
      </c>
      <c r="NB68">
        <v>0</v>
      </c>
      <c r="NC68">
        <v>0</v>
      </c>
      <c r="ND68">
        <v>0</v>
      </c>
      <c r="NE68">
        <v>0</v>
      </c>
      <c r="NF68">
        <v>0</v>
      </c>
      <c r="NG68">
        <v>0</v>
      </c>
      <c r="NH68">
        <v>1</v>
      </c>
      <c r="NI68">
        <v>1</v>
      </c>
      <c r="NJ68">
        <v>1</v>
      </c>
      <c r="NK68">
        <v>1</v>
      </c>
      <c r="NL68">
        <v>1</v>
      </c>
      <c r="NM68">
        <v>1</v>
      </c>
      <c r="NN68">
        <v>1</v>
      </c>
      <c r="NO68">
        <v>1</v>
      </c>
      <c r="NP68">
        <v>1</v>
      </c>
      <c r="NQ68">
        <v>0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1</v>
      </c>
      <c r="OK68">
        <v>1</v>
      </c>
      <c r="OL68">
        <v>1</v>
      </c>
      <c r="OM68">
        <v>1</v>
      </c>
      <c r="ON68">
        <v>1</v>
      </c>
      <c r="OO68">
        <v>1</v>
      </c>
      <c r="OP68">
        <v>1</v>
      </c>
      <c r="OQ68">
        <v>1</v>
      </c>
      <c r="OR68">
        <v>1</v>
      </c>
      <c r="OS68">
        <v>0</v>
      </c>
      <c r="OT68">
        <v>0</v>
      </c>
      <c r="OU68">
        <v>0</v>
      </c>
      <c r="OV68">
        <v>0</v>
      </c>
      <c r="OW68">
        <v>0</v>
      </c>
      <c r="OX68">
        <v>0</v>
      </c>
      <c r="OY68">
        <v>0</v>
      </c>
      <c r="OZ68">
        <v>0</v>
      </c>
      <c r="PA68">
        <v>0</v>
      </c>
      <c r="PB68">
        <v>0</v>
      </c>
      <c r="PC68">
        <v>0</v>
      </c>
      <c r="PD68">
        <v>0</v>
      </c>
      <c r="PE68">
        <v>0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</v>
      </c>
      <c r="PL68">
        <v>1</v>
      </c>
      <c r="PM68">
        <v>1</v>
      </c>
      <c r="PN68">
        <v>1</v>
      </c>
      <c r="PO68">
        <v>1</v>
      </c>
      <c r="PP68">
        <v>1</v>
      </c>
      <c r="PQ68">
        <v>1</v>
      </c>
      <c r="PR68">
        <v>1</v>
      </c>
      <c r="PS68">
        <v>1</v>
      </c>
      <c r="PT68">
        <v>1</v>
      </c>
      <c r="PU68">
        <v>0</v>
      </c>
      <c r="PV68">
        <v>0</v>
      </c>
      <c r="PW68">
        <v>0</v>
      </c>
      <c r="PX68">
        <v>0</v>
      </c>
      <c r="PY68">
        <v>0</v>
      </c>
      <c r="PZ68">
        <v>0</v>
      </c>
      <c r="QA68">
        <v>0</v>
      </c>
      <c r="QB68">
        <v>0</v>
      </c>
      <c r="QC68">
        <v>0</v>
      </c>
      <c r="QD68">
        <v>0</v>
      </c>
      <c r="QE68">
        <v>0</v>
      </c>
      <c r="QF68">
        <v>0</v>
      </c>
      <c r="QG68">
        <v>0</v>
      </c>
      <c r="QH68">
        <v>0</v>
      </c>
      <c r="QI68">
        <v>0</v>
      </c>
      <c r="QJ68">
        <v>0</v>
      </c>
      <c r="QK68">
        <v>0</v>
      </c>
      <c r="QL68">
        <v>0</v>
      </c>
      <c r="QM68">
        <v>0</v>
      </c>
      <c r="QN68">
        <v>1</v>
      </c>
      <c r="QO68">
        <v>1</v>
      </c>
      <c r="QP68">
        <v>1</v>
      </c>
      <c r="QQ68">
        <v>1</v>
      </c>
      <c r="QR68">
        <v>1</v>
      </c>
      <c r="QS68">
        <v>1</v>
      </c>
      <c r="QT68">
        <v>1</v>
      </c>
      <c r="QU68">
        <v>1</v>
      </c>
      <c r="QV68">
        <v>1</v>
      </c>
      <c r="QW68">
        <v>0</v>
      </c>
      <c r="QX68">
        <v>0</v>
      </c>
      <c r="QY68">
        <v>0</v>
      </c>
      <c r="QZ68">
        <v>0</v>
      </c>
      <c r="RA68">
        <v>0</v>
      </c>
      <c r="RB68">
        <v>0</v>
      </c>
      <c r="RC68">
        <v>0</v>
      </c>
      <c r="RD68">
        <v>0</v>
      </c>
      <c r="RE68">
        <v>0</v>
      </c>
      <c r="RF68">
        <v>0</v>
      </c>
      <c r="RG68">
        <v>0</v>
      </c>
      <c r="RH68">
        <v>0</v>
      </c>
      <c r="RI68">
        <v>0</v>
      </c>
      <c r="RJ68">
        <v>0</v>
      </c>
      <c r="RK68">
        <v>0</v>
      </c>
      <c r="RL68">
        <v>0</v>
      </c>
      <c r="RM68">
        <v>0</v>
      </c>
      <c r="RN68">
        <v>0</v>
      </c>
      <c r="RO68">
        <v>0</v>
      </c>
      <c r="RP68">
        <v>1</v>
      </c>
      <c r="RQ68">
        <v>1</v>
      </c>
      <c r="RR68">
        <v>1</v>
      </c>
      <c r="RS68">
        <v>1</v>
      </c>
      <c r="RT68">
        <v>1</v>
      </c>
      <c r="RU68">
        <v>1</v>
      </c>
      <c r="RV68">
        <v>1</v>
      </c>
      <c r="RW68">
        <v>1</v>
      </c>
      <c r="RX68">
        <v>1</v>
      </c>
      <c r="RY68">
        <v>0</v>
      </c>
      <c r="RZ68">
        <v>0</v>
      </c>
      <c r="SA68">
        <v>0</v>
      </c>
      <c r="SB68">
        <v>0</v>
      </c>
      <c r="SC68">
        <v>0</v>
      </c>
      <c r="SD68">
        <v>0</v>
      </c>
      <c r="SE68">
        <v>0</v>
      </c>
      <c r="SF68">
        <v>0</v>
      </c>
      <c r="SG68">
        <v>0</v>
      </c>
      <c r="SH68">
        <v>0</v>
      </c>
      <c r="SI68">
        <v>0</v>
      </c>
      <c r="SJ68">
        <v>0</v>
      </c>
      <c r="SK68">
        <v>0</v>
      </c>
      <c r="SL68">
        <v>0</v>
      </c>
      <c r="SM68">
        <v>0</v>
      </c>
      <c r="SN68">
        <v>0</v>
      </c>
      <c r="SO68">
        <v>0</v>
      </c>
      <c r="SP68">
        <v>0</v>
      </c>
      <c r="SQ68">
        <v>0</v>
      </c>
      <c r="SR68">
        <v>1</v>
      </c>
      <c r="SS68">
        <v>1</v>
      </c>
      <c r="ST68">
        <v>1</v>
      </c>
      <c r="SU68">
        <v>1</v>
      </c>
      <c r="SV68">
        <v>1</v>
      </c>
      <c r="SW68">
        <v>1</v>
      </c>
      <c r="SX68">
        <v>1</v>
      </c>
      <c r="SY68">
        <v>1</v>
      </c>
      <c r="SZ68">
        <v>1</v>
      </c>
      <c r="TA68">
        <v>0</v>
      </c>
      <c r="TB68">
        <v>0</v>
      </c>
      <c r="TC68">
        <v>0</v>
      </c>
      <c r="TD68">
        <v>0</v>
      </c>
      <c r="TE68">
        <v>0</v>
      </c>
      <c r="TF68">
        <v>0</v>
      </c>
      <c r="TG68">
        <v>0</v>
      </c>
      <c r="TH68">
        <v>0</v>
      </c>
      <c r="TI68">
        <v>0</v>
      </c>
      <c r="TJ68">
        <v>0</v>
      </c>
      <c r="TK68">
        <v>0</v>
      </c>
      <c r="TL68">
        <v>0</v>
      </c>
      <c r="TM68">
        <v>0</v>
      </c>
      <c r="TN68">
        <v>0</v>
      </c>
      <c r="TO68">
        <v>0</v>
      </c>
      <c r="TP68">
        <v>0</v>
      </c>
      <c r="TQ68">
        <v>0</v>
      </c>
      <c r="TR68">
        <v>0</v>
      </c>
      <c r="TS68">
        <v>0</v>
      </c>
      <c r="TT68">
        <v>1</v>
      </c>
      <c r="TU68">
        <v>1</v>
      </c>
      <c r="TV68">
        <v>1</v>
      </c>
      <c r="TW68">
        <v>1</v>
      </c>
      <c r="TX68">
        <v>1</v>
      </c>
      <c r="TY68">
        <v>1</v>
      </c>
      <c r="TZ68">
        <v>1</v>
      </c>
      <c r="UA68">
        <v>1</v>
      </c>
      <c r="UB68">
        <v>1</v>
      </c>
      <c r="UC68">
        <v>0</v>
      </c>
      <c r="UD68">
        <v>0</v>
      </c>
      <c r="UE68">
        <v>0</v>
      </c>
      <c r="UF68">
        <v>0</v>
      </c>
      <c r="UG68">
        <v>0</v>
      </c>
      <c r="UH68">
        <v>0</v>
      </c>
      <c r="UI68">
        <v>0</v>
      </c>
      <c r="UJ68">
        <v>0</v>
      </c>
      <c r="UK68">
        <v>0</v>
      </c>
      <c r="UL68">
        <v>0</v>
      </c>
      <c r="UM68">
        <v>0</v>
      </c>
      <c r="UN68">
        <v>0</v>
      </c>
      <c r="UO68">
        <v>0</v>
      </c>
      <c r="UP68">
        <v>0</v>
      </c>
      <c r="UQ68">
        <v>0</v>
      </c>
      <c r="UR68">
        <v>0</v>
      </c>
      <c r="US68">
        <v>0</v>
      </c>
      <c r="UT68">
        <v>0</v>
      </c>
      <c r="UU68">
        <v>0</v>
      </c>
      <c r="UV68">
        <v>1</v>
      </c>
      <c r="UW68">
        <v>1</v>
      </c>
      <c r="UX68">
        <v>1</v>
      </c>
      <c r="UY68">
        <v>1</v>
      </c>
      <c r="UZ68">
        <v>1</v>
      </c>
      <c r="VA68">
        <v>1</v>
      </c>
      <c r="VB68">
        <v>1</v>
      </c>
      <c r="VC68">
        <v>1</v>
      </c>
      <c r="VD68">
        <v>1</v>
      </c>
      <c r="VE68">
        <v>0</v>
      </c>
      <c r="VF68">
        <v>0</v>
      </c>
      <c r="VG68">
        <v>0</v>
      </c>
      <c r="VH68">
        <v>0</v>
      </c>
      <c r="VI68">
        <v>0</v>
      </c>
      <c r="VJ68">
        <v>0</v>
      </c>
      <c r="VK68">
        <v>0</v>
      </c>
      <c r="VL68">
        <v>0</v>
      </c>
      <c r="VM68">
        <v>0</v>
      </c>
      <c r="VN68">
        <v>0</v>
      </c>
      <c r="VO68">
        <v>0</v>
      </c>
      <c r="VP68">
        <v>0</v>
      </c>
      <c r="VQ68">
        <v>0</v>
      </c>
      <c r="VR68">
        <v>0</v>
      </c>
      <c r="VS68">
        <v>0</v>
      </c>
      <c r="VT68">
        <v>0</v>
      </c>
      <c r="VU68">
        <v>0</v>
      </c>
      <c r="VV68">
        <v>0</v>
      </c>
      <c r="VW68">
        <v>0</v>
      </c>
      <c r="VX68">
        <v>1</v>
      </c>
      <c r="VY68">
        <v>1</v>
      </c>
      <c r="VZ68">
        <v>1</v>
      </c>
      <c r="WA68">
        <v>1</v>
      </c>
      <c r="WB68">
        <v>1</v>
      </c>
      <c r="WC68">
        <v>1</v>
      </c>
      <c r="WD68">
        <v>1</v>
      </c>
      <c r="WE68">
        <v>1</v>
      </c>
      <c r="WF68">
        <v>1</v>
      </c>
      <c r="WG68">
        <v>0</v>
      </c>
      <c r="WH68">
        <v>0</v>
      </c>
      <c r="WI68">
        <v>0</v>
      </c>
      <c r="WJ68">
        <v>0</v>
      </c>
      <c r="WK68">
        <v>0</v>
      </c>
      <c r="WL68">
        <v>0</v>
      </c>
      <c r="WM68">
        <v>0</v>
      </c>
      <c r="WN68">
        <v>0</v>
      </c>
      <c r="WO68">
        <v>0</v>
      </c>
      <c r="WP68">
        <v>0</v>
      </c>
      <c r="WQ68">
        <v>0</v>
      </c>
      <c r="WR68">
        <v>0</v>
      </c>
      <c r="WS68">
        <v>0</v>
      </c>
      <c r="WT68">
        <v>0</v>
      </c>
      <c r="WU68">
        <v>0</v>
      </c>
      <c r="WV68">
        <v>0</v>
      </c>
      <c r="WW68">
        <v>0</v>
      </c>
      <c r="WX68">
        <v>0</v>
      </c>
      <c r="WY68">
        <v>0</v>
      </c>
      <c r="WZ68">
        <v>1</v>
      </c>
      <c r="XA68">
        <v>1</v>
      </c>
      <c r="XB68">
        <v>1</v>
      </c>
      <c r="XC68">
        <v>1</v>
      </c>
      <c r="XD68">
        <v>1</v>
      </c>
      <c r="XE68">
        <v>1</v>
      </c>
      <c r="XF68">
        <v>1</v>
      </c>
      <c r="XG68">
        <v>1</v>
      </c>
      <c r="XH68">
        <v>1</v>
      </c>
      <c r="XI68">
        <v>0</v>
      </c>
      <c r="XJ68">
        <v>0</v>
      </c>
      <c r="XK68">
        <v>0</v>
      </c>
      <c r="XL68">
        <v>0</v>
      </c>
      <c r="XM68">
        <v>0</v>
      </c>
      <c r="XN68">
        <v>0</v>
      </c>
      <c r="XO68">
        <v>0</v>
      </c>
      <c r="XP68">
        <v>0</v>
      </c>
      <c r="XQ68">
        <v>0</v>
      </c>
      <c r="XR68">
        <v>0</v>
      </c>
      <c r="XS68">
        <v>0</v>
      </c>
      <c r="XT68">
        <v>0</v>
      </c>
      <c r="XU68">
        <v>0</v>
      </c>
      <c r="XV68">
        <v>0</v>
      </c>
      <c r="XW68">
        <v>0</v>
      </c>
      <c r="XX68">
        <v>0</v>
      </c>
      <c r="XY68">
        <v>0</v>
      </c>
      <c r="XZ68">
        <v>0</v>
      </c>
      <c r="YA68">
        <v>0</v>
      </c>
      <c r="YB68">
        <v>1</v>
      </c>
      <c r="YC68">
        <v>1</v>
      </c>
      <c r="YD68">
        <v>1</v>
      </c>
      <c r="YE68">
        <v>1</v>
      </c>
      <c r="YF68">
        <v>1</v>
      </c>
      <c r="YG68">
        <v>1</v>
      </c>
      <c r="YH68">
        <v>1</v>
      </c>
      <c r="YI68">
        <v>1</v>
      </c>
      <c r="YJ68">
        <v>1</v>
      </c>
      <c r="YK68">
        <v>0</v>
      </c>
      <c r="YL68">
        <v>0</v>
      </c>
      <c r="YM68">
        <v>0</v>
      </c>
      <c r="YN68">
        <v>0</v>
      </c>
      <c r="YO68">
        <v>0</v>
      </c>
      <c r="YP68">
        <v>0</v>
      </c>
      <c r="YQ68">
        <v>0</v>
      </c>
      <c r="YR68">
        <v>0</v>
      </c>
      <c r="YS68">
        <v>0</v>
      </c>
      <c r="YT68">
        <v>0</v>
      </c>
      <c r="YU68">
        <v>0</v>
      </c>
      <c r="YV68">
        <v>0</v>
      </c>
      <c r="YW68">
        <v>0</v>
      </c>
      <c r="YX68">
        <v>0</v>
      </c>
      <c r="YY68">
        <v>0</v>
      </c>
      <c r="YZ68">
        <v>0</v>
      </c>
      <c r="ZA68">
        <v>0</v>
      </c>
      <c r="ZB68">
        <v>0</v>
      </c>
      <c r="ZC68">
        <v>0</v>
      </c>
      <c r="ZD68">
        <v>1</v>
      </c>
      <c r="ZE68">
        <v>1</v>
      </c>
      <c r="ZF68">
        <v>1</v>
      </c>
      <c r="ZG68">
        <v>1</v>
      </c>
      <c r="ZH68">
        <v>1</v>
      </c>
      <c r="ZI68">
        <v>1</v>
      </c>
      <c r="ZJ68">
        <v>1</v>
      </c>
      <c r="ZK68">
        <v>1</v>
      </c>
      <c r="ZL68">
        <v>1</v>
      </c>
      <c r="ZM68">
        <v>0</v>
      </c>
      <c r="ZN68">
        <v>0</v>
      </c>
      <c r="ZO68">
        <v>0</v>
      </c>
      <c r="ZP68">
        <v>0</v>
      </c>
      <c r="ZQ68">
        <v>0</v>
      </c>
      <c r="ZR68">
        <v>0</v>
      </c>
      <c r="ZS68">
        <v>0</v>
      </c>
      <c r="ZT68">
        <v>0</v>
      </c>
      <c r="ZU68">
        <v>0</v>
      </c>
      <c r="ZV68">
        <v>0</v>
      </c>
      <c r="ZW68">
        <v>0</v>
      </c>
      <c r="ZX68">
        <v>0</v>
      </c>
      <c r="ZY68">
        <v>0</v>
      </c>
      <c r="ZZ68">
        <v>0</v>
      </c>
      <c r="AAA68">
        <v>0</v>
      </c>
      <c r="AAB68">
        <v>0</v>
      </c>
      <c r="AAC68">
        <v>0</v>
      </c>
      <c r="AAD68">
        <v>0</v>
      </c>
      <c r="AAE68">
        <v>0</v>
      </c>
      <c r="AAF68">
        <v>1</v>
      </c>
      <c r="AAG68">
        <v>1</v>
      </c>
      <c r="AAH68">
        <v>1</v>
      </c>
      <c r="AAI68">
        <v>1</v>
      </c>
      <c r="AAJ68">
        <v>1</v>
      </c>
      <c r="AAK68">
        <v>1</v>
      </c>
      <c r="AAL68">
        <v>1</v>
      </c>
      <c r="AAM68">
        <v>1</v>
      </c>
      <c r="AAN68">
        <v>1</v>
      </c>
      <c r="AAO68">
        <v>0</v>
      </c>
      <c r="AAP68">
        <v>0</v>
      </c>
      <c r="AAQ68">
        <v>0</v>
      </c>
      <c r="AAR68">
        <v>0</v>
      </c>
      <c r="AAS68">
        <v>0</v>
      </c>
      <c r="AAT68">
        <v>0</v>
      </c>
      <c r="AAU68">
        <v>0</v>
      </c>
      <c r="AAV68">
        <v>0</v>
      </c>
      <c r="AAW68">
        <v>0</v>
      </c>
      <c r="AAX68">
        <v>0</v>
      </c>
      <c r="AAY68">
        <v>0</v>
      </c>
      <c r="AAZ68">
        <v>0</v>
      </c>
      <c r="ABA68">
        <v>0</v>
      </c>
      <c r="ABB68">
        <v>0</v>
      </c>
      <c r="ABC68">
        <v>0</v>
      </c>
      <c r="ABD68">
        <v>0</v>
      </c>
      <c r="ABE68">
        <v>0</v>
      </c>
      <c r="ABF68">
        <v>0</v>
      </c>
      <c r="ABG68">
        <v>0</v>
      </c>
      <c r="ABH68">
        <v>1</v>
      </c>
      <c r="ABI68">
        <v>1</v>
      </c>
      <c r="ABJ68">
        <v>1</v>
      </c>
      <c r="ABK68">
        <v>1</v>
      </c>
      <c r="ABL68">
        <v>1</v>
      </c>
      <c r="ABM68">
        <v>1</v>
      </c>
      <c r="ABN68">
        <v>1</v>
      </c>
      <c r="ABO68">
        <v>1</v>
      </c>
      <c r="ABP68">
        <v>1</v>
      </c>
      <c r="ABQ68">
        <v>0</v>
      </c>
      <c r="ABR68">
        <v>0</v>
      </c>
      <c r="ABS68">
        <v>0</v>
      </c>
      <c r="ABT68">
        <v>0</v>
      </c>
      <c r="ABU68">
        <v>0</v>
      </c>
      <c r="ABV68">
        <v>0</v>
      </c>
      <c r="ABW68">
        <v>0</v>
      </c>
      <c r="ABX68">
        <v>0</v>
      </c>
      <c r="ABY68">
        <v>0</v>
      </c>
      <c r="ABZ68">
        <v>0</v>
      </c>
      <c r="ACA68">
        <v>0</v>
      </c>
      <c r="ACB68">
        <v>0</v>
      </c>
      <c r="ACC68">
        <v>0</v>
      </c>
      <c r="ACD68">
        <v>0</v>
      </c>
      <c r="ACE68">
        <v>0</v>
      </c>
      <c r="ACF68">
        <v>0</v>
      </c>
      <c r="ACG68">
        <v>0</v>
      </c>
      <c r="ACH68">
        <v>0</v>
      </c>
      <c r="ACI68">
        <v>0</v>
      </c>
      <c r="ACJ68">
        <v>0</v>
      </c>
      <c r="ACK68">
        <v>0</v>
      </c>
      <c r="ACL68">
        <v>1</v>
      </c>
      <c r="ACM68">
        <v>1</v>
      </c>
      <c r="ACN68">
        <v>1</v>
      </c>
      <c r="ACO68">
        <v>1</v>
      </c>
      <c r="ACP68">
        <v>1</v>
      </c>
      <c r="ACQ68">
        <v>0</v>
      </c>
      <c r="ACR68">
        <v>0</v>
      </c>
      <c r="ACS68">
        <v>0</v>
      </c>
      <c r="ACT68">
        <v>0</v>
      </c>
      <c r="ACU68">
        <v>0</v>
      </c>
      <c r="ACV68">
        <v>0</v>
      </c>
      <c r="ACW68">
        <v>0</v>
      </c>
      <c r="ACX68">
        <v>0</v>
      </c>
      <c r="ACY68">
        <v>0</v>
      </c>
      <c r="ACZ68">
        <v>0</v>
      </c>
      <c r="ADA68">
        <v>0</v>
      </c>
      <c r="ADB68">
        <v>0</v>
      </c>
      <c r="ADC68">
        <v>0</v>
      </c>
      <c r="ADD68">
        <v>0</v>
      </c>
      <c r="ADE68">
        <v>0</v>
      </c>
    </row>
    <row r="69" spans="1:785" x14ac:dyDescent="0.35">
      <c r="A69">
        <v>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1</v>
      </c>
      <c r="BZ69">
        <v>1</v>
      </c>
      <c r="CA69">
        <v>1</v>
      </c>
      <c r="CB69">
        <v>1</v>
      </c>
      <c r="CC69">
        <v>0</v>
      </c>
      <c r="CD69">
        <v>1</v>
      </c>
      <c r="CE69">
        <v>1</v>
      </c>
      <c r="CF69">
        <v>1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1</v>
      </c>
      <c r="CZ69">
        <v>1</v>
      </c>
      <c r="DA69">
        <v>1</v>
      </c>
      <c r="DB69">
        <v>1</v>
      </c>
      <c r="DC69">
        <v>0</v>
      </c>
      <c r="DD69">
        <v>0</v>
      </c>
      <c r="DE69">
        <v>0</v>
      </c>
      <c r="DF69">
        <v>1</v>
      </c>
      <c r="DG69">
        <v>1</v>
      </c>
      <c r="DH69">
        <v>1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1</v>
      </c>
      <c r="DZ69">
        <v>1</v>
      </c>
      <c r="EA69">
        <v>1</v>
      </c>
      <c r="EB69">
        <v>1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1</v>
      </c>
      <c r="EI69">
        <v>1</v>
      </c>
      <c r="EJ69">
        <v>1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1</v>
      </c>
      <c r="EY69">
        <v>1</v>
      </c>
      <c r="EZ69">
        <v>1</v>
      </c>
      <c r="FA69">
        <v>1</v>
      </c>
      <c r="FB69">
        <v>1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1</v>
      </c>
      <c r="FK69">
        <v>1</v>
      </c>
      <c r="FL69">
        <v>1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1</v>
      </c>
      <c r="FY69">
        <v>1</v>
      </c>
      <c r="FZ69">
        <v>1</v>
      </c>
      <c r="GA69">
        <v>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1</v>
      </c>
      <c r="GM69">
        <v>1</v>
      </c>
      <c r="GN69">
        <v>1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1</v>
      </c>
      <c r="GY69">
        <v>1</v>
      </c>
      <c r="GZ69">
        <v>1</v>
      </c>
      <c r="HA69">
        <v>1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1</v>
      </c>
      <c r="HO69">
        <v>1</v>
      </c>
      <c r="HP69">
        <v>1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1</v>
      </c>
      <c r="HY69">
        <v>1</v>
      </c>
      <c r="HZ69">
        <v>1</v>
      </c>
      <c r="IA69">
        <v>1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0</v>
      </c>
      <c r="IL69">
        <v>0</v>
      </c>
      <c r="IM69">
        <v>0</v>
      </c>
      <c r="IN69">
        <v>0</v>
      </c>
      <c r="IO69">
        <v>0</v>
      </c>
      <c r="IP69">
        <v>1</v>
      </c>
      <c r="IQ69">
        <v>1</v>
      </c>
      <c r="IR69">
        <v>1</v>
      </c>
      <c r="IS69">
        <v>0</v>
      </c>
      <c r="IT69">
        <v>0</v>
      </c>
      <c r="IU69">
        <v>0</v>
      </c>
      <c r="IV69">
        <v>0</v>
      </c>
      <c r="IW69">
        <v>1</v>
      </c>
      <c r="IX69">
        <v>1</v>
      </c>
      <c r="IY69">
        <v>1</v>
      </c>
      <c r="IZ69">
        <v>1</v>
      </c>
      <c r="JA69">
        <v>1</v>
      </c>
      <c r="JB69">
        <v>0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0</v>
      </c>
      <c r="JL69">
        <v>0</v>
      </c>
      <c r="JM69">
        <v>0</v>
      </c>
      <c r="JN69">
        <v>0</v>
      </c>
      <c r="JO69">
        <v>0</v>
      </c>
      <c r="JP69">
        <v>0</v>
      </c>
      <c r="JQ69">
        <v>0</v>
      </c>
      <c r="JR69">
        <v>1</v>
      </c>
      <c r="JS69">
        <v>1</v>
      </c>
      <c r="JT69">
        <v>1</v>
      </c>
      <c r="JU69">
        <v>0</v>
      </c>
      <c r="JV69">
        <v>0</v>
      </c>
      <c r="JW69">
        <v>1</v>
      </c>
      <c r="JX69">
        <v>1</v>
      </c>
      <c r="JY69">
        <v>1</v>
      </c>
      <c r="JZ69">
        <v>1</v>
      </c>
      <c r="KA69">
        <v>1</v>
      </c>
      <c r="KB69">
        <v>0</v>
      </c>
      <c r="KC69">
        <v>0</v>
      </c>
      <c r="KD69">
        <v>0</v>
      </c>
      <c r="KE69">
        <v>0</v>
      </c>
      <c r="KF69">
        <v>0</v>
      </c>
      <c r="KG69">
        <v>0</v>
      </c>
      <c r="KH69">
        <v>0</v>
      </c>
      <c r="KI69">
        <v>0</v>
      </c>
      <c r="KJ69">
        <v>0</v>
      </c>
      <c r="KK69">
        <v>0</v>
      </c>
      <c r="KL69">
        <v>0</v>
      </c>
      <c r="KM69">
        <v>0</v>
      </c>
      <c r="KN69">
        <v>0</v>
      </c>
      <c r="KO69">
        <v>0</v>
      </c>
      <c r="KP69">
        <v>0</v>
      </c>
      <c r="KQ69">
        <v>0</v>
      </c>
      <c r="KR69">
        <v>0</v>
      </c>
      <c r="KS69">
        <v>0</v>
      </c>
      <c r="KT69">
        <v>1</v>
      </c>
      <c r="KU69">
        <v>1</v>
      </c>
      <c r="KV69">
        <v>1</v>
      </c>
      <c r="KW69">
        <v>0</v>
      </c>
      <c r="KX69">
        <v>0</v>
      </c>
      <c r="KY69">
        <v>0</v>
      </c>
      <c r="KZ69">
        <v>0</v>
      </c>
      <c r="LA69">
        <v>0</v>
      </c>
      <c r="LB69">
        <v>0</v>
      </c>
      <c r="LC69">
        <v>0</v>
      </c>
      <c r="LD69">
        <v>0</v>
      </c>
      <c r="LE69">
        <v>0</v>
      </c>
      <c r="LF69">
        <v>0</v>
      </c>
      <c r="LG69">
        <v>0</v>
      </c>
      <c r="LH69">
        <v>0</v>
      </c>
      <c r="LI69">
        <v>0</v>
      </c>
      <c r="LJ69">
        <v>0</v>
      </c>
      <c r="LK69">
        <v>0</v>
      </c>
      <c r="LL69">
        <v>0</v>
      </c>
      <c r="LM69">
        <v>0</v>
      </c>
      <c r="LN69">
        <v>0</v>
      </c>
      <c r="LO69">
        <v>0</v>
      </c>
      <c r="LP69">
        <v>0</v>
      </c>
      <c r="LQ69">
        <v>0</v>
      </c>
      <c r="LR69">
        <v>0</v>
      </c>
      <c r="LS69">
        <v>0</v>
      </c>
      <c r="LT69">
        <v>0</v>
      </c>
      <c r="LU69">
        <v>0</v>
      </c>
      <c r="LV69">
        <v>1</v>
      </c>
      <c r="LW69">
        <v>1</v>
      </c>
      <c r="LX69">
        <v>1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0</v>
      </c>
      <c r="ME69">
        <v>0</v>
      </c>
      <c r="MF69">
        <v>0</v>
      </c>
      <c r="MG69">
        <v>0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0</v>
      </c>
      <c r="MU69">
        <v>0</v>
      </c>
      <c r="MV69">
        <v>0</v>
      </c>
      <c r="MW69">
        <v>0</v>
      </c>
      <c r="MX69">
        <v>1</v>
      </c>
      <c r="MY69">
        <v>1</v>
      </c>
      <c r="MZ69">
        <v>1</v>
      </c>
      <c r="NA69">
        <v>0</v>
      </c>
      <c r="NB69">
        <v>0</v>
      </c>
      <c r="NC69">
        <v>0</v>
      </c>
      <c r="ND69">
        <v>0</v>
      </c>
      <c r="NE69">
        <v>0</v>
      </c>
      <c r="NF69">
        <v>0</v>
      </c>
      <c r="NG69">
        <v>0</v>
      </c>
      <c r="NH69">
        <v>0</v>
      </c>
      <c r="NI69">
        <v>0</v>
      </c>
      <c r="NJ69">
        <v>0</v>
      </c>
      <c r="NK69">
        <v>0</v>
      </c>
      <c r="NL69">
        <v>0</v>
      </c>
      <c r="NM69">
        <v>0</v>
      </c>
      <c r="NN69">
        <v>0</v>
      </c>
      <c r="NO69">
        <v>0</v>
      </c>
      <c r="NP69">
        <v>0</v>
      </c>
      <c r="NQ69">
        <v>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1</v>
      </c>
      <c r="OA69">
        <v>1</v>
      </c>
      <c r="OB69">
        <v>1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0</v>
      </c>
      <c r="OM69">
        <v>0</v>
      </c>
      <c r="ON69">
        <v>0</v>
      </c>
      <c r="OO69">
        <v>0</v>
      </c>
      <c r="OP69">
        <v>0</v>
      </c>
      <c r="OQ69">
        <v>0</v>
      </c>
      <c r="OR69">
        <v>0</v>
      </c>
      <c r="OS69">
        <v>0</v>
      </c>
      <c r="OT69">
        <v>0</v>
      </c>
      <c r="OU69">
        <v>0</v>
      </c>
      <c r="OV69">
        <v>0</v>
      </c>
      <c r="OW69">
        <v>0</v>
      </c>
      <c r="OX69">
        <v>0</v>
      </c>
      <c r="OY69">
        <v>0</v>
      </c>
      <c r="OZ69">
        <v>0</v>
      </c>
      <c r="PA69">
        <v>0</v>
      </c>
      <c r="PB69">
        <v>1</v>
      </c>
      <c r="PC69">
        <v>1</v>
      </c>
      <c r="PD69">
        <v>1</v>
      </c>
      <c r="PE69">
        <v>0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0</v>
      </c>
      <c r="PQ69">
        <v>0</v>
      </c>
      <c r="PR69">
        <v>0</v>
      </c>
      <c r="PS69">
        <v>0</v>
      </c>
      <c r="PT69">
        <v>0</v>
      </c>
      <c r="PU69">
        <v>0</v>
      </c>
      <c r="PV69">
        <v>0</v>
      </c>
      <c r="PW69">
        <v>0</v>
      </c>
      <c r="PX69">
        <v>0</v>
      </c>
      <c r="PY69">
        <v>0</v>
      </c>
      <c r="PZ69">
        <v>0</v>
      </c>
      <c r="QA69">
        <v>0</v>
      </c>
      <c r="QB69">
        <v>0</v>
      </c>
      <c r="QC69">
        <v>0</v>
      </c>
      <c r="QD69">
        <v>1</v>
      </c>
      <c r="QE69">
        <v>1</v>
      </c>
      <c r="QF69">
        <v>1</v>
      </c>
      <c r="QG69">
        <v>0</v>
      </c>
      <c r="QH69">
        <v>0</v>
      </c>
      <c r="QI69">
        <v>0</v>
      </c>
      <c r="QJ69">
        <v>0</v>
      </c>
      <c r="QK69">
        <v>0</v>
      </c>
      <c r="QL69">
        <v>0</v>
      </c>
      <c r="QM69">
        <v>0</v>
      </c>
      <c r="QN69">
        <v>0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0</v>
      </c>
      <c r="QU69">
        <v>0</v>
      </c>
      <c r="QV69">
        <v>0</v>
      </c>
      <c r="QW69">
        <v>0</v>
      </c>
      <c r="QX69">
        <v>0</v>
      </c>
      <c r="QY69">
        <v>0</v>
      </c>
      <c r="QZ69">
        <v>0</v>
      </c>
      <c r="RA69">
        <v>0</v>
      </c>
      <c r="RB69">
        <v>0</v>
      </c>
      <c r="RC69">
        <v>0</v>
      </c>
      <c r="RD69">
        <v>0</v>
      </c>
      <c r="RE69">
        <v>0</v>
      </c>
      <c r="RF69">
        <v>1</v>
      </c>
      <c r="RG69">
        <v>1</v>
      </c>
      <c r="RH69">
        <v>1</v>
      </c>
      <c r="RI69">
        <v>0</v>
      </c>
      <c r="RJ69">
        <v>0</v>
      </c>
      <c r="RK69">
        <v>0</v>
      </c>
      <c r="RL69">
        <v>0</v>
      </c>
      <c r="RM69">
        <v>0</v>
      </c>
      <c r="RN69">
        <v>0</v>
      </c>
      <c r="RO69">
        <v>0</v>
      </c>
      <c r="RP69">
        <v>0</v>
      </c>
      <c r="RQ69">
        <v>0</v>
      </c>
      <c r="RR69">
        <v>0</v>
      </c>
      <c r="RS69">
        <v>0</v>
      </c>
      <c r="RT69">
        <v>0</v>
      </c>
      <c r="RU69">
        <v>0</v>
      </c>
      <c r="RV69">
        <v>0</v>
      </c>
      <c r="RW69">
        <v>0</v>
      </c>
      <c r="RX69">
        <v>0</v>
      </c>
      <c r="RY69">
        <v>0</v>
      </c>
      <c r="RZ69">
        <v>0</v>
      </c>
      <c r="SA69">
        <v>0</v>
      </c>
      <c r="SB69">
        <v>0</v>
      </c>
      <c r="SC69">
        <v>0</v>
      </c>
      <c r="SD69">
        <v>0</v>
      </c>
      <c r="SE69">
        <v>0</v>
      </c>
      <c r="SF69">
        <v>0</v>
      </c>
      <c r="SG69">
        <v>0</v>
      </c>
      <c r="SH69">
        <v>1</v>
      </c>
      <c r="SI69">
        <v>1</v>
      </c>
      <c r="SJ69">
        <v>1</v>
      </c>
      <c r="SK69">
        <v>0</v>
      </c>
      <c r="SL69">
        <v>0</v>
      </c>
      <c r="SM69">
        <v>0</v>
      </c>
      <c r="SN69">
        <v>0</v>
      </c>
      <c r="SO69">
        <v>0</v>
      </c>
      <c r="SP69">
        <v>0</v>
      </c>
      <c r="SQ69">
        <v>0</v>
      </c>
      <c r="SR69">
        <v>0</v>
      </c>
      <c r="SS69">
        <v>0</v>
      </c>
      <c r="ST69">
        <v>0</v>
      </c>
      <c r="SU69">
        <v>0</v>
      </c>
      <c r="SV69">
        <v>0</v>
      </c>
      <c r="SW69">
        <v>0</v>
      </c>
      <c r="SX69">
        <v>0</v>
      </c>
      <c r="SY69">
        <v>0</v>
      </c>
      <c r="SZ69">
        <v>0</v>
      </c>
      <c r="TA69">
        <v>0</v>
      </c>
      <c r="TB69">
        <v>0</v>
      </c>
      <c r="TC69">
        <v>0</v>
      </c>
      <c r="TD69">
        <v>0</v>
      </c>
      <c r="TE69">
        <v>0</v>
      </c>
      <c r="TF69">
        <v>0</v>
      </c>
      <c r="TG69">
        <v>0</v>
      </c>
      <c r="TH69">
        <v>0</v>
      </c>
      <c r="TI69">
        <v>0</v>
      </c>
      <c r="TJ69">
        <v>1</v>
      </c>
      <c r="TK69">
        <v>1</v>
      </c>
      <c r="TL69">
        <v>1</v>
      </c>
      <c r="TM69">
        <v>0</v>
      </c>
      <c r="TN69">
        <v>0</v>
      </c>
      <c r="TO69">
        <v>0</v>
      </c>
      <c r="TP69">
        <v>0</v>
      </c>
      <c r="TQ69">
        <v>0</v>
      </c>
      <c r="TR69">
        <v>0</v>
      </c>
      <c r="TS69">
        <v>0</v>
      </c>
      <c r="TT69">
        <v>0</v>
      </c>
      <c r="TU69">
        <v>0</v>
      </c>
      <c r="TV69">
        <v>0</v>
      </c>
      <c r="TW69">
        <v>0</v>
      </c>
      <c r="TX69">
        <v>0</v>
      </c>
      <c r="TY69">
        <v>0</v>
      </c>
      <c r="TZ69">
        <v>0</v>
      </c>
      <c r="UA69">
        <v>0</v>
      </c>
      <c r="UB69">
        <v>0</v>
      </c>
      <c r="UC69">
        <v>0</v>
      </c>
      <c r="UD69">
        <v>0</v>
      </c>
      <c r="UE69">
        <v>0</v>
      </c>
      <c r="UF69">
        <v>0</v>
      </c>
      <c r="UG69">
        <v>0</v>
      </c>
      <c r="UH69">
        <v>0</v>
      </c>
      <c r="UI69">
        <v>0</v>
      </c>
      <c r="UJ69">
        <v>0</v>
      </c>
      <c r="UK69">
        <v>0</v>
      </c>
      <c r="UL69">
        <v>1</v>
      </c>
      <c r="UM69">
        <v>1</v>
      </c>
      <c r="UN69">
        <v>1</v>
      </c>
      <c r="UO69">
        <v>0</v>
      </c>
      <c r="UP69">
        <v>0</v>
      </c>
      <c r="UQ69">
        <v>0</v>
      </c>
      <c r="UR69">
        <v>0</v>
      </c>
      <c r="US69">
        <v>0</v>
      </c>
      <c r="UT69">
        <v>0</v>
      </c>
      <c r="UU69">
        <v>0</v>
      </c>
      <c r="UV69">
        <v>0</v>
      </c>
      <c r="UW69">
        <v>0</v>
      </c>
      <c r="UX69">
        <v>0</v>
      </c>
      <c r="UY69">
        <v>0</v>
      </c>
      <c r="UZ69">
        <v>0</v>
      </c>
      <c r="VA69">
        <v>0</v>
      </c>
      <c r="VB69">
        <v>0</v>
      </c>
      <c r="VC69">
        <v>0</v>
      </c>
      <c r="VD69">
        <v>0</v>
      </c>
      <c r="VE69">
        <v>0</v>
      </c>
      <c r="VF69">
        <v>0</v>
      </c>
      <c r="VG69">
        <v>0</v>
      </c>
      <c r="VH69">
        <v>0</v>
      </c>
      <c r="VI69">
        <v>0</v>
      </c>
      <c r="VJ69">
        <v>0</v>
      </c>
      <c r="VK69">
        <v>0</v>
      </c>
      <c r="VL69">
        <v>0</v>
      </c>
      <c r="VM69">
        <v>0</v>
      </c>
      <c r="VN69">
        <v>1</v>
      </c>
      <c r="VO69">
        <v>1</v>
      </c>
      <c r="VP69">
        <v>1</v>
      </c>
      <c r="VQ69">
        <v>0</v>
      </c>
      <c r="VR69">
        <v>0</v>
      </c>
      <c r="VS69">
        <v>0</v>
      </c>
      <c r="VT69">
        <v>0</v>
      </c>
      <c r="VU69">
        <v>0</v>
      </c>
      <c r="VV69">
        <v>0</v>
      </c>
      <c r="VW69">
        <v>0</v>
      </c>
      <c r="VX69">
        <v>0</v>
      </c>
      <c r="VY69">
        <v>0</v>
      </c>
      <c r="VZ69">
        <v>0</v>
      </c>
      <c r="WA69">
        <v>0</v>
      </c>
      <c r="WB69">
        <v>0</v>
      </c>
      <c r="WC69">
        <v>0</v>
      </c>
      <c r="WD69">
        <v>0</v>
      </c>
      <c r="WE69">
        <v>0</v>
      </c>
      <c r="WF69">
        <v>0</v>
      </c>
      <c r="WG69">
        <v>0</v>
      </c>
      <c r="WH69">
        <v>0</v>
      </c>
      <c r="WI69">
        <v>0</v>
      </c>
      <c r="WJ69">
        <v>0</v>
      </c>
      <c r="WK69">
        <v>0</v>
      </c>
      <c r="WL69">
        <v>0</v>
      </c>
      <c r="WM69">
        <v>0</v>
      </c>
      <c r="WN69">
        <v>0</v>
      </c>
      <c r="WO69">
        <v>0</v>
      </c>
      <c r="WP69">
        <v>1</v>
      </c>
      <c r="WQ69">
        <v>1</v>
      </c>
      <c r="WR69">
        <v>1</v>
      </c>
      <c r="WS69">
        <v>0</v>
      </c>
      <c r="WT69">
        <v>0</v>
      </c>
      <c r="WU69">
        <v>0</v>
      </c>
      <c r="WV69">
        <v>0</v>
      </c>
      <c r="WW69">
        <v>0</v>
      </c>
      <c r="WX69">
        <v>0</v>
      </c>
      <c r="WY69">
        <v>0</v>
      </c>
      <c r="WZ69">
        <v>0</v>
      </c>
      <c r="XA69">
        <v>0</v>
      </c>
      <c r="XB69">
        <v>0</v>
      </c>
      <c r="XC69">
        <v>0</v>
      </c>
      <c r="XD69">
        <v>0</v>
      </c>
      <c r="XE69">
        <v>0</v>
      </c>
      <c r="XF69">
        <v>0</v>
      </c>
      <c r="XG69">
        <v>0</v>
      </c>
      <c r="XH69">
        <v>0</v>
      </c>
      <c r="XI69">
        <v>0</v>
      </c>
      <c r="XJ69">
        <v>0</v>
      </c>
      <c r="XK69">
        <v>0</v>
      </c>
      <c r="XL69">
        <v>0</v>
      </c>
      <c r="XM69">
        <v>0</v>
      </c>
      <c r="XN69">
        <v>0</v>
      </c>
      <c r="XO69">
        <v>0</v>
      </c>
      <c r="XP69">
        <v>0</v>
      </c>
      <c r="XQ69">
        <v>0</v>
      </c>
      <c r="XR69">
        <v>1</v>
      </c>
      <c r="XS69">
        <v>1</v>
      </c>
      <c r="XT69">
        <v>1</v>
      </c>
      <c r="XU69">
        <v>0</v>
      </c>
      <c r="XV69">
        <v>0</v>
      </c>
      <c r="XW69">
        <v>0</v>
      </c>
      <c r="XX69">
        <v>0</v>
      </c>
      <c r="XY69">
        <v>0</v>
      </c>
      <c r="XZ69">
        <v>0</v>
      </c>
      <c r="YA69">
        <v>0</v>
      </c>
      <c r="YB69">
        <v>0</v>
      </c>
      <c r="YC69">
        <v>0</v>
      </c>
      <c r="YD69">
        <v>0</v>
      </c>
      <c r="YE69">
        <v>0</v>
      </c>
      <c r="YF69">
        <v>0</v>
      </c>
      <c r="YG69">
        <v>0</v>
      </c>
      <c r="YH69">
        <v>0</v>
      </c>
      <c r="YI69">
        <v>0</v>
      </c>
      <c r="YJ69">
        <v>0</v>
      </c>
      <c r="YK69">
        <v>0</v>
      </c>
      <c r="YL69">
        <v>0</v>
      </c>
      <c r="YM69">
        <v>0</v>
      </c>
      <c r="YN69">
        <v>0</v>
      </c>
      <c r="YO69">
        <v>0</v>
      </c>
      <c r="YP69">
        <v>0</v>
      </c>
      <c r="YQ69">
        <v>0</v>
      </c>
      <c r="YR69">
        <v>0</v>
      </c>
      <c r="YS69">
        <v>0</v>
      </c>
      <c r="YT69">
        <v>1</v>
      </c>
      <c r="YU69">
        <v>1</v>
      </c>
      <c r="YV69">
        <v>1</v>
      </c>
      <c r="YW69">
        <v>0</v>
      </c>
      <c r="YX69">
        <v>0</v>
      </c>
      <c r="YY69">
        <v>0</v>
      </c>
      <c r="YZ69">
        <v>0</v>
      </c>
      <c r="ZA69">
        <v>0</v>
      </c>
      <c r="ZB69">
        <v>0</v>
      </c>
      <c r="ZC69">
        <v>0</v>
      </c>
      <c r="ZD69">
        <v>0</v>
      </c>
      <c r="ZE69">
        <v>0</v>
      </c>
      <c r="ZF69">
        <v>0</v>
      </c>
      <c r="ZG69">
        <v>0</v>
      </c>
      <c r="ZH69">
        <v>0</v>
      </c>
      <c r="ZI69">
        <v>0</v>
      </c>
      <c r="ZJ69">
        <v>0</v>
      </c>
      <c r="ZK69">
        <v>0</v>
      </c>
      <c r="ZL69">
        <v>0</v>
      </c>
      <c r="ZM69">
        <v>0</v>
      </c>
      <c r="ZN69">
        <v>0</v>
      </c>
      <c r="ZO69">
        <v>0</v>
      </c>
      <c r="ZP69">
        <v>0</v>
      </c>
      <c r="ZQ69">
        <v>0</v>
      </c>
      <c r="ZR69">
        <v>0</v>
      </c>
      <c r="ZS69">
        <v>0</v>
      </c>
      <c r="ZT69">
        <v>0</v>
      </c>
      <c r="ZU69">
        <v>0</v>
      </c>
      <c r="ZV69">
        <v>1</v>
      </c>
      <c r="ZW69">
        <v>1</v>
      </c>
      <c r="ZX69">
        <v>1</v>
      </c>
      <c r="ZY69">
        <v>0</v>
      </c>
      <c r="ZZ69">
        <v>0</v>
      </c>
      <c r="AAA69">
        <v>0</v>
      </c>
      <c r="AAB69">
        <v>0</v>
      </c>
      <c r="AAC69">
        <v>0</v>
      </c>
      <c r="AAD69">
        <v>0</v>
      </c>
      <c r="AAE69">
        <v>0</v>
      </c>
      <c r="AAF69">
        <v>0</v>
      </c>
      <c r="AAG69">
        <v>0</v>
      </c>
      <c r="AAH69">
        <v>0</v>
      </c>
      <c r="AAI69">
        <v>0</v>
      </c>
      <c r="AAJ69">
        <v>0</v>
      </c>
      <c r="AAK69">
        <v>0</v>
      </c>
      <c r="AAL69">
        <v>0</v>
      </c>
      <c r="AAM69">
        <v>0</v>
      </c>
      <c r="AAN69">
        <v>0</v>
      </c>
      <c r="AAO69">
        <v>0</v>
      </c>
      <c r="AAP69">
        <v>0</v>
      </c>
      <c r="AAQ69">
        <v>0</v>
      </c>
      <c r="AAR69">
        <v>0</v>
      </c>
      <c r="AAS69">
        <v>0</v>
      </c>
      <c r="AAT69">
        <v>0</v>
      </c>
      <c r="AAU69">
        <v>0</v>
      </c>
      <c r="AAV69">
        <v>0</v>
      </c>
      <c r="AAW69">
        <v>0</v>
      </c>
      <c r="AAX69">
        <v>1</v>
      </c>
      <c r="AAY69">
        <v>1</v>
      </c>
      <c r="AAZ69">
        <v>1</v>
      </c>
      <c r="ABA69">
        <v>0</v>
      </c>
      <c r="ABB69">
        <v>0</v>
      </c>
      <c r="ABC69">
        <v>0</v>
      </c>
      <c r="ABD69">
        <v>0</v>
      </c>
      <c r="ABE69">
        <v>0</v>
      </c>
      <c r="ABF69">
        <v>0</v>
      </c>
      <c r="ABG69">
        <v>0</v>
      </c>
      <c r="ABH69">
        <v>0</v>
      </c>
      <c r="ABI69">
        <v>0</v>
      </c>
      <c r="ABJ69">
        <v>0</v>
      </c>
      <c r="ABK69">
        <v>0</v>
      </c>
      <c r="ABL69">
        <v>0</v>
      </c>
      <c r="ABM69">
        <v>0</v>
      </c>
      <c r="ABN69">
        <v>0</v>
      </c>
      <c r="ABO69">
        <v>0</v>
      </c>
      <c r="ABP69">
        <v>0</v>
      </c>
      <c r="ABQ69">
        <v>0</v>
      </c>
      <c r="ABR69">
        <v>0</v>
      </c>
      <c r="ABS69">
        <v>0</v>
      </c>
      <c r="ABT69">
        <v>0</v>
      </c>
      <c r="ABU69">
        <v>0</v>
      </c>
      <c r="ABV69">
        <v>0</v>
      </c>
      <c r="ABW69">
        <v>0</v>
      </c>
      <c r="ABX69">
        <v>0</v>
      </c>
      <c r="ABY69">
        <v>0</v>
      </c>
      <c r="ABZ69">
        <v>1</v>
      </c>
      <c r="ACA69">
        <v>1</v>
      </c>
      <c r="ACB69">
        <v>1</v>
      </c>
      <c r="ACC69">
        <v>0</v>
      </c>
      <c r="ACD69">
        <v>0</v>
      </c>
      <c r="ACE69">
        <v>0</v>
      </c>
      <c r="ACF69">
        <v>0</v>
      </c>
      <c r="ACG69">
        <v>0</v>
      </c>
      <c r="ACH69">
        <v>0</v>
      </c>
      <c r="ACI69">
        <v>0</v>
      </c>
      <c r="ACJ69">
        <v>0</v>
      </c>
      <c r="ACK69">
        <v>0</v>
      </c>
      <c r="ACL69">
        <v>0</v>
      </c>
      <c r="ACM69">
        <v>0</v>
      </c>
      <c r="ACN69">
        <v>0</v>
      </c>
      <c r="ACO69">
        <v>0</v>
      </c>
      <c r="ACP69">
        <v>0</v>
      </c>
      <c r="ACQ69">
        <v>0</v>
      </c>
      <c r="ACR69">
        <v>0</v>
      </c>
      <c r="ACS69">
        <v>0</v>
      </c>
      <c r="ACT69">
        <v>0</v>
      </c>
      <c r="ACU69">
        <v>0</v>
      </c>
      <c r="ACV69">
        <v>0</v>
      </c>
      <c r="ACW69">
        <v>0</v>
      </c>
      <c r="ACX69">
        <v>0</v>
      </c>
      <c r="ACY69">
        <v>0</v>
      </c>
      <c r="ACZ69">
        <v>0</v>
      </c>
      <c r="ADA69">
        <v>0</v>
      </c>
      <c r="ADB69">
        <v>0</v>
      </c>
      <c r="ADC69">
        <v>1</v>
      </c>
      <c r="ADD69">
        <v>0</v>
      </c>
      <c r="ADE69">
        <v>0</v>
      </c>
    </row>
    <row r="70" spans="1:785" x14ac:dyDescent="0.35">
      <c r="A70">
        <v>4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1</v>
      </c>
      <c r="BB70">
        <v>1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1</v>
      </c>
      <c r="CD70">
        <v>1</v>
      </c>
      <c r="CE70">
        <v>0</v>
      </c>
      <c r="CF70">
        <v>0</v>
      </c>
      <c r="CG70">
        <v>0</v>
      </c>
      <c r="CH70">
        <v>1</v>
      </c>
      <c r="CI70">
        <v>1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1</v>
      </c>
      <c r="DE70">
        <v>1</v>
      </c>
      <c r="DF70">
        <v>1</v>
      </c>
      <c r="DG70">
        <v>0</v>
      </c>
      <c r="DH70">
        <v>0</v>
      </c>
      <c r="DI70">
        <v>0</v>
      </c>
      <c r="DJ70">
        <v>1</v>
      </c>
      <c r="DK70">
        <v>1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1</v>
      </c>
      <c r="EG70">
        <v>1</v>
      </c>
      <c r="EH70">
        <v>1</v>
      </c>
      <c r="EI70">
        <v>0</v>
      </c>
      <c r="EJ70">
        <v>0</v>
      </c>
      <c r="EK70">
        <v>0</v>
      </c>
      <c r="EL70">
        <v>1</v>
      </c>
      <c r="EM70">
        <v>1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1</v>
      </c>
      <c r="FI70">
        <v>1</v>
      </c>
      <c r="FJ70">
        <v>1</v>
      </c>
      <c r="FK70">
        <v>0</v>
      </c>
      <c r="FL70">
        <v>0</v>
      </c>
      <c r="FM70">
        <v>0</v>
      </c>
      <c r="FN70">
        <v>1</v>
      </c>
      <c r="FO70">
        <v>1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1</v>
      </c>
      <c r="GJ70">
        <v>1</v>
      </c>
      <c r="GK70">
        <v>0</v>
      </c>
      <c r="GL70">
        <v>1</v>
      </c>
      <c r="GM70">
        <v>0</v>
      </c>
      <c r="GN70">
        <v>0</v>
      </c>
      <c r="GO70">
        <v>0</v>
      </c>
      <c r="GP70">
        <v>1</v>
      </c>
      <c r="GQ70">
        <v>1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1</v>
      </c>
      <c r="HL70">
        <v>1</v>
      </c>
      <c r="HM70">
        <v>0</v>
      </c>
      <c r="HN70">
        <v>1</v>
      </c>
      <c r="HO70">
        <v>0</v>
      </c>
      <c r="HP70">
        <v>0</v>
      </c>
      <c r="HQ70">
        <v>0</v>
      </c>
      <c r="HR70">
        <v>0</v>
      </c>
      <c r="HS70">
        <v>1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1</v>
      </c>
      <c r="IN70">
        <v>0</v>
      </c>
      <c r="IO70">
        <v>0</v>
      </c>
      <c r="IP70">
        <v>1</v>
      </c>
      <c r="IQ70">
        <v>0</v>
      </c>
      <c r="IR70">
        <v>0</v>
      </c>
      <c r="IS70">
        <v>0</v>
      </c>
      <c r="IT70">
        <v>0</v>
      </c>
      <c r="IU70">
        <v>1</v>
      </c>
      <c r="IV70">
        <v>1</v>
      </c>
      <c r="IW70">
        <v>0</v>
      </c>
      <c r="IX70">
        <v>0</v>
      </c>
      <c r="IY70">
        <v>0</v>
      </c>
      <c r="IZ70">
        <v>0</v>
      </c>
      <c r="JA70">
        <v>0</v>
      </c>
      <c r="JB70">
        <v>0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0</v>
      </c>
      <c r="JL70">
        <v>0</v>
      </c>
      <c r="JM70">
        <v>0</v>
      </c>
      <c r="JN70">
        <v>1</v>
      </c>
      <c r="JO70">
        <v>1</v>
      </c>
      <c r="JP70">
        <v>0</v>
      </c>
      <c r="JQ70">
        <v>0</v>
      </c>
      <c r="JR70">
        <v>1</v>
      </c>
      <c r="JS70">
        <v>0</v>
      </c>
      <c r="JT70">
        <v>0</v>
      </c>
      <c r="JU70">
        <v>0</v>
      </c>
      <c r="JV70">
        <v>0</v>
      </c>
      <c r="JW70">
        <v>0</v>
      </c>
      <c r="JX70">
        <v>1</v>
      </c>
      <c r="JY70">
        <v>0</v>
      </c>
      <c r="JZ70">
        <v>0</v>
      </c>
      <c r="KA70">
        <v>0</v>
      </c>
      <c r="KB70">
        <v>0</v>
      </c>
      <c r="KC70">
        <v>0</v>
      </c>
      <c r="KD70">
        <v>0</v>
      </c>
      <c r="KE70">
        <v>0</v>
      </c>
      <c r="KF70">
        <v>0</v>
      </c>
      <c r="KG70">
        <v>0</v>
      </c>
      <c r="KH70">
        <v>0</v>
      </c>
      <c r="KI70">
        <v>0</v>
      </c>
      <c r="KJ70">
        <v>0</v>
      </c>
      <c r="KK70">
        <v>0</v>
      </c>
      <c r="KL70">
        <v>0</v>
      </c>
      <c r="KM70">
        <v>0</v>
      </c>
      <c r="KN70">
        <v>0</v>
      </c>
      <c r="KO70">
        <v>0</v>
      </c>
      <c r="KP70">
        <v>1</v>
      </c>
      <c r="KQ70">
        <v>0</v>
      </c>
      <c r="KR70">
        <v>0</v>
      </c>
      <c r="KS70">
        <v>0</v>
      </c>
      <c r="KT70">
        <v>1</v>
      </c>
      <c r="KU70">
        <v>0</v>
      </c>
      <c r="KV70">
        <v>0</v>
      </c>
      <c r="KW70">
        <v>0</v>
      </c>
      <c r="KX70">
        <v>0</v>
      </c>
      <c r="KY70">
        <v>0</v>
      </c>
      <c r="KZ70">
        <v>1</v>
      </c>
      <c r="LA70">
        <v>1</v>
      </c>
      <c r="LB70">
        <v>0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0</v>
      </c>
      <c r="LI70">
        <v>0</v>
      </c>
      <c r="LJ70">
        <v>0</v>
      </c>
      <c r="LK70">
        <v>0</v>
      </c>
      <c r="LL70">
        <v>0</v>
      </c>
      <c r="LM70">
        <v>0</v>
      </c>
      <c r="LN70">
        <v>0</v>
      </c>
      <c r="LO70">
        <v>0</v>
      </c>
      <c r="LP70">
        <v>0</v>
      </c>
      <c r="LQ70">
        <v>1</v>
      </c>
      <c r="LR70">
        <v>1</v>
      </c>
      <c r="LS70">
        <v>0</v>
      </c>
      <c r="LT70">
        <v>0</v>
      </c>
      <c r="LU70">
        <v>0</v>
      </c>
      <c r="LV70">
        <v>1</v>
      </c>
      <c r="LW70">
        <v>1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1</v>
      </c>
      <c r="MD70">
        <v>1</v>
      </c>
      <c r="ME70">
        <v>0</v>
      </c>
      <c r="MF70">
        <v>0</v>
      </c>
      <c r="MG70">
        <v>0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0</v>
      </c>
      <c r="MO70">
        <v>0</v>
      </c>
      <c r="MP70">
        <v>0</v>
      </c>
      <c r="MQ70">
        <v>0</v>
      </c>
      <c r="MR70">
        <v>0</v>
      </c>
      <c r="MS70">
        <v>1</v>
      </c>
      <c r="MT70">
        <v>0</v>
      </c>
      <c r="MU70">
        <v>0</v>
      </c>
      <c r="MV70">
        <v>0</v>
      </c>
      <c r="MW70">
        <v>0</v>
      </c>
      <c r="MX70">
        <v>1</v>
      </c>
      <c r="MY70">
        <v>1</v>
      </c>
      <c r="MZ70">
        <v>0</v>
      </c>
      <c r="NA70">
        <v>0</v>
      </c>
      <c r="NB70">
        <v>0</v>
      </c>
      <c r="NC70">
        <v>0</v>
      </c>
      <c r="ND70">
        <v>0</v>
      </c>
      <c r="NE70">
        <v>0</v>
      </c>
      <c r="NF70">
        <v>1</v>
      </c>
      <c r="NG70">
        <v>1</v>
      </c>
      <c r="NH70">
        <v>0</v>
      </c>
      <c r="NI70">
        <v>0</v>
      </c>
      <c r="NJ70">
        <v>0</v>
      </c>
      <c r="NK70">
        <v>0</v>
      </c>
      <c r="NL70">
        <v>0</v>
      </c>
      <c r="NM70">
        <v>0</v>
      </c>
      <c r="NN70">
        <v>0</v>
      </c>
      <c r="NO70">
        <v>0</v>
      </c>
      <c r="NP70">
        <v>0</v>
      </c>
      <c r="NQ70">
        <v>0</v>
      </c>
      <c r="NR70">
        <v>0</v>
      </c>
      <c r="NS70">
        <v>0</v>
      </c>
      <c r="NT70">
        <v>1</v>
      </c>
      <c r="NU70">
        <v>1</v>
      </c>
      <c r="NV70">
        <v>0</v>
      </c>
      <c r="NW70">
        <v>0</v>
      </c>
      <c r="NX70">
        <v>0</v>
      </c>
      <c r="NY70">
        <v>0</v>
      </c>
      <c r="NZ70">
        <v>1</v>
      </c>
      <c r="OA70">
        <v>1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1</v>
      </c>
      <c r="OJ70">
        <v>1</v>
      </c>
      <c r="OK70">
        <v>1</v>
      </c>
      <c r="OL70">
        <v>0</v>
      </c>
      <c r="OM70">
        <v>0</v>
      </c>
      <c r="ON70">
        <v>0</v>
      </c>
      <c r="OO70">
        <v>0</v>
      </c>
      <c r="OP70">
        <v>0</v>
      </c>
      <c r="OQ70">
        <v>0</v>
      </c>
      <c r="OR70">
        <v>0</v>
      </c>
      <c r="OS70">
        <v>0</v>
      </c>
      <c r="OT70">
        <v>0</v>
      </c>
      <c r="OU70">
        <v>1</v>
      </c>
      <c r="OV70">
        <v>1</v>
      </c>
      <c r="OW70">
        <v>0</v>
      </c>
      <c r="OX70">
        <v>0</v>
      </c>
      <c r="OY70">
        <v>0</v>
      </c>
      <c r="OZ70">
        <v>0</v>
      </c>
      <c r="PA70">
        <v>0</v>
      </c>
      <c r="PB70">
        <v>0</v>
      </c>
      <c r="PC70">
        <v>1</v>
      </c>
      <c r="PD70">
        <v>0</v>
      </c>
      <c r="PE70">
        <v>0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1</v>
      </c>
      <c r="PN70">
        <v>1</v>
      </c>
      <c r="PO70">
        <v>1</v>
      </c>
      <c r="PP70">
        <v>0</v>
      </c>
      <c r="PQ70">
        <v>0</v>
      </c>
      <c r="PR70">
        <v>0</v>
      </c>
      <c r="PS70">
        <v>0</v>
      </c>
      <c r="PT70">
        <v>0</v>
      </c>
      <c r="PU70">
        <v>0</v>
      </c>
      <c r="PV70">
        <v>1</v>
      </c>
      <c r="PW70">
        <v>1</v>
      </c>
      <c r="PX70">
        <v>0</v>
      </c>
      <c r="PY70">
        <v>0</v>
      </c>
      <c r="PZ70">
        <v>0</v>
      </c>
      <c r="QA70">
        <v>0</v>
      </c>
      <c r="QB70">
        <v>0</v>
      </c>
      <c r="QC70">
        <v>0</v>
      </c>
      <c r="QD70">
        <v>0</v>
      </c>
      <c r="QE70">
        <v>1</v>
      </c>
      <c r="QF70">
        <v>0</v>
      </c>
      <c r="QG70">
        <v>0</v>
      </c>
      <c r="QH70">
        <v>0</v>
      </c>
      <c r="QI70">
        <v>0</v>
      </c>
      <c r="QJ70">
        <v>0</v>
      </c>
      <c r="QK70">
        <v>0</v>
      </c>
      <c r="QL70">
        <v>0</v>
      </c>
      <c r="QM70">
        <v>0</v>
      </c>
      <c r="QN70">
        <v>0</v>
      </c>
      <c r="QO70">
        <v>0</v>
      </c>
      <c r="QP70">
        <v>0</v>
      </c>
      <c r="QQ70">
        <v>1</v>
      </c>
      <c r="QR70">
        <v>1</v>
      </c>
      <c r="QS70">
        <v>1</v>
      </c>
      <c r="QT70">
        <v>1</v>
      </c>
      <c r="QU70">
        <v>1</v>
      </c>
      <c r="QV70">
        <v>1</v>
      </c>
      <c r="QW70">
        <v>1</v>
      </c>
      <c r="QX70">
        <v>1</v>
      </c>
      <c r="QY70">
        <v>0</v>
      </c>
      <c r="QZ70">
        <v>0</v>
      </c>
      <c r="RA70">
        <v>0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1</v>
      </c>
      <c r="RH70">
        <v>0</v>
      </c>
      <c r="RI70">
        <v>0</v>
      </c>
      <c r="RJ70">
        <v>0</v>
      </c>
      <c r="RK70">
        <v>0</v>
      </c>
      <c r="RL70">
        <v>0</v>
      </c>
      <c r="RM70">
        <v>0</v>
      </c>
      <c r="RN70">
        <v>0</v>
      </c>
      <c r="RO70">
        <v>0</v>
      </c>
      <c r="RP70">
        <v>0</v>
      </c>
      <c r="RQ70">
        <v>0</v>
      </c>
      <c r="RR70">
        <v>0</v>
      </c>
      <c r="RS70">
        <v>0</v>
      </c>
      <c r="RT70">
        <v>0</v>
      </c>
      <c r="RU70">
        <v>1</v>
      </c>
      <c r="RV70">
        <v>1</v>
      </c>
      <c r="RW70">
        <v>1</v>
      </c>
      <c r="RX70">
        <v>1</v>
      </c>
      <c r="RY70">
        <v>1</v>
      </c>
      <c r="RZ70">
        <v>0</v>
      </c>
      <c r="SA70">
        <v>0</v>
      </c>
      <c r="SB70">
        <v>0</v>
      </c>
      <c r="SC70">
        <v>0</v>
      </c>
      <c r="SD70">
        <v>0</v>
      </c>
      <c r="SE70">
        <v>0</v>
      </c>
      <c r="SF70">
        <v>0</v>
      </c>
      <c r="SG70">
        <v>0</v>
      </c>
      <c r="SH70">
        <v>0</v>
      </c>
      <c r="SI70">
        <v>1</v>
      </c>
      <c r="SJ70">
        <v>0</v>
      </c>
      <c r="SK70">
        <v>0</v>
      </c>
      <c r="SL70">
        <v>0</v>
      </c>
      <c r="SM70">
        <v>0</v>
      </c>
      <c r="SN70">
        <v>0</v>
      </c>
      <c r="SO70">
        <v>0</v>
      </c>
      <c r="SP70">
        <v>0</v>
      </c>
      <c r="SQ70">
        <v>0</v>
      </c>
      <c r="SR70">
        <v>0</v>
      </c>
      <c r="SS70">
        <v>0</v>
      </c>
      <c r="ST70">
        <v>0</v>
      </c>
      <c r="SU70">
        <v>0</v>
      </c>
      <c r="SV70">
        <v>0</v>
      </c>
      <c r="SW70">
        <v>0</v>
      </c>
      <c r="SX70">
        <v>0</v>
      </c>
      <c r="SY70">
        <v>0</v>
      </c>
      <c r="SZ70">
        <v>0</v>
      </c>
      <c r="TA70">
        <v>0</v>
      </c>
      <c r="TB70">
        <v>0</v>
      </c>
      <c r="TC70">
        <v>0</v>
      </c>
      <c r="TD70">
        <v>0</v>
      </c>
      <c r="TE70">
        <v>0</v>
      </c>
      <c r="TF70">
        <v>0</v>
      </c>
      <c r="TG70">
        <v>0</v>
      </c>
      <c r="TH70">
        <v>0</v>
      </c>
      <c r="TI70">
        <v>0</v>
      </c>
      <c r="TJ70">
        <v>0</v>
      </c>
      <c r="TK70">
        <v>1</v>
      </c>
      <c r="TL70">
        <v>1</v>
      </c>
      <c r="TM70">
        <v>0</v>
      </c>
      <c r="TN70">
        <v>0</v>
      </c>
      <c r="TO70">
        <v>0</v>
      </c>
      <c r="TP70">
        <v>0</v>
      </c>
      <c r="TQ70">
        <v>0</v>
      </c>
      <c r="TR70">
        <v>0</v>
      </c>
      <c r="TS70">
        <v>0</v>
      </c>
      <c r="TT70">
        <v>0</v>
      </c>
      <c r="TU70">
        <v>0</v>
      </c>
      <c r="TV70">
        <v>0</v>
      </c>
      <c r="TW70">
        <v>0</v>
      </c>
      <c r="TX70">
        <v>0</v>
      </c>
      <c r="TY70">
        <v>0</v>
      </c>
      <c r="TZ70">
        <v>0</v>
      </c>
      <c r="UA70">
        <v>0</v>
      </c>
      <c r="UB70">
        <v>0</v>
      </c>
      <c r="UC70">
        <v>0</v>
      </c>
      <c r="UD70">
        <v>0</v>
      </c>
      <c r="UE70">
        <v>0</v>
      </c>
      <c r="UF70">
        <v>0</v>
      </c>
      <c r="UG70">
        <v>0</v>
      </c>
      <c r="UH70">
        <v>0</v>
      </c>
      <c r="UI70">
        <v>0</v>
      </c>
      <c r="UJ70">
        <v>0</v>
      </c>
      <c r="UK70">
        <v>0</v>
      </c>
      <c r="UL70">
        <v>0</v>
      </c>
      <c r="UM70">
        <v>1</v>
      </c>
      <c r="UN70">
        <v>1</v>
      </c>
      <c r="UO70">
        <v>0</v>
      </c>
      <c r="UP70">
        <v>0</v>
      </c>
      <c r="UQ70">
        <v>0</v>
      </c>
      <c r="UR70">
        <v>0</v>
      </c>
      <c r="US70">
        <v>0</v>
      </c>
      <c r="UT70">
        <v>0</v>
      </c>
      <c r="UU70">
        <v>0</v>
      </c>
      <c r="UV70">
        <v>0</v>
      </c>
      <c r="UW70">
        <v>0</v>
      </c>
      <c r="UX70">
        <v>0</v>
      </c>
      <c r="UY70">
        <v>0</v>
      </c>
      <c r="UZ70">
        <v>0</v>
      </c>
      <c r="VA70">
        <v>0</v>
      </c>
      <c r="VB70">
        <v>0</v>
      </c>
      <c r="VC70">
        <v>0</v>
      </c>
      <c r="VD70">
        <v>0</v>
      </c>
      <c r="VE70">
        <v>0</v>
      </c>
      <c r="VF70">
        <v>0</v>
      </c>
      <c r="VG70">
        <v>0</v>
      </c>
      <c r="VH70">
        <v>0</v>
      </c>
      <c r="VI70">
        <v>0</v>
      </c>
      <c r="VJ70">
        <v>0</v>
      </c>
      <c r="VK70">
        <v>0</v>
      </c>
      <c r="VL70">
        <v>0</v>
      </c>
      <c r="VM70">
        <v>0</v>
      </c>
      <c r="VN70">
        <v>0</v>
      </c>
      <c r="VO70">
        <v>0</v>
      </c>
      <c r="VP70">
        <v>1</v>
      </c>
      <c r="VQ70">
        <v>0</v>
      </c>
      <c r="VR70">
        <v>0</v>
      </c>
      <c r="VS70">
        <v>0</v>
      </c>
      <c r="VT70">
        <v>0</v>
      </c>
      <c r="VU70">
        <v>0</v>
      </c>
      <c r="VV70">
        <v>0</v>
      </c>
      <c r="VW70">
        <v>0</v>
      </c>
      <c r="VX70">
        <v>0</v>
      </c>
      <c r="VY70">
        <v>0</v>
      </c>
      <c r="VZ70">
        <v>0</v>
      </c>
      <c r="WA70">
        <v>0</v>
      </c>
      <c r="WB70">
        <v>0</v>
      </c>
      <c r="WC70">
        <v>0</v>
      </c>
      <c r="WD70">
        <v>0</v>
      </c>
      <c r="WE70">
        <v>0</v>
      </c>
      <c r="WF70">
        <v>0</v>
      </c>
      <c r="WG70">
        <v>0</v>
      </c>
      <c r="WH70">
        <v>0</v>
      </c>
      <c r="WI70">
        <v>0</v>
      </c>
      <c r="WJ70">
        <v>0</v>
      </c>
      <c r="WK70">
        <v>0</v>
      </c>
      <c r="WL70">
        <v>0</v>
      </c>
      <c r="WM70">
        <v>0</v>
      </c>
      <c r="WN70">
        <v>0</v>
      </c>
      <c r="WO70">
        <v>0</v>
      </c>
      <c r="WP70">
        <v>0</v>
      </c>
      <c r="WQ70">
        <v>0</v>
      </c>
      <c r="WR70">
        <v>1</v>
      </c>
      <c r="WS70">
        <v>0</v>
      </c>
      <c r="WT70">
        <v>0</v>
      </c>
      <c r="WU70">
        <v>0</v>
      </c>
      <c r="WV70">
        <v>0</v>
      </c>
      <c r="WW70">
        <v>0</v>
      </c>
      <c r="WX70">
        <v>0</v>
      </c>
      <c r="WY70">
        <v>0</v>
      </c>
      <c r="WZ70">
        <v>0</v>
      </c>
      <c r="XA70">
        <v>0</v>
      </c>
      <c r="XB70">
        <v>0</v>
      </c>
      <c r="XC70">
        <v>0</v>
      </c>
      <c r="XD70">
        <v>0</v>
      </c>
      <c r="XE70">
        <v>0</v>
      </c>
      <c r="XF70">
        <v>0</v>
      </c>
      <c r="XG70">
        <v>0</v>
      </c>
      <c r="XH70">
        <v>0</v>
      </c>
      <c r="XI70">
        <v>0</v>
      </c>
      <c r="XJ70">
        <v>0</v>
      </c>
      <c r="XK70">
        <v>0</v>
      </c>
      <c r="XL70">
        <v>0</v>
      </c>
      <c r="XM70">
        <v>0</v>
      </c>
      <c r="XN70">
        <v>0</v>
      </c>
      <c r="XO70">
        <v>0</v>
      </c>
      <c r="XP70">
        <v>0</v>
      </c>
      <c r="XQ70">
        <v>0</v>
      </c>
      <c r="XR70">
        <v>0</v>
      </c>
      <c r="XS70">
        <v>0</v>
      </c>
      <c r="XT70">
        <v>1</v>
      </c>
      <c r="XU70">
        <v>1</v>
      </c>
      <c r="XV70">
        <v>0</v>
      </c>
      <c r="XW70">
        <v>0</v>
      </c>
      <c r="XX70">
        <v>0</v>
      </c>
      <c r="XY70">
        <v>0</v>
      </c>
      <c r="XZ70">
        <v>0</v>
      </c>
      <c r="YA70">
        <v>0</v>
      </c>
      <c r="YB70">
        <v>0</v>
      </c>
      <c r="YC70">
        <v>0</v>
      </c>
      <c r="YD70">
        <v>0</v>
      </c>
      <c r="YE70">
        <v>0</v>
      </c>
      <c r="YF70">
        <v>0</v>
      </c>
      <c r="YG70">
        <v>0</v>
      </c>
      <c r="YH70">
        <v>0</v>
      </c>
      <c r="YI70">
        <v>0</v>
      </c>
      <c r="YJ70">
        <v>0</v>
      </c>
      <c r="YK70">
        <v>0</v>
      </c>
      <c r="YL70">
        <v>0</v>
      </c>
      <c r="YM70">
        <v>0</v>
      </c>
      <c r="YN70">
        <v>0</v>
      </c>
      <c r="YO70">
        <v>0</v>
      </c>
      <c r="YP70">
        <v>0</v>
      </c>
      <c r="YQ70">
        <v>0</v>
      </c>
      <c r="YR70">
        <v>0</v>
      </c>
      <c r="YS70">
        <v>0</v>
      </c>
      <c r="YT70">
        <v>0</v>
      </c>
      <c r="YU70">
        <v>0</v>
      </c>
      <c r="YV70">
        <v>1</v>
      </c>
      <c r="YW70">
        <v>1</v>
      </c>
      <c r="YX70">
        <v>0</v>
      </c>
      <c r="YY70">
        <v>0</v>
      </c>
      <c r="YZ70">
        <v>0</v>
      </c>
      <c r="ZA70">
        <v>0</v>
      </c>
      <c r="ZB70">
        <v>0</v>
      </c>
      <c r="ZC70">
        <v>0</v>
      </c>
      <c r="ZD70">
        <v>0</v>
      </c>
      <c r="ZE70">
        <v>0</v>
      </c>
      <c r="ZF70">
        <v>0</v>
      </c>
      <c r="ZG70">
        <v>0</v>
      </c>
      <c r="ZH70">
        <v>0</v>
      </c>
      <c r="ZI70">
        <v>0</v>
      </c>
      <c r="ZJ70">
        <v>0</v>
      </c>
      <c r="ZK70">
        <v>0</v>
      </c>
      <c r="ZL70">
        <v>0</v>
      </c>
      <c r="ZM70">
        <v>0</v>
      </c>
      <c r="ZN70">
        <v>0</v>
      </c>
      <c r="ZO70">
        <v>0</v>
      </c>
      <c r="ZP70">
        <v>0</v>
      </c>
      <c r="ZQ70">
        <v>0</v>
      </c>
      <c r="ZR70">
        <v>0</v>
      </c>
      <c r="ZS70">
        <v>0</v>
      </c>
      <c r="ZT70">
        <v>0</v>
      </c>
      <c r="ZU70">
        <v>0</v>
      </c>
      <c r="ZV70">
        <v>0</v>
      </c>
      <c r="ZW70">
        <v>0</v>
      </c>
      <c r="ZX70">
        <v>1</v>
      </c>
      <c r="ZY70">
        <v>1</v>
      </c>
      <c r="ZZ70">
        <v>0</v>
      </c>
      <c r="AAA70">
        <v>0</v>
      </c>
      <c r="AAB70">
        <v>0</v>
      </c>
      <c r="AAC70">
        <v>0</v>
      </c>
      <c r="AAD70">
        <v>0</v>
      </c>
      <c r="AAE70">
        <v>0</v>
      </c>
      <c r="AAF70">
        <v>0</v>
      </c>
      <c r="AAG70">
        <v>0</v>
      </c>
      <c r="AAH70">
        <v>0</v>
      </c>
      <c r="AAI70">
        <v>0</v>
      </c>
      <c r="AAJ70">
        <v>0</v>
      </c>
      <c r="AAK70">
        <v>0</v>
      </c>
      <c r="AAL70">
        <v>0</v>
      </c>
      <c r="AAM70">
        <v>0</v>
      </c>
      <c r="AAN70">
        <v>0</v>
      </c>
      <c r="AAO70">
        <v>0</v>
      </c>
      <c r="AAP70">
        <v>0</v>
      </c>
      <c r="AAQ70">
        <v>0</v>
      </c>
      <c r="AAR70">
        <v>0</v>
      </c>
      <c r="AAS70">
        <v>0</v>
      </c>
      <c r="AAT70">
        <v>0</v>
      </c>
      <c r="AAU70">
        <v>0</v>
      </c>
      <c r="AAV70">
        <v>0</v>
      </c>
      <c r="AAW70">
        <v>0</v>
      </c>
      <c r="AAX70">
        <v>0</v>
      </c>
      <c r="AAY70">
        <v>0</v>
      </c>
      <c r="AAZ70">
        <v>1</v>
      </c>
      <c r="ABA70">
        <v>1</v>
      </c>
      <c r="ABB70">
        <v>0</v>
      </c>
      <c r="ABC70">
        <v>0</v>
      </c>
      <c r="ABD70">
        <v>0</v>
      </c>
      <c r="ABE70">
        <v>0</v>
      </c>
      <c r="ABF70">
        <v>0</v>
      </c>
      <c r="ABG70">
        <v>0</v>
      </c>
      <c r="ABH70">
        <v>0</v>
      </c>
      <c r="ABI70">
        <v>0</v>
      </c>
      <c r="ABJ70">
        <v>0</v>
      </c>
      <c r="ABK70">
        <v>0</v>
      </c>
      <c r="ABL70">
        <v>0</v>
      </c>
      <c r="ABM70">
        <v>0</v>
      </c>
      <c r="ABN70">
        <v>0</v>
      </c>
      <c r="ABO70">
        <v>0</v>
      </c>
      <c r="ABP70">
        <v>0</v>
      </c>
      <c r="ABQ70">
        <v>0</v>
      </c>
      <c r="ABR70">
        <v>0</v>
      </c>
      <c r="ABS70">
        <v>0</v>
      </c>
      <c r="ABT70">
        <v>0</v>
      </c>
      <c r="ABU70">
        <v>0</v>
      </c>
      <c r="ABV70">
        <v>0</v>
      </c>
      <c r="ABW70">
        <v>0</v>
      </c>
      <c r="ABX70">
        <v>0</v>
      </c>
      <c r="ABY70">
        <v>0</v>
      </c>
      <c r="ABZ70">
        <v>0</v>
      </c>
      <c r="ACA70">
        <v>0</v>
      </c>
      <c r="ACB70">
        <v>1</v>
      </c>
      <c r="ACC70">
        <v>1</v>
      </c>
      <c r="ACD70">
        <v>0</v>
      </c>
      <c r="ACE70">
        <v>0</v>
      </c>
      <c r="ACF70">
        <v>0</v>
      </c>
      <c r="ACG70">
        <v>0</v>
      </c>
      <c r="ACH70">
        <v>0</v>
      </c>
      <c r="ACI70">
        <v>0</v>
      </c>
      <c r="ACJ70">
        <v>0</v>
      </c>
      <c r="ACK70">
        <v>0</v>
      </c>
      <c r="ACL70">
        <v>0</v>
      </c>
      <c r="ACM70">
        <v>0</v>
      </c>
      <c r="ACN70">
        <v>0</v>
      </c>
      <c r="ACO70">
        <v>0</v>
      </c>
      <c r="ACP70">
        <v>0</v>
      </c>
      <c r="ACQ70">
        <v>0</v>
      </c>
      <c r="ACR70">
        <v>0</v>
      </c>
      <c r="ACS70">
        <v>0</v>
      </c>
      <c r="ACT70">
        <v>0</v>
      </c>
      <c r="ACU70">
        <v>0</v>
      </c>
      <c r="ACV70">
        <v>0</v>
      </c>
      <c r="ACW70">
        <v>0</v>
      </c>
      <c r="ACX70">
        <v>0</v>
      </c>
      <c r="ACY70">
        <v>0</v>
      </c>
      <c r="ACZ70">
        <v>0</v>
      </c>
      <c r="ADA70">
        <v>0</v>
      </c>
      <c r="ADB70">
        <v>0</v>
      </c>
      <c r="ADC70">
        <v>0</v>
      </c>
      <c r="ADD70">
        <v>0</v>
      </c>
      <c r="ADE70">
        <v>0</v>
      </c>
    </row>
    <row r="71" spans="1:785" x14ac:dyDescent="0.35">
      <c r="A71">
        <v>0</v>
      </c>
      <c r="B71">
        <v>0</v>
      </c>
      <c r="C71">
        <v>0</v>
      </c>
      <c r="D71">
        <v>1</v>
      </c>
      <c r="E71">
        <v>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1</v>
      </c>
      <c r="AF71">
        <v>0</v>
      </c>
      <c r="AG71">
        <v>0</v>
      </c>
      <c r="AH71">
        <v>1</v>
      </c>
      <c r="AI71">
        <v>1</v>
      </c>
      <c r="AJ71">
        <v>1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1</v>
      </c>
      <c r="BG71">
        <v>1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1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1</v>
      </c>
      <c r="CQ71">
        <v>1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1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1</v>
      </c>
      <c r="DT71">
        <v>1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1</v>
      </c>
      <c r="EN71">
        <v>1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1</v>
      </c>
      <c r="EW71">
        <v>1</v>
      </c>
      <c r="EX71">
        <v>1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1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1</v>
      </c>
      <c r="GA71">
        <v>1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1</v>
      </c>
      <c r="GS71">
        <v>1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1</v>
      </c>
      <c r="HD71">
        <v>1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1</v>
      </c>
      <c r="HV71">
        <v>1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1</v>
      </c>
      <c r="IG71">
        <v>1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0</v>
      </c>
      <c r="IU71">
        <v>0</v>
      </c>
      <c r="IV71">
        <v>0</v>
      </c>
      <c r="IW71">
        <v>1</v>
      </c>
      <c r="IX71">
        <v>1</v>
      </c>
      <c r="IY71">
        <v>0</v>
      </c>
      <c r="IZ71">
        <v>0</v>
      </c>
      <c r="JA71">
        <v>0</v>
      </c>
      <c r="JB71">
        <v>0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1</v>
      </c>
      <c r="JJ71">
        <v>1</v>
      </c>
      <c r="JK71">
        <v>0</v>
      </c>
      <c r="JL71">
        <v>0</v>
      </c>
      <c r="JM71">
        <v>0</v>
      </c>
      <c r="JN71">
        <v>0</v>
      </c>
      <c r="JO71">
        <v>0</v>
      </c>
      <c r="JP71">
        <v>0</v>
      </c>
      <c r="JQ71">
        <v>0</v>
      </c>
      <c r="JR71">
        <v>0</v>
      </c>
      <c r="JS71">
        <v>0</v>
      </c>
      <c r="JT71">
        <v>0</v>
      </c>
      <c r="JU71">
        <v>0</v>
      </c>
      <c r="JV71">
        <v>0</v>
      </c>
      <c r="JW71">
        <v>0</v>
      </c>
      <c r="JX71">
        <v>0</v>
      </c>
      <c r="JY71">
        <v>0</v>
      </c>
      <c r="JZ71">
        <v>1</v>
      </c>
      <c r="KA71">
        <v>1</v>
      </c>
      <c r="KB71">
        <v>0</v>
      </c>
      <c r="KC71">
        <v>0</v>
      </c>
      <c r="KD71">
        <v>0</v>
      </c>
      <c r="KE71">
        <v>0</v>
      </c>
      <c r="KF71">
        <v>0</v>
      </c>
      <c r="KG71">
        <v>0</v>
      </c>
      <c r="KH71">
        <v>0</v>
      </c>
      <c r="KI71">
        <v>0</v>
      </c>
      <c r="KJ71">
        <v>0</v>
      </c>
      <c r="KK71">
        <v>0</v>
      </c>
      <c r="KL71">
        <v>1</v>
      </c>
      <c r="KM71">
        <v>1</v>
      </c>
      <c r="KN71">
        <v>0</v>
      </c>
      <c r="KO71">
        <v>0</v>
      </c>
      <c r="KP71">
        <v>0</v>
      </c>
      <c r="KQ71">
        <v>0</v>
      </c>
      <c r="KR71">
        <v>0</v>
      </c>
      <c r="KS71">
        <v>0</v>
      </c>
      <c r="KT71">
        <v>0</v>
      </c>
      <c r="KU71">
        <v>0</v>
      </c>
      <c r="KV71">
        <v>0</v>
      </c>
      <c r="KW71">
        <v>0</v>
      </c>
      <c r="KX71">
        <v>0</v>
      </c>
      <c r="KY71">
        <v>0</v>
      </c>
      <c r="KZ71">
        <v>0</v>
      </c>
      <c r="LA71">
        <v>0</v>
      </c>
      <c r="LB71">
        <v>0</v>
      </c>
      <c r="LC71">
        <v>1</v>
      </c>
      <c r="LD71">
        <v>1</v>
      </c>
      <c r="LE71">
        <v>0</v>
      </c>
      <c r="LF71">
        <v>0</v>
      </c>
      <c r="LG71">
        <v>0</v>
      </c>
      <c r="LH71">
        <v>0</v>
      </c>
      <c r="LI71">
        <v>0</v>
      </c>
      <c r="LJ71">
        <v>0</v>
      </c>
      <c r="LK71">
        <v>0</v>
      </c>
      <c r="LL71">
        <v>0</v>
      </c>
      <c r="LM71">
        <v>0</v>
      </c>
      <c r="LN71">
        <v>0</v>
      </c>
      <c r="LO71">
        <v>1</v>
      </c>
      <c r="LP71">
        <v>1</v>
      </c>
      <c r="LQ71">
        <v>0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0</v>
      </c>
      <c r="ME71">
        <v>0</v>
      </c>
      <c r="MF71">
        <v>1</v>
      </c>
      <c r="MG71">
        <v>0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1</v>
      </c>
      <c r="MS71">
        <v>1</v>
      </c>
      <c r="MT71">
        <v>0</v>
      </c>
      <c r="MU71">
        <v>0</v>
      </c>
      <c r="MV71">
        <v>0</v>
      </c>
      <c r="MW71">
        <v>0</v>
      </c>
      <c r="MX71">
        <v>0</v>
      </c>
      <c r="MY71">
        <v>0</v>
      </c>
      <c r="MZ71">
        <v>0</v>
      </c>
      <c r="NA71">
        <v>0</v>
      </c>
      <c r="NB71">
        <v>0</v>
      </c>
      <c r="NC71">
        <v>0</v>
      </c>
      <c r="ND71">
        <v>0</v>
      </c>
      <c r="NE71">
        <v>0</v>
      </c>
      <c r="NF71">
        <v>0</v>
      </c>
      <c r="NG71">
        <v>0</v>
      </c>
      <c r="NH71">
        <v>1</v>
      </c>
      <c r="NI71">
        <v>1</v>
      </c>
      <c r="NJ71">
        <v>0</v>
      </c>
      <c r="NK71">
        <v>0</v>
      </c>
      <c r="NL71">
        <v>0</v>
      </c>
      <c r="NM71">
        <v>0</v>
      </c>
      <c r="NN71">
        <v>0</v>
      </c>
      <c r="NO71">
        <v>0</v>
      </c>
      <c r="NP71">
        <v>0</v>
      </c>
      <c r="NQ71">
        <v>0</v>
      </c>
      <c r="NR71">
        <v>0</v>
      </c>
      <c r="NS71">
        <v>0</v>
      </c>
      <c r="NT71">
        <v>0</v>
      </c>
      <c r="NU71">
        <v>1</v>
      </c>
      <c r="NV71">
        <v>1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1</v>
      </c>
      <c r="OL71">
        <v>1</v>
      </c>
      <c r="OM71">
        <v>0</v>
      </c>
      <c r="ON71">
        <v>0</v>
      </c>
      <c r="OO71">
        <v>0</v>
      </c>
      <c r="OP71">
        <v>0</v>
      </c>
      <c r="OQ71">
        <v>0</v>
      </c>
      <c r="OR71">
        <v>0</v>
      </c>
      <c r="OS71">
        <v>0</v>
      </c>
      <c r="OT71">
        <v>0</v>
      </c>
      <c r="OU71">
        <v>0</v>
      </c>
      <c r="OV71">
        <v>0</v>
      </c>
      <c r="OW71">
        <v>0</v>
      </c>
      <c r="OX71">
        <v>1</v>
      </c>
      <c r="OY71">
        <v>1</v>
      </c>
      <c r="OZ71">
        <v>0</v>
      </c>
      <c r="PA71">
        <v>0</v>
      </c>
      <c r="PB71">
        <v>0</v>
      </c>
      <c r="PC71">
        <v>0</v>
      </c>
      <c r="PD71">
        <v>0</v>
      </c>
      <c r="PE71">
        <v>0</v>
      </c>
      <c r="PF71">
        <v>0</v>
      </c>
      <c r="PG71">
        <v>0</v>
      </c>
      <c r="PH71">
        <v>0</v>
      </c>
      <c r="PI71">
        <v>0</v>
      </c>
      <c r="PJ71">
        <v>0</v>
      </c>
      <c r="PK71">
        <v>0</v>
      </c>
      <c r="PL71">
        <v>0</v>
      </c>
      <c r="PM71">
        <v>0</v>
      </c>
      <c r="PN71">
        <v>1</v>
      </c>
      <c r="PO71">
        <v>1</v>
      </c>
      <c r="PP71">
        <v>0</v>
      </c>
      <c r="PQ71">
        <v>0</v>
      </c>
      <c r="PR71">
        <v>0</v>
      </c>
      <c r="PS71">
        <v>0</v>
      </c>
      <c r="PT71">
        <v>0</v>
      </c>
      <c r="PU71">
        <v>0</v>
      </c>
      <c r="PV71">
        <v>0</v>
      </c>
      <c r="PW71">
        <v>0</v>
      </c>
      <c r="PX71">
        <v>0</v>
      </c>
      <c r="PY71">
        <v>0</v>
      </c>
      <c r="PZ71">
        <v>0</v>
      </c>
      <c r="QA71">
        <v>1</v>
      </c>
      <c r="QB71">
        <v>0</v>
      </c>
      <c r="QC71">
        <v>0</v>
      </c>
      <c r="QD71">
        <v>0</v>
      </c>
      <c r="QE71">
        <v>0</v>
      </c>
      <c r="QF71">
        <v>0</v>
      </c>
      <c r="QG71">
        <v>0</v>
      </c>
      <c r="QH71">
        <v>0</v>
      </c>
      <c r="QI71">
        <v>0</v>
      </c>
      <c r="QJ71">
        <v>0</v>
      </c>
      <c r="QK71">
        <v>0</v>
      </c>
      <c r="QL71">
        <v>0</v>
      </c>
      <c r="QM71">
        <v>0</v>
      </c>
      <c r="QN71">
        <v>0</v>
      </c>
      <c r="QO71">
        <v>0</v>
      </c>
      <c r="QP71">
        <v>0</v>
      </c>
      <c r="QQ71">
        <v>1</v>
      </c>
      <c r="QR71">
        <v>1</v>
      </c>
      <c r="QS71">
        <v>0</v>
      </c>
      <c r="QT71">
        <v>0</v>
      </c>
      <c r="QU71">
        <v>0</v>
      </c>
      <c r="QV71">
        <v>0</v>
      </c>
      <c r="QW71">
        <v>0</v>
      </c>
      <c r="QX71">
        <v>0</v>
      </c>
      <c r="QY71">
        <v>0</v>
      </c>
      <c r="QZ71">
        <v>0</v>
      </c>
      <c r="RA71">
        <v>0</v>
      </c>
      <c r="RB71">
        <v>0</v>
      </c>
      <c r="RC71">
        <v>1</v>
      </c>
      <c r="RD71">
        <v>1</v>
      </c>
      <c r="RE71">
        <v>0</v>
      </c>
      <c r="RF71">
        <v>0</v>
      </c>
      <c r="RG71">
        <v>0</v>
      </c>
      <c r="RH71">
        <v>0</v>
      </c>
      <c r="RI71">
        <v>0</v>
      </c>
      <c r="RJ71">
        <v>0</v>
      </c>
      <c r="RK71">
        <v>0</v>
      </c>
      <c r="RL71">
        <v>0</v>
      </c>
      <c r="RM71">
        <v>0</v>
      </c>
      <c r="RN71">
        <v>0</v>
      </c>
      <c r="RO71">
        <v>0</v>
      </c>
      <c r="RP71">
        <v>0</v>
      </c>
      <c r="RQ71">
        <v>0</v>
      </c>
      <c r="RR71">
        <v>0</v>
      </c>
      <c r="RS71">
        <v>0</v>
      </c>
      <c r="RT71">
        <v>1</v>
      </c>
      <c r="RU71">
        <v>1</v>
      </c>
      <c r="RV71">
        <v>0</v>
      </c>
      <c r="RW71">
        <v>0</v>
      </c>
      <c r="RX71">
        <v>0</v>
      </c>
      <c r="RY71">
        <v>0</v>
      </c>
      <c r="RZ71">
        <v>0</v>
      </c>
      <c r="SA71">
        <v>0</v>
      </c>
      <c r="SB71">
        <v>0</v>
      </c>
      <c r="SC71">
        <v>0</v>
      </c>
      <c r="SD71">
        <v>0</v>
      </c>
      <c r="SE71">
        <v>0</v>
      </c>
      <c r="SF71">
        <v>1</v>
      </c>
      <c r="SG71">
        <v>1</v>
      </c>
      <c r="SH71">
        <v>0</v>
      </c>
      <c r="SI71">
        <v>0</v>
      </c>
      <c r="SJ71">
        <v>0</v>
      </c>
      <c r="SK71">
        <v>0</v>
      </c>
      <c r="SL71">
        <v>0</v>
      </c>
      <c r="SM71">
        <v>0</v>
      </c>
      <c r="SN71">
        <v>0</v>
      </c>
      <c r="SO71">
        <v>0</v>
      </c>
      <c r="SP71">
        <v>0</v>
      </c>
      <c r="SQ71">
        <v>0</v>
      </c>
      <c r="SR71">
        <v>0</v>
      </c>
      <c r="SS71">
        <v>0</v>
      </c>
      <c r="ST71">
        <v>0</v>
      </c>
      <c r="SU71">
        <v>0</v>
      </c>
      <c r="SV71">
        <v>0</v>
      </c>
      <c r="SW71">
        <v>1</v>
      </c>
      <c r="SX71">
        <v>1</v>
      </c>
      <c r="SY71">
        <v>0</v>
      </c>
      <c r="SZ71">
        <v>0</v>
      </c>
      <c r="TA71">
        <v>0</v>
      </c>
      <c r="TB71">
        <v>0</v>
      </c>
      <c r="TC71">
        <v>0</v>
      </c>
      <c r="TD71">
        <v>0</v>
      </c>
      <c r="TE71">
        <v>0</v>
      </c>
      <c r="TF71">
        <v>0</v>
      </c>
      <c r="TG71">
        <v>0</v>
      </c>
      <c r="TH71">
        <v>0</v>
      </c>
      <c r="TI71">
        <v>1</v>
      </c>
      <c r="TJ71">
        <v>1</v>
      </c>
      <c r="TK71">
        <v>0</v>
      </c>
      <c r="TL71">
        <v>0</v>
      </c>
      <c r="TM71">
        <v>0</v>
      </c>
      <c r="TN71">
        <v>0</v>
      </c>
      <c r="TO71">
        <v>0</v>
      </c>
      <c r="TP71">
        <v>0</v>
      </c>
      <c r="TQ71">
        <v>0</v>
      </c>
      <c r="TR71">
        <v>0</v>
      </c>
      <c r="TS71">
        <v>0</v>
      </c>
      <c r="TT71">
        <v>0</v>
      </c>
      <c r="TU71">
        <v>0</v>
      </c>
      <c r="TV71">
        <v>0</v>
      </c>
      <c r="TW71">
        <v>0</v>
      </c>
      <c r="TX71">
        <v>0</v>
      </c>
      <c r="TY71">
        <v>0</v>
      </c>
      <c r="TZ71">
        <v>1</v>
      </c>
      <c r="UA71">
        <v>1</v>
      </c>
      <c r="UB71">
        <v>0</v>
      </c>
      <c r="UC71">
        <v>0</v>
      </c>
      <c r="UD71">
        <v>0</v>
      </c>
      <c r="UE71">
        <v>0</v>
      </c>
      <c r="UF71">
        <v>0</v>
      </c>
      <c r="UG71">
        <v>0</v>
      </c>
      <c r="UH71">
        <v>0</v>
      </c>
      <c r="UI71">
        <v>0</v>
      </c>
      <c r="UJ71">
        <v>0</v>
      </c>
      <c r="UK71">
        <v>1</v>
      </c>
      <c r="UL71">
        <v>1</v>
      </c>
      <c r="UM71">
        <v>0</v>
      </c>
      <c r="UN71">
        <v>0</v>
      </c>
      <c r="UO71">
        <v>0</v>
      </c>
      <c r="UP71">
        <v>0</v>
      </c>
      <c r="UQ71">
        <v>0</v>
      </c>
      <c r="UR71">
        <v>0</v>
      </c>
      <c r="US71">
        <v>0</v>
      </c>
      <c r="UT71">
        <v>0</v>
      </c>
      <c r="UU71">
        <v>0</v>
      </c>
      <c r="UV71">
        <v>0</v>
      </c>
      <c r="UW71">
        <v>0</v>
      </c>
      <c r="UX71">
        <v>0</v>
      </c>
      <c r="UY71">
        <v>0</v>
      </c>
      <c r="UZ71">
        <v>0</v>
      </c>
      <c r="VA71">
        <v>0</v>
      </c>
      <c r="VB71">
        <v>0</v>
      </c>
      <c r="VC71">
        <v>1</v>
      </c>
      <c r="VD71">
        <v>1</v>
      </c>
      <c r="VE71">
        <v>0</v>
      </c>
      <c r="VF71">
        <v>0</v>
      </c>
      <c r="VG71">
        <v>0</v>
      </c>
      <c r="VH71">
        <v>0</v>
      </c>
      <c r="VI71">
        <v>0</v>
      </c>
      <c r="VJ71">
        <v>0</v>
      </c>
      <c r="VK71">
        <v>0</v>
      </c>
      <c r="VL71">
        <v>0</v>
      </c>
      <c r="VM71">
        <v>0</v>
      </c>
      <c r="VN71">
        <v>1</v>
      </c>
      <c r="VO71">
        <v>1</v>
      </c>
      <c r="VP71">
        <v>0</v>
      </c>
      <c r="VQ71">
        <v>0</v>
      </c>
      <c r="VR71">
        <v>0</v>
      </c>
      <c r="VS71">
        <v>0</v>
      </c>
      <c r="VT71">
        <v>0</v>
      </c>
      <c r="VU71">
        <v>0</v>
      </c>
      <c r="VV71">
        <v>0</v>
      </c>
      <c r="VW71">
        <v>0</v>
      </c>
      <c r="VX71">
        <v>0</v>
      </c>
      <c r="VY71">
        <v>0</v>
      </c>
      <c r="VZ71">
        <v>0</v>
      </c>
      <c r="WA71">
        <v>0</v>
      </c>
      <c r="WB71">
        <v>0</v>
      </c>
      <c r="WC71">
        <v>0</v>
      </c>
      <c r="WD71">
        <v>0</v>
      </c>
      <c r="WE71">
        <v>0</v>
      </c>
      <c r="WF71">
        <v>1</v>
      </c>
      <c r="WG71">
        <v>1</v>
      </c>
      <c r="WH71">
        <v>0</v>
      </c>
      <c r="WI71">
        <v>0</v>
      </c>
      <c r="WJ71">
        <v>0</v>
      </c>
      <c r="WK71">
        <v>0</v>
      </c>
      <c r="WL71">
        <v>0</v>
      </c>
      <c r="WM71">
        <v>0</v>
      </c>
      <c r="WN71">
        <v>0</v>
      </c>
      <c r="WO71">
        <v>0</v>
      </c>
      <c r="WP71">
        <v>0</v>
      </c>
      <c r="WQ71">
        <v>1</v>
      </c>
      <c r="WR71">
        <v>0</v>
      </c>
      <c r="WS71">
        <v>0</v>
      </c>
      <c r="WT71">
        <v>0</v>
      </c>
      <c r="WU71">
        <v>0</v>
      </c>
      <c r="WV71">
        <v>0</v>
      </c>
      <c r="WW71">
        <v>0</v>
      </c>
      <c r="WX71">
        <v>0</v>
      </c>
      <c r="WY71">
        <v>0</v>
      </c>
      <c r="WZ71">
        <v>0</v>
      </c>
      <c r="XA71">
        <v>0</v>
      </c>
      <c r="XB71">
        <v>0</v>
      </c>
      <c r="XC71">
        <v>0</v>
      </c>
      <c r="XD71">
        <v>0</v>
      </c>
      <c r="XE71">
        <v>0</v>
      </c>
      <c r="XF71">
        <v>0</v>
      </c>
      <c r="XG71">
        <v>0</v>
      </c>
      <c r="XH71">
        <v>0</v>
      </c>
      <c r="XI71">
        <v>1</v>
      </c>
      <c r="XJ71">
        <v>1</v>
      </c>
      <c r="XK71">
        <v>0</v>
      </c>
      <c r="XL71">
        <v>0</v>
      </c>
      <c r="XM71">
        <v>0</v>
      </c>
      <c r="XN71">
        <v>0</v>
      </c>
      <c r="XO71">
        <v>0</v>
      </c>
      <c r="XP71">
        <v>0</v>
      </c>
      <c r="XQ71">
        <v>0</v>
      </c>
      <c r="XR71">
        <v>0</v>
      </c>
      <c r="XS71">
        <v>1</v>
      </c>
      <c r="XT71">
        <v>1</v>
      </c>
      <c r="XU71">
        <v>0</v>
      </c>
      <c r="XV71">
        <v>0</v>
      </c>
      <c r="XW71">
        <v>0</v>
      </c>
      <c r="XX71">
        <v>0</v>
      </c>
      <c r="XY71">
        <v>0</v>
      </c>
      <c r="XZ71">
        <v>0</v>
      </c>
      <c r="YA71">
        <v>0</v>
      </c>
      <c r="YB71">
        <v>0</v>
      </c>
      <c r="YC71">
        <v>0</v>
      </c>
      <c r="YD71">
        <v>0</v>
      </c>
      <c r="YE71">
        <v>0</v>
      </c>
      <c r="YF71">
        <v>0</v>
      </c>
      <c r="YG71">
        <v>0</v>
      </c>
      <c r="YH71">
        <v>0</v>
      </c>
      <c r="YI71">
        <v>0</v>
      </c>
      <c r="YJ71">
        <v>0</v>
      </c>
      <c r="YK71">
        <v>0</v>
      </c>
      <c r="YL71">
        <v>0</v>
      </c>
      <c r="YM71">
        <v>1</v>
      </c>
      <c r="YN71">
        <v>1</v>
      </c>
      <c r="YO71">
        <v>0</v>
      </c>
      <c r="YP71">
        <v>0</v>
      </c>
      <c r="YQ71">
        <v>0</v>
      </c>
      <c r="YR71">
        <v>0</v>
      </c>
      <c r="YS71">
        <v>0</v>
      </c>
      <c r="YT71">
        <v>0</v>
      </c>
      <c r="YU71">
        <v>0</v>
      </c>
      <c r="YV71">
        <v>1</v>
      </c>
      <c r="YW71">
        <v>0</v>
      </c>
      <c r="YX71">
        <v>0</v>
      </c>
      <c r="YY71">
        <v>0</v>
      </c>
      <c r="YZ71">
        <v>0</v>
      </c>
      <c r="ZA71">
        <v>0</v>
      </c>
      <c r="ZB71">
        <v>0</v>
      </c>
      <c r="ZC71">
        <v>0</v>
      </c>
      <c r="ZD71">
        <v>0</v>
      </c>
      <c r="ZE71">
        <v>0</v>
      </c>
      <c r="ZF71">
        <v>0</v>
      </c>
      <c r="ZG71">
        <v>0</v>
      </c>
      <c r="ZH71">
        <v>0</v>
      </c>
      <c r="ZI71">
        <v>0</v>
      </c>
      <c r="ZJ71">
        <v>0</v>
      </c>
      <c r="ZK71">
        <v>0</v>
      </c>
      <c r="ZL71">
        <v>0</v>
      </c>
      <c r="ZM71">
        <v>0</v>
      </c>
      <c r="ZN71">
        <v>0</v>
      </c>
      <c r="ZO71">
        <v>0</v>
      </c>
      <c r="ZP71">
        <v>1</v>
      </c>
      <c r="ZQ71">
        <v>1</v>
      </c>
      <c r="ZR71">
        <v>0</v>
      </c>
      <c r="ZS71">
        <v>0</v>
      </c>
      <c r="ZT71">
        <v>0</v>
      </c>
      <c r="ZU71">
        <v>0</v>
      </c>
      <c r="ZV71">
        <v>0</v>
      </c>
      <c r="ZW71">
        <v>0</v>
      </c>
      <c r="ZX71">
        <v>1</v>
      </c>
      <c r="ZY71">
        <v>0</v>
      </c>
      <c r="ZZ71">
        <v>0</v>
      </c>
      <c r="AAA71">
        <v>0</v>
      </c>
      <c r="AAB71">
        <v>0</v>
      </c>
      <c r="AAC71">
        <v>0</v>
      </c>
      <c r="AAD71">
        <v>0</v>
      </c>
      <c r="AAE71">
        <v>0</v>
      </c>
      <c r="AAF71">
        <v>0</v>
      </c>
      <c r="AAG71">
        <v>0</v>
      </c>
      <c r="AAH71">
        <v>0</v>
      </c>
      <c r="AAI71">
        <v>0</v>
      </c>
      <c r="AAJ71">
        <v>0</v>
      </c>
      <c r="AAK71">
        <v>0</v>
      </c>
      <c r="AAL71">
        <v>0</v>
      </c>
      <c r="AAM71">
        <v>0</v>
      </c>
      <c r="AAN71">
        <v>0</v>
      </c>
      <c r="AAO71">
        <v>0</v>
      </c>
      <c r="AAP71">
        <v>0</v>
      </c>
      <c r="AAQ71">
        <v>0</v>
      </c>
      <c r="AAR71">
        <v>0</v>
      </c>
      <c r="AAS71">
        <v>1</v>
      </c>
      <c r="AAT71">
        <v>1</v>
      </c>
      <c r="AAU71">
        <v>1</v>
      </c>
      <c r="AAV71">
        <v>0</v>
      </c>
      <c r="AAW71">
        <v>0</v>
      </c>
      <c r="AAX71">
        <v>0</v>
      </c>
      <c r="AAY71">
        <v>0</v>
      </c>
      <c r="AAZ71">
        <v>1</v>
      </c>
      <c r="ABA71">
        <v>1</v>
      </c>
      <c r="ABB71">
        <v>0</v>
      </c>
      <c r="ABC71">
        <v>0</v>
      </c>
      <c r="ABD71">
        <v>0</v>
      </c>
      <c r="ABE71">
        <v>0</v>
      </c>
      <c r="ABF71">
        <v>0</v>
      </c>
      <c r="ABG71">
        <v>0</v>
      </c>
      <c r="ABH71">
        <v>0</v>
      </c>
      <c r="ABI71">
        <v>0</v>
      </c>
      <c r="ABJ71">
        <v>0</v>
      </c>
      <c r="ABK71">
        <v>0</v>
      </c>
      <c r="ABL71">
        <v>0</v>
      </c>
      <c r="ABM71">
        <v>0</v>
      </c>
      <c r="ABN71">
        <v>0</v>
      </c>
      <c r="ABO71">
        <v>0</v>
      </c>
      <c r="ABP71">
        <v>0</v>
      </c>
      <c r="ABQ71">
        <v>0</v>
      </c>
      <c r="ABR71">
        <v>0</v>
      </c>
      <c r="ABS71">
        <v>0</v>
      </c>
      <c r="ABT71">
        <v>0</v>
      </c>
      <c r="ABU71">
        <v>0</v>
      </c>
      <c r="ABV71">
        <v>0</v>
      </c>
      <c r="ABW71">
        <v>1</v>
      </c>
      <c r="ABX71">
        <v>1</v>
      </c>
      <c r="ABY71">
        <v>1</v>
      </c>
      <c r="ABZ71">
        <v>0</v>
      </c>
      <c r="ACA71">
        <v>0</v>
      </c>
      <c r="ACB71">
        <v>1</v>
      </c>
      <c r="ACC71">
        <v>0</v>
      </c>
      <c r="ACD71">
        <v>0</v>
      </c>
      <c r="ACE71">
        <v>0</v>
      </c>
      <c r="ACF71">
        <v>0</v>
      </c>
      <c r="ACG71">
        <v>0</v>
      </c>
      <c r="ACH71">
        <v>0</v>
      </c>
      <c r="ACI71">
        <v>0</v>
      </c>
      <c r="ACJ71">
        <v>0</v>
      </c>
      <c r="ACK71">
        <v>0</v>
      </c>
      <c r="ACL71">
        <v>0</v>
      </c>
      <c r="ACM71">
        <v>0</v>
      </c>
      <c r="ACN71">
        <v>0</v>
      </c>
      <c r="ACO71">
        <v>0</v>
      </c>
      <c r="ACP71">
        <v>0</v>
      </c>
      <c r="ACQ71">
        <v>0</v>
      </c>
      <c r="ACR71">
        <v>0</v>
      </c>
      <c r="ACS71">
        <v>0</v>
      </c>
      <c r="ACT71">
        <v>0</v>
      </c>
      <c r="ACU71">
        <v>0</v>
      </c>
      <c r="ACV71">
        <v>0</v>
      </c>
      <c r="ACW71">
        <v>0</v>
      </c>
      <c r="ACX71">
        <v>0</v>
      </c>
      <c r="ACY71">
        <v>0</v>
      </c>
      <c r="ACZ71">
        <v>0</v>
      </c>
      <c r="ADA71">
        <v>1</v>
      </c>
      <c r="ADB71">
        <v>1</v>
      </c>
      <c r="ADC71">
        <v>1</v>
      </c>
      <c r="ADD71">
        <v>0</v>
      </c>
      <c r="ADE71">
        <v>0</v>
      </c>
    </row>
    <row r="72" spans="1:785" x14ac:dyDescent="0.35">
      <c r="A72">
        <v>1</v>
      </c>
      <c r="B72">
        <v>0</v>
      </c>
      <c r="C72">
        <v>0</v>
      </c>
      <c r="D72">
        <v>0</v>
      </c>
      <c r="E72">
        <v>0</v>
      </c>
      <c r="F72">
        <v>1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1</v>
      </c>
      <c r="AH72">
        <v>1</v>
      </c>
      <c r="AI72">
        <v>1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1</v>
      </c>
      <c r="BJ72">
        <v>1</v>
      </c>
      <c r="BK72">
        <v>1</v>
      </c>
      <c r="BL72">
        <v>1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1</v>
      </c>
      <c r="CL72">
        <v>0</v>
      </c>
      <c r="CM72">
        <v>0</v>
      </c>
      <c r="CN72">
        <v>1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1</v>
      </c>
      <c r="DM72">
        <v>1</v>
      </c>
      <c r="DN72">
        <v>0</v>
      </c>
      <c r="DO72">
        <v>0</v>
      </c>
      <c r="DP72">
        <v>1</v>
      </c>
      <c r="DQ72">
        <v>1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1</v>
      </c>
      <c r="EO72">
        <v>1</v>
      </c>
      <c r="EP72">
        <v>0</v>
      </c>
      <c r="EQ72">
        <v>0</v>
      </c>
      <c r="ER72">
        <v>0</v>
      </c>
      <c r="ES72">
        <v>1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1</v>
      </c>
      <c r="FQ72">
        <v>1</v>
      </c>
      <c r="FR72">
        <v>0</v>
      </c>
      <c r="FS72">
        <v>0</v>
      </c>
      <c r="FT72">
        <v>0</v>
      </c>
      <c r="FU72">
        <v>1</v>
      </c>
      <c r="FV72">
        <v>1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1</v>
      </c>
      <c r="GS72">
        <v>1</v>
      </c>
      <c r="GT72">
        <v>0</v>
      </c>
      <c r="GU72">
        <v>0</v>
      </c>
      <c r="GV72">
        <v>0</v>
      </c>
      <c r="GW72">
        <v>1</v>
      </c>
      <c r="GX72">
        <v>1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1</v>
      </c>
      <c r="HU72">
        <v>1</v>
      </c>
      <c r="HV72">
        <v>0</v>
      </c>
      <c r="HW72">
        <v>0</v>
      </c>
      <c r="HX72">
        <v>0</v>
      </c>
      <c r="HY72">
        <v>0</v>
      </c>
      <c r="HZ72">
        <v>1</v>
      </c>
      <c r="IA72">
        <v>1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1</v>
      </c>
      <c r="IV72">
        <v>1</v>
      </c>
      <c r="IW72">
        <v>0</v>
      </c>
      <c r="IX72">
        <v>0</v>
      </c>
      <c r="IY72">
        <v>0</v>
      </c>
      <c r="IZ72">
        <v>0</v>
      </c>
      <c r="JA72">
        <v>0</v>
      </c>
      <c r="JB72">
        <v>1</v>
      </c>
      <c r="JC72">
        <v>1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0</v>
      </c>
      <c r="JL72">
        <v>0</v>
      </c>
      <c r="JM72">
        <v>0</v>
      </c>
      <c r="JN72">
        <v>0</v>
      </c>
      <c r="JO72">
        <v>0</v>
      </c>
      <c r="JP72">
        <v>0</v>
      </c>
      <c r="JQ72">
        <v>0</v>
      </c>
      <c r="JR72">
        <v>0</v>
      </c>
      <c r="JS72">
        <v>0</v>
      </c>
      <c r="JT72">
        <v>0</v>
      </c>
      <c r="JU72">
        <v>0</v>
      </c>
      <c r="JV72">
        <v>0</v>
      </c>
      <c r="JW72">
        <v>1</v>
      </c>
      <c r="JX72">
        <v>1</v>
      </c>
      <c r="JY72">
        <v>0</v>
      </c>
      <c r="JZ72">
        <v>0</v>
      </c>
      <c r="KA72">
        <v>0</v>
      </c>
      <c r="KB72">
        <v>0</v>
      </c>
      <c r="KC72">
        <v>0</v>
      </c>
      <c r="KD72">
        <v>1</v>
      </c>
      <c r="KE72">
        <v>1</v>
      </c>
      <c r="KF72">
        <v>0</v>
      </c>
      <c r="KG72">
        <v>0</v>
      </c>
      <c r="KH72">
        <v>0</v>
      </c>
      <c r="KI72">
        <v>0</v>
      </c>
      <c r="KJ72">
        <v>0</v>
      </c>
      <c r="KK72">
        <v>0</v>
      </c>
      <c r="KL72">
        <v>0</v>
      </c>
      <c r="KM72">
        <v>0</v>
      </c>
      <c r="KN72">
        <v>0</v>
      </c>
      <c r="KO72">
        <v>0</v>
      </c>
      <c r="KP72">
        <v>0</v>
      </c>
      <c r="KQ72">
        <v>0</v>
      </c>
      <c r="KR72">
        <v>0</v>
      </c>
      <c r="KS72">
        <v>0</v>
      </c>
      <c r="KT72">
        <v>0</v>
      </c>
      <c r="KU72">
        <v>0</v>
      </c>
      <c r="KV72">
        <v>0</v>
      </c>
      <c r="KW72">
        <v>0</v>
      </c>
      <c r="KX72">
        <v>0</v>
      </c>
      <c r="KY72">
        <v>1</v>
      </c>
      <c r="KZ72">
        <v>1</v>
      </c>
      <c r="LA72">
        <v>0</v>
      </c>
      <c r="LB72">
        <v>0</v>
      </c>
      <c r="LC72">
        <v>0</v>
      </c>
      <c r="LD72">
        <v>0</v>
      </c>
      <c r="LE72">
        <v>0</v>
      </c>
      <c r="LF72">
        <v>0</v>
      </c>
      <c r="LG72">
        <v>1</v>
      </c>
      <c r="LH72">
        <v>1</v>
      </c>
      <c r="LI72">
        <v>0</v>
      </c>
      <c r="LJ72">
        <v>0</v>
      </c>
      <c r="LK72">
        <v>0</v>
      </c>
      <c r="LL72">
        <v>0</v>
      </c>
      <c r="LM72">
        <v>0</v>
      </c>
      <c r="LN72">
        <v>0</v>
      </c>
      <c r="LO72">
        <v>0</v>
      </c>
      <c r="LP72">
        <v>0</v>
      </c>
      <c r="LQ72">
        <v>0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1</v>
      </c>
      <c r="MB72">
        <v>0</v>
      </c>
      <c r="MC72">
        <v>0</v>
      </c>
      <c r="MD72">
        <v>0</v>
      </c>
      <c r="ME72">
        <v>0</v>
      </c>
      <c r="MF72">
        <v>0</v>
      </c>
      <c r="MG72">
        <v>0</v>
      </c>
      <c r="MH72">
        <v>0</v>
      </c>
      <c r="MI72">
        <v>1</v>
      </c>
      <c r="MJ72">
        <v>1</v>
      </c>
      <c r="MK72">
        <v>0</v>
      </c>
      <c r="ML72">
        <v>0</v>
      </c>
      <c r="MM72">
        <v>0</v>
      </c>
      <c r="MN72">
        <v>0</v>
      </c>
      <c r="MO72">
        <v>0</v>
      </c>
      <c r="MP72">
        <v>0</v>
      </c>
      <c r="MQ72">
        <v>0</v>
      </c>
      <c r="MR72">
        <v>0</v>
      </c>
      <c r="MS72">
        <v>0</v>
      </c>
      <c r="MT72">
        <v>0</v>
      </c>
      <c r="MU72">
        <v>0</v>
      </c>
      <c r="MV72">
        <v>0</v>
      </c>
      <c r="MW72">
        <v>0</v>
      </c>
      <c r="MX72">
        <v>0</v>
      </c>
      <c r="MY72">
        <v>0</v>
      </c>
      <c r="MZ72">
        <v>0</v>
      </c>
      <c r="NA72">
        <v>0</v>
      </c>
      <c r="NB72">
        <v>0</v>
      </c>
      <c r="NC72">
        <v>0</v>
      </c>
      <c r="ND72">
        <v>0</v>
      </c>
      <c r="NE72">
        <v>0</v>
      </c>
      <c r="NF72">
        <v>0</v>
      </c>
      <c r="NG72">
        <v>0</v>
      </c>
      <c r="NH72">
        <v>0</v>
      </c>
      <c r="NI72">
        <v>0</v>
      </c>
      <c r="NJ72">
        <v>0</v>
      </c>
      <c r="NK72">
        <v>1</v>
      </c>
      <c r="NL72">
        <v>1</v>
      </c>
      <c r="NM72">
        <v>0</v>
      </c>
      <c r="NN72">
        <v>0</v>
      </c>
      <c r="NO72">
        <v>0</v>
      </c>
      <c r="NP72">
        <v>0</v>
      </c>
      <c r="NQ72">
        <v>0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0</v>
      </c>
      <c r="OM72">
        <v>0</v>
      </c>
      <c r="ON72">
        <v>1</v>
      </c>
      <c r="OO72">
        <v>0</v>
      </c>
      <c r="OP72">
        <v>0</v>
      </c>
      <c r="OQ72">
        <v>0</v>
      </c>
      <c r="OR72">
        <v>0</v>
      </c>
      <c r="OS72">
        <v>0</v>
      </c>
      <c r="OT72">
        <v>0</v>
      </c>
      <c r="OU72">
        <v>0</v>
      </c>
      <c r="OV72">
        <v>0</v>
      </c>
      <c r="OW72">
        <v>0</v>
      </c>
      <c r="OX72">
        <v>0</v>
      </c>
      <c r="OY72">
        <v>0</v>
      </c>
      <c r="OZ72">
        <v>0</v>
      </c>
      <c r="PA72">
        <v>0</v>
      </c>
      <c r="PB72">
        <v>0</v>
      </c>
      <c r="PC72">
        <v>0</v>
      </c>
      <c r="PD72">
        <v>0</v>
      </c>
      <c r="PE72">
        <v>0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</v>
      </c>
      <c r="PL72">
        <v>0</v>
      </c>
      <c r="PM72">
        <v>0</v>
      </c>
      <c r="PN72">
        <v>0</v>
      </c>
      <c r="PO72">
        <v>0</v>
      </c>
      <c r="PP72">
        <v>1</v>
      </c>
      <c r="PQ72">
        <v>1</v>
      </c>
      <c r="PR72">
        <v>0</v>
      </c>
      <c r="PS72">
        <v>0</v>
      </c>
      <c r="PT72">
        <v>0</v>
      </c>
      <c r="PU72">
        <v>0</v>
      </c>
      <c r="PV72">
        <v>0</v>
      </c>
      <c r="PW72">
        <v>0</v>
      </c>
      <c r="PX72">
        <v>0</v>
      </c>
      <c r="PY72">
        <v>0</v>
      </c>
      <c r="PZ72">
        <v>0</v>
      </c>
      <c r="QA72">
        <v>0</v>
      </c>
      <c r="QB72">
        <v>0</v>
      </c>
      <c r="QC72">
        <v>0</v>
      </c>
      <c r="QD72">
        <v>0</v>
      </c>
      <c r="QE72">
        <v>0</v>
      </c>
      <c r="QF72">
        <v>0</v>
      </c>
      <c r="QG72">
        <v>0</v>
      </c>
      <c r="QH72">
        <v>0</v>
      </c>
      <c r="QI72">
        <v>0</v>
      </c>
      <c r="QJ72">
        <v>0</v>
      </c>
      <c r="QK72">
        <v>0</v>
      </c>
      <c r="QL72">
        <v>0</v>
      </c>
      <c r="QM72">
        <v>0</v>
      </c>
      <c r="QN72">
        <v>0</v>
      </c>
      <c r="QO72">
        <v>0</v>
      </c>
      <c r="QP72">
        <v>0</v>
      </c>
      <c r="QQ72">
        <v>0</v>
      </c>
      <c r="QR72">
        <v>1</v>
      </c>
      <c r="QS72">
        <v>1</v>
      </c>
      <c r="QT72">
        <v>0</v>
      </c>
      <c r="QU72">
        <v>0</v>
      </c>
      <c r="QV72">
        <v>0</v>
      </c>
      <c r="QW72">
        <v>0</v>
      </c>
      <c r="QX72">
        <v>0</v>
      </c>
      <c r="QY72">
        <v>0</v>
      </c>
      <c r="QZ72">
        <v>0</v>
      </c>
      <c r="RA72">
        <v>0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0</v>
      </c>
      <c r="RH72">
        <v>0</v>
      </c>
      <c r="RI72">
        <v>0</v>
      </c>
      <c r="RJ72">
        <v>0</v>
      </c>
      <c r="RK72">
        <v>0</v>
      </c>
      <c r="RL72">
        <v>0</v>
      </c>
      <c r="RM72">
        <v>0</v>
      </c>
      <c r="RN72">
        <v>0</v>
      </c>
      <c r="RO72">
        <v>0</v>
      </c>
      <c r="RP72">
        <v>0</v>
      </c>
      <c r="RQ72">
        <v>0</v>
      </c>
      <c r="RR72">
        <v>0</v>
      </c>
      <c r="RS72">
        <v>0</v>
      </c>
      <c r="RT72">
        <v>0</v>
      </c>
      <c r="RU72">
        <v>1</v>
      </c>
      <c r="RV72">
        <v>0</v>
      </c>
      <c r="RW72">
        <v>0</v>
      </c>
      <c r="RX72">
        <v>0</v>
      </c>
      <c r="RY72">
        <v>0</v>
      </c>
      <c r="RZ72">
        <v>0</v>
      </c>
      <c r="SA72">
        <v>0</v>
      </c>
      <c r="SB72">
        <v>0</v>
      </c>
      <c r="SC72">
        <v>0</v>
      </c>
      <c r="SD72">
        <v>0</v>
      </c>
      <c r="SE72">
        <v>0</v>
      </c>
      <c r="SF72">
        <v>0</v>
      </c>
      <c r="SG72">
        <v>0</v>
      </c>
      <c r="SH72">
        <v>0</v>
      </c>
      <c r="SI72">
        <v>0</v>
      </c>
      <c r="SJ72">
        <v>0</v>
      </c>
      <c r="SK72">
        <v>0</v>
      </c>
      <c r="SL72">
        <v>0</v>
      </c>
      <c r="SM72">
        <v>0</v>
      </c>
      <c r="SN72">
        <v>0</v>
      </c>
      <c r="SO72">
        <v>0</v>
      </c>
      <c r="SP72">
        <v>0</v>
      </c>
      <c r="SQ72">
        <v>0</v>
      </c>
      <c r="SR72">
        <v>0</v>
      </c>
      <c r="SS72">
        <v>0</v>
      </c>
      <c r="ST72">
        <v>0</v>
      </c>
      <c r="SU72">
        <v>0</v>
      </c>
      <c r="SV72">
        <v>0</v>
      </c>
      <c r="SW72">
        <v>1</v>
      </c>
      <c r="SX72">
        <v>1</v>
      </c>
      <c r="SY72">
        <v>0</v>
      </c>
      <c r="SZ72">
        <v>0</v>
      </c>
      <c r="TA72">
        <v>0</v>
      </c>
      <c r="TB72">
        <v>0</v>
      </c>
      <c r="TC72">
        <v>0</v>
      </c>
      <c r="TD72">
        <v>0</v>
      </c>
      <c r="TE72">
        <v>0</v>
      </c>
      <c r="TF72">
        <v>0</v>
      </c>
      <c r="TG72">
        <v>0</v>
      </c>
      <c r="TH72">
        <v>0</v>
      </c>
      <c r="TI72">
        <v>0</v>
      </c>
      <c r="TJ72">
        <v>0</v>
      </c>
      <c r="TK72">
        <v>0</v>
      </c>
      <c r="TL72">
        <v>0</v>
      </c>
      <c r="TM72">
        <v>0</v>
      </c>
      <c r="TN72">
        <v>0</v>
      </c>
      <c r="TO72">
        <v>0</v>
      </c>
      <c r="TP72">
        <v>0</v>
      </c>
      <c r="TQ72">
        <v>0</v>
      </c>
      <c r="TR72">
        <v>0</v>
      </c>
      <c r="TS72">
        <v>0</v>
      </c>
      <c r="TT72">
        <v>0</v>
      </c>
      <c r="TU72">
        <v>0</v>
      </c>
      <c r="TV72">
        <v>0</v>
      </c>
      <c r="TW72">
        <v>0</v>
      </c>
      <c r="TX72">
        <v>0</v>
      </c>
      <c r="TY72">
        <v>1</v>
      </c>
      <c r="TZ72">
        <v>1</v>
      </c>
      <c r="UA72">
        <v>0</v>
      </c>
      <c r="UB72">
        <v>0</v>
      </c>
      <c r="UC72">
        <v>0</v>
      </c>
      <c r="UD72">
        <v>0</v>
      </c>
      <c r="UE72">
        <v>0</v>
      </c>
      <c r="UF72">
        <v>0</v>
      </c>
      <c r="UG72">
        <v>0</v>
      </c>
      <c r="UH72">
        <v>0</v>
      </c>
      <c r="UI72">
        <v>0</v>
      </c>
      <c r="UJ72">
        <v>0</v>
      </c>
      <c r="UK72">
        <v>0</v>
      </c>
      <c r="UL72">
        <v>0</v>
      </c>
      <c r="UM72">
        <v>0</v>
      </c>
      <c r="UN72">
        <v>0</v>
      </c>
      <c r="UO72">
        <v>0</v>
      </c>
      <c r="UP72">
        <v>0</v>
      </c>
      <c r="UQ72">
        <v>0</v>
      </c>
      <c r="UR72">
        <v>0</v>
      </c>
      <c r="US72">
        <v>0</v>
      </c>
      <c r="UT72">
        <v>0</v>
      </c>
      <c r="UU72">
        <v>0</v>
      </c>
      <c r="UV72">
        <v>0</v>
      </c>
      <c r="UW72">
        <v>0</v>
      </c>
      <c r="UX72">
        <v>0</v>
      </c>
      <c r="UY72">
        <v>0</v>
      </c>
      <c r="UZ72">
        <v>0</v>
      </c>
      <c r="VA72">
        <v>0</v>
      </c>
      <c r="VB72">
        <v>1</v>
      </c>
      <c r="VC72">
        <v>0</v>
      </c>
      <c r="VD72">
        <v>0</v>
      </c>
      <c r="VE72">
        <v>0</v>
      </c>
      <c r="VF72">
        <v>0</v>
      </c>
      <c r="VG72">
        <v>0</v>
      </c>
      <c r="VH72">
        <v>0</v>
      </c>
      <c r="VI72">
        <v>0</v>
      </c>
      <c r="VJ72">
        <v>0</v>
      </c>
      <c r="VK72">
        <v>0</v>
      </c>
      <c r="VL72">
        <v>0</v>
      </c>
      <c r="VM72">
        <v>0</v>
      </c>
      <c r="VN72">
        <v>0</v>
      </c>
      <c r="VO72">
        <v>0</v>
      </c>
      <c r="VP72">
        <v>0</v>
      </c>
      <c r="VQ72">
        <v>0</v>
      </c>
      <c r="VR72">
        <v>0</v>
      </c>
      <c r="VS72">
        <v>0</v>
      </c>
      <c r="VT72">
        <v>0</v>
      </c>
      <c r="VU72">
        <v>0</v>
      </c>
      <c r="VV72">
        <v>0</v>
      </c>
      <c r="VW72">
        <v>0</v>
      </c>
      <c r="VX72">
        <v>0</v>
      </c>
      <c r="VY72">
        <v>0</v>
      </c>
      <c r="VZ72">
        <v>0</v>
      </c>
      <c r="WA72">
        <v>0</v>
      </c>
      <c r="WB72">
        <v>0</v>
      </c>
      <c r="WC72">
        <v>0</v>
      </c>
      <c r="WD72">
        <v>1</v>
      </c>
      <c r="WE72">
        <v>1</v>
      </c>
      <c r="WF72">
        <v>0</v>
      </c>
      <c r="WG72">
        <v>0</v>
      </c>
      <c r="WH72">
        <v>0</v>
      </c>
      <c r="WI72">
        <v>0</v>
      </c>
      <c r="WJ72">
        <v>0</v>
      </c>
      <c r="WK72">
        <v>0</v>
      </c>
      <c r="WL72">
        <v>0</v>
      </c>
      <c r="WM72">
        <v>0</v>
      </c>
      <c r="WN72">
        <v>0</v>
      </c>
      <c r="WO72">
        <v>0</v>
      </c>
      <c r="WP72">
        <v>0</v>
      </c>
      <c r="WQ72">
        <v>0</v>
      </c>
      <c r="WR72">
        <v>0</v>
      </c>
      <c r="WS72">
        <v>0</v>
      </c>
      <c r="WT72">
        <v>0</v>
      </c>
      <c r="WU72">
        <v>0</v>
      </c>
      <c r="WV72">
        <v>0</v>
      </c>
      <c r="WW72">
        <v>0</v>
      </c>
      <c r="WX72">
        <v>0</v>
      </c>
      <c r="WY72">
        <v>0</v>
      </c>
      <c r="WZ72">
        <v>0</v>
      </c>
      <c r="XA72">
        <v>0</v>
      </c>
      <c r="XB72">
        <v>0</v>
      </c>
      <c r="XC72">
        <v>0</v>
      </c>
      <c r="XD72">
        <v>0</v>
      </c>
      <c r="XE72">
        <v>0</v>
      </c>
      <c r="XF72">
        <v>1</v>
      </c>
      <c r="XG72">
        <v>1</v>
      </c>
      <c r="XH72">
        <v>0</v>
      </c>
      <c r="XI72">
        <v>0</v>
      </c>
      <c r="XJ72">
        <v>0</v>
      </c>
      <c r="XK72">
        <v>0</v>
      </c>
      <c r="XL72">
        <v>0</v>
      </c>
      <c r="XM72">
        <v>0</v>
      </c>
      <c r="XN72">
        <v>0</v>
      </c>
      <c r="XO72">
        <v>0</v>
      </c>
      <c r="XP72">
        <v>1</v>
      </c>
      <c r="XQ72">
        <v>1</v>
      </c>
      <c r="XR72">
        <v>1</v>
      </c>
      <c r="XS72">
        <v>1</v>
      </c>
      <c r="XT72">
        <v>1</v>
      </c>
      <c r="XU72">
        <v>0</v>
      </c>
      <c r="XV72">
        <v>0</v>
      </c>
      <c r="XW72">
        <v>0</v>
      </c>
      <c r="XX72">
        <v>0</v>
      </c>
      <c r="XY72">
        <v>0</v>
      </c>
      <c r="XZ72">
        <v>0</v>
      </c>
      <c r="YA72">
        <v>0</v>
      </c>
      <c r="YB72">
        <v>0</v>
      </c>
      <c r="YC72">
        <v>0</v>
      </c>
      <c r="YD72">
        <v>0</v>
      </c>
      <c r="YE72">
        <v>0</v>
      </c>
      <c r="YF72">
        <v>0</v>
      </c>
      <c r="YG72">
        <v>0</v>
      </c>
      <c r="YH72">
        <v>0</v>
      </c>
      <c r="YI72">
        <v>1</v>
      </c>
      <c r="YJ72">
        <v>1</v>
      </c>
      <c r="YK72">
        <v>0</v>
      </c>
      <c r="YL72">
        <v>0</v>
      </c>
      <c r="YM72">
        <v>1</v>
      </c>
      <c r="YN72">
        <v>1</v>
      </c>
      <c r="YO72">
        <v>1</v>
      </c>
      <c r="YP72">
        <v>1</v>
      </c>
      <c r="YQ72">
        <v>1</v>
      </c>
      <c r="YR72">
        <v>1</v>
      </c>
      <c r="YS72">
        <v>1</v>
      </c>
      <c r="YT72">
        <v>1</v>
      </c>
      <c r="YU72">
        <v>1</v>
      </c>
      <c r="YV72">
        <v>0</v>
      </c>
      <c r="YW72">
        <v>0</v>
      </c>
      <c r="YX72">
        <v>0</v>
      </c>
      <c r="YY72">
        <v>0</v>
      </c>
      <c r="YZ72">
        <v>0</v>
      </c>
      <c r="ZA72">
        <v>0</v>
      </c>
      <c r="ZB72">
        <v>0</v>
      </c>
      <c r="ZC72">
        <v>0</v>
      </c>
      <c r="ZD72">
        <v>0</v>
      </c>
      <c r="ZE72">
        <v>0</v>
      </c>
      <c r="ZF72">
        <v>0</v>
      </c>
      <c r="ZG72">
        <v>0</v>
      </c>
      <c r="ZH72">
        <v>0</v>
      </c>
      <c r="ZI72">
        <v>0</v>
      </c>
      <c r="ZJ72">
        <v>0</v>
      </c>
      <c r="ZK72">
        <v>1</v>
      </c>
      <c r="ZL72">
        <v>1</v>
      </c>
      <c r="ZM72">
        <v>1</v>
      </c>
      <c r="ZN72">
        <v>1</v>
      </c>
      <c r="ZO72">
        <v>1</v>
      </c>
      <c r="ZP72">
        <v>1</v>
      </c>
      <c r="ZQ72">
        <v>1</v>
      </c>
      <c r="ZR72">
        <v>0</v>
      </c>
      <c r="ZS72">
        <v>0</v>
      </c>
      <c r="ZT72">
        <v>0</v>
      </c>
      <c r="ZU72">
        <v>0</v>
      </c>
      <c r="ZV72">
        <v>0</v>
      </c>
      <c r="ZW72">
        <v>0</v>
      </c>
      <c r="ZX72">
        <v>0</v>
      </c>
      <c r="ZY72">
        <v>0</v>
      </c>
      <c r="ZZ72">
        <v>0</v>
      </c>
      <c r="AAA72">
        <v>0</v>
      </c>
      <c r="AAB72">
        <v>0</v>
      </c>
      <c r="AAC72">
        <v>0</v>
      </c>
      <c r="AAD72">
        <v>0</v>
      </c>
      <c r="AAE72">
        <v>0</v>
      </c>
      <c r="AAF72">
        <v>0</v>
      </c>
      <c r="AAG72">
        <v>0</v>
      </c>
      <c r="AAH72">
        <v>0</v>
      </c>
      <c r="AAI72">
        <v>0</v>
      </c>
      <c r="AAJ72">
        <v>1</v>
      </c>
      <c r="AAK72">
        <v>1</v>
      </c>
      <c r="AAL72">
        <v>1</v>
      </c>
      <c r="AAM72">
        <v>1</v>
      </c>
      <c r="AAN72">
        <v>1</v>
      </c>
      <c r="AAO72">
        <v>1</v>
      </c>
      <c r="AAP72">
        <v>0</v>
      </c>
      <c r="AAQ72">
        <v>0</v>
      </c>
      <c r="AAR72">
        <v>0</v>
      </c>
      <c r="AAS72">
        <v>0</v>
      </c>
      <c r="AAT72">
        <v>0</v>
      </c>
      <c r="AAU72">
        <v>0</v>
      </c>
      <c r="AAV72">
        <v>0</v>
      </c>
      <c r="AAW72">
        <v>0</v>
      </c>
      <c r="AAX72">
        <v>0</v>
      </c>
      <c r="AAY72">
        <v>0</v>
      </c>
      <c r="AAZ72">
        <v>0</v>
      </c>
      <c r="ABA72">
        <v>0</v>
      </c>
      <c r="ABB72">
        <v>0</v>
      </c>
      <c r="ABC72">
        <v>0</v>
      </c>
      <c r="ABD72">
        <v>0</v>
      </c>
      <c r="ABE72">
        <v>0</v>
      </c>
      <c r="ABF72">
        <v>0</v>
      </c>
      <c r="ABG72">
        <v>0</v>
      </c>
      <c r="ABH72">
        <v>0</v>
      </c>
      <c r="ABI72">
        <v>0</v>
      </c>
      <c r="ABJ72">
        <v>0</v>
      </c>
      <c r="ABK72">
        <v>1</v>
      </c>
      <c r="ABL72">
        <v>1</v>
      </c>
      <c r="ABM72">
        <v>1</v>
      </c>
      <c r="ABN72">
        <v>0</v>
      </c>
      <c r="ABO72">
        <v>0</v>
      </c>
      <c r="ABP72">
        <v>1</v>
      </c>
      <c r="ABQ72">
        <v>1</v>
      </c>
      <c r="ABR72">
        <v>0</v>
      </c>
      <c r="ABS72">
        <v>0</v>
      </c>
      <c r="ABT72">
        <v>0</v>
      </c>
      <c r="ABU72">
        <v>0</v>
      </c>
      <c r="ABV72">
        <v>0</v>
      </c>
      <c r="ABW72">
        <v>0</v>
      </c>
      <c r="ABX72">
        <v>0</v>
      </c>
      <c r="ABY72">
        <v>0</v>
      </c>
      <c r="ABZ72">
        <v>0</v>
      </c>
      <c r="ACA72">
        <v>0</v>
      </c>
      <c r="ACB72">
        <v>0</v>
      </c>
      <c r="ACC72">
        <v>0</v>
      </c>
      <c r="ACD72">
        <v>0</v>
      </c>
      <c r="ACE72">
        <v>0</v>
      </c>
      <c r="ACF72">
        <v>0</v>
      </c>
      <c r="ACG72">
        <v>0</v>
      </c>
      <c r="ACH72">
        <v>0</v>
      </c>
      <c r="ACI72">
        <v>0</v>
      </c>
      <c r="ACJ72">
        <v>0</v>
      </c>
      <c r="ACK72">
        <v>0</v>
      </c>
      <c r="ACL72">
        <v>0</v>
      </c>
      <c r="ACM72">
        <v>0</v>
      </c>
      <c r="ACN72">
        <v>0</v>
      </c>
      <c r="ACO72">
        <v>0</v>
      </c>
      <c r="ACP72">
        <v>0</v>
      </c>
      <c r="ACQ72">
        <v>0</v>
      </c>
      <c r="ACR72">
        <v>0</v>
      </c>
      <c r="ACS72">
        <v>0</v>
      </c>
      <c r="ACT72">
        <v>0</v>
      </c>
      <c r="ACU72">
        <v>0</v>
      </c>
      <c r="ACV72">
        <v>0</v>
      </c>
      <c r="ACW72">
        <v>0</v>
      </c>
      <c r="ACX72">
        <v>0</v>
      </c>
      <c r="ACY72">
        <v>0</v>
      </c>
      <c r="ACZ72">
        <v>0</v>
      </c>
      <c r="ADA72">
        <v>0</v>
      </c>
      <c r="ADB72">
        <v>0</v>
      </c>
      <c r="ADC72">
        <v>0</v>
      </c>
      <c r="ADD72">
        <v>0</v>
      </c>
      <c r="ADE72">
        <v>0</v>
      </c>
    </row>
    <row r="73" spans="1:785" x14ac:dyDescent="0.35">
      <c r="A73">
        <v>3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1</v>
      </c>
      <c r="AP73">
        <v>1</v>
      </c>
      <c r="AQ73">
        <v>1</v>
      </c>
      <c r="AR73">
        <v>1</v>
      </c>
      <c r="AS73">
        <v>1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1</v>
      </c>
      <c r="BR73">
        <v>0</v>
      </c>
      <c r="BS73">
        <v>0</v>
      </c>
      <c r="BT73">
        <v>1</v>
      </c>
      <c r="BU73">
        <v>1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1</v>
      </c>
      <c r="CV73">
        <v>1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1</v>
      </c>
      <c r="DW73">
        <v>1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1</v>
      </c>
      <c r="EY73">
        <v>1</v>
      </c>
      <c r="EZ73">
        <v>1</v>
      </c>
      <c r="FA73">
        <v>1</v>
      </c>
      <c r="FB73">
        <v>1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1</v>
      </c>
      <c r="GC73">
        <v>1</v>
      </c>
      <c r="GD73">
        <v>1</v>
      </c>
      <c r="GE73">
        <v>1</v>
      </c>
      <c r="GF73">
        <v>1</v>
      </c>
      <c r="GG73">
        <v>1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1</v>
      </c>
      <c r="HI73">
        <v>1</v>
      </c>
      <c r="HJ73">
        <v>1</v>
      </c>
      <c r="HK73">
        <v>1</v>
      </c>
      <c r="HL73">
        <v>1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1</v>
      </c>
      <c r="IN73">
        <v>1</v>
      </c>
      <c r="IO73">
        <v>1</v>
      </c>
      <c r="IP73">
        <v>1</v>
      </c>
      <c r="IQ73">
        <v>0</v>
      </c>
      <c r="IR73">
        <v>0</v>
      </c>
      <c r="IS73">
        <v>0</v>
      </c>
      <c r="IT73">
        <v>0</v>
      </c>
      <c r="IU73">
        <v>0</v>
      </c>
      <c r="IV73">
        <v>0</v>
      </c>
      <c r="IW73">
        <v>0</v>
      </c>
      <c r="IX73">
        <v>0</v>
      </c>
      <c r="IY73">
        <v>0</v>
      </c>
      <c r="IZ73">
        <v>0</v>
      </c>
      <c r="JA73">
        <v>0</v>
      </c>
      <c r="JB73">
        <v>0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0</v>
      </c>
      <c r="JL73">
        <v>0</v>
      </c>
      <c r="JM73">
        <v>0</v>
      </c>
      <c r="JN73">
        <v>0</v>
      </c>
      <c r="JO73">
        <v>0</v>
      </c>
      <c r="JP73">
        <v>0</v>
      </c>
      <c r="JQ73">
        <v>1</v>
      </c>
      <c r="JR73">
        <v>1</v>
      </c>
      <c r="JS73">
        <v>1</v>
      </c>
      <c r="JT73">
        <v>0</v>
      </c>
      <c r="JU73">
        <v>0</v>
      </c>
      <c r="JV73">
        <v>0</v>
      </c>
      <c r="JW73">
        <v>0</v>
      </c>
      <c r="JX73">
        <v>0</v>
      </c>
      <c r="JY73">
        <v>0</v>
      </c>
      <c r="JZ73">
        <v>0</v>
      </c>
      <c r="KA73">
        <v>0</v>
      </c>
      <c r="KB73">
        <v>0</v>
      </c>
      <c r="KC73">
        <v>0</v>
      </c>
      <c r="KD73">
        <v>0</v>
      </c>
      <c r="KE73">
        <v>0</v>
      </c>
      <c r="KF73">
        <v>0</v>
      </c>
      <c r="KG73">
        <v>0</v>
      </c>
      <c r="KH73">
        <v>0</v>
      </c>
      <c r="KI73">
        <v>0</v>
      </c>
      <c r="KJ73">
        <v>0</v>
      </c>
      <c r="KK73">
        <v>0</v>
      </c>
      <c r="KL73">
        <v>0</v>
      </c>
      <c r="KM73">
        <v>0</v>
      </c>
      <c r="KN73">
        <v>0</v>
      </c>
      <c r="KO73">
        <v>0</v>
      </c>
      <c r="KP73">
        <v>0</v>
      </c>
      <c r="KQ73">
        <v>0</v>
      </c>
      <c r="KR73">
        <v>0</v>
      </c>
      <c r="KS73">
        <v>0</v>
      </c>
      <c r="KT73">
        <v>0</v>
      </c>
      <c r="KU73">
        <v>1</v>
      </c>
      <c r="KV73">
        <v>1</v>
      </c>
      <c r="KW73">
        <v>0</v>
      </c>
      <c r="KX73">
        <v>0</v>
      </c>
      <c r="KY73">
        <v>0</v>
      </c>
      <c r="KZ73">
        <v>0</v>
      </c>
      <c r="LA73">
        <v>0</v>
      </c>
      <c r="LB73">
        <v>0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0</v>
      </c>
      <c r="LI73">
        <v>0</v>
      </c>
      <c r="LJ73">
        <v>0</v>
      </c>
      <c r="LK73">
        <v>0</v>
      </c>
      <c r="LL73">
        <v>0</v>
      </c>
      <c r="LM73">
        <v>0</v>
      </c>
      <c r="LN73">
        <v>0</v>
      </c>
      <c r="LO73">
        <v>0</v>
      </c>
      <c r="LP73">
        <v>0</v>
      </c>
      <c r="LQ73">
        <v>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1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0</v>
      </c>
      <c r="ME73">
        <v>0</v>
      </c>
      <c r="MF73">
        <v>0</v>
      </c>
      <c r="MG73">
        <v>0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0</v>
      </c>
      <c r="MU73">
        <v>0</v>
      </c>
      <c r="MV73">
        <v>0</v>
      </c>
      <c r="MW73">
        <v>0</v>
      </c>
      <c r="MX73">
        <v>0</v>
      </c>
      <c r="MY73">
        <v>0</v>
      </c>
      <c r="MZ73">
        <v>1</v>
      </c>
      <c r="NA73">
        <v>1</v>
      </c>
      <c r="NB73">
        <v>0</v>
      </c>
      <c r="NC73">
        <v>0</v>
      </c>
      <c r="ND73">
        <v>0</v>
      </c>
      <c r="NE73">
        <v>0</v>
      </c>
      <c r="NF73">
        <v>0</v>
      </c>
      <c r="NG73">
        <v>0</v>
      </c>
      <c r="NH73">
        <v>0</v>
      </c>
      <c r="NI73">
        <v>0</v>
      </c>
      <c r="NJ73">
        <v>0</v>
      </c>
      <c r="NK73">
        <v>0</v>
      </c>
      <c r="NL73">
        <v>0</v>
      </c>
      <c r="NM73">
        <v>0</v>
      </c>
      <c r="NN73">
        <v>0</v>
      </c>
      <c r="NO73">
        <v>0</v>
      </c>
      <c r="NP73">
        <v>0</v>
      </c>
      <c r="NQ73">
        <v>0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1</v>
      </c>
      <c r="OD73">
        <v>0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0</v>
      </c>
      <c r="OM73">
        <v>0</v>
      </c>
      <c r="ON73">
        <v>0</v>
      </c>
      <c r="OO73">
        <v>0</v>
      </c>
      <c r="OP73">
        <v>0</v>
      </c>
      <c r="OQ73">
        <v>0</v>
      </c>
      <c r="OR73">
        <v>0</v>
      </c>
      <c r="OS73">
        <v>0</v>
      </c>
      <c r="OT73">
        <v>0</v>
      </c>
      <c r="OU73">
        <v>0</v>
      </c>
      <c r="OV73">
        <v>0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</v>
      </c>
      <c r="PC73">
        <v>0</v>
      </c>
      <c r="PD73">
        <v>0</v>
      </c>
      <c r="PE73">
        <v>1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</v>
      </c>
      <c r="PP73">
        <v>0</v>
      </c>
      <c r="PQ73">
        <v>0</v>
      </c>
      <c r="PR73">
        <v>0</v>
      </c>
      <c r="PS73">
        <v>0</v>
      </c>
      <c r="PT73">
        <v>0</v>
      </c>
      <c r="PU73">
        <v>0</v>
      </c>
      <c r="PV73">
        <v>0</v>
      </c>
      <c r="PW73">
        <v>0</v>
      </c>
      <c r="PX73">
        <v>0</v>
      </c>
      <c r="PY73">
        <v>0</v>
      </c>
      <c r="PZ73">
        <v>0</v>
      </c>
      <c r="QA73">
        <v>0</v>
      </c>
      <c r="QB73">
        <v>0</v>
      </c>
      <c r="QC73">
        <v>0</v>
      </c>
      <c r="QD73">
        <v>0</v>
      </c>
      <c r="QE73">
        <v>0</v>
      </c>
      <c r="QF73">
        <v>1</v>
      </c>
      <c r="QG73">
        <v>1</v>
      </c>
      <c r="QH73">
        <v>0</v>
      </c>
      <c r="QI73">
        <v>0</v>
      </c>
      <c r="QJ73">
        <v>0</v>
      </c>
      <c r="QK73">
        <v>0</v>
      </c>
      <c r="QL73">
        <v>0</v>
      </c>
      <c r="QM73">
        <v>0</v>
      </c>
      <c r="QN73">
        <v>0</v>
      </c>
      <c r="QO73">
        <v>0</v>
      </c>
      <c r="QP73">
        <v>0</v>
      </c>
      <c r="QQ73">
        <v>0</v>
      </c>
      <c r="QR73">
        <v>0</v>
      </c>
      <c r="QS73">
        <v>0</v>
      </c>
      <c r="QT73">
        <v>0</v>
      </c>
      <c r="QU73">
        <v>0</v>
      </c>
      <c r="QV73">
        <v>0</v>
      </c>
      <c r="QW73">
        <v>0</v>
      </c>
      <c r="QX73">
        <v>0</v>
      </c>
      <c r="QY73">
        <v>0</v>
      </c>
      <c r="QZ73">
        <v>0</v>
      </c>
      <c r="RA73">
        <v>0</v>
      </c>
      <c r="RB73">
        <v>0</v>
      </c>
      <c r="RC73">
        <v>0</v>
      </c>
      <c r="RD73">
        <v>0</v>
      </c>
      <c r="RE73">
        <v>0</v>
      </c>
      <c r="RF73">
        <v>0</v>
      </c>
      <c r="RG73">
        <v>0</v>
      </c>
      <c r="RH73">
        <v>1</v>
      </c>
      <c r="RI73">
        <v>1</v>
      </c>
      <c r="RJ73">
        <v>0</v>
      </c>
      <c r="RK73">
        <v>0</v>
      </c>
      <c r="RL73">
        <v>0</v>
      </c>
      <c r="RM73">
        <v>0</v>
      </c>
      <c r="RN73">
        <v>0</v>
      </c>
      <c r="RO73">
        <v>0</v>
      </c>
      <c r="RP73">
        <v>0</v>
      </c>
      <c r="RQ73">
        <v>0</v>
      </c>
      <c r="RR73">
        <v>0</v>
      </c>
      <c r="RS73">
        <v>0</v>
      </c>
      <c r="RT73">
        <v>0</v>
      </c>
      <c r="RU73">
        <v>0</v>
      </c>
      <c r="RV73">
        <v>0</v>
      </c>
      <c r="RW73">
        <v>0</v>
      </c>
      <c r="RX73">
        <v>0</v>
      </c>
      <c r="RY73">
        <v>0</v>
      </c>
      <c r="RZ73">
        <v>0</v>
      </c>
      <c r="SA73">
        <v>0</v>
      </c>
      <c r="SB73">
        <v>0</v>
      </c>
      <c r="SC73">
        <v>0</v>
      </c>
      <c r="SD73">
        <v>0</v>
      </c>
      <c r="SE73">
        <v>0</v>
      </c>
      <c r="SF73">
        <v>0</v>
      </c>
      <c r="SG73">
        <v>0</v>
      </c>
      <c r="SH73">
        <v>0</v>
      </c>
      <c r="SI73">
        <v>0</v>
      </c>
      <c r="SJ73">
        <v>1</v>
      </c>
      <c r="SK73">
        <v>1</v>
      </c>
      <c r="SL73">
        <v>0</v>
      </c>
      <c r="SM73">
        <v>0</v>
      </c>
      <c r="SN73">
        <v>0</v>
      </c>
      <c r="SO73">
        <v>0</v>
      </c>
      <c r="SP73">
        <v>0</v>
      </c>
      <c r="SQ73">
        <v>0</v>
      </c>
      <c r="SR73">
        <v>0</v>
      </c>
      <c r="SS73">
        <v>0</v>
      </c>
      <c r="ST73">
        <v>0</v>
      </c>
      <c r="SU73">
        <v>0</v>
      </c>
      <c r="SV73">
        <v>0</v>
      </c>
      <c r="SW73">
        <v>0</v>
      </c>
      <c r="SX73">
        <v>0</v>
      </c>
      <c r="SY73">
        <v>0</v>
      </c>
      <c r="SZ73">
        <v>0</v>
      </c>
      <c r="TA73">
        <v>0</v>
      </c>
      <c r="TB73">
        <v>0</v>
      </c>
      <c r="TC73">
        <v>0</v>
      </c>
      <c r="TD73">
        <v>0</v>
      </c>
      <c r="TE73">
        <v>0</v>
      </c>
      <c r="TF73">
        <v>0</v>
      </c>
      <c r="TG73">
        <v>0</v>
      </c>
      <c r="TH73">
        <v>0</v>
      </c>
      <c r="TI73">
        <v>0</v>
      </c>
      <c r="TJ73">
        <v>0</v>
      </c>
      <c r="TK73">
        <v>0</v>
      </c>
      <c r="TL73">
        <v>1</v>
      </c>
      <c r="TM73">
        <v>0</v>
      </c>
      <c r="TN73">
        <v>0</v>
      </c>
      <c r="TO73">
        <v>0</v>
      </c>
      <c r="TP73">
        <v>0</v>
      </c>
      <c r="TQ73">
        <v>0</v>
      </c>
      <c r="TR73">
        <v>0</v>
      </c>
      <c r="TS73">
        <v>0</v>
      </c>
      <c r="TT73">
        <v>0</v>
      </c>
      <c r="TU73">
        <v>0</v>
      </c>
      <c r="TV73">
        <v>0</v>
      </c>
      <c r="TW73">
        <v>0</v>
      </c>
      <c r="TX73">
        <v>0</v>
      </c>
      <c r="TY73">
        <v>0</v>
      </c>
      <c r="TZ73">
        <v>0</v>
      </c>
      <c r="UA73">
        <v>0</v>
      </c>
      <c r="UB73">
        <v>0</v>
      </c>
      <c r="UC73">
        <v>0</v>
      </c>
      <c r="UD73">
        <v>0</v>
      </c>
      <c r="UE73">
        <v>0</v>
      </c>
      <c r="UF73">
        <v>0</v>
      </c>
      <c r="UG73">
        <v>0</v>
      </c>
      <c r="UH73">
        <v>0</v>
      </c>
      <c r="UI73">
        <v>0</v>
      </c>
      <c r="UJ73">
        <v>0</v>
      </c>
      <c r="UK73">
        <v>0</v>
      </c>
      <c r="UL73">
        <v>0</v>
      </c>
      <c r="UM73">
        <v>0</v>
      </c>
      <c r="UN73">
        <v>1</v>
      </c>
      <c r="UO73">
        <v>0</v>
      </c>
      <c r="UP73">
        <v>0</v>
      </c>
      <c r="UQ73">
        <v>0</v>
      </c>
      <c r="UR73">
        <v>0</v>
      </c>
      <c r="US73">
        <v>0</v>
      </c>
      <c r="UT73">
        <v>0</v>
      </c>
      <c r="UU73">
        <v>0</v>
      </c>
      <c r="UV73">
        <v>0</v>
      </c>
      <c r="UW73">
        <v>0</v>
      </c>
      <c r="UX73">
        <v>0</v>
      </c>
      <c r="UY73">
        <v>0</v>
      </c>
      <c r="UZ73">
        <v>0</v>
      </c>
      <c r="VA73">
        <v>0</v>
      </c>
      <c r="VB73">
        <v>0</v>
      </c>
      <c r="VC73">
        <v>0</v>
      </c>
      <c r="VD73">
        <v>0</v>
      </c>
      <c r="VE73">
        <v>0</v>
      </c>
      <c r="VF73">
        <v>0</v>
      </c>
      <c r="VG73">
        <v>0</v>
      </c>
      <c r="VH73">
        <v>0</v>
      </c>
      <c r="VI73">
        <v>0</v>
      </c>
      <c r="VJ73">
        <v>0</v>
      </c>
      <c r="VK73">
        <v>0</v>
      </c>
      <c r="VL73">
        <v>0</v>
      </c>
      <c r="VM73">
        <v>0</v>
      </c>
      <c r="VN73">
        <v>0</v>
      </c>
      <c r="VO73">
        <v>1</v>
      </c>
      <c r="VP73">
        <v>1</v>
      </c>
      <c r="VQ73">
        <v>0</v>
      </c>
      <c r="VR73">
        <v>0</v>
      </c>
      <c r="VS73">
        <v>0</v>
      </c>
      <c r="VT73">
        <v>0</v>
      </c>
      <c r="VU73">
        <v>0</v>
      </c>
      <c r="VV73">
        <v>0</v>
      </c>
      <c r="VW73">
        <v>0</v>
      </c>
      <c r="VX73">
        <v>0</v>
      </c>
      <c r="VY73">
        <v>0</v>
      </c>
      <c r="VZ73">
        <v>0</v>
      </c>
      <c r="WA73">
        <v>0</v>
      </c>
      <c r="WB73">
        <v>0</v>
      </c>
      <c r="WC73">
        <v>0</v>
      </c>
      <c r="WD73">
        <v>0</v>
      </c>
      <c r="WE73">
        <v>0</v>
      </c>
      <c r="WF73">
        <v>0</v>
      </c>
      <c r="WG73">
        <v>0</v>
      </c>
      <c r="WH73">
        <v>0</v>
      </c>
      <c r="WI73">
        <v>0</v>
      </c>
      <c r="WJ73">
        <v>0</v>
      </c>
      <c r="WK73">
        <v>0</v>
      </c>
      <c r="WL73">
        <v>0</v>
      </c>
      <c r="WM73">
        <v>0</v>
      </c>
      <c r="WN73">
        <v>0</v>
      </c>
      <c r="WO73">
        <v>0</v>
      </c>
      <c r="WP73">
        <v>1</v>
      </c>
      <c r="WQ73">
        <v>1</v>
      </c>
      <c r="WR73">
        <v>0</v>
      </c>
      <c r="WS73">
        <v>0</v>
      </c>
      <c r="WT73">
        <v>0</v>
      </c>
      <c r="WU73">
        <v>0</v>
      </c>
      <c r="WV73">
        <v>0</v>
      </c>
      <c r="WW73">
        <v>0</v>
      </c>
      <c r="WX73">
        <v>0</v>
      </c>
      <c r="WY73">
        <v>0</v>
      </c>
      <c r="WZ73">
        <v>0</v>
      </c>
      <c r="XA73">
        <v>0</v>
      </c>
      <c r="XB73">
        <v>0</v>
      </c>
      <c r="XC73">
        <v>0</v>
      </c>
      <c r="XD73">
        <v>0</v>
      </c>
      <c r="XE73">
        <v>0</v>
      </c>
      <c r="XF73">
        <v>0</v>
      </c>
      <c r="XG73">
        <v>0</v>
      </c>
      <c r="XH73">
        <v>0</v>
      </c>
      <c r="XI73">
        <v>0</v>
      </c>
      <c r="XJ73">
        <v>0</v>
      </c>
      <c r="XK73">
        <v>0</v>
      </c>
      <c r="XL73">
        <v>0</v>
      </c>
      <c r="XM73">
        <v>0</v>
      </c>
      <c r="XN73">
        <v>0</v>
      </c>
      <c r="XO73">
        <v>0</v>
      </c>
      <c r="XP73">
        <v>0</v>
      </c>
      <c r="XQ73">
        <v>1</v>
      </c>
      <c r="XR73">
        <v>1</v>
      </c>
      <c r="XS73">
        <v>0</v>
      </c>
      <c r="XT73">
        <v>0</v>
      </c>
      <c r="XU73">
        <v>0</v>
      </c>
      <c r="XV73">
        <v>0</v>
      </c>
      <c r="XW73">
        <v>0</v>
      </c>
      <c r="XX73">
        <v>0</v>
      </c>
      <c r="XY73">
        <v>0</v>
      </c>
      <c r="XZ73">
        <v>0</v>
      </c>
      <c r="YA73">
        <v>0</v>
      </c>
      <c r="YB73">
        <v>0</v>
      </c>
      <c r="YC73">
        <v>0</v>
      </c>
      <c r="YD73">
        <v>0</v>
      </c>
      <c r="YE73">
        <v>0</v>
      </c>
      <c r="YF73">
        <v>0</v>
      </c>
      <c r="YG73">
        <v>0</v>
      </c>
      <c r="YH73">
        <v>0</v>
      </c>
      <c r="YI73">
        <v>0</v>
      </c>
      <c r="YJ73">
        <v>0</v>
      </c>
      <c r="YK73">
        <v>0</v>
      </c>
      <c r="YL73">
        <v>0</v>
      </c>
      <c r="YM73">
        <v>0</v>
      </c>
      <c r="YN73">
        <v>0</v>
      </c>
      <c r="YO73">
        <v>0</v>
      </c>
      <c r="YP73">
        <v>0</v>
      </c>
      <c r="YQ73">
        <v>0</v>
      </c>
      <c r="YR73">
        <v>1</v>
      </c>
      <c r="YS73">
        <v>1</v>
      </c>
      <c r="YT73">
        <v>0</v>
      </c>
      <c r="YU73">
        <v>0</v>
      </c>
      <c r="YV73">
        <v>0</v>
      </c>
      <c r="YW73">
        <v>0</v>
      </c>
      <c r="YX73">
        <v>0</v>
      </c>
      <c r="YY73">
        <v>0</v>
      </c>
      <c r="YZ73">
        <v>0</v>
      </c>
      <c r="ZA73">
        <v>0</v>
      </c>
      <c r="ZB73">
        <v>0</v>
      </c>
      <c r="ZC73">
        <v>0</v>
      </c>
      <c r="ZD73">
        <v>0</v>
      </c>
      <c r="ZE73">
        <v>0</v>
      </c>
      <c r="ZF73">
        <v>0</v>
      </c>
      <c r="ZG73">
        <v>0</v>
      </c>
      <c r="ZH73">
        <v>0</v>
      </c>
      <c r="ZI73">
        <v>0</v>
      </c>
      <c r="ZJ73">
        <v>0</v>
      </c>
      <c r="ZK73">
        <v>0</v>
      </c>
      <c r="ZL73">
        <v>0</v>
      </c>
      <c r="ZM73">
        <v>0</v>
      </c>
      <c r="ZN73">
        <v>0</v>
      </c>
      <c r="ZO73">
        <v>0</v>
      </c>
      <c r="ZP73">
        <v>0</v>
      </c>
      <c r="ZQ73">
        <v>0</v>
      </c>
      <c r="ZR73">
        <v>1</v>
      </c>
      <c r="ZS73">
        <v>1</v>
      </c>
      <c r="ZT73">
        <v>1</v>
      </c>
      <c r="ZU73">
        <v>0</v>
      </c>
      <c r="ZV73">
        <v>0</v>
      </c>
      <c r="ZW73">
        <v>0</v>
      </c>
      <c r="ZX73">
        <v>0</v>
      </c>
      <c r="ZY73">
        <v>0</v>
      </c>
      <c r="ZZ73">
        <v>0</v>
      </c>
      <c r="AAA73">
        <v>0</v>
      </c>
      <c r="AAB73">
        <v>0</v>
      </c>
      <c r="AAC73">
        <v>0</v>
      </c>
      <c r="AAD73">
        <v>0</v>
      </c>
      <c r="AAE73">
        <v>0</v>
      </c>
      <c r="AAF73">
        <v>0</v>
      </c>
      <c r="AAG73">
        <v>0</v>
      </c>
      <c r="AAH73">
        <v>0</v>
      </c>
      <c r="AAI73">
        <v>0</v>
      </c>
      <c r="AAJ73">
        <v>0</v>
      </c>
      <c r="AAK73">
        <v>0</v>
      </c>
      <c r="AAL73">
        <v>0</v>
      </c>
      <c r="AAM73">
        <v>0</v>
      </c>
      <c r="AAN73">
        <v>0</v>
      </c>
      <c r="AAO73">
        <v>0</v>
      </c>
      <c r="AAP73">
        <v>1</v>
      </c>
      <c r="AAQ73">
        <v>1</v>
      </c>
      <c r="AAR73">
        <v>1</v>
      </c>
      <c r="AAS73">
        <v>1</v>
      </c>
      <c r="AAT73">
        <v>1</v>
      </c>
      <c r="AAU73">
        <v>1</v>
      </c>
      <c r="AAV73">
        <v>0</v>
      </c>
      <c r="AAW73">
        <v>0</v>
      </c>
      <c r="AAX73">
        <v>0</v>
      </c>
      <c r="AAY73">
        <v>0</v>
      </c>
      <c r="AAZ73">
        <v>0</v>
      </c>
      <c r="ABA73">
        <v>0</v>
      </c>
      <c r="ABB73">
        <v>0</v>
      </c>
      <c r="ABC73">
        <v>1</v>
      </c>
      <c r="ABD73">
        <v>1</v>
      </c>
      <c r="ABE73">
        <v>1</v>
      </c>
      <c r="ABF73">
        <v>1</v>
      </c>
      <c r="ABG73">
        <v>1</v>
      </c>
      <c r="ABH73">
        <v>1</v>
      </c>
      <c r="ABI73">
        <v>1</v>
      </c>
      <c r="ABJ73">
        <v>1</v>
      </c>
      <c r="ABK73">
        <v>1</v>
      </c>
      <c r="ABL73">
        <v>1</v>
      </c>
      <c r="ABM73">
        <v>1</v>
      </c>
      <c r="ABN73">
        <v>1</v>
      </c>
      <c r="ABO73">
        <v>1</v>
      </c>
      <c r="ABP73">
        <v>1</v>
      </c>
      <c r="ABQ73">
        <v>1</v>
      </c>
      <c r="ABR73">
        <v>1</v>
      </c>
      <c r="ABS73">
        <v>1</v>
      </c>
      <c r="ABT73">
        <v>1</v>
      </c>
      <c r="ABU73">
        <v>0</v>
      </c>
      <c r="ABV73">
        <v>0</v>
      </c>
      <c r="ABW73">
        <v>0</v>
      </c>
      <c r="ABX73">
        <v>0</v>
      </c>
      <c r="ABY73">
        <v>0</v>
      </c>
      <c r="ABZ73">
        <v>0</v>
      </c>
      <c r="ACA73">
        <v>0</v>
      </c>
      <c r="ACB73">
        <v>0</v>
      </c>
      <c r="ACC73">
        <v>0</v>
      </c>
      <c r="ACD73">
        <v>0</v>
      </c>
      <c r="ACE73">
        <v>1</v>
      </c>
      <c r="ACF73">
        <v>1</v>
      </c>
      <c r="ACG73">
        <v>1</v>
      </c>
      <c r="ACH73">
        <v>1</v>
      </c>
      <c r="ACI73">
        <v>1</v>
      </c>
      <c r="ACJ73">
        <v>1</v>
      </c>
      <c r="ACK73">
        <v>1</v>
      </c>
      <c r="ACL73">
        <v>1</v>
      </c>
      <c r="ACM73">
        <v>1</v>
      </c>
      <c r="ACN73">
        <v>1</v>
      </c>
      <c r="ACO73">
        <v>1</v>
      </c>
      <c r="ACP73">
        <v>1</v>
      </c>
      <c r="ACQ73">
        <v>1</v>
      </c>
      <c r="ACR73">
        <v>0</v>
      </c>
      <c r="ACS73">
        <v>0</v>
      </c>
      <c r="ACT73">
        <v>0</v>
      </c>
      <c r="ACU73">
        <v>0</v>
      </c>
      <c r="ACV73">
        <v>0</v>
      </c>
      <c r="ACW73">
        <v>0</v>
      </c>
      <c r="ACX73">
        <v>0</v>
      </c>
      <c r="ACY73">
        <v>0</v>
      </c>
      <c r="ACZ73">
        <v>0</v>
      </c>
      <c r="ADA73">
        <v>0</v>
      </c>
      <c r="ADB73">
        <v>0</v>
      </c>
      <c r="ADC73">
        <v>0</v>
      </c>
      <c r="ADD73">
        <v>0</v>
      </c>
      <c r="ADE73">
        <v>0</v>
      </c>
    </row>
    <row r="74" spans="1:785" x14ac:dyDescent="0.35">
      <c r="A74">
        <v>9</v>
      </c>
      <c r="B74">
        <v>0</v>
      </c>
      <c r="C74">
        <v>0</v>
      </c>
      <c r="D74">
        <v>0</v>
      </c>
      <c r="E74">
        <v>0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1</v>
      </c>
      <c r="BH74">
        <v>1</v>
      </c>
      <c r="BI74">
        <v>1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1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1</v>
      </c>
      <c r="CJ74">
        <v>1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1</v>
      </c>
      <c r="DD74">
        <v>1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1</v>
      </c>
      <c r="DL74">
        <v>1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1</v>
      </c>
      <c r="EF74">
        <v>1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1</v>
      </c>
      <c r="EN74">
        <v>1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1</v>
      </c>
      <c r="FG74">
        <v>1</v>
      </c>
      <c r="FH74">
        <v>1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1</v>
      </c>
      <c r="FP74">
        <v>1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1</v>
      </c>
      <c r="GG74">
        <v>1</v>
      </c>
      <c r="GH74">
        <v>1</v>
      </c>
      <c r="GI74">
        <v>1</v>
      </c>
      <c r="GJ74">
        <v>1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1</v>
      </c>
      <c r="GR74">
        <v>1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1</v>
      </c>
      <c r="HG74">
        <v>1</v>
      </c>
      <c r="HH74">
        <v>1</v>
      </c>
      <c r="HI74">
        <v>1</v>
      </c>
      <c r="HJ74">
        <v>0</v>
      </c>
      <c r="HK74">
        <v>1</v>
      </c>
      <c r="HL74">
        <v>1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1</v>
      </c>
      <c r="HU74">
        <v>1</v>
      </c>
      <c r="HV74">
        <v>1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1</v>
      </c>
      <c r="IG74">
        <v>1</v>
      </c>
      <c r="IH74">
        <v>1</v>
      </c>
      <c r="II74">
        <v>1</v>
      </c>
      <c r="IJ74">
        <v>0</v>
      </c>
      <c r="IK74">
        <v>0</v>
      </c>
      <c r="IL74">
        <v>0</v>
      </c>
      <c r="IM74">
        <v>0</v>
      </c>
      <c r="IN74">
        <v>1</v>
      </c>
      <c r="IO74">
        <v>1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  <c r="IV74">
        <v>0</v>
      </c>
      <c r="IW74">
        <v>1</v>
      </c>
      <c r="IX74">
        <v>1</v>
      </c>
      <c r="IY74">
        <v>1</v>
      </c>
      <c r="IZ74">
        <v>1</v>
      </c>
      <c r="JA74">
        <v>1</v>
      </c>
      <c r="JB74">
        <v>1</v>
      </c>
      <c r="JC74">
        <v>1</v>
      </c>
      <c r="JD74">
        <v>1</v>
      </c>
      <c r="JE74">
        <v>1</v>
      </c>
      <c r="JF74">
        <v>1</v>
      </c>
      <c r="JG74">
        <v>1</v>
      </c>
      <c r="JH74">
        <v>1</v>
      </c>
      <c r="JI74">
        <v>1</v>
      </c>
      <c r="JJ74">
        <v>0</v>
      </c>
      <c r="JK74">
        <v>0</v>
      </c>
      <c r="JL74">
        <v>0</v>
      </c>
      <c r="JM74">
        <v>0</v>
      </c>
      <c r="JN74">
        <v>0</v>
      </c>
      <c r="JO74">
        <v>0</v>
      </c>
      <c r="JP74">
        <v>1</v>
      </c>
      <c r="JQ74">
        <v>1</v>
      </c>
      <c r="JR74">
        <v>0</v>
      </c>
      <c r="JS74">
        <v>0</v>
      </c>
      <c r="JT74">
        <v>0</v>
      </c>
      <c r="JU74">
        <v>0</v>
      </c>
      <c r="JV74">
        <v>0</v>
      </c>
      <c r="JW74">
        <v>0</v>
      </c>
      <c r="JX74">
        <v>0</v>
      </c>
      <c r="JY74">
        <v>0</v>
      </c>
      <c r="JZ74">
        <v>0</v>
      </c>
      <c r="KA74">
        <v>0</v>
      </c>
      <c r="KB74">
        <v>0</v>
      </c>
      <c r="KC74">
        <v>1</v>
      </c>
      <c r="KD74">
        <v>1</v>
      </c>
      <c r="KE74">
        <v>1</v>
      </c>
      <c r="KF74">
        <v>1</v>
      </c>
      <c r="KG74">
        <v>1</v>
      </c>
      <c r="KH74">
        <v>1</v>
      </c>
      <c r="KI74">
        <v>0</v>
      </c>
      <c r="KJ74">
        <v>0</v>
      </c>
      <c r="KK74">
        <v>0</v>
      </c>
      <c r="KL74">
        <v>0</v>
      </c>
      <c r="KM74">
        <v>0</v>
      </c>
      <c r="KN74">
        <v>0</v>
      </c>
      <c r="KO74">
        <v>0</v>
      </c>
      <c r="KP74">
        <v>0</v>
      </c>
      <c r="KQ74">
        <v>0</v>
      </c>
      <c r="KR74">
        <v>1</v>
      </c>
      <c r="KS74">
        <v>1</v>
      </c>
      <c r="KT74">
        <v>0</v>
      </c>
      <c r="KU74">
        <v>0</v>
      </c>
      <c r="KV74">
        <v>0</v>
      </c>
      <c r="KW74">
        <v>0</v>
      </c>
      <c r="KX74">
        <v>0</v>
      </c>
      <c r="KY74">
        <v>0</v>
      </c>
      <c r="KZ74">
        <v>0</v>
      </c>
      <c r="LA74">
        <v>0</v>
      </c>
      <c r="LB74">
        <v>0</v>
      </c>
      <c r="LC74">
        <v>0</v>
      </c>
      <c r="LD74">
        <v>0</v>
      </c>
      <c r="LE74">
        <v>0</v>
      </c>
      <c r="LF74">
        <v>0</v>
      </c>
      <c r="LG74">
        <v>0</v>
      </c>
      <c r="LH74">
        <v>0</v>
      </c>
      <c r="LI74">
        <v>0</v>
      </c>
      <c r="LJ74">
        <v>0</v>
      </c>
      <c r="LK74">
        <v>0</v>
      </c>
      <c r="LL74">
        <v>0</v>
      </c>
      <c r="LM74">
        <v>0</v>
      </c>
      <c r="LN74">
        <v>0</v>
      </c>
      <c r="LO74">
        <v>0</v>
      </c>
      <c r="LP74">
        <v>0</v>
      </c>
      <c r="LQ74">
        <v>0</v>
      </c>
      <c r="LR74">
        <v>0</v>
      </c>
      <c r="LS74">
        <v>0</v>
      </c>
      <c r="LT74">
        <v>1</v>
      </c>
      <c r="LU74">
        <v>1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0</v>
      </c>
      <c r="ME74">
        <v>0</v>
      </c>
      <c r="MF74">
        <v>0</v>
      </c>
      <c r="MG74">
        <v>0</v>
      </c>
      <c r="MH74">
        <v>0</v>
      </c>
      <c r="MI74">
        <v>0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0</v>
      </c>
      <c r="MQ74">
        <v>0</v>
      </c>
      <c r="MR74">
        <v>0</v>
      </c>
      <c r="MS74">
        <v>0</v>
      </c>
      <c r="MT74">
        <v>0</v>
      </c>
      <c r="MU74">
        <v>0</v>
      </c>
      <c r="MV74">
        <v>1</v>
      </c>
      <c r="MW74">
        <v>1</v>
      </c>
      <c r="MX74">
        <v>0</v>
      </c>
      <c r="MY74">
        <v>0</v>
      </c>
      <c r="MZ74">
        <v>0</v>
      </c>
      <c r="NA74">
        <v>0</v>
      </c>
      <c r="NB74">
        <v>0</v>
      </c>
      <c r="NC74">
        <v>0</v>
      </c>
      <c r="ND74">
        <v>0</v>
      </c>
      <c r="NE74">
        <v>0</v>
      </c>
      <c r="NF74">
        <v>0</v>
      </c>
      <c r="NG74">
        <v>0</v>
      </c>
      <c r="NH74">
        <v>0</v>
      </c>
      <c r="NI74">
        <v>0</v>
      </c>
      <c r="NJ74">
        <v>0</v>
      </c>
      <c r="NK74">
        <v>0</v>
      </c>
      <c r="NL74">
        <v>0</v>
      </c>
      <c r="NM74">
        <v>0</v>
      </c>
      <c r="NN74">
        <v>0</v>
      </c>
      <c r="NO74">
        <v>0</v>
      </c>
      <c r="NP74">
        <v>0</v>
      </c>
      <c r="NQ74">
        <v>0</v>
      </c>
      <c r="NR74">
        <v>0</v>
      </c>
      <c r="NS74">
        <v>0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1</v>
      </c>
      <c r="NZ74">
        <v>1</v>
      </c>
      <c r="OA74">
        <v>0</v>
      </c>
      <c r="OB74">
        <v>0</v>
      </c>
      <c r="OC74">
        <v>0</v>
      </c>
      <c r="OD74">
        <v>0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</v>
      </c>
      <c r="OL74">
        <v>0</v>
      </c>
      <c r="OM74">
        <v>0</v>
      </c>
      <c r="ON74">
        <v>0</v>
      </c>
      <c r="OO74">
        <v>0</v>
      </c>
      <c r="OP74">
        <v>0</v>
      </c>
      <c r="OQ74">
        <v>0</v>
      </c>
      <c r="OR74">
        <v>0</v>
      </c>
      <c r="OS74">
        <v>0</v>
      </c>
      <c r="OT74">
        <v>0</v>
      </c>
      <c r="OU74">
        <v>0</v>
      </c>
      <c r="OV74">
        <v>0</v>
      </c>
      <c r="OW74">
        <v>0</v>
      </c>
      <c r="OX74">
        <v>0</v>
      </c>
      <c r="OY74">
        <v>0</v>
      </c>
      <c r="OZ74">
        <v>0</v>
      </c>
      <c r="PA74">
        <v>1</v>
      </c>
      <c r="PB74">
        <v>1</v>
      </c>
      <c r="PC74">
        <v>0</v>
      </c>
      <c r="PD74">
        <v>0</v>
      </c>
      <c r="PE74">
        <v>0</v>
      </c>
      <c r="PF74">
        <v>0</v>
      </c>
      <c r="PG74">
        <v>0</v>
      </c>
      <c r="PH74">
        <v>0</v>
      </c>
      <c r="PI74">
        <v>0</v>
      </c>
      <c r="PJ74">
        <v>0</v>
      </c>
      <c r="PK74">
        <v>0</v>
      </c>
      <c r="PL74">
        <v>0</v>
      </c>
      <c r="PM74">
        <v>0</v>
      </c>
      <c r="PN74">
        <v>0</v>
      </c>
      <c r="PO74">
        <v>0</v>
      </c>
      <c r="PP74">
        <v>0</v>
      </c>
      <c r="PQ74">
        <v>0</v>
      </c>
      <c r="PR74">
        <v>0</v>
      </c>
      <c r="PS74">
        <v>0</v>
      </c>
      <c r="PT74">
        <v>0</v>
      </c>
      <c r="PU74">
        <v>0</v>
      </c>
      <c r="PV74">
        <v>0</v>
      </c>
      <c r="PW74">
        <v>0</v>
      </c>
      <c r="PX74">
        <v>0</v>
      </c>
      <c r="PY74">
        <v>0</v>
      </c>
      <c r="PZ74">
        <v>0</v>
      </c>
      <c r="QA74">
        <v>0</v>
      </c>
      <c r="QB74">
        <v>0</v>
      </c>
      <c r="QC74">
        <v>1</v>
      </c>
      <c r="QD74">
        <v>1</v>
      </c>
      <c r="QE74">
        <v>0</v>
      </c>
      <c r="QF74">
        <v>0</v>
      </c>
      <c r="QG74">
        <v>0</v>
      </c>
      <c r="QH74">
        <v>0</v>
      </c>
      <c r="QI74">
        <v>0</v>
      </c>
      <c r="QJ74">
        <v>0</v>
      </c>
      <c r="QK74">
        <v>0</v>
      </c>
      <c r="QL74">
        <v>0</v>
      </c>
      <c r="QM74">
        <v>0</v>
      </c>
      <c r="QN74">
        <v>0</v>
      </c>
      <c r="QO74">
        <v>0</v>
      </c>
      <c r="QP74">
        <v>0</v>
      </c>
      <c r="QQ74">
        <v>0</v>
      </c>
      <c r="QR74">
        <v>0</v>
      </c>
      <c r="QS74">
        <v>0</v>
      </c>
      <c r="QT74">
        <v>0</v>
      </c>
      <c r="QU74">
        <v>0</v>
      </c>
      <c r="QV74">
        <v>0</v>
      </c>
      <c r="QW74">
        <v>0</v>
      </c>
      <c r="QX74">
        <v>0</v>
      </c>
      <c r="QY74">
        <v>0</v>
      </c>
      <c r="QZ74">
        <v>0</v>
      </c>
      <c r="RA74">
        <v>0</v>
      </c>
      <c r="RB74">
        <v>0</v>
      </c>
      <c r="RC74">
        <v>0</v>
      </c>
      <c r="RD74">
        <v>0</v>
      </c>
      <c r="RE74">
        <v>1</v>
      </c>
      <c r="RF74">
        <v>1</v>
      </c>
      <c r="RG74">
        <v>0</v>
      </c>
      <c r="RH74">
        <v>0</v>
      </c>
      <c r="RI74">
        <v>0</v>
      </c>
      <c r="RJ74">
        <v>0</v>
      </c>
      <c r="RK74">
        <v>0</v>
      </c>
      <c r="RL74">
        <v>0</v>
      </c>
      <c r="RM74">
        <v>0</v>
      </c>
      <c r="RN74">
        <v>0</v>
      </c>
      <c r="RO74">
        <v>0</v>
      </c>
      <c r="RP74">
        <v>0</v>
      </c>
      <c r="RQ74">
        <v>0</v>
      </c>
      <c r="RR74">
        <v>0</v>
      </c>
      <c r="RS74">
        <v>0</v>
      </c>
      <c r="RT74">
        <v>0</v>
      </c>
      <c r="RU74">
        <v>0</v>
      </c>
      <c r="RV74">
        <v>0</v>
      </c>
      <c r="RW74">
        <v>0</v>
      </c>
      <c r="RX74">
        <v>0</v>
      </c>
      <c r="RY74">
        <v>0</v>
      </c>
      <c r="RZ74">
        <v>0</v>
      </c>
      <c r="SA74">
        <v>0</v>
      </c>
      <c r="SB74">
        <v>0</v>
      </c>
      <c r="SC74">
        <v>0</v>
      </c>
      <c r="SD74">
        <v>0</v>
      </c>
      <c r="SE74">
        <v>0</v>
      </c>
      <c r="SF74">
        <v>0</v>
      </c>
      <c r="SG74">
        <v>1</v>
      </c>
      <c r="SH74">
        <v>1</v>
      </c>
      <c r="SI74">
        <v>0</v>
      </c>
      <c r="SJ74">
        <v>0</v>
      </c>
      <c r="SK74">
        <v>0</v>
      </c>
      <c r="SL74">
        <v>0</v>
      </c>
      <c r="SM74">
        <v>0</v>
      </c>
      <c r="SN74">
        <v>0</v>
      </c>
      <c r="SO74">
        <v>0</v>
      </c>
      <c r="SP74">
        <v>0</v>
      </c>
      <c r="SQ74">
        <v>0</v>
      </c>
      <c r="SR74">
        <v>0</v>
      </c>
      <c r="SS74">
        <v>0</v>
      </c>
      <c r="ST74">
        <v>0</v>
      </c>
      <c r="SU74">
        <v>0</v>
      </c>
      <c r="SV74">
        <v>0</v>
      </c>
      <c r="SW74">
        <v>0</v>
      </c>
      <c r="SX74">
        <v>0</v>
      </c>
      <c r="SY74">
        <v>0</v>
      </c>
      <c r="SZ74">
        <v>0</v>
      </c>
      <c r="TA74">
        <v>0</v>
      </c>
      <c r="TB74">
        <v>0</v>
      </c>
      <c r="TC74">
        <v>0</v>
      </c>
      <c r="TD74">
        <v>0</v>
      </c>
      <c r="TE74">
        <v>0</v>
      </c>
      <c r="TF74">
        <v>0</v>
      </c>
      <c r="TG74">
        <v>0</v>
      </c>
      <c r="TH74">
        <v>0</v>
      </c>
      <c r="TI74">
        <v>0</v>
      </c>
      <c r="TJ74">
        <v>1</v>
      </c>
      <c r="TK74">
        <v>1</v>
      </c>
      <c r="TL74">
        <v>0</v>
      </c>
      <c r="TM74">
        <v>0</v>
      </c>
      <c r="TN74">
        <v>0</v>
      </c>
      <c r="TO74">
        <v>0</v>
      </c>
      <c r="TP74">
        <v>0</v>
      </c>
      <c r="TQ74">
        <v>0</v>
      </c>
      <c r="TR74">
        <v>0</v>
      </c>
      <c r="TS74">
        <v>0</v>
      </c>
      <c r="TT74">
        <v>0</v>
      </c>
      <c r="TU74">
        <v>0</v>
      </c>
      <c r="TV74">
        <v>0</v>
      </c>
      <c r="TW74">
        <v>0</v>
      </c>
      <c r="TX74">
        <v>0</v>
      </c>
      <c r="TY74">
        <v>0</v>
      </c>
      <c r="TZ74">
        <v>0</v>
      </c>
      <c r="UA74">
        <v>0</v>
      </c>
      <c r="UB74">
        <v>0</v>
      </c>
      <c r="UC74">
        <v>0</v>
      </c>
      <c r="UD74">
        <v>0</v>
      </c>
      <c r="UE74">
        <v>0</v>
      </c>
      <c r="UF74">
        <v>0</v>
      </c>
      <c r="UG74">
        <v>0</v>
      </c>
      <c r="UH74">
        <v>0</v>
      </c>
      <c r="UI74">
        <v>0</v>
      </c>
      <c r="UJ74">
        <v>0</v>
      </c>
      <c r="UK74">
        <v>0</v>
      </c>
      <c r="UL74">
        <v>1</v>
      </c>
      <c r="UM74">
        <v>1</v>
      </c>
      <c r="UN74">
        <v>0</v>
      </c>
      <c r="UO74">
        <v>0</v>
      </c>
      <c r="UP74">
        <v>0</v>
      </c>
      <c r="UQ74">
        <v>0</v>
      </c>
      <c r="UR74">
        <v>0</v>
      </c>
      <c r="US74">
        <v>0</v>
      </c>
      <c r="UT74">
        <v>0</v>
      </c>
      <c r="UU74">
        <v>0</v>
      </c>
      <c r="UV74">
        <v>0</v>
      </c>
      <c r="UW74">
        <v>0</v>
      </c>
      <c r="UX74">
        <v>0</v>
      </c>
      <c r="UY74">
        <v>0</v>
      </c>
      <c r="UZ74">
        <v>0</v>
      </c>
      <c r="VA74">
        <v>0</v>
      </c>
      <c r="VB74">
        <v>0</v>
      </c>
      <c r="VC74">
        <v>0</v>
      </c>
      <c r="VD74">
        <v>0</v>
      </c>
      <c r="VE74">
        <v>0</v>
      </c>
      <c r="VF74">
        <v>0</v>
      </c>
      <c r="VG74">
        <v>0</v>
      </c>
      <c r="VH74">
        <v>0</v>
      </c>
      <c r="VI74">
        <v>0</v>
      </c>
      <c r="VJ74">
        <v>0</v>
      </c>
      <c r="VK74">
        <v>0</v>
      </c>
      <c r="VL74">
        <v>0</v>
      </c>
      <c r="VM74">
        <v>0</v>
      </c>
      <c r="VN74">
        <v>1</v>
      </c>
      <c r="VO74">
        <v>1</v>
      </c>
      <c r="VP74">
        <v>0</v>
      </c>
      <c r="VQ74">
        <v>0</v>
      </c>
      <c r="VR74">
        <v>0</v>
      </c>
      <c r="VS74">
        <v>0</v>
      </c>
      <c r="VT74">
        <v>0</v>
      </c>
      <c r="VU74">
        <v>0</v>
      </c>
      <c r="VV74">
        <v>0</v>
      </c>
      <c r="VW74">
        <v>0</v>
      </c>
      <c r="VX74">
        <v>0</v>
      </c>
      <c r="VY74">
        <v>0</v>
      </c>
      <c r="VZ74">
        <v>0</v>
      </c>
      <c r="WA74">
        <v>0</v>
      </c>
      <c r="WB74">
        <v>0</v>
      </c>
      <c r="WC74">
        <v>0</v>
      </c>
      <c r="WD74">
        <v>0</v>
      </c>
      <c r="WE74">
        <v>0</v>
      </c>
      <c r="WF74">
        <v>0</v>
      </c>
      <c r="WG74">
        <v>0</v>
      </c>
      <c r="WH74">
        <v>0</v>
      </c>
      <c r="WI74">
        <v>0</v>
      </c>
      <c r="WJ74">
        <v>0</v>
      </c>
      <c r="WK74">
        <v>0</v>
      </c>
      <c r="WL74">
        <v>0</v>
      </c>
      <c r="WM74">
        <v>0</v>
      </c>
      <c r="WN74">
        <v>0</v>
      </c>
      <c r="WO74">
        <v>0</v>
      </c>
      <c r="WP74">
        <v>1</v>
      </c>
      <c r="WQ74">
        <v>1</v>
      </c>
      <c r="WR74">
        <v>0</v>
      </c>
      <c r="WS74">
        <v>0</v>
      </c>
      <c r="WT74">
        <v>0</v>
      </c>
      <c r="WU74">
        <v>0</v>
      </c>
      <c r="WV74">
        <v>0</v>
      </c>
      <c r="WW74">
        <v>0</v>
      </c>
      <c r="WX74">
        <v>0</v>
      </c>
      <c r="WY74">
        <v>0</v>
      </c>
      <c r="WZ74">
        <v>0</v>
      </c>
      <c r="XA74">
        <v>0</v>
      </c>
      <c r="XB74">
        <v>0</v>
      </c>
      <c r="XC74">
        <v>0</v>
      </c>
      <c r="XD74">
        <v>0</v>
      </c>
      <c r="XE74">
        <v>0</v>
      </c>
      <c r="XF74">
        <v>0</v>
      </c>
      <c r="XG74">
        <v>0</v>
      </c>
      <c r="XH74">
        <v>0</v>
      </c>
      <c r="XI74">
        <v>0</v>
      </c>
      <c r="XJ74">
        <v>0</v>
      </c>
      <c r="XK74">
        <v>0</v>
      </c>
      <c r="XL74">
        <v>0</v>
      </c>
      <c r="XM74">
        <v>0</v>
      </c>
      <c r="XN74">
        <v>0</v>
      </c>
      <c r="XO74">
        <v>0</v>
      </c>
      <c r="XP74">
        <v>0</v>
      </c>
      <c r="XQ74">
        <v>0</v>
      </c>
      <c r="XR74">
        <v>1</v>
      </c>
      <c r="XS74">
        <v>1</v>
      </c>
      <c r="XT74">
        <v>0</v>
      </c>
      <c r="XU74">
        <v>0</v>
      </c>
      <c r="XV74">
        <v>0</v>
      </c>
      <c r="XW74">
        <v>0</v>
      </c>
      <c r="XX74">
        <v>0</v>
      </c>
      <c r="XY74">
        <v>0</v>
      </c>
      <c r="XZ74">
        <v>0</v>
      </c>
      <c r="YA74">
        <v>0</v>
      </c>
      <c r="YB74">
        <v>0</v>
      </c>
      <c r="YC74">
        <v>0</v>
      </c>
      <c r="YD74">
        <v>0</v>
      </c>
      <c r="YE74">
        <v>0</v>
      </c>
      <c r="YF74">
        <v>0</v>
      </c>
      <c r="YG74">
        <v>0</v>
      </c>
      <c r="YH74">
        <v>0</v>
      </c>
      <c r="YI74">
        <v>0</v>
      </c>
      <c r="YJ74">
        <v>0</v>
      </c>
      <c r="YK74">
        <v>0</v>
      </c>
      <c r="YL74">
        <v>0</v>
      </c>
      <c r="YM74">
        <v>0</v>
      </c>
      <c r="YN74">
        <v>0</v>
      </c>
      <c r="YO74">
        <v>0</v>
      </c>
      <c r="YP74">
        <v>0</v>
      </c>
      <c r="YQ74">
        <v>0</v>
      </c>
      <c r="YR74">
        <v>0</v>
      </c>
      <c r="YS74">
        <v>0</v>
      </c>
      <c r="YT74">
        <v>1</v>
      </c>
      <c r="YU74">
        <v>1</v>
      </c>
      <c r="YV74">
        <v>0</v>
      </c>
      <c r="YW74">
        <v>0</v>
      </c>
      <c r="YX74">
        <v>0</v>
      </c>
      <c r="YY74">
        <v>0</v>
      </c>
      <c r="YZ74">
        <v>0</v>
      </c>
      <c r="ZA74">
        <v>0</v>
      </c>
      <c r="ZB74">
        <v>0</v>
      </c>
      <c r="ZC74">
        <v>0</v>
      </c>
      <c r="ZD74">
        <v>0</v>
      </c>
      <c r="ZE74">
        <v>0</v>
      </c>
      <c r="ZF74">
        <v>0</v>
      </c>
      <c r="ZG74">
        <v>0</v>
      </c>
      <c r="ZH74">
        <v>0</v>
      </c>
      <c r="ZI74">
        <v>0</v>
      </c>
      <c r="ZJ74">
        <v>0</v>
      </c>
      <c r="ZK74">
        <v>0</v>
      </c>
      <c r="ZL74">
        <v>0</v>
      </c>
      <c r="ZM74">
        <v>0</v>
      </c>
      <c r="ZN74">
        <v>0</v>
      </c>
      <c r="ZO74">
        <v>0</v>
      </c>
      <c r="ZP74">
        <v>0</v>
      </c>
      <c r="ZQ74">
        <v>0</v>
      </c>
      <c r="ZR74">
        <v>0</v>
      </c>
      <c r="ZS74">
        <v>0</v>
      </c>
      <c r="ZT74">
        <v>0</v>
      </c>
      <c r="ZU74">
        <v>0</v>
      </c>
      <c r="ZV74">
        <v>0</v>
      </c>
      <c r="ZW74">
        <v>1</v>
      </c>
      <c r="ZX74">
        <v>1</v>
      </c>
      <c r="ZY74">
        <v>0</v>
      </c>
      <c r="ZZ74">
        <v>0</v>
      </c>
      <c r="AAA74">
        <v>0</v>
      </c>
      <c r="AAB74">
        <v>0</v>
      </c>
      <c r="AAC74">
        <v>0</v>
      </c>
      <c r="AAD74">
        <v>0</v>
      </c>
      <c r="AAE74">
        <v>0</v>
      </c>
      <c r="AAF74">
        <v>0</v>
      </c>
      <c r="AAG74">
        <v>0</v>
      </c>
      <c r="AAH74">
        <v>0</v>
      </c>
      <c r="AAI74">
        <v>0</v>
      </c>
      <c r="AAJ74">
        <v>0</v>
      </c>
      <c r="AAK74">
        <v>0</v>
      </c>
      <c r="AAL74">
        <v>0</v>
      </c>
      <c r="AAM74">
        <v>0</v>
      </c>
      <c r="AAN74">
        <v>0</v>
      </c>
      <c r="AAO74">
        <v>0</v>
      </c>
      <c r="AAP74">
        <v>0</v>
      </c>
      <c r="AAQ74">
        <v>0</v>
      </c>
      <c r="AAR74">
        <v>0</v>
      </c>
      <c r="AAS74">
        <v>0</v>
      </c>
      <c r="AAT74">
        <v>0</v>
      </c>
      <c r="AAU74">
        <v>0</v>
      </c>
      <c r="AAV74">
        <v>0</v>
      </c>
      <c r="AAW74">
        <v>0</v>
      </c>
      <c r="AAX74">
        <v>0</v>
      </c>
      <c r="AAY74">
        <v>1</v>
      </c>
      <c r="AAZ74">
        <v>1</v>
      </c>
      <c r="ABA74">
        <v>0</v>
      </c>
      <c r="ABB74">
        <v>0</v>
      </c>
      <c r="ABC74">
        <v>0</v>
      </c>
      <c r="ABD74">
        <v>0</v>
      </c>
      <c r="ABE74">
        <v>0</v>
      </c>
      <c r="ABF74">
        <v>0</v>
      </c>
      <c r="ABG74">
        <v>0</v>
      </c>
      <c r="ABH74">
        <v>0</v>
      </c>
      <c r="ABI74">
        <v>0</v>
      </c>
      <c r="ABJ74">
        <v>0</v>
      </c>
      <c r="ABK74">
        <v>0</v>
      </c>
      <c r="ABL74">
        <v>0</v>
      </c>
      <c r="ABM74">
        <v>0</v>
      </c>
      <c r="ABN74">
        <v>0</v>
      </c>
      <c r="ABO74">
        <v>0</v>
      </c>
      <c r="ABP74">
        <v>0</v>
      </c>
      <c r="ABQ74">
        <v>0</v>
      </c>
      <c r="ABR74">
        <v>0</v>
      </c>
      <c r="ABS74">
        <v>0</v>
      </c>
      <c r="ABT74">
        <v>0</v>
      </c>
      <c r="ABU74">
        <v>0</v>
      </c>
      <c r="ABV74">
        <v>0</v>
      </c>
      <c r="ABW74">
        <v>0</v>
      </c>
      <c r="ABX74">
        <v>0</v>
      </c>
      <c r="ABY74">
        <v>0</v>
      </c>
      <c r="ABZ74">
        <v>0</v>
      </c>
      <c r="ACA74">
        <v>1</v>
      </c>
      <c r="ACB74">
        <v>1</v>
      </c>
      <c r="ACC74">
        <v>0</v>
      </c>
      <c r="ACD74">
        <v>0</v>
      </c>
      <c r="ACE74">
        <v>0</v>
      </c>
      <c r="ACF74">
        <v>0</v>
      </c>
      <c r="ACG74">
        <v>0</v>
      </c>
      <c r="ACH74">
        <v>0</v>
      </c>
      <c r="ACI74">
        <v>0</v>
      </c>
      <c r="ACJ74">
        <v>0</v>
      </c>
      <c r="ACK74">
        <v>0</v>
      </c>
      <c r="ACL74">
        <v>0</v>
      </c>
      <c r="ACM74">
        <v>0</v>
      </c>
      <c r="ACN74">
        <v>0</v>
      </c>
      <c r="ACO74">
        <v>0</v>
      </c>
      <c r="ACP74">
        <v>0</v>
      </c>
      <c r="ACQ74">
        <v>0</v>
      </c>
      <c r="ACR74">
        <v>0</v>
      </c>
      <c r="ACS74">
        <v>0</v>
      </c>
      <c r="ACT74">
        <v>0</v>
      </c>
      <c r="ACU74">
        <v>0</v>
      </c>
      <c r="ACV74">
        <v>0</v>
      </c>
      <c r="ACW74">
        <v>0</v>
      </c>
      <c r="ACX74">
        <v>0</v>
      </c>
      <c r="ACY74">
        <v>0</v>
      </c>
      <c r="ACZ74">
        <v>0</v>
      </c>
      <c r="ADA74">
        <v>0</v>
      </c>
      <c r="ADB74">
        <v>0</v>
      </c>
      <c r="ADC74">
        <v>0</v>
      </c>
      <c r="ADD74">
        <v>0</v>
      </c>
      <c r="ADE74">
        <v>0</v>
      </c>
    </row>
    <row r="75" spans="1:785" x14ac:dyDescent="0.35">
      <c r="A75">
        <v>1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1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1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1</v>
      </c>
      <c r="CZ75">
        <v>1</v>
      </c>
      <c r="DA75">
        <v>1</v>
      </c>
      <c r="DB75">
        <v>1</v>
      </c>
      <c r="DC75">
        <v>1</v>
      </c>
      <c r="DD75">
        <v>1</v>
      </c>
      <c r="DE75">
        <v>1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1</v>
      </c>
      <c r="EB75">
        <v>1</v>
      </c>
      <c r="EC75">
        <v>1</v>
      </c>
      <c r="ED75">
        <v>1</v>
      </c>
      <c r="EE75">
        <v>1</v>
      </c>
      <c r="EF75">
        <v>1</v>
      </c>
      <c r="EG75">
        <v>1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1</v>
      </c>
      <c r="FC75">
        <v>1</v>
      </c>
      <c r="FD75">
        <v>1</v>
      </c>
      <c r="FE75">
        <v>1</v>
      </c>
      <c r="FF75">
        <v>1</v>
      </c>
      <c r="FG75">
        <v>1</v>
      </c>
      <c r="FH75">
        <v>1</v>
      </c>
      <c r="FI75">
        <v>1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1</v>
      </c>
      <c r="GD75">
        <v>1</v>
      </c>
      <c r="GE75">
        <v>1</v>
      </c>
      <c r="GF75">
        <v>1</v>
      </c>
      <c r="GG75">
        <v>1</v>
      </c>
      <c r="GH75">
        <v>1</v>
      </c>
      <c r="GI75">
        <v>1</v>
      </c>
      <c r="GJ75">
        <v>1</v>
      </c>
      <c r="GK75">
        <v>1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1</v>
      </c>
      <c r="HE75">
        <v>1</v>
      </c>
      <c r="HF75">
        <v>1</v>
      </c>
      <c r="HG75">
        <v>1</v>
      </c>
      <c r="HH75">
        <v>1</v>
      </c>
      <c r="HI75">
        <v>1</v>
      </c>
      <c r="HJ75">
        <v>1</v>
      </c>
      <c r="HK75">
        <v>1</v>
      </c>
      <c r="HL75">
        <v>1</v>
      </c>
      <c r="HM75">
        <v>1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1</v>
      </c>
      <c r="IG75">
        <v>1</v>
      </c>
      <c r="IH75">
        <v>1</v>
      </c>
      <c r="II75">
        <v>1</v>
      </c>
      <c r="IJ75">
        <v>1</v>
      </c>
      <c r="IK75">
        <v>1</v>
      </c>
      <c r="IL75">
        <v>1</v>
      </c>
      <c r="IM75">
        <v>1</v>
      </c>
      <c r="IN75">
        <v>1</v>
      </c>
      <c r="IO75">
        <v>1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  <c r="IV75">
        <v>0</v>
      </c>
      <c r="IW75">
        <v>0</v>
      </c>
      <c r="IX75">
        <v>0</v>
      </c>
      <c r="IY75">
        <v>0</v>
      </c>
      <c r="IZ75">
        <v>0</v>
      </c>
      <c r="JA75">
        <v>0</v>
      </c>
      <c r="JB75">
        <v>0</v>
      </c>
      <c r="JC75">
        <v>0</v>
      </c>
      <c r="JD75">
        <v>0</v>
      </c>
      <c r="JE75">
        <v>0</v>
      </c>
      <c r="JF75">
        <v>0</v>
      </c>
      <c r="JG75">
        <v>1</v>
      </c>
      <c r="JH75">
        <v>1</v>
      </c>
      <c r="JI75">
        <v>1</v>
      </c>
      <c r="JJ75">
        <v>1</v>
      </c>
      <c r="JK75">
        <v>1</v>
      </c>
      <c r="JL75">
        <v>1</v>
      </c>
      <c r="JM75">
        <v>1</v>
      </c>
      <c r="JN75">
        <v>1</v>
      </c>
      <c r="JO75">
        <v>1</v>
      </c>
      <c r="JP75">
        <v>1</v>
      </c>
      <c r="JQ75">
        <v>1</v>
      </c>
      <c r="JR75">
        <v>0</v>
      </c>
      <c r="JS75">
        <v>0</v>
      </c>
      <c r="JT75">
        <v>0</v>
      </c>
      <c r="JU75">
        <v>0</v>
      </c>
      <c r="JV75">
        <v>0</v>
      </c>
      <c r="JW75">
        <v>0</v>
      </c>
      <c r="JX75">
        <v>0</v>
      </c>
      <c r="JY75">
        <v>0</v>
      </c>
      <c r="JZ75">
        <v>0</v>
      </c>
      <c r="KA75">
        <v>0</v>
      </c>
      <c r="KB75">
        <v>0</v>
      </c>
      <c r="KC75">
        <v>0</v>
      </c>
      <c r="KD75">
        <v>0</v>
      </c>
      <c r="KE75">
        <v>0</v>
      </c>
      <c r="KF75">
        <v>0</v>
      </c>
      <c r="KG75">
        <v>0</v>
      </c>
      <c r="KH75">
        <v>1</v>
      </c>
      <c r="KI75">
        <v>1</v>
      </c>
      <c r="KJ75">
        <v>1</v>
      </c>
      <c r="KK75">
        <v>1</v>
      </c>
      <c r="KL75">
        <v>1</v>
      </c>
      <c r="KM75">
        <v>1</v>
      </c>
      <c r="KN75">
        <v>1</v>
      </c>
      <c r="KO75">
        <v>1</v>
      </c>
      <c r="KP75">
        <v>1</v>
      </c>
      <c r="KQ75">
        <v>1</v>
      </c>
      <c r="KR75">
        <v>1</v>
      </c>
      <c r="KS75">
        <v>1</v>
      </c>
      <c r="KT75">
        <v>0</v>
      </c>
      <c r="KU75">
        <v>0</v>
      </c>
      <c r="KV75">
        <v>0</v>
      </c>
      <c r="KW75">
        <v>0</v>
      </c>
      <c r="KX75">
        <v>0</v>
      </c>
      <c r="KY75">
        <v>0</v>
      </c>
      <c r="KZ75">
        <v>0</v>
      </c>
      <c r="LA75">
        <v>0</v>
      </c>
      <c r="LB75">
        <v>0</v>
      </c>
      <c r="LC75">
        <v>0</v>
      </c>
      <c r="LD75">
        <v>0</v>
      </c>
      <c r="LE75">
        <v>0</v>
      </c>
      <c r="LF75">
        <v>0</v>
      </c>
      <c r="LG75">
        <v>0</v>
      </c>
      <c r="LH75">
        <v>1</v>
      </c>
      <c r="LI75">
        <v>1</v>
      </c>
      <c r="LJ75">
        <v>1</v>
      </c>
      <c r="LK75">
        <v>1</v>
      </c>
      <c r="LL75">
        <v>1</v>
      </c>
      <c r="LM75">
        <v>1</v>
      </c>
      <c r="LN75">
        <v>1</v>
      </c>
      <c r="LO75">
        <v>0</v>
      </c>
      <c r="LP75">
        <v>1</v>
      </c>
      <c r="LQ75">
        <v>1</v>
      </c>
      <c r="LR75">
        <v>1</v>
      </c>
      <c r="LS75">
        <v>1</v>
      </c>
      <c r="LT75">
        <v>1</v>
      </c>
      <c r="LU75">
        <v>1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0</v>
      </c>
      <c r="ME75">
        <v>0</v>
      </c>
      <c r="MF75">
        <v>0</v>
      </c>
      <c r="MG75">
        <v>0</v>
      </c>
      <c r="MH75">
        <v>0</v>
      </c>
      <c r="MI75">
        <v>1</v>
      </c>
      <c r="MJ75">
        <v>1</v>
      </c>
      <c r="MK75">
        <v>1</v>
      </c>
      <c r="ML75">
        <v>1</v>
      </c>
      <c r="MM75">
        <v>1</v>
      </c>
      <c r="MN75">
        <v>1</v>
      </c>
      <c r="MO75">
        <v>1</v>
      </c>
      <c r="MP75">
        <v>0</v>
      </c>
      <c r="MQ75">
        <v>0</v>
      </c>
      <c r="MR75">
        <v>1</v>
      </c>
      <c r="MS75">
        <v>1</v>
      </c>
      <c r="MT75">
        <v>1</v>
      </c>
      <c r="MU75">
        <v>1</v>
      </c>
      <c r="MV75">
        <v>1</v>
      </c>
      <c r="MW75">
        <v>1</v>
      </c>
      <c r="MX75">
        <v>0</v>
      </c>
      <c r="MY75">
        <v>0</v>
      </c>
      <c r="MZ75">
        <v>0</v>
      </c>
      <c r="NA75">
        <v>0</v>
      </c>
      <c r="NB75">
        <v>0</v>
      </c>
      <c r="NC75">
        <v>0</v>
      </c>
      <c r="ND75">
        <v>0</v>
      </c>
      <c r="NE75">
        <v>0</v>
      </c>
      <c r="NF75">
        <v>0</v>
      </c>
      <c r="NG75">
        <v>0</v>
      </c>
      <c r="NH75">
        <v>0</v>
      </c>
      <c r="NI75">
        <v>0</v>
      </c>
      <c r="NJ75">
        <v>1</v>
      </c>
      <c r="NK75">
        <v>1</v>
      </c>
      <c r="NL75">
        <v>1</v>
      </c>
      <c r="NM75">
        <v>1</v>
      </c>
      <c r="NN75">
        <v>1</v>
      </c>
      <c r="NO75">
        <v>1</v>
      </c>
      <c r="NP75">
        <v>0</v>
      </c>
      <c r="NQ75">
        <v>0</v>
      </c>
      <c r="NR75">
        <v>0</v>
      </c>
      <c r="NS75">
        <v>0</v>
      </c>
      <c r="NT75">
        <v>1</v>
      </c>
      <c r="NU75">
        <v>1</v>
      </c>
      <c r="NV75">
        <v>1</v>
      </c>
      <c r="NW75">
        <v>1</v>
      </c>
      <c r="NX75">
        <v>1</v>
      </c>
      <c r="NY75">
        <v>1</v>
      </c>
      <c r="NZ75">
        <v>0</v>
      </c>
      <c r="OA75">
        <v>0</v>
      </c>
      <c r="OB75">
        <v>0</v>
      </c>
      <c r="OC75">
        <v>0</v>
      </c>
      <c r="OD75">
        <v>0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1</v>
      </c>
      <c r="OK75">
        <v>1</v>
      </c>
      <c r="OL75">
        <v>1</v>
      </c>
      <c r="OM75">
        <v>1</v>
      </c>
      <c r="ON75">
        <v>1</v>
      </c>
      <c r="OO75">
        <v>1</v>
      </c>
      <c r="OP75">
        <v>1</v>
      </c>
      <c r="OQ75">
        <v>0</v>
      </c>
      <c r="OR75">
        <v>0</v>
      </c>
      <c r="OS75">
        <v>0</v>
      </c>
      <c r="OT75">
        <v>0</v>
      </c>
      <c r="OU75">
        <v>0</v>
      </c>
      <c r="OV75">
        <v>1</v>
      </c>
      <c r="OW75">
        <v>1</v>
      </c>
      <c r="OX75">
        <v>1</v>
      </c>
      <c r="OY75">
        <v>1</v>
      </c>
      <c r="OZ75">
        <v>1</v>
      </c>
      <c r="PA75">
        <v>1</v>
      </c>
      <c r="PB75">
        <v>0</v>
      </c>
      <c r="PC75">
        <v>0</v>
      </c>
      <c r="PD75">
        <v>0</v>
      </c>
      <c r="PE75">
        <v>0</v>
      </c>
      <c r="PF75">
        <v>0</v>
      </c>
      <c r="PG75">
        <v>0</v>
      </c>
      <c r="PH75">
        <v>0</v>
      </c>
      <c r="PI75">
        <v>0</v>
      </c>
      <c r="PJ75">
        <v>1</v>
      </c>
      <c r="PK75">
        <v>1</v>
      </c>
      <c r="PL75">
        <v>1</v>
      </c>
      <c r="PM75">
        <v>1</v>
      </c>
      <c r="PN75">
        <v>1</v>
      </c>
      <c r="PO75">
        <v>1</v>
      </c>
      <c r="PP75">
        <v>1</v>
      </c>
      <c r="PQ75">
        <v>0</v>
      </c>
      <c r="PR75">
        <v>0</v>
      </c>
      <c r="PS75">
        <v>0</v>
      </c>
      <c r="PT75">
        <v>0</v>
      </c>
      <c r="PU75">
        <v>0</v>
      </c>
      <c r="PV75">
        <v>0</v>
      </c>
      <c r="PW75">
        <v>0</v>
      </c>
      <c r="PX75">
        <v>1</v>
      </c>
      <c r="PY75">
        <v>1</v>
      </c>
      <c r="PZ75">
        <v>1</v>
      </c>
      <c r="QA75">
        <v>1</v>
      </c>
      <c r="QB75">
        <v>1</v>
      </c>
      <c r="QC75">
        <v>1</v>
      </c>
      <c r="QD75">
        <v>0</v>
      </c>
      <c r="QE75">
        <v>0</v>
      </c>
      <c r="QF75">
        <v>0</v>
      </c>
      <c r="QG75">
        <v>0</v>
      </c>
      <c r="QH75">
        <v>0</v>
      </c>
      <c r="QI75">
        <v>0</v>
      </c>
      <c r="QJ75">
        <v>0</v>
      </c>
      <c r="QK75">
        <v>0</v>
      </c>
      <c r="QL75">
        <v>0</v>
      </c>
      <c r="QM75">
        <v>0</v>
      </c>
      <c r="QN75">
        <v>0</v>
      </c>
      <c r="QO75">
        <v>0</v>
      </c>
      <c r="QP75">
        <v>0</v>
      </c>
      <c r="QQ75">
        <v>0</v>
      </c>
      <c r="QR75">
        <v>0</v>
      </c>
      <c r="QS75">
        <v>0</v>
      </c>
      <c r="QT75">
        <v>0</v>
      </c>
      <c r="QU75">
        <v>0</v>
      </c>
      <c r="QV75">
        <v>0</v>
      </c>
      <c r="QW75">
        <v>0</v>
      </c>
      <c r="QX75">
        <v>0</v>
      </c>
      <c r="QY75">
        <v>0</v>
      </c>
      <c r="QZ75">
        <v>1</v>
      </c>
      <c r="RA75">
        <v>1</v>
      </c>
      <c r="RB75">
        <v>1</v>
      </c>
      <c r="RC75">
        <v>1</v>
      </c>
      <c r="RD75">
        <v>1</v>
      </c>
      <c r="RE75">
        <v>1</v>
      </c>
      <c r="RF75">
        <v>0</v>
      </c>
      <c r="RG75">
        <v>0</v>
      </c>
      <c r="RH75">
        <v>0</v>
      </c>
      <c r="RI75">
        <v>0</v>
      </c>
      <c r="RJ75">
        <v>0</v>
      </c>
      <c r="RK75">
        <v>0</v>
      </c>
      <c r="RL75">
        <v>0</v>
      </c>
      <c r="RM75">
        <v>0</v>
      </c>
      <c r="RN75">
        <v>0</v>
      </c>
      <c r="RO75">
        <v>0</v>
      </c>
      <c r="RP75">
        <v>0</v>
      </c>
      <c r="RQ75">
        <v>0</v>
      </c>
      <c r="RR75">
        <v>0</v>
      </c>
      <c r="RS75">
        <v>0</v>
      </c>
      <c r="RT75">
        <v>0</v>
      </c>
      <c r="RU75">
        <v>0</v>
      </c>
      <c r="RV75">
        <v>0</v>
      </c>
      <c r="RW75">
        <v>0</v>
      </c>
      <c r="RX75">
        <v>0</v>
      </c>
      <c r="RY75">
        <v>0</v>
      </c>
      <c r="RZ75">
        <v>0</v>
      </c>
      <c r="SA75">
        <v>0</v>
      </c>
      <c r="SB75">
        <v>1</v>
      </c>
      <c r="SC75">
        <v>1</v>
      </c>
      <c r="SD75">
        <v>1</v>
      </c>
      <c r="SE75">
        <v>1</v>
      </c>
      <c r="SF75">
        <v>1</v>
      </c>
      <c r="SG75">
        <v>1</v>
      </c>
      <c r="SH75">
        <v>0</v>
      </c>
      <c r="SI75">
        <v>0</v>
      </c>
      <c r="SJ75">
        <v>0</v>
      </c>
      <c r="SK75">
        <v>0</v>
      </c>
      <c r="SL75">
        <v>0</v>
      </c>
      <c r="SM75">
        <v>0</v>
      </c>
      <c r="SN75">
        <v>0</v>
      </c>
      <c r="SO75">
        <v>0</v>
      </c>
      <c r="SP75">
        <v>0</v>
      </c>
      <c r="SQ75">
        <v>0</v>
      </c>
      <c r="SR75">
        <v>0</v>
      </c>
      <c r="SS75">
        <v>0</v>
      </c>
      <c r="ST75">
        <v>0</v>
      </c>
      <c r="SU75">
        <v>0</v>
      </c>
      <c r="SV75">
        <v>0</v>
      </c>
      <c r="SW75">
        <v>0</v>
      </c>
      <c r="SX75">
        <v>0</v>
      </c>
      <c r="SY75">
        <v>0</v>
      </c>
      <c r="SZ75">
        <v>0</v>
      </c>
      <c r="TA75">
        <v>0</v>
      </c>
      <c r="TB75">
        <v>0</v>
      </c>
      <c r="TC75">
        <v>0</v>
      </c>
      <c r="TD75">
        <v>1</v>
      </c>
      <c r="TE75">
        <v>1</v>
      </c>
      <c r="TF75">
        <v>1</v>
      </c>
      <c r="TG75">
        <v>1</v>
      </c>
      <c r="TH75">
        <v>1</v>
      </c>
      <c r="TI75">
        <v>1</v>
      </c>
      <c r="TJ75">
        <v>0</v>
      </c>
      <c r="TK75">
        <v>0</v>
      </c>
      <c r="TL75">
        <v>0</v>
      </c>
      <c r="TM75">
        <v>0</v>
      </c>
      <c r="TN75">
        <v>0</v>
      </c>
      <c r="TO75">
        <v>0</v>
      </c>
      <c r="TP75">
        <v>0</v>
      </c>
      <c r="TQ75">
        <v>0</v>
      </c>
      <c r="TR75">
        <v>0</v>
      </c>
      <c r="TS75">
        <v>0</v>
      </c>
      <c r="TT75">
        <v>0</v>
      </c>
      <c r="TU75">
        <v>0</v>
      </c>
      <c r="TV75">
        <v>0</v>
      </c>
      <c r="TW75">
        <v>0</v>
      </c>
      <c r="TX75">
        <v>0</v>
      </c>
      <c r="TY75">
        <v>0</v>
      </c>
      <c r="TZ75">
        <v>0</v>
      </c>
      <c r="UA75">
        <v>0</v>
      </c>
      <c r="UB75">
        <v>0</v>
      </c>
      <c r="UC75">
        <v>0</v>
      </c>
      <c r="UD75">
        <v>0</v>
      </c>
      <c r="UE75">
        <v>0</v>
      </c>
      <c r="UF75">
        <v>1</v>
      </c>
      <c r="UG75">
        <v>1</v>
      </c>
      <c r="UH75">
        <v>1</v>
      </c>
      <c r="UI75">
        <v>1</v>
      </c>
      <c r="UJ75">
        <v>1</v>
      </c>
      <c r="UK75">
        <v>1</v>
      </c>
      <c r="UL75">
        <v>0</v>
      </c>
      <c r="UM75">
        <v>0</v>
      </c>
      <c r="UN75">
        <v>0</v>
      </c>
      <c r="UO75">
        <v>0</v>
      </c>
      <c r="UP75">
        <v>0</v>
      </c>
      <c r="UQ75">
        <v>0</v>
      </c>
      <c r="UR75">
        <v>0</v>
      </c>
      <c r="US75">
        <v>0</v>
      </c>
      <c r="UT75">
        <v>0</v>
      </c>
      <c r="UU75">
        <v>0</v>
      </c>
      <c r="UV75">
        <v>0</v>
      </c>
      <c r="UW75">
        <v>0</v>
      </c>
      <c r="UX75">
        <v>0</v>
      </c>
      <c r="UY75">
        <v>0</v>
      </c>
      <c r="UZ75">
        <v>0</v>
      </c>
      <c r="VA75">
        <v>0</v>
      </c>
      <c r="VB75">
        <v>0</v>
      </c>
      <c r="VC75">
        <v>0</v>
      </c>
      <c r="VD75">
        <v>0</v>
      </c>
      <c r="VE75">
        <v>0</v>
      </c>
      <c r="VF75">
        <v>0</v>
      </c>
      <c r="VG75">
        <v>0</v>
      </c>
      <c r="VH75">
        <v>1</v>
      </c>
      <c r="VI75">
        <v>1</v>
      </c>
      <c r="VJ75">
        <v>1</v>
      </c>
      <c r="VK75">
        <v>1</v>
      </c>
      <c r="VL75">
        <v>1</v>
      </c>
      <c r="VM75">
        <v>1</v>
      </c>
      <c r="VN75">
        <v>0</v>
      </c>
      <c r="VO75">
        <v>0</v>
      </c>
      <c r="VP75">
        <v>0</v>
      </c>
      <c r="VQ75">
        <v>0</v>
      </c>
      <c r="VR75">
        <v>0</v>
      </c>
      <c r="VS75">
        <v>0</v>
      </c>
      <c r="VT75">
        <v>0</v>
      </c>
      <c r="VU75">
        <v>0</v>
      </c>
      <c r="VV75">
        <v>0</v>
      </c>
      <c r="VW75">
        <v>0</v>
      </c>
      <c r="VX75">
        <v>0</v>
      </c>
      <c r="VY75">
        <v>0</v>
      </c>
      <c r="VZ75">
        <v>0</v>
      </c>
      <c r="WA75">
        <v>0</v>
      </c>
      <c r="WB75">
        <v>0</v>
      </c>
      <c r="WC75">
        <v>0</v>
      </c>
      <c r="WD75">
        <v>0</v>
      </c>
      <c r="WE75">
        <v>0</v>
      </c>
      <c r="WF75">
        <v>0</v>
      </c>
      <c r="WG75">
        <v>0</v>
      </c>
      <c r="WH75">
        <v>0</v>
      </c>
      <c r="WI75">
        <v>0</v>
      </c>
      <c r="WJ75">
        <v>1</v>
      </c>
      <c r="WK75">
        <v>1</v>
      </c>
      <c r="WL75">
        <v>1</v>
      </c>
      <c r="WM75">
        <v>1</v>
      </c>
      <c r="WN75">
        <v>1</v>
      </c>
      <c r="WO75">
        <v>1</v>
      </c>
      <c r="WP75">
        <v>0</v>
      </c>
      <c r="WQ75">
        <v>0</v>
      </c>
      <c r="WR75">
        <v>0</v>
      </c>
      <c r="WS75">
        <v>0</v>
      </c>
      <c r="WT75">
        <v>0</v>
      </c>
      <c r="WU75">
        <v>0</v>
      </c>
      <c r="WV75">
        <v>0</v>
      </c>
      <c r="WW75">
        <v>0</v>
      </c>
      <c r="WX75">
        <v>0</v>
      </c>
      <c r="WY75">
        <v>0</v>
      </c>
      <c r="WZ75">
        <v>0</v>
      </c>
      <c r="XA75">
        <v>0</v>
      </c>
      <c r="XB75">
        <v>0</v>
      </c>
      <c r="XC75">
        <v>0</v>
      </c>
      <c r="XD75">
        <v>0</v>
      </c>
      <c r="XE75">
        <v>0</v>
      </c>
      <c r="XF75">
        <v>0</v>
      </c>
      <c r="XG75">
        <v>0</v>
      </c>
      <c r="XH75">
        <v>0</v>
      </c>
      <c r="XI75">
        <v>0</v>
      </c>
      <c r="XJ75">
        <v>0</v>
      </c>
      <c r="XK75">
        <v>0</v>
      </c>
      <c r="XL75">
        <v>1</v>
      </c>
      <c r="XM75">
        <v>1</v>
      </c>
      <c r="XN75">
        <v>1</v>
      </c>
      <c r="XO75">
        <v>1</v>
      </c>
      <c r="XP75">
        <v>1</v>
      </c>
      <c r="XQ75">
        <v>1</v>
      </c>
      <c r="XR75">
        <v>0</v>
      </c>
      <c r="XS75">
        <v>0</v>
      </c>
      <c r="XT75">
        <v>0</v>
      </c>
      <c r="XU75">
        <v>0</v>
      </c>
      <c r="XV75">
        <v>0</v>
      </c>
      <c r="XW75">
        <v>0</v>
      </c>
      <c r="XX75">
        <v>0</v>
      </c>
      <c r="XY75">
        <v>0</v>
      </c>
      <c r="XZ75">
        <v>0</v>
      </c>
      <c r="YA75">
        <v>0</v>
      </c>
      <c r="YB75">
        <v>0</v>
      </c>
      <c r="YC75">
        <v>0</v>
      </c>
      <c r="YD75">
        <v>0</v>
      </c>
      <c r="YE75">
        <v>0</v>
      </c>
      <c r="YF75">
        <v>0</v>
      </c>
      <c r="YG75">
        <v>0</v>
      </c>
      <c r="YH75">
        <v>0</v>
      </c>
      <c r="YI75">
        <v>0</v>
      </c>
      <c r="YJ75">
        <v>0</v>
      </c>
      <c r="YK75">
        <v>0</v>
      </c>
      <c r="YL75">
        <v>0</v>
      </c>
      <c r="YM75">
        <v>0</v>
      </c>
      <c r="YN75">
        <v>1</v>
      </c>
      <c r="YO75">
        <v>1</v>
      </c>
      <c r="YP75">
        <v>1</v>
      </c>
      <c r="YQ75">
        <v>1</v>
      </c>
      <c r="YR75">
        <v>1</v>
      </c>
      <c r="YS75">
        <v>1</v>
      </c>
      <c r="YT75">
        <v>0</v>
      </c>
      <c r="YU75">
        <v>0</v>
      </c>
      <c r="YV75">
        <v>0</v>
      </c>
      <c r="YW75">
        <v>0</v>
      </c>
      <c r="YX75">
        <v>0</v>
      </c>
      <c r="YY75">
        <v>0</v>
      </c>
      <c r="YZ75">
        <v>0</v>
      </c>
      <c r="ZA75">
        <v>0</v>
      </c>
      <c r="ZB75">
        <v>0</v>
      </c>
      <c r="ZC75">
        <v>0</v>
      </c>
      <c r="ZD75">
        <v>0</v>
      </c>
      <c r="ZE75">
        <v>0</v>
      </c>
      <c r="ZF75">
        <v>0</v>
      </c>
      <c r="ZG75">
        <v>0</v>
      </c>
      <c r="ZH75">
        <v>0</v>
      </c>
      <c r="ZI75">
        <v>0</v>
      </c>
      <c r="ZJ75">
        <v>0</v>
      </c>
      <c r="ZK75">
        <v>0</v>
      </c>
      <c r="ZL75">
        <v>0</v>
      </c>
      <c r="ZM75">
        <v>0</v>
      </c>
      <c r="ZN75">
        <v>0</v>
      </c>
      <c r="ZO75">
        <v>0</v>
      </c>
      <c r="ZP75">
        <v>1</v>
      </c>
      <c r="ZQ75">
        <v>1</v>
      </c>
      <c r="ZR75">
        <v>1</v>
      </c>
      <c r="ZS75">
        <v>1</v>
      </c>
      <c r="ZT75">
        <v>1</v>
      </c>
      <c r="ZU75">
        <v>1</v>
      </c>
      <c r="ZV75">
        <v>0</v>
      </c>
      <c r="ZW75">
        <v>0</v>
      </c>
      <c r="ZX75">
        <v>0</v>
      </c>
      <c r="ZY75">
        <v>0</v>
      </c>
      <c r="ZZ75">
        <v>0</v>
      </c>
      <c r="AAA75">
        <v>0</v>
      </c>
      <c r="AAB75">
        <v>0</v>
      </c>
      <c r="AAC75">
        <v>0</v>
      </c>
      <c r="AAD75">
        <v>0</v>
      </c>
      <c r="AAE75">
        <v>0</v>
      </c>
      <c r="AAF75">
        <v>0</v>
      </c>
      <c r="AAG75">
        <v>0</v>
      </c>
      <c r="AAH75">
        <v>0</v>
      </c>
      <c r="AAI75">
        <v>0</v>
      </c>
      <c r="AAJ75">
        <v>0</v>
      </c>
      <c r="AAK75">
        <v>0</v>
      </c>
      <c r="AAL75">
        <v>0</v>
      </c>
      <c r="AAM75">
        <v>0</v>
      </c>
      <c r="AAN75">
        <v>0</v>
      </c>
      <c r="AAO75">
        <v>0</v>
      </c>
      <c r="AAP75">
        <v>0</v>
      </c>
      <c r="AAQ75">
        <v>0</v>
      </c>
      <c r="AAR75">
        <v>1</v>
      </c>
      <c r="AAS75">
        <v>1</v>
      </c>
      <c r="AAT75">
        <v>1</v>
      </c>
      <c r="AAU75">
        <v>1</v>
      </c>
      <c r="AAV75">
        <v>1</v>
      </c>
      <c r="AAW75">
        <v>1</v>
      </c>
      <c r="AAX75">
        <v>0</v>
      </c>
      <c r="AAY75">
        <v>0</v>
      </c>
      <c r="AAZ75">
        <v>0</v>
      </c>
      <c r="ABA75">
        <v>0</v>
      </c>
      <c r="ABB75">
        <v>0</v>
      </c>
      <c r="ABC75">
        <v>0</v>
      </c>
      <c r="ABD75">
        <v>0</v>
      </c>
      <c r="ABE75">
        <v>0</v>
      </c>
      <c r="ABF75">
        <v>0</v>
      </c>
      <c r="ABG75">
        <v>0</v>
      </c>
      <c r="ABH75">
        <v>0</v>
      </c>
      <c r="ABI75">
        <v>0</v>
      </c>
      <c r="ABJ75">
        <v>0</v>
      </c>
      <c r="ABK75">
        <v>0</v>
      </c>
      <c r="ABL75">
        <v>0</v>
      </c>
      <c r="ABM75">
        <v>0</v>
      </c>
      <c r="ABN75">
        <v>0</v>
      </c>
      <c r="ABO75">
        <v>0</v>
      </c>
      <c r="ABP75">
        <v>0</v>
      </c>
      <c r="ABQ75">
        <v>0</v>
      </c>
      <c r="ABR75">
        <v>0</v>
      </c>
      <c r="ABS75">
        <v>1</v>
      </c>
      <c r="ABT75">
        <v>1</v>
      </c>
      <c r="ABU75">
        <v>1</v>
      </c>
      <c r="ABV75">
        <v>1</v>
      </c>
      <c r="ABW75">
        <v>1</v>
      </c>
      <c r="ABX75">
        <v>1</v>
      </c>
      <c r="ABY75">
        <v>1</v>
      </c>
      <c r="ABZ75">
        <v>0</v>
      </c>
      <c r="ACA75">
        <v>0</v>
      </c>
      <c r="ACB75">
        <v>0</v>
      </c>
      <c r="ACC75">
        <v>0</v>
      </c>
      <c r="ACD75">
        <v>0</v>
      </c>
      <c r="ACE75">
        <v>0</v>
      </c>
      <c r="ACF75">
        <v>0</v>
      </c>
      <c r="ACG75">
        <v>0</v>
      </c>
      <c r="ACH75">
        <v>0</v>
      </c>
      <c r="ACI75">
        <v>0</v>
      </c>
      <c r="ACJ75">
        <v>0</v>
      </c>
      <c r="ACK75">
        <v>0</v>
      </c>
      <c r="ACL75">
        <v>0</v>
      </c>
      <c r="ACM75">
        <v>0</v>
      </c>
      <c r="ACN75">
        <v>0</v>
      </c>
      <c r="ACO75">
        <v>0</v>
      </c>
      <c r="ACP75">
        <v>0</v>
      </c>
      <c r="ACQ75">
        <v>0</v>
      </c>
      <c r="ACR75">
        <v>0</v>
      </c>
      <c r="ACS75">
        <v>0</v>
      </c>
      <c r="ACT75">
        <v>0</v>
      </c>
      <c r="ACU75">
        <v>0</v>
      </c>
      <c r="ACV75">
        <v>0</v>
      </c>
      <c r="ACW75">
        <v>0</v>
      </c>
      <c r="ACX75">
        <v>1</v>
      </c>
      <c r="ACY75">
        <v>0</v>
      </c>
      <c r="ACZ75">
        <v>0</v>
      </c>
      <c r="ADA75">
        <v>0</v>
      </c>
      <c r="ADB75">
        <v>0</v>
      </c>
      <c r="ADC75">
        <v>0</v>
      </c>
      <c r="ADD75">
        <v>0</v>
      </c>
      <c r="ADE75">
        <v>0</v>
      </c>
    </row>
    <row r="76" spans="1:785" x14ac:dyDescent="0.35">
      <c r="A76">
        <v>9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</v>
      </c>
      <c r="O76">
        <v>1</v>
      </c>
      <c r="P76">
        <v>1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1</v>
      </c>
      <c r="AM76">
        <v>1</v>
      </c>
      <c r="AN76">
        <v>1</v>
      </c>
      <c r="AO76">
        <v>1</v>
      </c>
      <c r="AP76">
        <v>1</v>
      </c>
      <c r="AQ76">
        <v>1</v>
      </c>
      <c r="AR76">
        <v>1</v>
      </c>
      <c r="AS76">
        <v>1</v>
      </c>
      <c r="AT76">
        <v>1</v>
      </c>
      <c r="AU76">
        <v>1</v>
      </c>
      <c r="AV76">
        <v>1</v>
      </c>
      <c r="AW76">
        <v>1</v>
      </c>
      <c r="AX76">
        <v>1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1</v>
      </c>
      <c r="BZ76">
        <v>1</v>
      </c>
      <c r="CA76">
        <v>1</v>
      </c>
      <c r="CB76">
        <v>1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1</v>
      </c>
      <c r="CL76">
        <v>1</v>
      </c>
      <c r="CM76">
        <v>1</v>
      </c>
      <c r="CN76">
        <v>1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1</v>
      </c>
      <c r="DE76">
        <v>1</v>
      </c>
      <c r="DF76">
        <v>0</v>
      </c>
      <c r="DG76">
        <v>1</v>
      </c>
      <c r="DH76">
        <v>1</v>
      </c>
      <c r="DI76">
        <v>0</v>
      </c>
      <c r="DJ76">
        <v>0</v>
      </c>
      <c r="DK76">
        <v>1</v>
      </c>
      <c r="DL76">
        <v>1</v>
      </c>
      <c r="DM76">
        <v>1</v>
      </c>
      <c r="DN76">
        <v>1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1</v>
      </c>
      <c r="EH76">
        <v>1</v>
      </c>
      <c r="EI76">
        <v>1</v>
      </c>
      <c r="EJ76">
        <v>1</v>
      </c>
      <c r="EK76">
        <v>0</v>
      </c>
      <c r="EL76">
        <v>0</v>
      </c>
      <c r="EM76">
        <v>1</v>
      </c>
      <c r="EN76">
        <v>1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1</v>
      </c>
      <c r="FJ76">
        <v>1</v>
      </c>
      <c r="FK76">
        <v>1</v>
      </c>
      <c r="FL76">
        <v>1</v>
      </c>
      <c r="FM76">
        <v>0</v>
      </c>
      <c r="FN76">
        <v>0</v>
      </c>
      <c r="FO76">
        <v>1</v>
      </c>
      <c r="FP76">
        <v>1</v>
      </c>
      <c r="FQ76">
        <v>1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1</v>
      </c>
      <c r="GM76">
        <v>1</v>
      </c>
      <c r="GN76">
        <v>0</v>
      </c>
      <c r="GO76">
        <v>0</v>
      </c>
      <c r="GP76">
        <v>0</v>
      </c>
      <c r="GQ76">
        <v>0</v>
      </c>
      <c r="GR76">
        <v>1</v>
      </c>
      <c r="GS76">
        <v>1</v>
      </c>
      <c r="GT76">
        <v>1</v>
      </c>
      <c r="GU76">
        <v>1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1</v>
      </c>
      <c r="HN76">
        <v>1</v>
      </c>
      <c r="HO76">
        <v>1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1</v>
      </c>
      <c r="HW76">
        <v>1</v>
      </c>
      <c r="HX76">
        <v>1</v>
      </c>
      <c r="HY76">
        <v>1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1</v>
      </c>
      <c r="IO76">
        <v>1</v>
      </c>
      <c r="IP76">
        <v>1</v>
      </c>
      <c r="IQ76">
        <v>1</v>
      </c>
      <c r="IR76">
        <v>0</v>
      </c>
      <c r="IS76">
        <v>0</v>
      </c>
      <c r="IT76">
        <v>0</v>
      </c>
      <c r="IU76">
        <v>0</v>
      </c>
      <c r="IV76">
        <v>0</v>
      </c>
      <c r="IW76">
        <v>0</v>
      </c>
      <c r="IX76">
        <v>0</v>
      </c>
      <c r="IY76">
        <v>0</v>
      </c>
      <c r="IZ76">
        <v>1</v>
      </c>
      <c r="JA76">
        <v>1</v>
      </c>
      <c r="JB76">
        <v>1</v>
      </c>
      <c r="JC76">
        <v>1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0</v>
      </c>
      <c r="JL76">
        <v>0</v>
      </c>
      <c r="JM76">
        <v>0</v>
      </c>
      <c r="JN76">
        <v>1</v>
      </c>
      <c r="JO76">
        <v>1</v>
      </c>
      <c r="JP76">
        <v>1</v>
      </c>
      <c r="JQ76">
        <v>0</v>
      </c>
      <c r="JR76">
        <v>1</v>
      </c>
      <c r="JS76">
        <v>1</v>
      </c>
      <c r="JT76">
        <v>0</v>
      </c>
      <c r="JU76">
        <v>0</v>
      </c>
      <c r="JV76">
        <v>0</v>
      </c>
      <c r="JW76">
        <v>0</v>
      </c>
      <c r="JX76">
        <v>0</v>
      </c>
      <c r="JY76">
        <v>0</v>
      </c>
      <c r="JZ76">
        <v>0</v>
      </c>
      <c r="KA76">
        <v>0</v>
      </c>
      <c r="KB76">
        <v>0</v>
      </c>
      <c r="KC76">
        <v>0</v>
      </c>
      <c r="KD76">
        <v>1</v>
      </c>
      <c r="KE76">
        <v>1</v>
      </c>
      <c r="KF76">
        <v>1</v>
      </c>
      <c r="KG76">
        <v>1</v>
      </c>
      <c r="KH76">
        <v>1</v>
      </c>
      <c r="KI76">
        <v>1</v>
      </c>
      <c r="KJ76">
        <v>0</v>
      </c>
      <c r="KK76">
        <v>0</v>
      </c>
      <c r="KL76">
        <v>1</v>
      </c>
      <c r="KM76">
        <v>1</v>
      </c>
      <c r="KN76">
        <v>1</v>
      </c>
      <c r="KO76">
        <v>1</v>
      </c>
      <c r="KP76">
        <v>1</v>
      </c>
      <c r="KQ76">
        <v>0</v>
      </c>
      <c r="KR76">
        <v>0</v>
      </c>
      <c r="KS76">
        <v>0</v>
      </c>
      <c r="KT76">
        <v>1</v>
      </c>
      <c r="KU76">
        <v>1</v>
      </c>
      <c r="KV76">
        <v>0</v>
      </c>
      <c r="KW76">
        <v>0</v>
      </c>
      <c r="KX76">
        <v>0</v>
      </c>
      <c r="KY76">
        <v>0</v>
      </c>
      <c r="KZ76">
        <v>0</v>
      </c>
      <c r="LA76">
        <v>0</v>
      </c>
      <c r="LB76">
        <v>0</v>
      </c>
      <c r="LC76">
        <v>0</v>
      </c>
      <c r="LD76">
        <v>0</v>
      </c>
      <c r="LE76">
        <v>0</v>
      </c>
      <c r="LF76">
        <v>0</v>
      </c>
      <c r="LG76">
        <v>0</v>
      </c>
      <c r="LH76">
        <v>0</v>
      </c>
      <c r="LI76">
        <v>1</v>
      </c>
      <c r="LJ76">
        <v>1</v>
      </c>
      <c r="LK76">
        <v>1</v>
      </c>
      <c r="LL76">
        <v>1</v>
      </c>
      <c r="LM76">
        <v>1</v>
      </c>
      <c r="LN76">
        <v>1</v>
      </c>
      <c r="LO76">
        <v>1</v>
      </c>
      <c r="LP76">
        <v>1</v>
      </c>
      <c r="LQ76">
        <v>0</v>
      </c>
      <c r="LR76">
        <v>0</v>
      </c>
      <c r="LS76">
        <v>0</v>
      </c>
      <c r="LT76">
        <v>0</v>
      </c>
      <c r="LU76">
        <v>1</v>
      </c>
      <c r="LV76">
        <v>1</v>
      </c>
      <c r="LW76">
        <v>1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0</v>
      </c>
      <c r="ME76">
        <v>0</v>
      </c>
      <c r="MF76">
        <v>0</v>
      </c>
      <c r="MG76">
        <v>0</v>
      </c>
      <c r="MH76">
        <v>0</v>
      </c>
      <c r="MI76">
        <v>0</v>
      </c>
      <c r="MJ76">
        <v>0</v>
      </c>
      <c r="MK76">
        <v>0</v>
      </c>
      <c r="ML76">
        <v>0</v>
      </c>
      <c r="MM76">
        <v>0</v>
      </c>
      <c r="MN76">
        <v>0</v>
      </c>
      <c r="MO76">
        <v>0</v>
      </c>
      <c r="MP76">
        <v>0</v>
      </c>
      <c r="MQ76">
        <v>0</v>
      </c>
      <c r="MR76">
        <v>0</v>
      </c>
      <c r="MS76">
        <v>0</v>
      </c>
      <c r="MT76">
        <v>0</v>
      </c>
      <c r="MU76">
        <v>0</v>
      </c>
      <c r="MV76">
        <v>0</v>
      </c>
      <c r="MW76">
        <v>1</v>
      </c>
      <c r="MX76">
        <v>1</v>
      </c>
      <c r="MY76">
        <v>0</v>
      </c>
      <c r="MZ76">
        <v>0</v>
      </c>
      <c r="NA76">
        <v>0</v>
      </c>
      <c r="NB76">
        <v>0</v>
      </c>
      <c r="NC76">
        <v>0</v>
      </c>
      <c r="ND76">
        <v>0</v>
      </c>
      <c r="NE76">
        <v>0</v>
      </c>
      <c r="NF76">
        <v>0</v>
      </c>
      <c r="NG76">
        <v>0</v>
      </c>
      <c r="NH76">
        <v>0</v>
      </c>
      <c r="NI76">
        <v>0</v>
      </c>
      <c r="NJ76">
        <v>0</v>
      </c>
      <c r="NK76">
        <v>0</v>
      </c>
      <c r="NL76">
        <v>0</v>
      </c>
      <c r="NM76">
        <v>0</v>
      </c>
      <c r="NN76">
        <v>0</v>
      </c>
      <c r="NO76">
        <v>0</v>
      </c>
      <c r="NP76">
        <v>0</v>
      </c>
      <c r="NQ76">
        <v>0</v>
      </c>
      <c r="NR76">
        <v>0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1</v>
      </c>
      <c r="NZ76">
        <v>1</v>
      </c>
      <c r="OA76">
        <v>0</v>
      </c>
      <c r="OB76">
        <v>0</v>
      </c>
      <c r="OC76">
        <v>0</v>
      </c>
      <c r="OD76">
        <v>0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0</v>
      </c>
      <c r="OL76">
        <v>0</v>
      </c>
      <c r="OM76">
        <v>0</v>
      </c>
      <c r="ON76">
        <v>0</v>
      </c>
      <c r="OO76">
        <v>0</v>
      </c>
      <c r="OP76">
        <v>0</v>
      </c>
      <c r="OQ76">
        <v>0</v>
      </c>
      <c r="OR76">
        <v>0</v>
      </c>
      <c r="OS76">
        <v>0</v>
      </c>
      <c r="OT76">
        <v>0</v>
      </c>
      <c r="OU76">
        <v>0</v>
      </c>
      <c r="OV76">
        <v>0</v>
      </c>
      <c r="OW76">
        <v>0</v>
      </c>
      <c r="OX76">
        <v>0</v>
      </c>
      <c r="OY76">
        <v>0</v>
      </c>
      <c r="OZ76">
        <v>0</v>
      </c>
      <c r="PA76">
        <v>1</v>
      </c>
      <c r="PB76">
        <v>1</v>
      </c>
      <c r="PC76">
        <v>0</v>
      </c>
      <c r="PD76">
        <v>0</v>
      </c>
      <c r="PE76">
        <v>0</v>
      </c>
      <c r="PF76">
        <v>0</v>
      </c>
      <c r="PG76">
        <v>0</v>
      </c>
      <c r="PH76">
        <v>0</v>
      </c>
      <c r="PI76">
        <v>0</v>
      </c>
      <c r="PJ76">
        <v>0</v>
      </c>
      <c r="PK76">
        <v>0</v>
      </c>
      <c r="PL76">
        <v>0</v>
      </c>
      <c r="PM76">
        <v>0</v>
      </c>
      <c r="PN76">
        <v>0</v>
      </c>
      <c r="PO76">
        <v>0</v>
      </c>
      <c r="PP76">
        <v>0</v>
      </c>
      <c r="PQ76">
        <v>0</v>
      </c>
      <c r="PR76">
        <v>0</v>
      </c>
      <c r="PS76">
        <v>0</v>
      </c>
      <c r="PT76">
        <v>0</v>
      </c>
      <c r="PU76">
        <v>0</v>
      </c>
      <c r="PV76">
        <v>0</v>
      </c>
      <c r="PW76">
        <v>0</v>
      </c>
      <c r="PX76">
        <v>0</v>
      </c>
      <c r="PY76">
        <v>0</v>
      </c>
      <c r="PZ76">
        <v>0</v>
      </c>
      <c r="QA76">
        <v>0</v>
      </c>
      <c r="QB76">
        <v>0</v>
      </c>
      <c r="QC76">
        <v>1</v>
      </c>
      <c r="QD76">
        <v>1</v>
      </c>
      <c r="QE76">
        <v>0</v>
      </c>
      <c r="QF76">
        <v>0</v>
      </c>
      <c r="QG76">
        <v>0</v>
      </c>
      <c r="QH76">
        <v>0</v>
      </c>
      <c r="QI76">
        <v>0</v>
      </c>
      <c r="QJ76">
        <v>0</v>
      </c>
      <c r="QK76">
        <v>0</v>
      </c>
      <c r="QL76">
        <v>0</v>
      </c>
      <c r="QM76">
        <v>0</v>
      </c>
      <c r="QN76">
        <v>0</v>
      </c>
      <c r="QO76">
        <v>0</v>
      </c>
      <c r="QP76">
        <v>0</v>
      </c>
      <c r="QQ76">
        <v>0</v>
      </c>
      <c r="QR76">
        <v>0</v>
      </c>
      <c r="QS76">
        <v>0</v>
      </c>
      <c r="QT76">
        <v>0</v>
      </c>
      <c r="QU76">
        <v>0</v>
      </c>
      <c r="QV76">
        <v>0</v>
      </c>
      <c r="QW76">
        <v>0</v>
      </c>
      <c r="QX76">
        <v>0</v>
      </c>
      <c r="QY76">
        <v>0</v>
      </c>
      <c r="QZ76">
        <v>0</v>
      </c>
      <c r="RA76">
        <v>0</v>
      </c>
      <c r="RB76">
        <v>0</v>
      </c>
      <c r="RC76">
        <v>0</v>
      </c>
      <c r="RD76">
        <v>0</v>
      </c>
      <c r="RE76">
        <v>1</v>
      </c>
      <c r="RF76">
        <v>1</v>
      </c>
      <c r="RG76">
        <v>0</v>
      </c>
      <c r="RH76">
        <v>0</v>
      </c>
      <c r="RI76">
        <v>0</v>
      </c>
      <c r="RJ76">
        <v>0</v>
      </c>
      <c r="RK76">
        <v>0</v>
      </c>
      <c r="RL76">
        <v>0</v>
      </c>
      <c r="RM76">
        <v>0</v>
      </c>
      <c r="RN76">
        <v>0</v>
      </c>
      <c r="RO76">
        <v>0</v>
      </c>
      <c r="RP76">
        <v>0</v>
      </c>
      <c r="RQ76">
        <v>0</v>
      </c>
      <c r="RR76">
        <v>0</v>
      </c>
      <c r="RS76">
        <v>0</v>
      </c>
      <c r="RT76">
        <v>0</v>
      </c>
      <c r="RU76">
        <v>0</v>
      </c>
      <c r="RV76">
        <v>0</v>
      </c>
      <c r="RW76">
        <v>0</v>
      </c>
      <c r="RX76">
        <v>0</v>
      </c>
      <c r="RY76">
        <v>0</v>
      </c>
      <c r="RZ76">
        <v>0</v>
      </c>
      <c r="SA76">
        <v>0</v>
      </c>
      <c r="SB76">
        <v>0</v>
      </c>
      <c r="SC76">
        <v>0</v>
      </c>
      <c r="SD76">
        <v>0</v>
      </c>
      <c r="SE76">
        <v>0</v>
      </c>
      <c r="SF76">
        <v>0</v>
      </c>
      <c r="SG76">
        <v>1</v>
      </c>
      <c r="SH76">
        <v>1</v>
      </c>
      <c r="SI76">
        <v>0</v>
      </c>
      <c r="SJ76">
        <v>0</v>
      </c>
      <c r="SK76">
        <v>0</v>
      </c>
      <c r="SL76">
        <v>0</v>
      </c>
      <c r="SM76">
        <v>0</v>
      </c>
      <c r="SN76">
        <v>0</v>
      </c>
      <c r="SO76">
        <v>0</v>
      </c>
      <c r="SP76">
        <v>0</v>
      </c>
      <c r="SQ76">
        <v>0</v>
      </c>
      <c r="SR76">
        <v>0</v>
      </c>
      <c r="SS76">
        <v>0</v>
      </c>
      <c r="ST76">
        <v>0</v>
      </c>
      <c r="SU76">
        <v>0</v>
      </c>
      <c r="SV76">
        <v>0</v>
      </c>
      <c r="SW76">
        <v>0</v>
      </c>
      <c r="SX76">
        <v>0</v>
      </c>
      <c r="SY76">
        <v>0</v>
      </c>
      <c r="SZ76">
        <v>0</v>
      </c>
      <c r="TA76">
        <v>0</v>
      </c>
      <c r="TB76">
        <v>0</v>
      </c>
      <c r="TC76">
        <v>0</v>
      </c>
      <c r="TD76">
        <v>0</v>
      </c>
      <c r="TE76">
        <v>0</v>
      </c>
      <c r="TF76">
        <v>0</v>
      </c>
      <c r="TG76">
        <v>0</v>
      </c>
      <c r="TH76">
        <v>0</v>
      </c>
      <c r="TI76">
        <v>1</v>
      </c>
      <c r="TJ76">
        <v>1</v>
      </c>
      <c r="TK76">
        <v>0</v>
      </c>
      <c r="TL76">
        <v>0</v>
      </c>
      <c r="TM76">
        <v>0</v>
      </c>
      <c r="TN76">
        <v>0</v>
      </c>
      <c r="TO76">
        <v>0</v>
      </c>
      <c r="TP76">
        <v>0</v>
      </c>
      <c r="TQ76">
        <v>0</v>
      </c>
      <c r="TR76">
        <v>0</v>
      </c>
      <c r="TS76">
        <v>0</v>
      </c>
      <c r="TT76">
        <v>0</v>
      </c>
      <c r="TU76">
        <v>0</v>
      </c>
      <c r="TV76">
        <v>0</v>
      </c>
      <c r="TW76">
        <v>0</v>
      </c>
      <c r="TX76">
        <v>0</v>
      </c>
      <c r="TY76">
        <v>0</v>
      </c>
      <c r="TZ76">
        <v>0</v>
      </c>
      <c r="UA76">
        <v>0</v>
      </c>
      <c r="UB76">
        <v>0</v>
      </c>
      <c r="UC76">
        <v>0</v>
      </c>
      <c r="UD76">
        <v>0</v>
      </c>
      <c r="UE76">
        <v>0</v>
      </c>
      <c r="UF76">
        <v>0</v>
      </c>
      <c r="UG76">
        <v>0</v>
      </c>
      <c r="UH76">
        <v>0</v>
      </c>
      <c r="UI76">
        <v>0</v>
      </c>
      <c r="UJ76">
        <v>0</v>
      </c>
      <c r="UK76">
        <v>1</v>
      </c>
      <c r="UL76">
        <v>1</v>
      </c>
      <c r="UM76">
        <v>0</v>
      </c>
      <c r="UN76">
        <v>0</v>
      </c>
      <c r="UO76">
        <v>0</v>
      </c>
      <c r="UP76">
        <v>0</v>
      </c>
      <c r="UQ76">
        <v>0</v>
      </c>
      <c r="UR76">
        <v>0</v>
      </c>
      <c r="US76">
        <v>0</v>
      </c>
      <c r="UT76">
        <v>0</v>
      </c>
      <c r="UU76">
        <v>0</v>
      </c>
      <c r="UV76">
        <v>0</v>
      </c>
      <c r="UW76">
        <v>0</v>
      </c>
      <c r="UX76">
        <v>0</v>
      </c>
      <c r="UY76">
        <v>0</v>
      </c>
      <c r="UZ76">
        <v>0</v>
      </c>
      <c r="VA76">
        <v>0</v>
      </c>
      <c r="VB76">
        <v>0</v>
      </c>
      <c r="VC76">
        <v>0</v>
      </c>
      <c r="VD76">
        <v>0</v>
      </c>
      <c r="VE76">
        <v>0</v>
      </c>
      <c r="VF76">
        <v>0</v>
      </c>
      <c r="VG76">
        <v>0</v>
      </c>
      <c r="VH76">
        <v>0</v>
      </c>
      <c r="VI76">
        <v>0</v>
      </c>
      <c r="VJ76">
        <v>0</v>
      </c>
      <c r="VK76">
        <v>0</v>
      </c>
      <c r="VL76">
        <v>0</v>
      </c>
      <c r="VM76">
        <v>1</v>
      </c>
      <c r="VN76">
        <v>1</v>
      </c>
      <c r="VO76">
        <v>0</v>
      </c>
      <c r="VP76">
        <v>0</v>
      </c>
      <c r="VQ76">
        <v>0</v>
      </c>
      <c r="VR76">
        <v>0</v>
      </c>
      <c r="VS76">
        <v>0</v>
      </c>
      <c r="VT76">
        <v>0</v>
      </c>
      <c r="VU76">
        <v>0</v>
      </c>
      <c r="VV76">
        <v>0</v>
      </c>
      <c r="VW76">
        <v>0</v>
      </c>
      <c r="VX76">
        <v>0</v>
      </c>
      <c r="VY76">
        <v>0</v>
      </c>
      <c r="VZ76">
        <v>0</v>
      </c>
      <c r="WA76">
        <v>0</v>
      </c>
      <c r="WB76">
        <v>0</v>
      </c>
      <c r="WC76">
        <v>0</v>
      </c>
      <c r="WD76">
        <v>0</v>
      </c>
      <c r="WE76">
        <v>0</v>
      </c>
      <c r="WF76">
        <v>0</v>
      </c>
      <c r="WG76">
        <v>0</v>
      </c>
      <c r="WH76">
        <v>0</v>
      </c>
      <c r="WI76">
        <v>0</v>
      </c>
      <c r="WJ76">
        <v>0</v>
      </c>
      <c r="WK76">
        <v>0</v>
      </c>
      <c r="WL76">
        <v>0</v>
      </c>
      <c r="WM76">
        <v>0</v>
      </c>
      <c r="WN76">
        <v>0</v>
      </c>
      <c r="WO76">
        <v>1</v>
      </c>
      <c r="WP76">
        <v>1</v>
      </c>
      <c r="WQ76">
        <v>0</v>
      </c>
      <c r="WR76">
        <v>0</v>
      </c>
      <c r="WS76">
        <v>0</v>
      </c>
      <c r="WT76">
        <v>0</v>
      </c>
      <c r="WU76">
        <v>0</v>
      </c>
      <c r="WV76">
        <v>0</v>
      </c>
      <c r="WW76">
        <v>0</v>
      </c>
      <c r="WX76">
        <v>0</v>
      </c>
      <c r="WY76">
        <v>0</v>
      </c>
      <c r="WZ76">
        <v>0</v>
      </c>
      <c r="XA76">
        <v>0</v>
      </c>
      <c r="XB76">
        <v>0</v>
      </c>
      <c r="XC76">
        <v>0</v>
      </c>
      <c r="XD76">
        <v>0</v>
      </c>
      <c r="XE76">
        <v>0</v>
      </c>
      <c r="XF76">
        <v>0</v>
      </c>
      <c r="XG76">
        <v>0</v>
      </c>
      <c r="XH76">
        <v>0</v>
      </c>
      <c r="XI76">
        <v>0</v>
      </c>
      <c r="XJ76">
        <v>0</v>
      </c>
      <c r="XK76">
        <v>0</v>
      </c>
      <c r="XL76">
        <v>0</v>
      </c>
      <c r="XM76">
        <v>0</v>
      </c>
      <c r="XN76">
        <v>0</v>
      </c>
      <c r="XO76">
        <v>0</v>
      </c>
      <c r="XP76">
        <v>0</v>
      </c>
      <c r="XQ76">
        <v>1</v>
      </c>
      <c r="XR76">
        <v>1</v>
      </c>
      <c r="XS76">
        <v>1</v>
      </c>
      <c r="XT76">
        <v>0</v>
      </c>
      <c r="XU76">
        <v>0</v>
      </c>
      <c r="XV76">
        <v>0</v>
      </c>
      <c r="XW76">
        <v>0</v>
      </c>
      <c r="XX76">
        <v>0</v>
      </c>
      <c r="XY76">
        <v>0</v>
      </c>
      <c r="XZ76">
        <v>0</v>
      </c>
      <c r="YA76">
        <v>0</v>
      </c>
      <c r="YB76">
        <v>0</v>
      </c>
      <c r="YC76">
        <v>0</v>
      </c>
      <c r="YD76">
        <v>0</v>
      </c>
      <c r="YE76">
        <v>0</v>
      </c>
      <c r="YF76">
        <v>0</v>
      </c>
      <c r="YG76">
        <v>0</v>
      </c>
      <c r="YH76">
        <v>0</v>
      </c>
      <c r="YI76">
        <v>0</v>
      </c>
      <c r="YJ76">
        <v>0</v>
      </c>
      <c r="YK76">
        <v>0</v>
      </c>
      <c r="YL76">
        <v>0</v>
      </c>
      <c r="YM76">
        <v>0</v>
      </c>
      <c r="YN76">
        <v>0</v>
      </c>
      <c r="YO76">
        <v>0</v>
      </c>
      <c r="YP76">
        <v>0</v>
      </c>
      <c r="YQ76">
        <v>0</v>
      </c>
      <c r="YR76">
        <v>0</v>
      </c>
      <c r="YS76">
        <v>0</v>
      </c>
      <c r="YT76">
        <v>1</v>
      </c>
      <c r="YU76">
        <v>1</v>
      </c>
      <c r="YV76">
        <v>0</v>
      </c>
      <c r="YW76">
        <v>0</v>
      </c>
      <c r="YX76">
        <v>0</v>
      </c>
      <c r="YY76">
        <v>0</v>
      </c>
      <c r="YZ76">
        <v>0</v>
      </c>
      <c r="ZA76">
        <v>0</v>
      </c>
      <c r="ZB76">
        <v>0</v>
      </c>
      <c r="ZC76">
        <v>0</v>
      </c>
      <c r="ZD76">
        <v>0</v>
      </c>
      <c r="ZE76">
        <v>0</v>
      </c>
      <c r="ZF76">
        <v>0</v>
      </c>
      <c r="ZG76">
        <v>0</v>
      </c>
      <c r="ZH76">
        <v>0</v>
      </c>
      <c r="ZI76">
        <v>0</v>
      </c>
      <c r="ZJ76">
        <v>0</v>
      </c>
      <c r="ZK76">
        <v>0</v>
      </c>
      <c r="ZL76">
        <v>0</v>
      </c>
      <c r="ZM76">
        <v>0</v>
      </c>
      <c r="ZN76">
        <v>0</v>
      </c>
      <c r="ZO76">
        <v>0</v>
      </c>
      <c r="ZP76">
        <v>0</v>
      </c>
      <c r="ZQ76">
        <v>0</v>
      </c>
      <c r="ZR76">
        <v>0</v>
      </c>
      <c r="ZS76">
        <v>0</v>
      </c>
      <c r="ZT76">
        <v>0</v>
      </c>
      <c r="ZU76">
        <v>0</v>
      </c>
      <c r="ZV76">
        <v>1</v>
      </c>
      <c r="ZW76">
        <v>1</v>
      </c>
      <c r="ZX76">
        <v>0</v>
      </c>
      <c r="ZY76">
        <v>0</v>
      </c>
      <c r="ZZ76">
        <v>0</v>
      </c>
      <c r="AAA76">
        <v>0</v>
      </c>
      <c r="AAB76">
        <v>0</v>
      </c>
      <c r="AAC76">
        <v>0</v>
      </c>
      <c r="AAD76">
        <v>0</v>
      </c>
      <c r="AAE76">
        <v>0</v>
      </c>
      <c r="AAF76">
        <v>0</v>
      </c>
      <c r="AAG76">
        <v>0</v>
      </c>
      <c r="AAH76">
        <v>0</v>
      </c>
      <c r="AAI76">
        <v>0</v>
      </c>
      <c r="AAJ76">
        <v>0</v>
      </c>
      <c r="AAK76">
        <v>0</v>
      </c>
      <c r="AAL76">
        <v>0</v>
      </c>
      <c r="AAM76">
        <v>0</v>
      </c>
      <c r="AAN76">
        <v>0</v>
      </c>
      <c r="AAO76">
        <v>0</v>
      </c>
      <c r="AAP76">
        <v>0</v>
      </c>
      <c r="AAQ76">
        <v>0</v>
      </c>
      <c r="AAR76">
        <v>0</v>
      </c>
      <c r="AAS76">
        <v>0</v>
      </c>
      <c r="AAT76">
        <v>0</v>
      </c>
      <c r="AAU76">
        <v>0</v>
      </c>
      <c r="AAV76">
        <v>0</v>
      </c>
      <c r="AAW76">
        <v>0</v>
      </c>
      <c r="AAX76">
        <v>1</v>
      </c>
      <c r="AAY76">
        <v>1</v>
      </c>
      <c r="AAZ76">
        <v>0</v>
      </c>
      <c r="ABA76">
        <v>0</v>
      </c>
      <c r="ABB76">
        <v>0</v>
      </c>
      <c r="ABC76">
        <v>0</v>
      </c>
      <c r="ABD76">
        <v>0</v>
      </c>
      <c r="ABE76">
        <v>0</v>
      </c>
      <c r="ABF76">
        <v>0</v>
      </c>
      <c r="ABG76">
        <v>0</v>
      </c>
      <c r="ABH76">
        <v>0</v>
      </c>
      <c r="ABI76">
        <v>0</v>
      </c>
      <c r="ABJ76">
        <v>0</v>
      </c>
      <c r="ABK76">
        <v>0</v>
      </c>
      <c r="ABL76">
        <v>0</v>
      </c>
      <c r="ABM76">
        <v>0</v>
      </c>
      <c r="ABN76">
        <v>0</v>
      </c>
      <c r="ABO76">
        <v>0</v>
      </c>
      <c r="ABP76">
        <v>0</v>
      </c>
      <c r="ABQ76">
        <v>0</v>
      </c>
      <c r="ABR76">
        <v>0</v>
      </c>
      <c r="ABS76">
        <v>0</v>
      </c>
      <c r="ABT76">
        <v>0</v>
      </c>
      <c r="ABU76">
        <v>0</v>
      </c>
      <c r="ABV76">
        <v>0</v>
      </c>
      <c r="ABW76">
        <v>0</v>
      </c>
      <c r="ABX76">
        <v>0</v>
      </c>
      <c r="ABY76">
        <v>0</v>
      </c>
      <c r="ABZ76">
        <v>1</v>
      </c>
      <c r="ACA76">
        <v>1</v>
      </c>
      <c r="ACB76">
        <v>0</v>
      </c>
      <c r="ACC76">
        <v>0</v>
      </c>
      <c r="ACD76">
        <v>0</v>
      </c>
      <c r="ACE76">
        <v>0</v>
      </c>
      <c r="ACF76">
        <v>0</v>
      </c>
      <c r="ACG76">
        <v>0</v>
      </c>
      <c r="ACH76">
        <v>0</v>
      </c>
      <c r="ACI76">
        <v>0</v>
      </c>
      <c r="ACJ76">
        <v>0</v>
      </c>
      <c r="ACK76">
        <v>0</v>
      </c>
      <c r="ACL76">
        <v>0</v>
      </c>
      <c r="ACM76">
        <v>0</v>
      </c>
      <c r="ACN76">
        <v>0</v>
      </c>
      <c r="ACO76">
        <v>0</v>
      </c>
      <c r="ACP76">
        <v>0</v>
      </c>
      <c r="ACQ76">
        <v>0</v>
      </c>
      <c r="ACR76">
        <v>0</v>
      </c>
      <c r="ACS76">
        <v>0</v>
      </c>
      <c r="ACT76">
        <v>0</v>
      </c>
      <c r="ACU76">
        <v>0</v>
      </c>
      <c r="ACV76">
        <v>0</v>
      </c>
      <c r="ACW76">
        <v>0</v>
      </c>
      <c r="ACX76">
        <v>0</v>
      </c>
      <c r="ACY76">
        <v>0</v>
      </c>
      <c r="ACZ76">
        <v>0</v>
      </c>
      <c r="ADA76">
        <v>0</v>
      </c>
      <c r="ADB76">
        <v>0</v>
      </c>
      <c r="ADC76">
        <v>0</v>
      </c>
      <c r="ADD76">
        <v>0</v>
      </c>
      <c r="ADE76">
        <v>0</v>
      </c>
    </row>
    <row r="77" spans="1:785" x14ac:dyDescent="0.3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1</v>
      </c>
      <c r="BX77">
        <v>1</v>
      </c>
      <c r="BY77">
        <v>1</v>
      </c>
      <c r="BZ77">
        <v>1</v>
      </c>
      <c r="CA77">
        <v>1</v>
      </c>
      <c r="CB77">
        <v>0</v>
      </c>
      <c r="CC77">
        <v>0</v>
      </c>
      <c r="CD77">
        <v>0</v>
      </c>
      <c r="CE77">
        <v>0</v>
      </c>
      <c r="CF77">
        <v>1</v>
      </c>
      <c r="CG77">
        <v>1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1</v>
      </c>
      <c r="CX77">
        <v>1</v>
      </c>
      <c r="CY77">
        <v>1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1</v>
      </c>
      <c r="DI77">
        <v>1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1</v>
      </c>
      <c r="DY77">
        <v>1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1</v>
      </c>
      <c r="EK77">
        <v>1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1</v>
      </c>
      <c r="EY77">
        <v>1</v>
      </c>
      <c r="EZ77">
        <v>1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1</v>
      </c>
      <c r="FM77">
        <v>1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1</v>
      </c>
      <c r="GA77">
        <v>1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1</v>
      </c>
      <c r="GO77">
        <v>1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1</v>
      </c>
      <c r="HB77">
        <v>1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1</v>
      </c>
      <c r="HQ77">
        <v>1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1</v>
      </c>
      <c r="IC77">
        <v>1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1</v>
      </c>
      <c r="IS77">
        <v>1</v>
      </c>
      <c r="IT77">
        <v>0</v>
      </c>
      <c r="IU77">
        <v>0</v>
      </c>
      <c r="IV77">
        <v>0</v>
      </c>
      <c r="IW77">
        <v>0</v>
      </c>
      <c r="IX77">
        <v>0</v>
      </c>
      <c r="IY77">
        <v>0</v>
      </c>
      <c r="IZ77">
        <v>0</v>
      </c>
      <c r="JA77">
        <v>0</v>
      </c>
      <c r="JB77">
        <v>0</v>
      </c>
      <c r="JC77">
        <v>1</v>
      </c>
      <c r="JD77">
        <v>1</v>
      </c>
      <c r="JE77">
        <v>1</v>
      </c>
      <c r="JF77">
        <v>0</v>
      </c>
      <c r="JG77">
        <v>0</v>
      </c>
      <c r="JH77">
        <v>0</v>
      </c>
      <c r="JI77">
        <v>0</v>
      </c>
      <c r="JJ77">
        <v>0</v>
      </c>
      <c r="JK77">
        <v>0</v>
      </c>
      <c r="JL77">
        <v>0</v>
      </c>
      <c r="JM77">
        <v>0</v>
      </c>
      <c r="JN77">
        <v>0</v>
      </c>
      <c r="JO77">
        <v>0</v>
      </c>
      <c r="JP77">
        <v>0</v>
      </c>
      <c r="JQ77">
        <v>0</v>
      </c>
      <c r="JR77">
        <v>0</v>
      </c>
      <c r="JS77">
        <v>0</v>
      </c>
      <c r="JT77">
        <v>1</v>
      </c>
      <c r="JU77">
        <v>1</v>
      </c>
      <c r="JV77">
        <v>0</v>
      </c>
      <c r="JW77">
        <v>0</v>
      </c>
      <c r="JX77">
        <v>0</v>
      </c>
      <c r="JY77">
        <v>0</v>
      </c>
      <c r="JZ77">
        <v>0</v>
      </c>
      <c r="KA77">
        <v>0</v>
      </c>
      <c r="KB77">
        <v>0</v>
      </c>
      <c r="KC77">
        <v>0</v>
      </c>
      <c r="KD77">
        <v>0</v>
      </c>
      <c r="KE77">
        <v>1</v>
      </c>
      <c r="KF77">
        <v>1</v>
      </c>
      <c r="KG77">
        <v>0</v>
      </c>
      <c r="KH77">
        <v>0</v>
      </c>
      <c r="KI77">
        <v>0</v>
      </c>
      <c r="KJ77">
        <v>0</v>
      </c>
      <c r="KK77">
        <v>0</v>
      </c>
      <c r="KL77">
        <v>0</v>
      </c>
      <c r="KM77">
        <v>0</v>
      </c>
      <c r="KN77">
        <v>0</v>
      </c>
      <c r="KO77">
        <v>0</v>
      </c>
      <c r="KP77">
        <v>0</v>
      </c>
      <c r="KQ77">
        <v>0</v>
      </c>
      <c r="KR77">
        <v>0</v>
      </c>
      <c r="KS77">
        <v>0</v>
      </c>
      <c r="KT77">
        <v>0</v>
      </c>
      <c r="KU77">
        <v>0</v>
      </c>
      <c r="KV77">
        <v>1</v>
      </c>
      <c r="KW77">
        <v>0</v>
      </c>
      <c r="KX77">
        <v>0</v>
      </c>
      <c r="KY77">
        <v>0</v>
      </c>
      <c r="KZ77">
        <v>0</v>
      </c>
      <c r="LA77">
        <v>0</v>
      </c>
      <c r="LB77">
        <v>0</v>
      </c>
      <c r="LC77">
        <v>0</v>
      </c>
      <c r="LD77">
        <v>0</v>
      </c>
      <c r="LE77">
        <v>0</v>
      </c>
      <c r="LF77">
        <v>1</v>
      </c>
      <c r="LG77">
        <v>1</v>
      </c>
      <c r="LH77">
        <v>0</v>
      </c>
      <c r="LI77">
        <v>0</v>
      </c>
      <c r="LJ77">
        <v>0</v>
      </c>
      <c r="LK77">
        <v>0</v>
      </c>
      <c r="LL77">
        <v>0</v>
      </c>
      <c r="LM77">
        <v>0</v>
      </c>
      <c r="LN77">
        <v>0</v>
      </c>
      <c r="LO77">
        <v>0</v>
      </c>
      <c r="LP77">
        <v>0</v>
      </c>
      <c r="LQ77">
        <v>0</v>
      </c>
      <c r="LR77">
        <v>0</v>
      </c>
      <c r="LS77">
        <v>0</v>
      </c>
      <c r="LT77">
        <v>0</v>
      </c>
      <c r="LU77">
        <v>0</v>
      </c>
      <c r="LV77">
        <v>0</v>
      </c>
      <c r="LW77">
        <v>1</v>
      </c>
      <c r="LX77">
        <v>1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0</v>
      </c>
      <c r="ME77">
        <v>0</v>
      </c>
      <c r="MF77">
        <v>0</v>
      </c>
      <c r="MG77">
        <v>1</v>
      </c>
      <c r="MH77">
        <v>1</v>
      </c>
      <c r="MI77">
        <v>0</v>
      </c>
      <c r="MJ77">
        <v>0</v>
      </c>
      <c r="MK77">
        <v>0</v>
      </c>
      <c r="ML77">
        <v>0</v>
      </c>
      <c r="MM77">
        <v>0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0</v>
      </c>
      <c r="MT77">
        <v>0</v>
      </c>
      <c r="MU77">
        <v>0</v>
      </c>
      <c r="MV77">
        <v>0</v>
      </c>
      <c r="MW77">
        <v>0</v>
      </c>
      <c r="MX77">
        <v>0</v>
      </c>
      <c r="MY77">
        <v>1</v>
      </c>
      <c r="MZ77">
        <v>1</v>
      </c>
      <c r="NA77">
        <v>0</v>
      </c>
      <c r="NB77">
        <v>0</v>
      </c>
      <c r="NC77">
        <v>0</v>
      </c>
      <c r="ND77">
        <v>0</v>
      </c>
      <c r="NE77">
        <v>0</v>
      </c>
      <c r="NF77">
        <v>0</v>
      </c>
      <c r="NG77">
        <v>0</v>
      </c>
      <c r="NH77">
        <v>1</v>
      </c>
      <c r="NI77">
        <v>1</v>
      </c>
      <c r="NJ77">
        <v>1</v>
      </c>
      <c r="NK77">
        <v>0</v>
      </c>
      <c r="NL77">
        <v>0</v>
      </c>
      <c r="NM77">
        <v>0</v>
      </c>
      <c r="NN77">
        <v>0</v>
      </c>
      <c r="NO77">
        <v>0</v>
      </c>
      <c r="NP77">
        <v>0</v>
      </c>
      <c r="NQ77">
        <v>0</v>
      </c>
      <c r="NR77">
        <v>0</v>
      </c>
      <c r="NS77">
        <v>0</v>
      </c>
      <c r="NT77">
        <v>0</v>
      </c>
      <c r="NU77">
        <v>0</v>
      </c>
      <c r="NV77">
        <v>0</v>
      </c>
      <c r="NW77">
        <v>0</v>
      </c>
      <c r="NX77">
        <v>0</v>
      </c>
      <c r="NY77">
        <v>0</v>
      </c>
      <c r="NZ77">
        <v>1</v>
      </c>
      <c r="OA77">
        <v>1</v>
      </c>
      <c r="OB77">
        <v>0</v>
      </c>
      <c r="OC77">
        <v>0</v>
      </c>
      <c r="OD77">
        <v>0</v>
      </c>
      <c r="OE77">
        <v>0</v>
      </c>
      <c r="OF77">
        <v>0</v>
      </c>
      <c r="OG77">
        <v>0</v>
      </c>
      <c r="OH77">
        <v>0</v>
      </c>
      <c r="OI77">
        <v>1</v>
      </c>
      <c r="OJ77">
        <v>1</v>
      </c>
      <c r="OK77">
        <v>0</v>
      </c>
      <c r="OL77">
        <v>0</v>
      </c>
      <c r="OM77">
        <v>0</v>
      </c>
      <c r="ON77">
        <v>0</v>
      </c>
      <c r="OO77">
        <v>0</v>
      </c>
      <c r="OP77">
        <v>0</v>
      </c>
      <c r="OQ77">
        <v>0</v>
      </c>
      <c r="OR77">
        <v>0</v>
      </c>
      <c r="OS77">
        <v>0</v>
      </c>
      <c r="OT77">
        <v>0</v>
      </c>
      <c r="OU77">
        <v>0</v>
      </c>
      <c r="OV77">
        <v>0</v>
      </c>
      <c r="OW77">
        <v>0</v>
      </c>
      <c r="OX77">
        <v>0</v>
      </c>
      <c r="OY77">
        <v>0</v>
      </c>
      <c r="OZ77">
        <v>0</v>
      </c>
      <c r="PA77">
        <v>0</v>
      </c>
      <c r="PB77">
        <v>1</v>
      </c>
      <c r="PC77">
        <v>1</v>
      </c>
      <c r="PD77">
        <v>0</v>
      </c>
      <c r="PE77">
        <v>0</v>
      </c>
      <c r="PF77">
        <v>0</v>
      </c>
      <c r="PG77">
        <v>0</v>
      </c>
      <c r="PH77">
        <v>0</v>
      </c>
      <c r="PI77">
        <v>0</v>
      </c>
      <c r="PJ77">
        <v>1</v>
      </c>
      <c r="PK77">
        <v>1</v>
      </c>
      <c r="PL77">
        <v>0</v>
      </c>
      <c r="PM77">
        <v>0</v>
      </c>
      <c r="PN77">
        <v>0</v>
      </c>
      <c r="PO77">
        <v>0</v>
      </c>
      <c r="PP77">
        <v>0</v>
      </c>
      <c r="PQ77">
        <v>0</v>
      </c>
      <c r="PR77">
        <v>0</v>
      </c>
      <c r="PS77">
        <v>0</v>
      </c>
      <c r="PT77">
        <v>0</v>
      </c>
      <c r="PU77">
        <v>0</v>
      </c>
      <c r="PV77">
        <v>0</v>
      </c>
      <c r="PW77">
        <v>0</v>
      </c>
      <c r="PX77">
        <v>0</v>
      </c>
      <c r="PY77">
        <v>0</v>
      </c>
      <c r="PZ77">
        <v>0</v>
      </c>
      <c r="QA77">
        <v>0</v>
      </c>
      <c r="QB77">
        <v>0</v>
      </c>
      <c r="QC77">
        <v>1</v>
      </c>
      <c r="QD77">
        <v>1</v>
      </c>
      <c r="QE77">
        <v>0</v>
      </c>
      <c r="QF77">
        <v>0</v>
      </c>
      <c r="QG77">
        <v>0</v>
      </c>
      <c r="QH77">
        <v>0</v>
      </c>
      <c r="QI77">
        <v>0</v>
      </c>
      <c r="QJ77">
        <v>0</v>
      </c>
      <c r="QK77">
        <v>1</v>
      </c>
      <c r="QL77">
        <v>1</v>
      </c>
      <c r="QM77">
        <v>0</v>
      </c>
      <c r="QN77">
        <v>0</v>
      </c>
      <c r="QO77">
        <v>0</v>
      </c>
      <c r="QP77">
        <v>0</v>
      </c>
      <c r="QQ77">
        <v>0</v>
      </c>
      <c r="QR77">
        <v>0</v>
      </c>
      <c r="QS77">
        <v>0</v>
      </c>
      <c r="QT77">
        <v>0</v>
      </c>
      <c r="QU77">
        <v>0</v>
      </c>
      <c r="QV77">
        <v>0</v>
      </c>
      <c r="QW77">
        <v>0</v>
      </c>
      <c r="QX77">
        <v>0</v>
      </c>
      <c r="QY77">
        <v>0</v>
      </c>
      <c r="QZ77">
        <v>0</v>
      </c>
      <c r="RA77">
        <v>0</v>
      </c>
      <c r="RB77">
        <v>0</v>
      </c>
      <c r="RC77">
        <v>0</v>
      </c>
      <c r="RD77">
        <v>1</v>
      </c>
      <c r="RE77">
        <v>1</v>
      </c>
      <c r="RF77">
        <v>0</v>
      </c>
      <c r="RG77">
        <v>0</v>
      </c>
      <c r="RH77">
        <v>0</v>
      </c>
      <c r="RI77">
        <v>0</v>
      </c>
      <c r="RJ77">
        <v>0</v>
      </c>
      <c r="RK77">
        <v>0</v>
      </c>
      <c r="RL77">
        <v>0</v>
      </c>
      <c r="RM77">
        <v>1</v>
      </c>
      <c r="RN77">
        <v>0</v>
      </c>
      <c r="RO77">
        <v>0</v>
      </c>
      <c r="RP77">
        <v>0</v>
      </c>
      <c r="RQ77">
        <v>0</v>
      </c>
      <c r="RR77">
        <v>0</v>
      </c>
      <c r="RS77">
        <v>0</v>
      </c>
      <c r="RT77">
        <v>0</v>
      </c>
      <c r="RU77">
        <v>0</v>
      </c>
      <c r="RV77">
        <v>0</v>
      </c>
      <c r="RW77">
        <v>0</v>
      </c>
      <c r="RX77">
        <v>0</v>
      </c>
      <c r="RY77">
        <v>0</v>
      </c>
      <c r="RZ77">
        <v>0</v>
      </c>
      <c r="SA77">
        <v>0</v>
      </c>
      <c r="SB77">
        <v>0</v>
      </c>
      <c r="SC77">
        <v>0</v>
      </c>
      <c r="SD77">
        <v>0</v>
      </c>
      <c r="SE77">
        <v>1</v>
      </c>
      <c r="SF77">
        <v>1</v>
      </c>
      <c r="SG77">
        <v>0</v>
      </c>
      <c r="SH77">
        <v>0</v>
      </c>
      <c r="SI77">
        <v>0</v>
      </c>
      <c r="SJ77">
        <v>0</v>
      </c>
      <c r="SK77">
        <v>0</v>
      </c>
      <c r="SL77">
        <v>0</v>
      </c>
      <c r="SM77">
        <v>0</v>
      </c>
      <c r="SN77">
        <v>1</v>
      </c>
      <c r="SO77">
        <v>1</v>
      </c>
      <c r="SP77">
        <v>0</v>
      </c>
      <c r="SQ77">
        <v>0</v>
      </c>
      <c r="SR77">
        <v>0</v>
      </c>
      <c r="SS77">
        <v>0</v>
      </c>
      <c r="ST77">
        <v>0</v>
      </c>
      <c r="SU77">
        <v>0</v>
      </c>
      <c r="SV77">
        <v>0</v>
      </c>
      <c r="SW77">
        <v>0</v>
      </c>
      <c r="SX77">
        <v>0</v>
      </c>
      <c r="SY77">
        <v>0</v>
      </c>
      <c r="SZ77">
        <v>0</v>
      </c>
      <c r="TA77">
        <v>0</v>
      </c>
      <c r="TB77">
        <v>0</v>
      </c>
      <c r="TC77">
        <v>0</v>
      </c>
      <c r="TD77">
        <v>0</v>
      </c>
      <c r="TE77">
        <v>0</v>
      </c>
      <c r="TF77">
        <v>1</v>
      </c>
      <c r="TG77">
        <v>1</v>
      </c>
      <c r="TH77">
        <v>0</v>
      </c>
      <c r="TI77">
        <v>0</v>
      </c>
      <c r="TJ77">
        <v>0</v>
      </c>
      <c r="TK77">
        <v>0</v>
      </c>
      <c r="TL77">
        <v>0</v>
      </c>
      <c r="TM77">
        <v>0</v>
      </c>
      <c r="TN77">
        <v>0</v>
      </c>
      <c r="TO77">
        <v>1</v>
      </c>
      <c r="TP77">
        <v>1</v>
      </c>
      <c r="TQ77">
        <v>0</v>
      </c>
      <c r="TR77">
        <v>0</v>
      </c>
      <c r="TS77">
        <v>0</v>
      </c>
      <c r="TT77">
        <v>0</v>
      </c>
      <c r="TU77">
        <v>0</v>
      </c>
      <c r="TV77">
        <v>0</v>
      </c>
      <c r="TW77">
        <v>0</v>
      </c>
      <c r="TX77">
        <v>0</v>
      </c>
      <c r="TY77">
        <v>0</v>
      </c>
      <c r="TZ77">
        <v>0</v>
      </c>
      <c r="UA77">
        <v>0</v>
      </c>
      <c r="UB77">
        <v>0</v>
      </c>
      <c r="UC77">
        <v>0</v>
      </c>
      <c r="UD77">
        <v>0</v>
      </c>
      <c r="UE77">
        <v>0</v>
      </c>
      <c r="UF77">
        <v>1</v>
      </c>
      <c r="UG77">
        <v>1</v>
      </c>
      <c r="UH77">
        <v>1</v>
      </c>
      <c r="UI77">
        <v>0</v>
      </c>
      <c r="UJ77">
        <v>0</v>
      </c>
      <c r="UK77">
        <v>0</v>
      </c>
      <c r="UL77">
        <v>0</v>
      </c>
      <c r="UM77">
        <v>0</v>
      </c>
      <c r="UN77">
        <v>0</v>
      </c>
      <c r="UO77">
        <v>0</v>
      </c>
      <c r="UP77">
        <v>0</v>
      </c>
      <c r="UQ77">
        <v>1</v>
      </c>
      <c r="UR77">
        <v>1</v>
      </c>
      <c r="US77">
        <v>0</v>
      </c>
      <c r="UT77">
        <v>0</v>
      </c>
      <c r="UU77">
        <v>0</v>
      </c>
      <c r="UV77">
        <v>0</v>
      </c>
      <c r="UW77">
        <v>0</v>
      </c>
      <c r="UX77">
        <v>0</v>
      </c>
      <c r="UY77">
        <v>0</v>
      </c>
      <c r="UZ77">
        <v>0</v>
      </c>
      <c r="VA77">
        <v>0</v>
      </c>
      <c r="VB77">
        <v>0</v>
      </c>
      <c r="VC77">
        <v>0</v>
      </c>
      <c r="VD77">
        <v>0</v>
      </c>
      <c r="VE77">
        <v>0</v>
      </c>
      <c r="VF77">
        <v>0</v>
      </c>
      <c r="VG77">
        <v>1</v>
      </c>
      <c r="VH77">
        <v>1</v>
      </c>
      <c r="VI77">
        <v>0</v>
      </c>
      <c r="VJ77">
        <v>0</v>
      </c>
      <c r="VK77">
        <v>0</v>
      </c>
      <c r="VL77">
        <v>0</v>
      </c>
      <c r="VM77">
        <v>0</v>
      </c>
      <c r="VN77">
        <v>0</v>
      </c>
      <c r="VO77">
        <v>0</v>
      </c>
      <c r="VP77">
        <v>0</v>
      </c>
      <c r="VQ77">
        <v>0</v>
      </c>
      <c r="VR77">
        <v>0</v>
      </c>
      <c r="VS77">
        <v>1</v>
      </c>
      <c r="VT77">
        <v>0</v>
      </c>
      <c r="VU77">
        <v>0</v>
      </c>
      <c r="VV77">
        <v>0</v>
      </c>
      <c r="VW77">
        <v>0</v>
      </c>
      <c r="VX77">
        <v>0</v>
      </c>
      <c r="VY77">
        <v>0</v>
      </c>
      <c r="VZ77">
        <v>0</v>
      </c>
      <c r="WA77">
        <v>0</v>
      </c>
      <c r="WB77">
        <v>0</v>
      </c>
      <c r="WC77">
        <v>0</v>
      </c>
      <c r="WD77">
        <v>0</v>
      </c>
      <c r="WE77">
        <v>0</v>
      </c>
      <c r="WF77">
        <v>0</v>
      </c>
      <c r="WG77">
        <v>1</v>
      </c>
      <c r="WH77">
        <v>1</v>
      </c>
      <c r="WI77">
        <v>1</v>
      </c>
      <c r="WJ77">
        <v>0</v>
      </c>
      <c r="WK77">
        <v>0</v>
      </c>
      <c r="WL77">
        <v>0</v>
      </c>
      <c r="WM77">
        <v>0</v>
      </c>
      <c r="WN77">
        <v>0</v>
      </c>
      <c r="WO77">
        <v>0</v>
      </c>
      <c r="WP77">
        <v>0</v>
      </c>
      <c r="WQ77">
        <v>0</v>
      </c>
      <c r="WR77">
        <v>0</v>
      </c>
      <c r="WS77">
        <v>0</v>
      </c>
      <c r="WT77">
        <v>0</v>
      </c>
      <c r="WU77">
        <v>1</v>
      </c>
      <c r="WV77">
        <v>0</v>
      </c>
      <c r="WW77">
        <v>0</v>
      </c>
      <c r="WX77">
        <v>0</v>
      </c>
      <c r="WY77">
        <v>0</v>
      </c>
      <c r="WZ77">
        <v>0</v>
      </c>
      <c r="XA77">
        <v>0</v>
      </c>
      <c r="XB77">
        <v>0</v>
      </c>
      <c r="XC77">
        <v>0</v>
      </c>
      <c r="XD77">
        <v>0</v>
      </c>
      <c r="XE77">
        <v>0</v>
      </c>
      <c r="XF77">
        <v>0</v>
      </c>
      <c r="XG77">
        <v>0</v>
      </c>
      <c r="XH77">
        <v>1</v>
      </c>
      <c r="XI77">
        <v>1</v>
      </c>
      <c r="XJ77">
        <v>1</v>
      </c>
      <c r="XK77">
        <v>0</v>
      </c>
      <c r="XL77">
        <v>0</v>
      </c>
      <c r="XM77">
        <v>0</v>
      </c>
      <c r="XN77">
        <v>0</v>
      </c>
      <c r="XO77">
        <v>0</v>
      </c>
      <c r="XP77">
        <v>0</v>
      </c>
      <c r="XQ77">
        <v>0</v>
      </c>
      <c r="XR77">
        <v>0</v>
      </c>
      <c r="XS77">
        <v>0</v>
      </c>
      <c r="XT77">
        <v>0</v>
      </c>
      <c r="XU77">
        <v>0</v>
      </c>
      <c r="XV77">
        <v>1</v>
      </c>
      <c r="XW77">
        <v>1</v>
      </c>
      <c r="XX77">
        <v>0</v>
      </c>
      <c r="XY77">
        <v>0</v>
      </c>
      <c r="XZ77">
        <v>0</v>
      </c>
      <c r="YA77">
        <v>0</v>
      </c>
      <c r="YB77">
        <v>0</v>
      </c>
      <c r="YC77">
        <v>0</v>
      </c>
      <c r="YD77">
        <v>0</v>
      </c>
      <c r="YE77">
        <v>0</v>
      </c>
      <c r="YF77">
        <v>0</v>
      </c>
      <c r="YG77">
        <v>0</v>
      </c>
      <c r="YH77">
        <v>1</v>
      </c>
      <c r="YI77">
        <v>1</v>
      </c>
      <c r="YJ77">
        <v>1</v>
      </c>
      <c r="YK77">
        <v>0</v>
      </c>
      <c r="YL77">
        <v>0</v>
      </c>
      <c r="YM77">
        <v>0</v>
      </c>
      <c r="YN77">
        <v>0</v>
      </c>
      <c r="YO77">
        <v>0</v>
      </c>
      <c r="YP77">
        <v>0</v>
      </c>
      <c r="YQ77">
        <v>0</v>
      </c>
      <c r="YR77">
        <v>0</v>
      </c>
      <c r="YS77">
        <v>0</v>
      </c>
      <c r="YT77">
        <v>0</v>
      </c>
      <c r="YU77">
        <v>0</v>
      </c>
      <c r="YV77">
        <v>0</v>
      </c>
      <c r="YW77">
        <v>0</v>
      </c>
      <c r="YX77">
        <v>1</v>
      </c>
      <c r="YY77">
        <v>1</v>
      </c>
      <c r="YZ77">
        <v>0</v>
      </c>
      <c r="ZA77">
        <v>0</v>
      </c>
      <c r="ZB77">
        <v>0</v>
      </c>
      <c r="ZC77">
        <v>0</v>
      </c>
      <c r="ZD77">
        <v>0</v>
      </c>
      <c r="ZE77">
        <v>0</v>
      </c>
      <c r="ZF77">
        <v>0</v>
      </c>
      <c r="ZG77">
        <v>0</v>
      </c>
      <c r="ZH77">
        <v>1</v>
      </c>
      <c r="ZI77">
        <v>1</v>
      </c>
      <c r="ZJ77">
        <v>1</v>
      </c>
      <c r="ZK77">
        <v>0</v>
      </c>
      <c r="ZL77">
        <v>0</v>
      </c>
      <c r="ZM77">
        <v>0</v>
      </c>
      <c r="ZN77">
        <v>0</v>
      </c>
      <c r="ZO77">
        <v>0</v>
      </c>
      <c r="ZP77">
        <v>0</v>
      </c>
      <c r="ZQ77">
        <v>0</v>
      </c>
      <c r="ZR77">
        <v>0</v>
      </c>
      <c r="ZS77">
        <v>0</v>
      </c>
      <c r="ZT77">
        <v>0</v>
      </c>
      <c r="ZU77">
        <v>0</v>
      </c>
      <c r="ZV77">
        <v>0</v>
      </c>
      <c r="ZW77">
        <v>0</v>
      </c>
      <c r="ZX77">
        <v>0</v>
      </c>
      <c r="ZY77">
        <v>0</v>
      </c>
      <c r="ZZ77">
        <v>1</v>
      </c>
      <c r="AAA77">
        <v>1</v>
      </c>
      <c r="AAB77">
        <v>0</v>
      </c>
      <c r="AAC77">
        <v>0</v>
      </c>
      <c r="AAD77">
        <v>0</v>
      </c>
      <c r="AAE77">
        <v>0</v>
      </c>
      <c r="AAF77">
        <v>0</v>
      </c>
      <c r="AAG77">
        <v>1</v>
      </c>
      <c r="AAH77">
        <v>1</v>
      </c>
      <c r="AAI77">
        <v>1</v>
      </c>
      <c r="AAJ77">
        <v>1</v>
      </c>
      <c r="AAK77">
        <v>1</v>
      </c>
      <c r="AAL77">
        <v>0</v>
      </c>
      <c r="AAM77">
        <v>0</v>
      </c>
      <c r="AAN77">
        <v>0</v>
      </c>
      <c r="AAO77">
        <v>0</v>
      </c>
      <c r="AAP77">
        <v>0</v>
      </c>
      <c r="AAQ77">
        <v>0</v>
      </c>
      <c r="AAR77">
        <v>0</v>
      </c>
      <c r="AAS77">
        <v>0</v>
      </c>
      <c r="AAT77">
        <v>0</v>
      </c>
      <c r="AAU77">
        <v>0</v>
      </c>
      <c r="AAV77">
        <v>0</v>
      </c>
      <c r="AAW77">
        <v>0</v>
      </c>
      <c r="AAX77">
        <v>0</v>
      </c>
      <c r="AAY77">
        <v>0</v>
      </c>
      <c r="AAZ77">
        <v>0</v>
      </c>
      <c r="ABA77">
        <v>0</v>
      </c>
      <c r="ABB77">
        <v>1</v>
      </c>
      <c r="ABC77">
        <v>1</v>
      </c>
      <c r="ABD77">
        <v>1</v>
      </c>
      <c r="ABE77">
        <v>1</v>
      </c>
      <c r="ABF77">
        <v>1</v>
      </c>
      <c r="ABG77">
        <v>1</v>
      </c>
      <c r="ABH77">
        <v>1</v>
      </c>
      <c r="ABI77">
        <v>1</v>
      </c>
      <c r="ABJ77">
        <v>1</v>
      </c>
      <c r="ABK77">
        <v>0</v>
      </c>
      <c r="ABL77">
        <v>0</v>
      </c>
      <c r="ABM77">
        <v>0</v>
      </c>
      <c r="ABN77">
        <v>0</v>
      </c>
      <c r="ABO77">
        <v>0</v>
      </c>
      <c r="ABP77">
        <v>0</v>
      </c>
      <c r="ABQ77">
        <v>0</v>
      </c>
      <c r="ABR77">
        <v>0</v>
      </c>
      <c r="ABS77">
        <v>0</v>
      </c>
      <c r="ABT77">
        <v>0</v>
      </c>
      <c r="ABU77">
        <v>0</v>
      </c>
      <c r="ABV77">
        <v>0</v>
      </c>
      <c r="ABW77">
        <v>0</v>
      </c>
      <c r="ABX77">
        <v>0</v>
      </c>
      <c r="ABY77">
        <v>0</v>
      </c>
      <c r="ABZ77">
        <v>0</v>
      </c>
      <c r="ACA77">
        <v>0</v>
      </c>
      <c r="ACB77">
        <v>0</v>
      </c>
      <c r="ACC77">
        <v>0</v>
      </c>
      <c r="ACD77">
        <v>0</v>
      </c>
      <c r="ACE77">
        <v>0</v>
      </c>
      <c r="ACF77">
        <v>0</v>
      </c>
      <c r="ACG77">
        <v>0</v>
      </c>
      <c r="ACH77">
        <v>0</v>
      </c>
      <c r="ACI77">
        <v>0</v>
      </c>
      <c r="ACJ77">
        <v>0</v>
      </c>
      <c r="ACK77">
        <v>0</v>
      </c>
      <c r="ACL77">
        <v>0</v>
      </c>
      <c r="ACM77">
        <v>0</v>
      </c>
      <c r="ACN77">
        <v>0</v>
      </c>
      <c r="ACO77">
        <v>0</v>
      </c>
      <c r="ACP77">
        <v>0</v>
      </c>
      <c r="ACQ77">
        <v>0</v>
      </c>
      <c r="ACR77">
        <v>0</v>
      </c>
      <c r="ACS77">
        <v>0</v>
      </c>
      <c r="ACT77">
        <v>0</v>
      </c>
      <c r="ACU77">
        <v>0</v>
      </c>
      <c r="ACV77">
        <v>0</v>
      </c>
      <c r="ACW77">
        <v>0</v>
      </c>
      <c r="ACX77">
        <v>0</v>
      </c>
      <c r="ACY77">
        <v>0</v>
      </c>
      <c r="ACZ77">
        <v>0</v>
      </c>
      <c r="ADA77">
        <v>0</v>
      </c>
      <c r="ADB77">
        <v>0</v>
      </c>
      <c r="ADC77">
        <v>0</v>
      </c>
      <c r="ADD77">
        <v>0</v>
      </c>
      <c r="ADE77">
        <v>0</v>
      </c>
    </row>
    <row r="78" spans="1:785" x14ac:dyDescent="0.35">
      <c r="A78">
        <v>8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1</v>
      </c>
      <c r="AR78">
        <v>1</v>
      </c>
      <c r="AS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0</v>
      </c>
      <c r="BF78">
        <v>0</v>
      </c>
      <c r="BG78">
        <v>0</v>
      </c>
      <c r="BH78">
        <v>0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1</v>
      </c>
      <c r="CG78">
        <v>0</v>
      </c>
      <c r="CH78">
        <v>0</v>
      </c>
      <c r="CI78">
        <v>0</v>
      </c>
      <c r="CJ78">
        <v>1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1</v>
      </c>
      <c r="DI78">
        <v>0</v>
      </c>
      <c r="DJ78">
        <v>0</v>
      </c>
      <c r="DK78">
        <v>1</v>
      </c>
      <c r="DL78">
        <v>1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1</v>
      </c>
      <c r="EJ78">
        <v>1</v>
      </c>
      <c r="EK78">
        <v>0</v>
      </c>
      <c r="EL78">
        <v>0</v>
      </c>
      <c r="EM78">
        <v>1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1</v>
      </c>
      <c r="FL78">
        <v>1</v>
      </c>
      <c r="FM78">
        <v>0</v>
      </c>
      <c r="FN78">
        <v>0</v>
      </c>
      <c r="FO78">
        <v>1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1</v>
      </c>
      <c r="GN78">
        <v>1</v>
      </c>
      <c r="GO78">
        <v>0</v>
      </c>
      <c r="GP78">
        <v>0</v>
      </c>
      <c r="GQ78">
        <v>1</v>
      </c>
      <c r="GR78">
        <v>1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1</v>
      </c>
      <c r="HO78">
        <v>1</v>
      </c>
      <c r="HP78">
        <v>0</v>
      </c>
      <c r="HQ78">
        <v>0</v>
      </c>
      <c r="HR78">
        <v>0</v>
      </c>
      <c r="HS78">
        <v>1</v>
      </c>
      <c r="HT78">
        <v>1</v>
      </c>
      <c r="HU78">
        <v>1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1</v>
      </c>
      <c r="IQ78">
        <v>1</v>
      </c>
      <c r="IR78">
        <v>0</v>
      </c>
      <c r="IS78">
        <v>0</v>
      </c>
      <c r="IT78">
        <v>0</v>
      </c>
      <c r="IU78">
        <v>0</v>
      </c>
      <c r="IV78">
        <v>1</v>
      </c>
      <c r="IW78">
        <v>1</v>
      </c>
      <c r="IX78">
        <v>1</v>
      </c>
      <c r="IY78">
        <v>0</v>
      </c>
      <c r="IZ78">
        <v>0</v>
      </c>
      <c r="JA78">
        <v>0</v>
      </c>
      <c r="JB78">
        <v>0</v>
      </c>
      <c r="JC78">
        <v>0</v>
      </c>
      <c r="JD78">
        <v>0</v>
      </c>
      <c r="JE78">
        <v>0</v>
      </c>
      <c r="JF78">
        <v>0</v>
      </c>
      <c r="JG78">
        <v>0</v>
      </c>
      <c r="JH78">
        <v>0</v>
      </c>
      <c r="JI78">
        <v>0</v>
      </c>
      <c r="JJ78">
        <v>0</v>
      </c>
      <c r="JK78">
        <v>0</v>
      </c>
      <c r="JL78">
        <v>0</v>
      </c>
      <c r="JM78">
        <v>0</v>
      </c>
      <c r="JN78">
        <v>0</v>
      </c>
      <c r="JO78">
        <v>0</v>
      </c>
      <c r="JP78">
        <v>0</v>
      </c>
      <c r="JQ78">
        <v>1</v>
      </c>
      <c r="JR78">
        <v>1</v>
      </c>
      <c r="JS78">
        <v>0</v>
      </c>
      <c r="JT78">
        <v>0</v>
      </c>
      <c r="JU78">
        <v>0</v>
      </c>
      <c r="JV78">
        <v>0</v>
      </c>
      <c r="JW78">
        <v>0</v>
      </c>
      <c r="JX78">
        <v>0</v>
      </c>
      <c r="JY78">
        <v>0</v>
      </c>
      <c r="JZ78">
        <v>1</v>
      </c>
      <c r="KA78">
        <v>1</v>
      </c>
      <c r="KB78">
        <v>1</v>
      </c>
      <c r="KC78">
        <v>0</v>
      </c>
      <c r="KD78">
        <v>0</v>
      </c>
      <c r="KE78">
        <v>0</v>
      </c>
      <c r="KF78">
        <v>0</v>
      </c>
      <c r="KG78">
        <v>0</v>
      </c>
      <c r="KH78">
        <v>0</v>
      </c>
      <c r="KI78">
        <v>0</v>
      </c>
      <c r="KJ78">
        <v>0</v>
      </c>
      <c r="KK78">
        <v>0</v>
      </c>
      <c r="KL78">
        <v>0</v>
      </c>
      <c r="KM78">
        <v>0</v>
      </c>
      <c r="KN78">
        <v>0</v>
      </c>
      <c r="KO78">
        <v>0</v>
      </c>
      <c r="KP78">
        <v>0</v>
      </c>
      <c r="KQ78">
        <v>0</v>
      </c>
      <c r="KR78">
        <v>1</v>
      </c>
      <c r="KS78">
        <v>1</v>
      </c>
      <c r="KT78">
        <v>0</v>
      </c>
      <c r="KU78">
        <v>0</v>
      </c>
      <c r="KV78">
        <v>0</v>
      </c>
      <c r="KW78">
        <v>0</v>
      </c>
      <c r="KX78">
        <v>0</v>
      </c>
      <c r="KY78">
        <v>0</v>
      </c>
      <c r="KZ78">
        <v>0</v>
      </c>
      <c r="LA78">
        <v>0</v>
      </c>
      <c r="LB78">
        <v>0</v>
      </c>
      <c r="LC78">
        <v>1</v>
      </c>
      <c r="LD78">
        <v>1</v>
      </c>
      <c r="LE78">
        <v>1</v>
      </c>
      <c r="LF78">
        <v>1</v>
      </c>
      <c r="LG78">
        <v>0</v>
      </c>
      <c r="LH78">
        <v>0</v>
      </c>
      <c r="LI78">
        <v>0</v>
      </c>
      <c r="LJ78">
        <v>0</v>
      </c>
      <c r="LK78">
        <v>0</v>
      </c>
      <c r="LL78">
        <v>0</v>
      </c>
      <c r="LM78">
        <v>0</v>
      </c>
      <c r="LN78">
        <v>0</v>
      </c>
      <c r="LO78">
        <v>0</v>
      </c>
      <c r="LP78">
        <v>0</v>
      </c>
      <c r="LQ78">
        <v>0</v>
      </c>
      <c r="LR78">
        <v>0</v>
      </c>
      <c r="LS78">
        <v>0</v>
      </c>
      <c r="LT78">
        <v>1</v>
      </c>
      <c r="LU78">
        <v>1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0</v>
      </c>
      <c r="ME78">
        <v>0</v>
      </c>
      <c r="MF78">
        <v>0</v>
      </c>
      <c r="MG78">
        <v>0</v>
      </c>
      <c r="MH78">
        <v>1</v>
      </c>
      <c r="MI78">
        <v>1</v>
      </c>
      <c r="MJ78">
        <v>1</v>
      </c>
      <c r="MK78">
        <v>1</v>
      </c>
      <c r="ML78">
        <v>0</v>
      </c>
      <c r="MM78">
        <v>0</v>
      </c>
      <c r="MN78">
        <v>0</v>
      </c>
      <c r="MO78">
        <v>0</v>
      </c>
      <c r="MP78">
        <v>0</v>
      </c>
      <c r="MQ78">
        <v>0</v>
      </c>
      <c r="MR78">
        <v>0</v>
      </c>
      <c r="MS78">
        <v>0</v>
      </c>
      <c r="MT78">
        <v>0</v>
      </c>
      <c r="MU78">
        <v>1</v>
      </c>
      <c r="MV78">
        <v>1</v>
      </c>
      <c r="MW78">
        <v>0</v>
      </c>
      <c r="MX78">
        <v>0</v>
      </c>
      <c r="MY78">
        <v>0</v>
      </c>
      <c r="MZ78">
        <v>0</v>
      </c>
      <c r="NA78">
        <v>0</v>
      </c>
      <c r="NB78">
        <v>0</v>
      </c>
      <c r="NC78">
        <v>0</v>
      </c>
      <c r="ND78">
        <v>0</v>
      </c>
      <c r="NE78">
        <v>0</v>
      </c>
      <c r="NF78">
        <v>0</v>
      </c>
      <c r="NG78">
        <v>0</v>
      </c>
      <c r="NH78">
        <v>0</v>
      </c>
      <c r="NI78">
        <v>0</v>
      </c>
      <c r="NJ78">
        <v>0</v>
      </c>
      <c r="NK78">
        <v>0</v>
      </c>
      <c r="NL78">
        <v>1</v>
      </c>
      <c r="NM78">
        <v>1</v>
      </c>
      <c r="NN78">
        <v>1</v>
      </c>
      <c r="NO78">
        <v>1</v>
      </c>
      <c r="NP78">
        <v>1</v>
      </c>
      <c r="NQ78">
        <v>0</v>
      </c>
      <c r="NR78">
        <v>0</v>
      </c>
      <c r="NS78">
        <v>0</v>
      </c>
      <c r="NT78">
        <v>0</v>
      </c>
      <c r="NU78">
        <v>0</v>
      </c>
      <c r="NV78">
        <v>1</v>
      </c>
      <c r="NW78">
        <v>1</v>
      </c>
      <c r="NX78">
        <v>1</v>
      </c>
      <c r="NY78">
        <v>1</v>
      </c>
      <c r="NZ78">
        <v>0</v>
      </c>
      <c r="OA78">
        <v>0</v>
      </c>
      <c r="OB78">
        <v>0</v>
      </c>
      <c r="OC78">
        <v>0</v>
      </c>
      <c r="OD78">
        <v>0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0</v>
      </c>
      <c r="OL78">
        <v>0</v>
      </c>
      <c r="OM78">
        <v>0</v>
      </c>
      <c r="ON78">
        <v>0</v>
      </c>
      <c r="OO78">
        <v>0</v>
      </c>
      <c r="OP78">
        <v>1</v>
      </c>
      <c r="OQ78">
        <v>1</v>
      </c>
      <c r="OR78">
        <v>1</v>
      </c>
      <c r="OS78">
        <v>1</v>
      </c>
      <c r="OT78">
        <v>1</v>
      </c>
      <c r="OU78">
        <v>1</v>
      </c>
      <c r="OV78">
        <v>1</v>
      </c>
      <c r="OW78">
        <v>1</v>
      </c>
      <c r="OX78">
        <v>1</v>
      </c>
      <c r="OY78">
        <v>1</v>
      </c>
      <c r="OZ78">
        <v>1</v>
      </c>
      <c r="PA78">
        <v>1</v>
      </c>
      <c r="PB78">
        <v>1</v>
      </c>
      <c r="PC78">
        <v>0</v>
      </c>
      <c r="PD78">
        <v>0</v>
      </c>
      <c r="PE78">
        <v>0</v>
      </c>
      <c r="PF78">
        <v>0</v>
      </c>
      <c r="PG78">
        <v>0</v>
      </c>
      <c r="PH78">
        <v>0</v>
      </c>
      <c r="PI78">
        <v>0</v>
      </c>
      <c r="PJ78">
        <v>0</v>
      </c>
      <c r="PK78">
        <v>0</v>
      </c>
      <c r="PL78">
        <v>0</v>
      </c>
      <c r="PM78">
        <v>0</v>
      </c>
      <c r="PN78">
        <v>0</v>
      </c>
      <c r="PO78">
        <v>0</v>
      </c>
      <c r="PP78">
        <v>0</v>
      </c>
      <c r="PQ78">
        <v>0</v>
      </c>
      <c r="PR78">
        <v>0</v>
      </c>
      <c r="PS78">
        <v>0</v>
      </c>
      <c r="PT78">
        <v>0</v>
      </c>
      <c r="PU78">
        <v>0</v>
      </c>
      <c r="PV78">
        <v>1</v>
      </c>
      <c r="PW78">
        <v>1</v>
      </c>
      <c r="PX78">
        <v>1</v>
      </c>
      <c r="PY78">
        <v>1</v>
      </c>
      <c r="PZ78">
        <v>1</v>
      </c>
      <c r="QA78">
        <v>1</v>
      </c>
      <c r="QB78">
        <v>0</v>
      </c>
      <c r="QC78">
        <v>0</v>
      </c>
      <c r="QD78">
        <v>1</v>
      </c>
      <c r="QE78">
        <v>1</v>
      </c>
      <c r="QF78">
        <v>0</v>
      </c>
      <c r="QG78">
        <v>0</v>
      </c>
      <c r="QH78">
        <v>0</v>
      </c>
      <c r="QI78">
        <v>0</v>
      </c>
      <c r="QJ78">
        <v>0</v>
      </c>
      <c r="QK78">
        <v>0</v>
      </c>
      <c r="QL78">
        <v>0</v>
      </c>
      <c r="QM78">
        <v>0</v>
      </c>
      <c r="QN78">
        <v>0</v>
      </c>
      <c r="QO78">
        <v>0</v>
      </c>
      <c r="QP78">
        <v>0</v>
      </c>
      <c r="QQ78">
        <v>0</v>
      </c>
      <c r="QR78">
        <v>0</v>
      </c>
      <c r="QS78">
        <v>0</v>
      </c>
      <c r="QT78">
        <v>0</v>
      </c>
      <c r="QU78">
        <v>0</v>
      </c>
      <c r="QV78">
        <v>0</v>
      </c>
      <c r="QW78">
        <v>0</v>
      </c>
      <c r="QX78">
        <v>0</v>
      </c>
      <c r="QY78">
        <v>1</v>
      </c>
      <c r="QZ78">
        <v>1</v>
      </c>
      <c r="RA78">
        <v>0</v>
      </c>
      <c r="RB78">
        <v>0</v>
      </c>
      <c r="RC78">
        <v>0</v>
      </c>
      <c r="RD78">
        <v>0</v>
      </c>
      <c r="RE78">
        <v>0</v>
      </c>
      <c r="RF78">
        <v>1</v>
      </c>
      <c r="RG78">
        <v>1</v>
      </c>
      <c r="RH78">
        <v>0</v>
      </c>
      <c r="RI78">
        <v>0</v>
      </c>
      <c r="RJ78">
        <v>0</v>
      </c>
      <c r="RK78">
        <v>0</v>
      </c>
      <c r="RL78">
        <v>0</v>
      </c>
      <c r="RM78">
        <v>0</v>
      </c>
      <c r="RN78">
        <v>0</v>
      </c>
      <c r="RO78">
        <v>0</v>
      </c>
      <c r="RP78">
        <v>0</v>
      </c>
      <c r="RQ78">
        <v>0</v>
      </c>
      <c r="RR78">
        <v>0</v>
      </c>
      <c r="RS78">
        <v>0</v>
      </c>
      <c r="RT78">
        <v>0</v>
      </c>
      <c r="RU78">
        <v>0</v>
      </c>
      <c r="RV78">
        <v>0</v>
      </c>
      <c r="RW78">
        <v>0</v>
      </c>
      <c r="RX78">
        <v>0</v>
      </c>
      <c r="RY78">
        <v>1</v>
      </c>
      <c r="RZ78">
        <v>1</v>
      </c>
      <c r="SA78">
        <v>1</v>
      </c>
      <c r="SB78">
        <v>0</v>
      </c>
      <c r="SC78">
        <v>0</v>
      </c>
      <c r="SD78">
        <v>0</v>
      </c>
      <c r="SE78">
        <v>0</v>
      </c>
      <c r="SF78">
        <v>0</v>
      </c>
      <c r="SG78">
        <v>0</v>
      </c>
      <c r="SH78">
        <v>1</v>
      </c>
      <c r="SI78">
        <v>0</v>
      </c>
      <c r="SJ78">
        <v>0</v>
      </c>
      <c r="SK78">
        <v>0</v>
      </c>
      <c r="SL78">
        <v>0</v>
      </c>
      <c r="SM78">
        <v>0</v>
      </c>
      <c r="SN78">
        <v>0</v>
      </c>
      <c r="SO78">
        <v>0</v>
      </c>
      <c r="SP78">
        <v>0</v>
      </c>
      <c r="SQ78">
        <v>0</v>
      </c>
      <c r="SR78">
        <v>0</v>
      </c>
      <c r="SS78">
        <v>0</v>
      </c>
      <c r="ST78">
        <v>0</v>
      </c>
      <c r="SU78">
        <v>0</v>
      </c>
      <c r="SV78">
        <v>0</v>
      </c>
      <c r="SW78">
        <v>0</v>
      </c>
      <c r="SX78">
        <v>0</v>
      </c>
      <c r="SY78">
        <v>0</v>
      </c>
      <c r="SZ78">
        <v>1</v>
      </c>
      <c r="TA78">
        <v>1</v>
      </c>
      <c r="TB78">
        <v>1</v>
      </c>
      <c r="TC78">
        <v>0</v>
      </c>
      <c r="TD78">
        <v>0</v>
      </c>
      <c r="TE78">
        <v>0</v>
      </c>
      <c r="TF78">
        <v>0</v>
      </c>
      <c r="TG78">
        <v>0</v>
      </c>
      <c r="TH78">
        <v>0</v>
      </c>
      <c r="TI78">
        <v>1</v>
      </c>
      <c r="TJ78">
        <v>1</v>
      </c>
      <c r="TK78">
        <v>0</v>
      </c>
      <c r="TL78">
        <v>0</v>
      </c>
      <c r="TM78">
        <v>0</v>
      </c>
      <c r="TN78">
        <v>0</v>
      </c>
      <c r="TO78">
        <v>0</v>
      </c>
      <c r="TP78">
        <v>0</v>
      </c>
      <c r="TQ78">
        <v>0</v>
      </c>
      <c r="TR78">
        <v>0</v>
      </c>
      <c r="TS78">
        <v>0</v>
      </c>
      <c r="TT78">
        <v>0</v>
      </c>
      <c r="TU78">
        <v>0</v>
      </c>
      <c r="TV78">
        <v>0</v>
      </c>
      <c r="TW78">
        <v>0</v>
      </c>
      <c r="TX78">
        <v>0</v>
      </c>
      <c r="TY78">
        <v>0</v>
      </c>
      <c r="TZ78">
        <v>0</v>
      </c>
      <c r="UA78">
        <v>1</v>
      </c>
      <c r="UB78">
        <v>1</v>
      </c>
      <c r="UC78">
        <v>1</v>
      </c>
      <c r="UD78">
        <v>0</v>
      </c>
      <c r="UE78">
        <v>0</v>
      </c>
      <c r="UF78">
        <v>0</v>
      </c>
      <c r="UG78">
        <v>0</v>
      </c>
      <c r="UH78">
        <v>0</v>
      </c>
      <c r="UI78">
        <v>0</v>
      </c>
      <c r="UJ78">
        <v>0</v>
      </c>
      <c r="UK78">
        <v>1</v>
      </c>
      <c r="UL78">
        <v>1</v>
      </c>
      <c r="UM78">
        <v>0</v>
      </c>
      <c r="UN78">
        <v>0</v>
      </c>
      <c r="UO78">
        <v>0</v>
      </c>
      <c r="UP78">
        <v>0</v>
      </c>
      <c r="UQ78">
        <v>0</v>
      </c>
      <c r="UR78">
        <v>0</v>
      </c>
      <c r="US78">
        <v>0</v>
      </c>
      <c r="UT78">
        <v>0</v>
      </c>
      <c r="UU78">
        <v>0</v>
      </c>
      <c r="UV78">
        <v>0</v>
      </c>
      <c r="UW78">
        <v>0</v>
      </c>
      <c r="UX78">
        <v>0</v>
      </c>
      <c r="UY78">
        <v>0</v>
      </c>
      <c r="UZ78">
        <v>0</v>
      </c>
      <c r="VA78">
        <v>0</v>
      </c>
      <c r="VB78">
        <v>1</v>
      </c>
      <c r="VC78">
        <v>1</v>
      </c>
      <c r="VD78">
        <v>1</v>
      </c>
      <c r="VE78">
        <v>0</v>
      </c>
      <c r="VF78">
        <v>0</v>
      </c>
      <c r="VG78">
        <v>0</v>
      </c>
      <c r="VH78">
        <v>0</v>
      </c>
      <c r="VI78">
        <v>0</v>
      </c>
      <c r="VJ78">
        <v>0</v>
      </c>
      <c r="VK78">
        <v>0</v>
      </c>
      <c r="VL78">
        <v>0</v>
      </c>
      <c r="VM78">
        <v>1</v>
      </c>
      <c r="VN78">
        <v>1</v>
      </c>
      <c r="VO78">
        <v>0</v>
      </c>
      <c r="VP78">
        <v>0</v>
      </c>
      <c r="VQ78">
        <v>0</v>
      </c>
      <c r="VR78">
        <v>0</v>
      </c>
      <c r="VS78">
        <v>0</v>
      </c>
      <c r="VT78">
        <v>0</v>
      </c>
      <c r="VU78">
        <v>0</v>
      </c>
      <c r="VV78">
        <v>0</v>
      </c>
      <c r="VW78">
        <v>0</v>
      </c>
      <c r="VX78">
        <v>0</v>
      </c>
      <c r="VY78">
        <v>0</v>
      </c>
      <c r="VZ78">
        <v>0</v>
      </c>
      <c r="WA78">
        <v>0</v>
      </c>
      <c r="WB78">
        <v>0</v>
      </c>
      <c r="WC78">
        <v>0</v>
      </c>
      <c r="WD78">
        <v>1</v>
      </c>
      <c r="WE78">
        <v>1</v>
      </c>
      <c r="WF78">
        <v>0</v>
      </c>
      <c r="WG78">
        <v>0</v>
      </c>
      <c r="WH78">
        <v>0</v>
      </c>
      <c r="WI78">
        <v>0</v>
      </c>
      <c r="WJ78">
        <v>0</v>
      </c>
      <c r="WK78">
        <v>0</v>
      </c>
      <c r="WL78">
        <v>0</v>
      </c>
      <c r="WM78">
        <v>0</v>
      </c>
      <c r="WN78">
        <v>0</v>
      </c>
      <c r="WO78">
        <v>1</v>
      </c>
      <c r="WP78">
        <v>1</v>
      </c>
      <c r="WQ78">
        <v>0</v>
      </c>
      <c r="WR78">
        <v>0</v>
      </c>
      <c r="WS78">
        <v>0</v>
      </c>
      <c r="WT78">
        <v>0</v>
      </c>
      <c r="WU78">
        <v>0</v>
      </c>
      <c r="WV78">
        <v>0</v>
      </c>
      <c r="WW78">
        <v>0</v>
      </c>
      <c r="WX78">
        <v>0</v>
      </c>
      <c r="WY78">
        <v>0</v>
      </c>
      <c r="WZ78">
        <v>0</v>
      </c>
      <c r="XA78">
        <v>0</v>
      </c>
      <c r="XB78">
        <v>0</v>
      </c>
      <c r="XC78">
        <v>0</v>
      </c>
      <c r="XD78">
        <v>0</v>
      </c>
      <c r="XE78">
        <v>1</v>
      </c>
      <c r="XF78">
        <v>1</v>
      </c>
      <c r="XG78">
        <v>0</v>
      </c>
      <c r="XH78">
        <v>0</v>
      </c>
      <c r="XI78">
        <v>0</v>
      </c>
      <c r="XJ78">
        <v>0</v>
      </c>
      <c r="XK78">
        <v>0</v>
      </c>
      <c r="XL78">
        <v>0</v>
      </c>
      <c r="XM78">
        <v>0</v>
      </c>
      <c r="XN78">
        <v>0</v>
      </c>
      <c r="XO78">
        <v>0</v>
      </c>
      <c r="XP78">
        <v>0</v>
      </c>
      <c r="XQ78">
        <v>1</v>
      </c>
      <c r="XR78">
        <v>1</v>
      </c>
      <c r="XS78">
        <v>0</v>
      </c>
      <c r="XT78">
        <v>0</v>
      </c>
      <c r="XU78">
        <v>0</v>
      </c>
      <c r="XV78">
        <v>0</v>
      </c>
      <c r="XW78">
        <v>0</v>
      </c>
      <c r="XX78">
        <v>0</v>
      </c>
      <c r="XY78">
        <v>0</v>
      </c>
      <c r="XZ78">
        <v>0</v>
      </c>
      <c r="YA78">
        <v>0</v>
      </c>
      <c r="YB78">
        <v>0</v>
      </c>
      <c r="YC78">
        <v>0</v>
      </c>
      <c r="YD78">
        <v>0</v>
      </c>
      <c r="YE78">
        <v>0</v>
      </c>
      <c r="YF78">
        <v>0</v>
      </c>
      <c r="YG78">
        <v>1</v>
      </c>
      <c r="YH78">
        <v>1</v>
      </c>
      <c r="YI78">
        <v>0</v>
      </c>
      <c r="YJ78">
        <v>0</v>
      </c>
      <c r="YK78">
        <v>0</v>
      </c>
      <c r="YL78">
        <v>0</v>
      </c>
      <c r="YM78">
        <v>0</v>
      </c>
      <c r="YN78">
        <v>0</v>
      </c>
      <c r="YO78">
        <v>0</v>
      </c>
      <c r="YP78">
        <v>0</v>
      </c>
      <c r="YQ78">
        <v>0</v>
      </c>
      <c r="YR78">
        <v>1</v>
      </c>
      <c r="YS78">
        <v>1</v>
      </c>
      <c r="YT78">
        <v>0</v>
      </c>
      <c r="YU78">
        <v>0</v>
      </c>
      <c r="YV78">
        <v>0</v>
      </c>
      <c r="YW78">
        <v>0</v>
      </c>
      <c r="YX78">
        <v>0</v>
      </c>
      <c r="YY78">
        <v>0</v>
      </c>
      <c r="YZ78">
        <v>0</v>
      </c>
      <c r="ZA78">
        <v>0</v>
      </c>
      <c r="ZB78">
        <v>0</v>
      </c>
      <c r="ZC78">
        <v>0</v>
      </c>
      <c r="ZD78">
        <v>0</v>
      </c>
      <c r="ZE78">
        <v>0</v>
      </c>
      <c r="ZF78">
        <v>0</v>
      </c>
      <c r="ZG78">
        <v>0</v>
      </c>
      <c r="ZH78">
        <v>1</v>
      </c>
      <c r="ZI78">
        <v>1</v>
      </c>
      <c r="ZJ78">
        <v>0</v>
      </c>
      <c r="ZK78">
        <v>0</v>
      </c>
      <c r="ZL78">
        <v>0</v>
      </c>
      <c r="ZM78">
        <v>0</v>
      </c>
      <c r="ZN78">
        <v>0</v>
      </c>
      <c r="ZO78">
        <v>0</v>
      </c>
      <c r="ZP78">
        <v>0</v>
      </c>
      <c r="ZQ78">
        <v>0</v>
      </c>
      <c r="ZR78">
        <v>0</v>
      </c>
      <c r="ZS78">
        <v>1</v>
      </c>
      <c r="ZT78">
        <v>1</v>
      </c>
      <c r="ZU78">
        <v>1</v>
      </c>
      <c r="ZV78">
        <v>0</v>
      </c>
      <c r="ZW78">
        <v>0</v>
      </c>
      <c r="ZX78">
        <v>0</v>
      </c>
      <c r="ZY78">
        <v>0</v>
      </c>
      <c r="ZZ78">
        <v>0</v>
      </c>
      <c r="AAA78">
        <v>0</v>
      </c>
      <c r="AAB78">
        <v>0</v>
      </c>
      <c r="AAC78">
        <v>0</v>
      </c>
      <c r="AAD78">
        <v>0</v>
      </c>
      <c r="AAE78">
        <v>0</v>
      </c>
      <c r="AAF78">
        <v>0</v>
      </c>
      <c r="AAG78">
        <v>0</v>
      </c>
      <c r="AAH78">
        <v>0</v>
      </c>
      <c r="AAI78">
        <v>0</v>
      </c>
      <c r="AAJ78">
        <v>1</v>
      </c>
      <c r="AAK78">
        <v>1</v>
      </c>
      <c r="AAL78">
        <v>0</v>
      </c>
      <c r="AAM78">
        <v>0</v>
      </c>
      <c r="AAN78">
        <v>0</v>
      </c>
      <c r="AAO78">
        <v>0</v>
      </c>
      <c r="AAP78">
        <v>0</v>
      </c>
      <c r="AAQ78">
        <v>0</v>
      </c>
      <c r="AAR78">
        <v>1</v>
      </c>
      <c r="AAS78">
        <v>1</v>
      </c>
      <c r="AAT78">
        <v>1</v>
      </c>
      <c r="AAU78">
        <v>1</v>
      </c>
      <c r="AAV78">
        <v>1</v>
      </c>
      <c r="AAW78">
        <v>0</v>
      </c>
      <c r="AAX78">
        <v>0</v>
      </c>
      <c r="AAY78">
        <v>0</v>
      </c>
      <c r="AAZ78">
        <v>0</v>
      </c>
      <c r="ABA78">
        <v>0</v>
      </c>
      <c r="ABB78">
        <v>0</v>
      </c>
      <c r="ABC78">
        <v>0</v>
      </c>
      <c r="ABD78">
        <v>0</v>
      </c>
      <c r="ABE78">
        <v>0</v>
      </c>
      <c r="ABF78">
        <v>0</v>
      </c>
      <c r="ABG78">
        <v>0</v>
      </c>
      <c r="ABH78">
        <v>0</v>
      </c>
      <c r="ABI78">
        <v>0</v>
      </c>
      <c r="ABJ78">
        <v>0</v>
      </c>
      <c r="ABK78">
        <v>0</v>
      </c>
      <c r="ABL78">
        <v>1</v>
      </c>
      <c r="ABM78">
        <v>1</v>
      </c>
      <c r="ABN78">
        <v>1</v>
      </c>
      <c r="ABO78">
        <v>1</v>
      </c>
      <c r="ABP78">
        <v>1</v>
      </c>
      <c r="ABQ78">
        <v>1</v>
      </c>
      <c r="ABR78">
        <v>1</v>
      </c>
      <c r="ABS78">
        <v>1</v>
      </c>
      <c r="ABT78">
        <v>1</v>
      </c>
      <c r="ABU78">
        <v>1</v>
      </c>
      <c r="ABV78">
        <v>1</v>
      </c>
      <c r="ABW78">
        <v>0</v>
      </c>
      <c r="ABX78">
        <v>0</v>
      </c>
      <c r="ABY78">
        <v>0</v>
      </c>
      <c r="ABZ78">
        <v>0</v>
      </c>
      <c r="ACA78">
        <v>0</v>
      </c>
      <c r="ACB78">
        <v>0</v>
      </c>
      <c r="ACC78">
        <v>0</v>
      </c>
      <c r="ACD78">
        <v>0</v>
      </c>
      <c r="ACE78">
        <v>0</v>
      </c>
      <c r="ACF78">
        <v>0</v>
      </c>
      <c r="ACG78">
        <v>0</v>
      </c>
      <c r="ACH78">
        <v>0</v>
      </c>
      <c r="ACI78">
        <v>0</v>
      </c>
      <c r="ACJ78">
        <v>0</v>
      </c>
      <c r="ACK78">
        <v>0</v>
      </c>
      <c r="ACL78">
        <v>0</v>
      </c>
      <c r="ACM78">
        <v>0</v>
      </c>
      <c r="ACN78">
        <v>0</v>
      </c>
      <c r="ACO78">
        <v>0</v>
      </c>
      <c r="ACP78">
        <v>0</v>
      </c>
      <c r="ACQ78">
        <v>1</v>
      </c>
      <c r="ACR78">
        <v>1</v>
      </c>
      <c r="ACS78">
        <v>0</v>
      </c>
      <c r="ACT78">
        <v>0</v>
      </c>
      <c r="ACU78">
        <v>0</v>
      </c>
      <c r="ACV78">
        <v>0</v>
      </c>
      <c r="ACW78">
        <v>0</v>
      </c>
      <c r="ACX78">
        <v>0</v>
      </c>
      <c r="ACY78">
        <v>0</v>
      </c>
      <c r="ACZ78">
        <v>0</v>
      </c>
      <c r="ADA78">
        <v>0</v>
      </c>
      <c r="ADB78">
        <v>0</v>
      </c>
      <c r="ADC78">
        <v>0</v>
      </c>
      <c r="ADD78">
        <v>0</v>
      </c>
      <c r="ADE78">
        <v>0</v>
      </c>
    </row>
    <row r="79" spans="1:785" x14ac:dyDescent="0.35">
      <c r="A79">
        <v>7</v>
      </c>
      <c r="B79">
        <v>0</v>
      </c>
      <c r="C79">
        <v>0</v>
      </c>
      <c r="D79">
        <v>0</v>
      </c>
      <c r="E79">
        <v>0</v>
      </c>
      <c r="F79">
        <v>1</v>
      </c>
      <c r="G79">
        <v>1</v>
      </c>
      <c r="H79">
        <v>1</v>
      </c>
      <c r="I79">
        <v>1</v>
      </c>
      <c r="J79">
        <v>1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1</v>
      </c>
      <c r="BQ79">
        <v>1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1</v>
      </c>
      <c r="CT79">
        <v>1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1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1</v>
      </c>
      <c r="EY79">
        <v>1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1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1</v>
      </c>
      <c r="IF79">
        <v>1</v>
      </c>
      <c r="IG79">
        <v>0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  <c r="IV79">
        <v>0</v>
      </c>
      <c r="IW79">
        <v>0</v>
      </c>
      <c r="IX79">
        <v>0</v>
      </c>
      <c r="IY79">
        <v>0</v>
      </c>
      <c r="IZ79">
        <v>0</v>
      </c>
      <c r="JA79">
        <v>0</v>
      </c>
      <c r="JB79">
        <v>0</v>
      </c>
      <c r="JC79">
        <v>0</v>
      </c>
      <c r="JD79">
        <v>0</v>
      </c>
      <c r="JE79">
        <v>0</v>
      </c>
      <c r="JF79">
        <v>0</v>
      </c>
      <c r="JG79">
        <v>1</v>
      </c>
      <c r="JH79">
        <v>1</v>
      </c>
      <c r="JI79">
        <v>0</v>
      </c>
      <c r="JJ79">
        <v>0</v>
      </c>
      <c r="JK79">
        <v>0</v>
      </c>
      <c r="JL79">
        <v>0</v>
      </c>
      <c r="JM79">
        <v>0</v>
      </c>
      <c r="JN79">
        <v>0</v>
      </c>
      <c r="JO79">
        <v>0</v>
      </c>
      <c r="JP79">
        <v>0</v>
      </c>
      <c r="JQ79">
        <v>0</v>
      </c>
      <c r="JR79">
        <v>0</v>
      </c>
      <c r="JS79">
        <v>0</v>
      </c>
      <c r="JT79">
        <v>0</v>
      </c>
      <c r="JU79">
        <v>0</v>
      </c>
      <c r="JV79">
        <v>0</v>
      </c>
      <c r="JW79">
        <v>0</v>
      </c>
      <c r="JX79">
        <v>0</v>
      </c>
      <c r="JY79">
        <v>0</v>
      </c>
      <c r="JZ79">
        <v>0</v>
      </c>
      <c r="KA79">
        <v>0</v>
      </c>
      <c r="KB79">
        <v>0</v>
      </c>
      <c r="KC79">
        <v>0</v>
      </c>
      <c r="KD79">
        <v>0</v>
      </c>
      <c r="KE79">
        <v>0</v>
      </c>
      <c r="KF79">
        <v>0</v>
      </c>
      <c r="KG79">
        <v>0</v>
      </c>
      <c r="KH79">
        <v>0</v>
      </c>
      <c r="KI79">
        <v>1</v>
      </c>
      <c r="KJ79">
        <v>1</v>
      </c>
      <c r="KK79">
        <v>0</v>
      </c>
      <c r="KL79">
        <v>0</v>
      </c>
      <c r="KM79">
        <v>0</v>
      </c>
      <c r="KN79">
        <v>0</v>
      </c>
      <c r="KO79">
        <v>0</v>
      </c>
      <c r="KP79">
        <v>0</v>
      </c>
      <c r="KQ79">
        <v>0</v>
      </c>
      <c r="KR79">
        <v>0</v>
      </c>
      <c r="KS79">
        <v>0</v>
      </c>
      <c r="KT79">
        <v>0</v>
      </c>
      <c r="KU79">
        <v>0</v>
      </c>
      <c r="KV79">
        <v>0</v>
      </c>
      <c r="KW79">
        <v>0</v>
      </c>
      <c r="KX79">
        <v>0</v>
      </c>
      <c r="KY79">
        <v>0</v>
      </c>
      <c r="KZ79">
        <v>0</v>
      </c>
      <c r="LA79">
        <v>0</v>
      </c>
      <c r="LB79">
        <v>0</v>
      </c>
      <c r="LC79">
        <v>0</v>
      </c>
      <c r="LD79">
        <v>0</v>
      </c>
      <c r="LE79">
        <v>0</v>
      </c>
      <c r="LF79">
        <v>0</v>
      </c>
      <c r="LG79">
        <v>0</v>
      </c>
      <c r="LH79">
        <v>0</v>
      </c>
      <c r="LI79">
        <v>0</v>
      </c>
      <c r="LJ79">
        <v>0</v>
      </c>
      <c r="LK79">
        <v>0</v>
      </c>
      <c r="LL79">
        <v>1</v>
      </c>
      <c r="LM79">
        <v>0</v>
      </c>
      <c r="LN79">
        <v>0</v>
      </c>
      <c r="LO79">
        <v>0</v>
      </c>
      <c r="LP79">
        <v>0</v>
      </c>
      <c r="LQ79">
        <v>0</v>
      </c>
      <c r="LR79">
        <v>0</v>
      </c>
      <c r="LS79">
        <v>0</v>
      </c>
      <c r="LT79">
        <v>0</v>
      </c>
      <c r="LU79">
        <v>0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0</v>
      </c>
      <c r="ME79">
        <v>0</v>
      </c>
      <c r="MF79">
        <v>0</v>
      </c>
      <c r="MG79">
        <v>0</v>
      </c>
      <c r="MH79">
        <v>0</v>
      </c>
      <c r="MI79">
        <v>0</v>
      </c>
      <c r="MJ79">
        <v>0</v>
      </c>
      <c r="MK79">
        <v>0</v>
      </c>
      <c r="ML79">
        <v>0</v>
      </c>
      <c r="MM79">
        <v>0</v>
      </c>
      <c r="MN79">
        <v>1</v>
      </c>
      <c r="MO79">
        <v>0</v>
      </c>
      <c r="MP79">
        <v>1</v>
      </c>
      <c r="MQ79">
        <v>1</v>
      </c>
      <c r="MR79">
        <v>1</v>
      </c>
      <c r="MS79">
        <v>1</v>
      </c>
      <c r="MT79">
        <v>1</v>
      </c>
      <c r="MU79">
        <v>1</v>
      </c>
      <c r="MV79">
        <v>1</v>
      </c>
      <c r="MW79">
        <v>1</v>
      </c>
      <c r="MX79">
        <v>1</v>
      </c>
      <c r="MY79">
        <v>1</v>
      </c>
      <c r="MZ79">
        <v>1</v>
      </c>
      <c r="NA79">
        <v>0</v>
      </c>
      <c r="NB79">
        <v>0</v>
      </c>
      <c r="NC79">
        <v>0</v>
      </c>
      <c r="ND79">
        <v>0</v>
      </c>
      <c r="NE79">
        <v>0</v>
      </c>
      <c r="NF79">
        <v>0</v>
      </c>
      <c r="NG79">
        <v>0</v>
      </c>
      <c r="NH79">
        <v>0</v>
      </c>
      <c r="NI79">
        <v>0</v>
      </c>
      <c r="NJ79">
        <v>0</v>
      </c>
      <c r="NK79">
        <v>0</v>
      </c>
      <c r="NL79">
        <v>1</v>
      </c>
      <c r="NM79">
        <v>1</v>
      </c>
      <c r="NN79">
        <v>1</v>
      </c>
      <c r="NO79">
        <v>1</v>
      </c>
      <c r="NP79">
        <v>1</v>
      </c>
      <c r="NQ79">
        <v>1</v>
      </c>
      <c r="NR79">
        <v>1</v>
      </c>
      <c r="NS79">
        <v>1</v>
      </c>
      <c r="NT79">
        <v>1</v>
      </c>
      <c r="NU79">
        <v>1</v>
      </c>
      <c r="NV79">
        <v>1</v>
      </c>
      <c r="NW79">
        <v>1</v>
      </c>
      <c r="NX79">
        <v>1</v>
      </c>
      <c r="NY79">
        <v>1</v>
      </c>
      <c r="NZ79">
        <v>1</v>
      </c>
      <c r="OA79">
        <v>1</v>
      </c>
      <c r="OB79">
        <v>1</v>
      </c>
      <c r="OC79">
        <v>0</v>
      </c>
      <c r="OD79">
        <v>0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0</v>
      </c>
      <c r="OL79">
        <v>0</v>
      </c>
      <c r="OM79">
        <v>0</v>
      </c>
      <c r="ON79">
        <v>1</v>
      </c>
      <c r="OO79">
        <v>1</v>
      </c>
      <c r="OP79">
        <v>1</v>
      </c>
      <c r="OQ79">
        <v>1</v>
      </c>
      <c r="OR79">
        <v>1</v>
      </c>
      <c r="OS79">
        <v>0</v>
      </c>
      <c r="OT79">
        <v>0</v>
      </c>
      <c r="OU79">
        <v>0</v>
      </c>
      <c r="OV79">
        <v>0</v>
      </c>
      <c r="OW79">
        <v>0</v>
      </c>
      <c r="OX79">
        <v>0</v>
      </c>
      <c r="OY79">
        <v>0</v>
      </c>
      <c r="OZ79">
        <v>0</v>
      </c>
      <c r="PA79">
        <v>0</v>
      </c>
      <c r="PB79">
        <v>0</v>
      </c>
      <c r="PC79">
        <v>0</v>
      </c>
      <c r="PD79">
        <v>0</v>
      </c>
      <c r="PE79">
        <v>0</v>
      </c>
      <c r="PF79">
        <v>0</v>
      </c>
      <c r="PG79">
        <v>0</v>
      </c>
      <c r="PH79">
        <v>0</v>
      </c>
      <c r="PI79">
        <v>0</v>
      </c>
      <c r="PJ79">
        <v>0</v>
      </c>
      <c r="PK79">
        <v>0</v>
      </c>
      <c r="PL79">
        <v>0</v>
      </c>
      <c r="PM79">
        <v>0</v>
      </c>
      <c r="PN79">
        <v>0</v>
      </c>
      <c r="PO79">
        <v>0</v>
      </c>
      <c r="PP79">
        <v>0</v>
      </c>
      <c r="PQ79">
        <v>0</v>
      </c>
      <c r="PR79">
        <v>0</v>
      </c>
      <c r="PS79">
        <v>0</v>
      </c>
      <c r="PT79">
        <v>1</v>
      </c>
      <c r="PU79">
        <v>0</v>
      </c>
      <c r="PV79">
        <v>0</v>
      </c>
      <c r="PW79">
        <v>0</v>
      </c>
      <c r="PX79">
        <v>0</v>
      </c>
      <c r="PY79">
        <v>0</v>
      </c>
      <c r="PZ79">
        <v>0</v>
      </c>
      <c r="QA79">
        <v>0</v>
      </c>
      <c r="QB79">
        <v>0</v>
      </c>
      <c r="QC79">
        <v>0</v>
      </c>
      <c r="QD79">
        <v>0</v>
      </c>
      <c r="QE79">
        <v>0</v>
      </c>
      <c r="QF79">
        <v>0</v>
      </c>
      <c r="QG79">
        <v>0</v>
      </c>
      <c r="QH79">
        <v>0</v>
      </c>
      <c r="QI79">
        <v>0</v>
      </c>
      <c r="QJ79">
        <v>0</v>
      </c>
      <c r="QK79">
        <v>0</v>
      </c>
      <c r="QL79">
        <v>0</v>
      </c>
      <c r="QM79">
        <v>0</v>
      </c>
      <c r="QN79">
        <v>0</v>
      </c>
      <c r="QO79">
        <v>0</v>
      </c>
      <c r="QP79">
        <v>0</v>
      </c>
      <c r="QQ79">
        <v>0</v>
      </c>
      <c r="QR79">
        <v>0</v>
      </c>
      <c r="QS79">
        <v>0</v>
      </c>
      <c r="QT79">
        <v>0</v>
      </c>
      <c r="QU79">
        <v>0</v>
      </c>
      <c r="QV79">
        <v>1</v>
      </c>
      <c r="QW79">
        <v>0</v>
      </c>
      <c r="QX79">
        <v>0</v>
      </c>
      <c r="QY79">
        <v>0</v>
      </c>
      <c r="QZ79">
        <v>0</v>
      </c>
      <c r="RA79">
        <v>0</v>
      </c>
      <c r="RB79">
        <v>0</v>
      </c>
      <c r="RC79">
        <v>0</v>
      </c>
      <c r="RD79">
        <v>0</v>
      </c>
      <c r="RE79">
        <v>0</v>
      </c>
      <c r="RF79">
        <v>0</v>
      </c>
      <c r="RG79">
        <v>0</v>
      </c>
      <c r="RH79">
        <v>0</v>
      </c>
      <c r="RI79">
        <v>0</v>
      </c>
      <c r="RJ79">
        <v>0</v>
      </c>
      <c r="RK79">
        <v>0</v>
      </c>
      <c r="RL79">
        <v>0</v>
      </c>
      <c r="RM79">
        <v>0</v>
      </c>
      <c r="RN79">
        <v>0</v>
      </c>
      <c r="RO79">
        <v>0</v>
      </c>
      <c r="RP79">
        <v>0</v>
      </c>
      <c r="RQ79">
        <v>0</v>
      </c>
      <c r="RR79">
        <v>0</v>
      </c>
      <c r="RS79">
        <v>0</v>
      </c>
      <c r="RT79">
        <v>0</v>
      </c>
      <c r="RU79">
        <v>0</v>
      </c>
      <c r="RV79">
        <v>0</v>
      </c>
      <c r="RW79">
        <v>0</v>
      </c>
      <c r="RX79">
        <v>1</v>
      </c>
      <c r="RY79">
        <v>0</v>
      </c>
      <c r="RZ79">
        <v>0</v>
      </c>
      <c r="SA79">
        <v>0</v>
      </c>
      <c r="SB79">
        <v>0</v>
      </c>
      <c r="SC79">
        <v>0</v>
      </c>
      <c r="SD79">
        <v>0</v>
      </c>
      <c r="SE79">
        <v>0</v>
      </c>
      <c r="SF79">
        <v>0</v>
      </c>
      <c r="SG79">
        <v>0</v>
      </c>
      <c r="SH79">
        <v>0</v>
      </c>
      <c r="SI79">
        <v>0</v>
      </c>
      <c r="SJ79">
        <v>0</v>
      </c>
      <c r="SK79">
        <v>0</v>
      </c>
      <c r="SL79">
        <v>0</v>
      </c>
      <c r="SM79">
        <v>0</v>
      </c>
      <c r="SN79">
        <v>0</v>
      </c>
      <c r="SO79">
        <v>0</v>
      </c>
      <c r="SP79">
        <v>0</v>
      </c>
      <c r="SQ79">
        <v>0</v>
      </c>
      <c r="SR79">
        <v>0</v>
      </c>
      <c r="SS79">
        <v>0</v>
      </c>
      <c r="ST79">
        <v>0</v>
      </c>
      <c r="SU79">
        <v>0</v>
      </c>
      <c r="SV79">
        <v>0</v>
      </c>
      <c r="SW79">
        <v>0</v>
      </c>
      <c r="SX79">
        <v>0</v>
      </c>
      <c r="SY79">
        <v>0</v>
      </c>
      <c r="SZ79">
        <v>1</v>
      </c>
      <c r="TA79">
        <v>0</v>
      </c>
      <c r="TB79">
        <v>0</v>
      </c>
      <c r="TC79">
        <v>0</v>
      </c>
      <c r="TD79">
        <v>0</v>
      </c>
      <c r="TE79">
        <v>0</v>
      </c>
      <c r="TF79">
        <v>0</v>
      </c>
      <c r="TG79">
        <v>0</v>
      </c>
      <c r="TH79">
        <v>0</v>
      </c>
      <c r="TI79">
        <v>0</v>
      </c>
      <c r="TJ79">
        <v>0</v>
      </c>
      <c r="TK79">
        <v>0</v>
      </c>
      <c r="TL79">
        <v>0</v>
      </c>
      <c r="TM79">
        <v>0</v>
      </c>
      <c r="TN79">
        <v>0</v>
      </c>
      <c r="TO79">
        <v>0</v>
      </c>
      <c r="TP79">
        <v>0</v>
      </c>
      <c r="TQ79">
        <v>0</v>
      </c>
      <c r="TR79">
        <v>0</v>
      </c>
      <c r="TS79">
        <v>0</v>
      </c>
      <c r="TT79">
        <v>0</v>
      </c>
      <c r="TU79">
        <v>0</v>
      </c>
      <c r="TV79">
        <v>0</v>
      </c>
      <c r="TW79">
        <v>0</v>
      </c>
      <c r="TX79">
        <v>0</v>
      </c>
      <c r="TY79">
        <v>0</v>
      </c>
      <c r="TZ79">
        <v>0</v>
      </c>
      <c r="UA79">
        <v>1</v>
      </c>
      <c r="UB79">
        <v>1</v>
      </c>
      <c r="UC79">
        <v>0</v>
      </c>
      <c r="UD79">
        <v>0</v>
      </c>
      <c r="UE79">
        <v>0</v>
      </c>
      <c r="UF79">
        <v>0</v>
      </c>
      <c r="UG79">
        <v>0</v>
      </c>
      <c r="UH79">
        <v>0</v>
      </c>
      <c r="UI79">
        <v>0</v>
      </c>
      <c r="UJ79">
        <v>0</v>
      </c>
      <c r="UK79">
        <v>0</v>
      </c>
      <c r="UL79">
        <v>0</v>
      </c>
      <c r="UM79">
        <v>0</v>
      </c>
      <c r="UN79">
        <v>0</v>
      </c>
      <c r="UO79">
        <v>0</v>
      </c>
      <c r="UP79">
        <v>0</v>
      </c>
      <c r="UQ79">
        <v>0</v>
      </c>
      <c r="UR79">
        <v>0</v>
      </c>
      <c r="US79">
        <v>0</v>
      </c>
      <c r="UT79">
        <v>0</v>
      </c>
      <c r="UU79">
        <v>0</v>
      </c>
      <c r="UV79">
        <v>0</v>
      </c>
      <c r="UW79">
        <v>0</v>
      </c>
      <c r="UX79">
        <v>0</v>
      </c>
      <c r="UY79">
        <v>0</v>
      </c>
      <c r="UZ79">
        <v>0</v>
      </c>
      <c r="VA79">
        <v>0</v>
      </c>
      <c r="VB79">
        <v>0</v>
      </c>
      <c r="VC79">
        <v>1</v>
      </c>
      <c r="VD79">
        <v>1</v>
      </c>
      <c r="VE79">
        <v>0</v>
      </c>
      <c r="VF79">
        <v>0</v>
      </c>
      <c r="VG79">
        <v>0</v>
      </c>
      <c r="VH79">
        <v>0</v>
      </c>
      <c r="VI79">
        <v>0</v>
      </c>
      <c r="VJ79">
        <v>0</v>
      </c>
      <c r="VK79">
        <v>0</v>
      </c>
      <c r="VL79">
        <v>0</v>
      </c>
      <c r="VM79">
        <v>0</v>
      </c>
      <c r="VN79">
        <v>0</v>
      </c>
      <c r="VO79">
        <v>0</v>
      </c>
      <c r="VP79">
        <v>0</v>
      </c>
      <c r="VQ79">
        <v>0</v>
      </c>
      <c r="VR79">
        <v>0</v>
      </c>
      <c r="VS79">
        <v>0</v>
      </c>
      <c r="VT79">
        <v>0</v>
      </c>
      <c r="VU79">
        <v>0</v>
      </c>
      <c r="VV79">
        <v>0</v>
      </c>
      <c r="VW79">
        <v>0</v>
      </c>
      <c r="VX79">
        <v>0</v>
      </c>
      <c r="VY79">
        <v>0</v>
      </c>
      <c r="VZ79">
        <v>0</v>
      </c>
      <c r="WA79">
        <v>0</v>
      </c>
      <c r="WB79">
        <v>0</v>
      </c>
      <c r="WC79">
        <v>0</v>
      </c>
      <c r="WD79">
        <v>0</v>
      </c>
      <c r="WE79">
        <v>1</v>
      </c>
      <c r="WF79">
        <v>1</v>
      </c>
      <c r="WG79">
        <v>0</v>
      </c>
      <c r="WH79">
        <v>0</v>
      </c>
      <c r="WI79">
        <v>0</v>
      </c>
      <c r="WJ79">
        <v>0</v>
      </c>
      <c r="WK79">
        <v>0</v>
      </c>
      <c r="WL79">
        <v>0</v>
      </c>
      <c r="WM79">
        <v>0</v>
      </c>
      <c r="WN79">
        <v>0</v>
      </c>
      <c r="WO79">
        <v>0</v>
      </c>
      <c r="WP79">
        <v>0</v>
      </c>
      <c r="WQ79">
        <v>0</v>
      </c>
      <c r="WR79">
        <v>0</v>
      </c>
      <c r="WS79">
        <v>0</v>
      </c>
      <c r="WT79">
        <v>0</v>
      </c>
      <c r="WU79">
        <v>0</v>
      </c>
      <c r="WV79">
        <v>0</v>
      </c>
      <c r="WW79">
        <v>0</v>
      </c>
      <c r="WX79">
        <v>0</v>
      </c>
      <c r="WY79">
        <v>0</v>
      </c>
      <c r="WZ79">
        <v>0</v>
      </c>
      <c r="XA79">
        <v>0</v>
      </c>
      <c r="XB79">
        <v>0</v>
      </c>
      <c r="XC79">
        <v>0</v>
      </c>
      <c r="XD79">
        <v>0</v>
      </c>
      <c r="XE79">
        <v>0</v>
      </c>
      <c r="XF79">
        <v>0</v>
      </c>
      <c r="XG79">
        <v>1</v>
      </c>
      <c r="XH79">
        <v>0</v>
      </c>
      <c r="XI79">
        <v>0</v>
      </c>
      <c r="XJ79">
        <v>0</v>
      </c>
      <c r="XK79">
        <v>0</v>
      </c>
      <c r="XL79">
        <v>0</v>
      </c>
      <c r="XM79">
        <v>0</v>
      </c>
      <c r="XN79">
        <v>0</v>
      </c>
      <c r="XO79">
        <v>0</v>
      </c>
      <c r="XP79">
        <v>0</v>
      </c>
      <c r="XQ79">
        <v>0</v>
      </c>
      <c r="XR79">
        <v>0</v>
      </c>
      <c r="XS79">
        <v>0</v>
      </c>
      <c r="XT79">
        <v>0</v>
      </c>
      <c r="XU79">
        <v>0</v>
      </c>
      <c r="XV79">
        <v>0</v>
      </c>
      <c r="XW79">
        <v>0</v>
      </c>
      <c r="XX79">
        <v>0</v>
      </c>
      <c r="XY79">
        <v>0</v>
      </c>
      <c r="XZ79">
        <v>0</v>
      </c>
      <c r="YA79">
        <v>0</v>
      </c>
      <c r="YB79">
        <v>0</v>
      </c>
      <c r="YC79">
        <v>0</v>
      </c>
      <c r="YD79">
        <v>0</v>
      </c>
      <c r="YE79">
        <v>0</v>
      </c>
      <c r="YF79">
        <v>0</v>
      </c>
      <c r="YG79">
        <v>0</v>
      </c>
      <c r="YH79">
        <v>0</v>
      </c>
      <c r="YI79">
        <v>1</v>
      </c>
      <c r="YJ79">
        <v>0</v>
      </c>
      <c r="YK79">
        <v>0</v>
      </c>
      <c r="YL79">
        <v>0</v>
      </c>
      <c r="YM79">
        <v>0</v>
      </c>
      <c r="YN79">
        <v>0</v>
      </c>
      <c r="YO79">
        <v>0</v>
      </c>
      <c r="YP79">
        <v>0</v>
      </c>
      <c r="YQ79">
        <v>0</v>
      </c>
      <c r="YR79">
        <v>0</v>
      </c>
      <c r="YS79">
        <v>0</v>
      </c>
      <c r="YT79">
        <v>0</v>
      </c>
      <c r="YU79">
        <v>0</v>
      </c>
      <c r="YV79">
        <v>0</v>
      </c>
      <c r="YW79">
        <v>0</v>
      </c>
      <c r="YX79">
        <v>0</v>
      </c>
      <c r="YY79">
        <v>0</v>
      </c>
      <c r="YZ79">
        <v>0</v>
      </c>
      <c r="ZA79">
        <v>0</v>
      </c>
      <c r="ZB79">
        <v>0</v>
      </c>
      <c r="ZC79">
        <v>0</v>
      </c>
      <c r="ZD79">
        <v>0</v>
      </c>
      <c r="ZE79">
        <v>0</v>
      </c>
      <c r="ZF79">
        <v>0</v>
      </c>
      <c r="ZG79">
        <v>0</v>
      </c>
      <c r="ZH79">
        <v>0</v>
      </c>
      <c r="ZI79">
        <v>0</v>
      </c>
      <c r="ZJ79">
        <v>0</v>
      </c>
      <c r="ZK79">
        <v>1</v>
      </c>
      <c r="ZL79">
        <v>0</v>
      </c>
      <c r="ZM79">
        <v>0</v>
      </c>
      <c r="ZN79">
        <v>0</v>
      </c>
      <c r="ZO79">
        <v>0</v>
      </c>
      <c r="ZP79">
        <v>0</v>
      </c>
      <c r="ZQ79">
        <v>0</v>
      </c>
      <c r="ZR79">
        <v>0</v>
      </c>
      <c r="ZS79">
        <v>0</v>
      </c>
      <c r="ZT79">
        <v>0</v>
      </c>
      <c r="ZU79">
        <v>0</v>
      </c>
      <c r="ZV79">
        <v>0</v>
      </c>
      <c r="ZW79">
        <v>0</v>
      </c>
      <c r="ZX79">
        <v>0</v>
      </c>
      <c r="ZY79">
        <v>0</v>
      </c>
      <c r="ZZ79">
        <v>0</v>
      </c>
      <c r="AAA79">
        <v>0</v>
      </c>
      <c r="AAB79">
        <v>0</v>
      </c>
      <c r="AAC79">
        <v>0</v>
      </c>
      <c r="AAD79">
        <v>0</v>
      </c>
      <c r="AAE79">
        <v>0</v>
      </c>
      <c r="AAF79">
        <v>0</v>
      </c>
      <c r="AAG79">
        <v>0</v>
      </c>
      <c r="AAH79">
        <v>0</v>
      </c>
      <c r="AAI79">
        <v>0</v>
      </c>
      <c r="AAJ79">
        <v>0</v>
      </c>
      <c r="AAK79">
        <v>0</v>
      </c>
      <c r="AAL79">
        <v>0</v>
      </c>
      <c r="AAM79">
        <v>1</v>
      </c>
      <c r="AAN79">
        <v>0</v>
      </c>
      <c r="AAO79">
        <v>0</v>
      </c>
      <c r="AAP79">
        <v>0</v>
      </c>
      <c r="AAQ79">
        <v>0</v>
      </c>
      <c r="AAR79">
        <v>0</v>
      </c>
      <c r="AAS79">
        <v>0</v>
      </c>
      <c r="AAT79">
        <v>0</v>
      </c>
      <c r="AAU79">
        <v>0</v>
      </c>
      <c r="AAV79">
        <v>0</v>
      </c>
      <c r="AAW79">
        <v>0</v>
      </c>
      <c r="AAX79">
        <v>0</v>
      </c>
      <c r="AAY79">
        <v>0</v>
      </c>
      <c r="AAZ79">
        <v>0</v>
      </c>
      <c r="ABA79">
        <v>0</v>
      </c>
      <c r="ABB79">
        <v>0</v>
      </c>
      <c r="ABC79">
        <v>0</v>
      </c>
      <c r="ABD79">
        <v>0</v>
      </c>
      <c r="ABE79">
        <v>0</v>
      </c>
      <c r="ABF79">
        <v>0</v>
      </c>
      <c r="ABG79">
        <v>0</v>
      </c>
      <c r="ABH79">
        <v>0</v>
      </c>
      <c r="ABI79">
        <v>0</v>
      </c>
      <c r="ABJ79">
        <v>0</v>
      </c>
      <c r="ABK79">
        <v>0</v>
      </c>
      <c r="ABL79">
        <v>0</v>
      </c>
      <c r="ABM79">
        <v>0</v>
      </c>
      <c r="ABN79">
        <v>1</v>
      </c>
      <c r="ABO79">
        <v>1</v>
      </c>
      <c r="ABP79">
        <v>0</v>
      </c>
      <c r="ABQ79">
        <v>0</v>
      </c>
      <c r="ABR79">
        <v>0</v>
      </c>
      <c r="ABS79">
        <v>0</v>
      </c>
      <c r="ABT79">
        <v>0</v>
      </c>
      <c r="ABU79">
        <v>0</v>
      </c>
      <c r="ABV79">
        <v>0</v>
      </c>
      <c r="ABW79">
        <v>0</v>
      </c>
      <c r="ABX79">
        <v>0</v>
      </c>
      <c r="ABY79">
        <v>0</v>
      </c>
      <c r="ABZ79">
        <v>0</v>
      </c>
      <c r="ACA79">
        <v>0</v>
      </c>
      <c r="ACB79">
        <v>0</v>
      </c>
      <c r="ACC79">
        <v>0</v>
      </c>
      <c r="ACD79">
        <v>0</v>
      </c>
      <c r="ACE79">
        <v>0</v>
      </c>
      <c r="ACF79">
        <v>0</v>
      </c>
      <c r="ACG79">
        <v>0</v>
      </c>
      <c r="ACH79">
        <v>0</v>
      </c>
      <c r="ACI79">
        <v>0</v>
      </c>
      <c r="ACJ79">
        <v>0</v>
      </c>
      <c r="ACK79">
        <v>0</v>
      </c>
      <c r="ACL79">
        <v>0</v>
      </c>
      <c r="ACM79">
        <v>0</v>
      </c>
      <c r="ACN79">
        <v>0</v>
      </c>
      <c r="ACO79">
        <v>0</v>
      </c>
      <c r="ACP79">
        <v>0</v>
      </c>
      <c r="ACQ79">
        <v>0</v>
      </c>
      <c r="ACR79">
        <v>0</v>
      </c>
      <c r="ACS79">
        <v>0</v>
      </c>
      <c r="ACT79">
        <v>0</v>
      </c>
      <c r="ACU79">
        <v>0</v>
      </c>
      <c r="ACV79">
        <v>0</v>
      </c>
      <c r="ACW79">
        <v>0</v>
      </c>
      <c r="ACX79">
        <v>0</v>
      </c>
      <c r="ACY79">
        <v>0</v>
      </c>
      <c r="ACZ79">
        <v>0</v>
      </c>
      <c r="ADA79">
        <v>0</v>
      </c>
      <c r="ADB79">
        <v>0</v>
      </c>
      <c r="ADC79">
        <v>0</v>
      </c>
      <c r="ADD79">
        <v>0</v>
      </c>
      <c r="ADE79">
        <v>0</v>
      </c>
    </row>
    <row r="80" spans="1:785" x14ac:dyDescent="0.35">
      <c r="A80">
        <v>1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1</v>
      </c>
      <c r="J80">
        <v>1</v>
      </c>
      <c r="K80">
        <v>1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1</v>
      </c>
      <c r="CO80">
        <v>1</v>
      </c>
      <c r="CP80">
        <v>1</v>
      </c>
      <c r="CQ80">
        <v>1</v>
      </c>
      <c r="CR80">
        <v>1</v>
      </c>
      <c r="CS80">
        <v>1</v>
      </c>
      <c r="CT80">
        <v>1</v>
      </c>
      <c r="CU80">
        <v>1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1</v>
      </c>
      <c r="DQ80">
        <v>1</v>
      </c>
      <c r="DR80">
        <v>1</v>
      </c>
      <c r="DS80">
        <v>1</v>
      </c>
      <c r="DT80">
        <v>1</v>
      </c>
      <c r="DU80">
        <v>1</v>
      </c>
      <c r="DV80">
        <v>1</v>
      </c>
      <c r="DW80">
        <v>1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1</v>
      </c>
      <c r="ET80">
        <v>1</v>
      </c>
      <c r="EU80">
        <v>1</v>
      </c>
      <c r="EV80">
        <v>1</v>
      </c>
      <c r="EW80">
        <v>1</v>
      </c>
      <c r="EX80">
        <v>1</v>
      </c>
      <c r="EY80">
        <v>1</v>
      </c>
      <c r="EZ80">
        <v>1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1</v>
      </c>
      <c r="FV80">
        <v>1</v>
      </c>
      <c r="FW80">
        <v>1</v>
      </c>
      <c r="FX80">
        <v>1</v>
      </c>
      <c r="FY80">
        <v>1</v>
      </c>
      <c r="FZ80">
        <v>1</v>
      </c>
      <c r="GA80">
        <v>1</v>
      </c>
      <c r="GB80">
        <v>1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1</v>
      </c>
      <c r="GY80">
        <v>1</v>
      </c>
      <c r="GZ80">
        <v>1</v>
      </c>
      <c r="HA80">
        <v>1</v>
      </c>
      <c r="HB80">
        <v>1</v>
      </c>
      <c r="HC80">
        <v>1</v>
      </c>
      <c r="HD80">
        <v>1</v>
      </c>
      <c r="HE80">
        <v>1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1</v>
      </c>
      <c r="IA80">
        <v>1</v>
      </c>
      <c r="IB80">
        <v>1</v>
      </c>
      <c r="IC80">
        <v>1</v>
      </c>
      <c r="ID80">
        <v>1</v>
      </c>
      <c r="IE80">
        <v>1</v>
      </c>
      <c r="IF80">
        <v>1</v>
      </c>
      <c r="IG80">
        <v>1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  <c r="IV80">
        <v>0</v>
      </c>
      <c r="IW80">
        <v>0</v>
      </c>
      <c r="IX80">
        <v>0</v>
      </c>
      <c r="IY80">
        <v>0</v>
      </c>
      <c r="IZ80">
        <v>0</v>
      </c>
      <c r="JA80">
        <v>0</v>
      </c>
      <c r="JB80">
        <v>1</v>
      </c>
      <c r="JC80">
        <v>1</v>
      </c>
      <c r="JD80">
        <v>1</v>
      </c>
      <c r="JE80">
        <v>1</v>
      </c>
      <c r="JF80">
        <v>1</v>
      </c>
      <c r="JG80">
        <v>1</v>
      </c>
      <c r="JH80">
        <v>1</v>
      </c>
      <c r="JI80">
        <v>1</v>
      </c>
      <c r="JJ80">
        <v>0</v>
      </c>
      <c r="JK80">
        <v>0</v>
      </c>
      <c r="JL80">
        <v>0</v>
      </c>
      <c r="JM80">
        <v>0</v>
      </c>
      <c r="JN80">
        <v>0</v>
      </c>
      <c r="JO80">
        <v>0</v>
      </c>
      <c r="JP80">
        <v>0</v>
      </c>
      <c r="JQ80">
        <v>0</v>
      </c>
      <c r="JR80">
        <v>0</v>
      </c>
      <c r="JS80">
        <v>0</v>
      </c>
      <c r="JT80">
        <v>0</v>
      </c>
      <c r="JU80">
        <v>0</v>
      </c>
      <c r="JV80">
        <v>0</v>
      </c>
      <c r="JW80">
        <v>0</v>
      </c>
      <c r="JX80">
        <v>0</v>
      </c>
      <c r="JY80">
        <v>0</v>
      </c>
      <c r="JZ80">
        <v>0</v>
      </c>
      <c r="KA80">
        <v>0</v>
      </c>
      <c r="KB80">
        <v>0</v>
      </c>
      <c r="KC80">
        <v>0</v>
      </c>
      <c r="KD80">
        <v>0</v>
      </c>
      <c r="KE80">
        <v>1</v>
      </c>
      <c r="KF80">
        <v>1</v>
      </c>
      <c r="KG80">
        <v>1</v>
      </c>
      <c r="KH80">
        <v>1</v>
      </c>
      <c r="KI80">
        <v>1</v>
      </c>
      <c r="KJ80">
        <v>1</v>
      </c>
      <c r="KK80">
        <v>1</v>
      </c>
      <c r="KL80">
        <v>1</v>
      </c>
      <c r="KM80">
        <v>0</v>
      </c>
      <c r="KN80">
        <v>0</v>
      </c>
      <c r="KO80">
        <v>0</v>
      </c>
      <c r="KP80">
        <v>0</v>
      </c>
      <c r="KQ80">
        <v>0</v>
      </c>
      <c r="KR80">
        <v>0</v>
      </c>
      <c r="KS80">
        <v>0</v>
      </c>
      <c r="KT80">
        <v>0</v>
      </c>
      <c r="KU80">
        <v>0</v>
      </c>
      <c r="KV80">
        <v>0</v>
      </c>
      <c r="KW80">
        <v>0</v>
      </c>
      <c r="KX80">
        <v>0</v>
      </c>
      <c r="KY80">
        <v>0</v>
      </c>
      <c r="KZ80">
        <v>0</v>
      </c>
      <c r="LA80">
        <v>0</v>
      </c>
      <c r="LB80">
        <v>0</v>
      </c>
      <c r="LC80">
        <v>0</v>
      </c>
      <c r="LD80">
        <v>0</v>
      </c>
      <c r="LE80">
        <v>0</v>
      </c>
      <c r="LF80">
        <v>0</v>
      </c>
      <c r="LG80">
        <v>1</v>
      </c>
      <c r="LH80">
        <v>1</v>
      </c>
      <c r="LI80">
        <v>1</v>
      </c>
      <c r="LJ80">
        <v>1</v>
      </c>
      <c r="LK80">
        <v>1</v>
      </c>
      <c r="LL80">
        <v>1</v>
      </c>
      <c r="LM80">
        <v>1</v>
      </c>
      <c r="LN80">
        <v>1</v>
      </c>
      <c r="LO80">
        <v>0</v>
      </c>
      <c r="LP80">
        <v>0</v>
      </c>
      <c r="LQ80">
        <v>0</v>
      </c>
      <c r="LR80">
        <v>0</v>
      </c>
      <c r="LS80">
        <v>0</v>
      </c>
      <c r="LT80">
        <v>0</v>
      </c>
      <c r="LU80">
        <v>0</v>
      </c>
      <c r="LV80">
        <v>0</v>
      </c>
      <c r="LW80">
        <v>0</v>
      </c>
      <c r="LX80">
        <v>0</v>
      </c>
      <c r="LY80">
        <v>0</v>
      </c>
      <c r="LZ80">
        <v>0</v>
      </c>
      <c r="MA80">
        <v>0</v>
      </c>
      <c r="MB80">
        <v>0</v>
      </c>
      <c r="MC80">
        <v>0</v>
      </c>
      <c r="MD80">
        <v>0</v>
      </c>
      <c r="ME80">
        <v>0</v>
      </c>
      <c r="MF80">
        <v>0</v>
      </c>
      <c r="MG80">
        <v>0</v>
      </c>
      <c r="MH80">
        <v>0</v>
      </c>
      <c r="MI80">
        <v>1</v>
      </c>
      <c r="MJ80">
        <v>1</v>
      </c>
      <c r="MK80">
        <v>1</v>
      </c>
      <c r="ML80">
        <v>1</v>
      </c>
      <c r="MM80">
        <v>1</v>
      </c>
      <c r="MN80">
        <v>1</v>
      </c>
      <c r="MO80">
        <v>1</v>
      </c>
      <c r="MP80">
        <v>1</v>
      </c>
      <c r="MQ80">
        <v>0</v>
      </c>
      <c r="MR80">
        <v>0</v>
      </c>
      <c r="MS80">
        <v>0</v>
      </c>
      <c r="MT80">
        <v>0</v>
      </c>
      <c r="MU80">
        <v>0</v>
      </c>
      <c r="MV80">
        <v>0</v>
      </c>
      <c r="MW80">
        <v>0</v>
      </c>
      <c r="MX80">
        <v>0</v>
      </c>
      <c r="MY80">
        <v>0</v>
      </c>
      <c r="MZ80">
        <v>0</v>
      </c>
      <c r="NA80">
        <v>0</v>
      </c>
      <c r="NB80">
        <v>0</v>
      </c>
      <c r="NC80">
        <v>0</v>
      </c>
      <c r="ND80">
        <v>0</v>
      </c>
      <c r="NE80">
        <v>0</v>
      </c>
      <c r="NF80">
        <v>0</v>
      </c>
      <c r="NG80">
        <v>0</v>
      </c>
      <c r="NH80">
        <v>0</v>
      </c>
      <c r="NI80">
        <v>0</v>
      </c>
      <c r="NJ80">
        <v>0</v>
      </c>
      <c r="NK80">
        <v>0</v>
      </c>
      <c r="NL80">
        <v>1</v>
      </c>
      <c r="NM80">
        <v>1</v>
      </c>
      <c r="NN80">
        <v>1</v>
      </c>
      <c r="NO80">
        <v>1</v>
      </c>
      <c r="NP80">
        <v>1</v>
      </c>
      <c r="NQ80">
        <v>1</v>
      </c>
      <c r="NR80">
        <v>1</v>
      </c>
      <c r="NS80">
        <v>1</v>
      </c>
      <c r="NT80">
        <v>0</v>
      </c>
      <c r="NU80">
        <v>0</v>
      </c>
      <c r="NV80">
        <v>0</v>
      </c>
      <c r="NW80">
        <v>0</v>
      </c>
      <c r="NX80">
        <v>0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0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0</v>
      </c>
      <c r="OL80">
        <v>0</v>
      </c>
      <c r="OM80">
        <v>0</v>
      </c>
      <c r="ON80">
        <v>1</v>
      </c>
      <c r="OO80">
        <v>1</v>
      </c>
      <c r="OP80">
        <v>1</v>
      </c>
      <c r="OQ80">
        <v>1</v>
      </c>
      <c r="OR80">
        <v>1</v>
      </c>
      <c r="OS80">
        <v>1</v>
      </c>
      <c r="OT80">
        <v>1</v>
      </c>
      <c r="OU80">
        <v>1</v>
      </c>
      <c r="OV80">
        <v>0</v>
      </c>
      <c r="OW80">
        <v>0</v>
      </c>
      <c r="OX80">
        <v>0</v>
      </c>
      <c r="OY80">
        <v>0</v>
      </c>
      <c r="OZ80">
        <v>0</v>
      </c>
      <c r="PA80">
        <v>0</v>
      </c>
      <c r="PB80">
        <v>0</v>
      </c>
      <c r="PC80">
        <v>0</v>
      </c>
      <c r="PD80">
        <v>0</v>
      </c>
      <c r="PE80">
        <v>0</v>
      </c>
      <c r="PF80">
        <v>0</v>
      </c>
      <c r="PG80">
        <v>0</v>
      </c>
      <c r="PH80">
        <v>0</v>
      </c>
      <c r="PI80">
        <v>0</v>
      </c>
      <c r="PJ80">
        <v>0</v>
      </c>
      <c r="PK80">
        <v>0</v>
      </c>
      <c r="PL80">
        <v>0</v>
      </c>
      <c r="PM80">
        <v>0</v>
      </c>
      <c r="PN80">
        <v>0</v>
      </c>
      <c r="PO80">
        <v>0</v>
      </c>
      <c r="PP80">
        <v>0</v>
      </c>
      <c r="PQ80">
        <v>1</v>
      </c>
      <c r="PR80">
        <v>1</v>
      </c>
      <c r="PS80">
        <v>1</v>
      </c>
      <c r="PT80">
        <v>1</v>
      </c>
      <c r="PU80">
        <v>1</v>
      </c>
      <c r="PV80">
        <v>1</v>
      </c>
      <c r="PW80">
        <v>1</v>
      </c>
      <c r="PX80">
        <v>1</v>
      </c>
      <c r="PY80">
        <v>0</v>
      </c>
      <c r="PZ80">
        <v>0</v>
      </c>
      <c r="QA80">
        <v>0</v>
      </c>
      <c r="QB80">
        <v>0</v>
      </c>
      <c r="QC80">
        <v>0</v>
      </c>
      <c r="QD80">
        <v>0</v>
      </c>
      <c r="QE80">
        <v>0</v>
      </c>
      <c r="QF80">
        <v>0</v>
      </c>
      <c r="QG80">
        <v>0</v>
      </c>
      <c r="QH80">
        <v>0</v>
      </c>
      <c r="QI80">
        <v>0</v>
      </c>
      <c r="QJ80">
        <v>0</v>
      </c>
      <c r="QK80">
        <v>0</v>
      </c>
      <c r="QL80">
        <v>0</v>
      </c>
      <c r="QM80">
        <v>0</v>
      </c>
      <c r="QN80">
        <v>0</v>
      </c>
      <c r="QO80">
        <v>0</v>
      </c>
      <c r="QP80">
        <v>0</v>
      </c>
      <c r="QQ80">
        <v>0</v>
      </c>
      <c r="QR80">
        <v>0</v>
      </c>
      <c r="QS80">
        <v>1</v>
      </c>
      <c r="QT80">
        <v>1</v>
      </c>
      <c r="QU80">
        <v>1</v>
      </c>
      <c r="QV80">
        <v>1</v>
      </c>
      <c r="QW80">
        <v>1</v>
      </c>
      <c r="QX80">
        <v>1</v>
      </c>
      <c r="QY80">
        <v>1</v>
      </c>
      <c r="QZ80">
        <v>1</v>
      </c>
      <c r="RA80">
        <v>0</v>
      </c>
      <c r="RB80">
        <v>0</v>
      </c>
      <c r="RC80">
        <v>0</v>
      </c>
      <c r="RD80">
        <v>0</v>
      </c>
      <c r="RE80">
        <v>0</v>
      </c>
      <c r="RF80">
        <v>0</v>
      </c>
      <c r="RG80">
        <v>0</v>
      </c>
      <c r="RH80">
        <v>0</v>
      </c>
      <c r="RI80">
        <v>0</v>
      </c>
      <c r="RJ80">
        <v>0</v>
      </c>
      <c r="RK80">
        <v>0</v>
      </c>
      <c r="RL80">
        <v>0</v>
      </c>
      <c r="RM80">
        <v>0</v>
      </c>
      <c r="RN80">
        <v>0</v>
      </c>
      <c r="RO80">
        <v>0</v>
      </c>
      <c r="RP80">
        <v>0</v>
      </c>
      <c r="RQ80">
        <v>0</v>
      </c>
      <c r="RR80">
        <v>0</v>
      </c>
      <c r="RS80">
        <v>0</v>
      </c>
      <c r="RT80">
        <v>0</v>
      </c>
      <c r="RU80">
        <v>1</v>
      </c>
      <c r="RV80">
        <v>1</v>
      </c>
      <c r="RW80">
        <v>1</v>
      </c>
      <c r="RX80">
        <v>1</v>
      </c>
      <c r="RY80">
        <v>1</v>
      </c>
      <c r="RZ80">
        <v>1</v>
      </c>
      <c r="SA80">
        <v>1</v>
      </c>
      <c r="SB80">
        <v>1</v>
      </c>
      <c r="SC80">
        <v>1</v>
      </c>
      <c r="SD80">
        <v>0</v>
      </c>
      <c r="SE80">
        <v>0</v>
      </c>
      <c r="SF80">
        <v>0</v>
      </c>
      <c r="SG80">
        <v>0</v>
      </c>
      <c r="SH80">
        <v>0</v>
      </c>
      <c r="SI80">
        <v>0</v>
      </c>
      <c r="SJ80">
        <v>0</v>
      </c>
      <c r="SK80">
        <v>0</v>
      </c>
      <c r="SL80">
        <v>0</v>
      </c>
      <c r="SM80">
        <v>0</v>
      </c>
      <c r="SN80">
        <v>0</v>
      </c>
      <c r="SO80">
        <v>0</v>
      </c>
      <c r="SP80">
        <v>0</v>
      </c>
      <c r="SQ80">
        <v>0</v>
      </c>
      <c r="SR80">
        <v>0</v>
      </c>
      <c r="SS80">
        <v>0</v>
      </c>
      <c r="ST80">
        <v>0</v>
      </c>
      <c r="SU80">
        <v>0</v>
      </c>
      <c r="SV80">
        <v>0</v>
      </c>
      <c r="SW80">
        <v>0</v>
      </c>
      <c r="SX80">
        <v>1</v>
      </c>
      <c r="SY80">
        <v>1</v>
      </c>
      <c r="SZ80">
        <v>1</v>
      </c>
      <c r="TA80">
        <v>1</v>
      </c>
      <c r="TB80">
        <v>1</v>
      </c>
      <c r="TC80">
        <v>1</v>
      </c>
      <c r="TD80">
        <v>1</v>
      </c>
      <c r="TE80">
        <v>1</v>
      </c>
      <c r="TF80">
        <v>0</v>
      </c>
      <c r="TG80">
        <v>0</v>
      </c>
      <c r="TH80">
        <v>0</v>
      </c>
      <c r="TI80">
        <v>0</v>
      </c>
      <c r="TJ80">
        <v>0</v>
      </c>
      <c r="TK80">
        <v>0</v>
      </c>
      <c r="TL80">
        <v>0</v>
      </c>
      <c r="TM80">
        <v>0</v>
      </c>
      <c r="TN80">
        <v>0</v>
      </c>
      <c r="TO80">
        <v>0</v>
      </c>
      <c r="TP80">
        <v>0</v>
      </c>
      <c r="TQ80">
        <v>0</v>
      </c>
      <c r="TR80">
        <v>0</v>
      </c>
      <c r="TS80">
        <v>0</v>
      </c>
      <c r="TT80">
        <v>0</v>
      </c>
      <c r="TU80">
        <v>0</v>
      </c>
      <c r="TV80">
        <v>0</v>
      </c>
      <c r="TW80">
        <v>0</v>
      </c>
      <c r="TX80">
        <v>0</v>
      </c>
      <c r="TY80">
        <v>0</v>
      </c>
      <c r="TZ80">
        <v>1</v>
      </c>
      <c r="UA80">
        <v>1</v>
      </c>
      <c r="UB80">
        <v>1</v>
      </c>
      <c r="UC80">
        <v>1</v>
      </c>
      <c r="UD80">
        <v>1</v>
      </c>
      <c r="UE80">
        <v>1</v>
      </c>
      <c r="UF80">
        <v>1</v>
      </c>
      <c r="UG80">
        <v>1</v>
      </c>
      <c r="UH80">
        <v>0</v>
      </c>
      <c r="UI80">
        <v>0</v>
      </c>
      <c r="UJ80">
        <v>0</v>
      </c>
      <c r="UK80">
        <v>0</v>
      </c>
      <c r="UL80">
        <v>0</v>
      </c>
      <c r="UM80">
        <v>0</v>
      </c>
      <c r="UN80">
        <v>0</v>
      </c>
      <c r="UO80">
        <v>0</v>
      </c>
      <c r="UP80">
        <v>0</v>
      </c>
      <c r="UQ80">
        <v>0</v>
      </c>
      <c r="UR80">
        <v>0</v>
      </c>
      <c r="US80">
        <v>0</v>
      </c>
      <c r="UT80">
        <v>0</v>
      </c>
      <c r="UU80">
        <v>0</v>
      </c>
      <c r="UV80">
        <v>0</v>
      </c>
      <c r="UW80">
        <v>0</v>
      </c>
      <c r="UX80">
        <v>0</v>
      </c>
      <c r="UY80">
        <v>0</v>
      </c>
      <c r="UZ80">
        <v>0</v>
      </c>
      <c r="VA80">
        <v>0</v>
      </c>
      <c r="VB80">
        <v>0</v>
      </c>
      <c r="VC80">
        <v>1</v>
      </c>
      <c r="VD80">
        <v>1</v>
      </c>
      <c r="VE80">
        <v>1</v>
      </c>
      <c r="VF80">
        <v>1</v>
      </c>
      <c r="VG80">
        <v>1</v>
      </c>
      <c r="VH80">
        <v>1</v>
      </c>
      <c r="VI80">
        <v>1</v>
      </c>
      <c r="VJ80">
        <v>1</v>
      </c>
      <c r="VK80">
        <v>0</v>
      </c>
      <c r="VL80">
        <v>0</v>
      </c>
      <c r="VM80">
        <v>0</v>
      </c>
      <c r="VN80">
        <v>0</v>
      </c>
      <c r="VO80">
        <v>0</v>
      </c>
      <c r="VP80">
        <v>0</v>
      </c>
      <c r="VQ80">
        <v>0</v>
      </c>
      <c r="VR80">
        <v>0</v>
      </c>
      <c r="VS80">
        <v>0</v>
      </c>
      <c r="VT80">
        <v>0</v>
      </c>
      <c r="VU80">
        <v>0</v>
      </c>
      <c r="VV80">
        <v>0</v>
      </c>
      <c r="VW80">
        <v>0</v>
      </c>
      <c r="VX80">
        <v>0</v>
      </c>
      <c r="VY80">
        <v>0</v>
      </c>
      <c r="VZ80">
        <v>0</v>
      </c>
      <c r="WA80">
        <v>0</v>
      </c>
      <c r="WB80">
        <v>0</v>
      </c>
      <c r="WC80">
        <v>0</v>
      </c>
      <c r="WD80">
        <v>0</v>
      </c>
      <c r="WE80">
        <v>1</v>
      </c>
      <c r="WF80">
        <v>1</v>
      </c>
      <c r="WG80">
        <v>1</v>
      </c>
      <c r="WH80">
        <v>1</v>
      </c>
      <c r="WI80">
        <v>1</v>
      </c>
      <c r="WJ80">
        <v>1</v>
      </c>
      <c r="WK80">
        <v>1</v>
      </c>
      <c r="WL80">
        <v>1</v>
      </c>
      <c r="WM80">
        <v>0</v>
      </c>
      <c r="WN80">
        <v>0</v>
      </c>
      <c r="WO80">
        <v>0</v>
      </c>
      <c r="WP80">
        <v>0</v>
      </c>
      <c r="WQ80">
        <v>0</v>
      </c>
      <c r="WR80">
        <v>0</v>
      </c>
      <c r="WS80">
        <v>0</v>
      </c>
      <c r="WT80">
        <v>0</v>
      </c>
      <c r="WU80">
        <v>0</v>
      </c>
      <c r="WV80">
        <v>0</v>
      </c>
      <c r="WW80">
        <v>0</v>
      </c>
      <c r="WX80">
        <v>0</v>
      </c>
      <c r="WY80">
        <v>0</v>
      </c>
      <c r="WZ80">
        <v>0</v>
      </c>
      <c r="XA80">
        <v>0</v>
      </c>
      <c r="XB80">
        <v>0</v>
      </c>
      <c r="XC80">
        <v>0</v>
      </c>
      <c r="XD80">
        <v>0</v>
      </c>
      <c r="XE80">
        <v>0</v>
      </c>
      <c r="XF80">
        <v>0</v>
      </c>
      <c r="XG80">
        <v>0</v>
      </c>
      <c r="XH80">
        <v>1</v>
      </c>
      <c r="XI80">
        <v>1</v>
      </c>
      <c r="XJ80">
        <v>1</v>
      </c>
      <c r="XK80">
        <v>1</v>
      </c>
      <c r="XL80">
        <v>1</v>
      </c>
      <c r="XM80">
        <v>1</v>
      </c>
      <c r="XN80">
        <v>1</v>
      </c>
      <c r="XO80">
        <v>0</v>
      </c>
      <c r="XP80">
        <v>0</v>
      </c>
      <c r="XQ80">
        <v>0</v>
      </c>
      <c r="XR80">
        <v>0</v>
      </c>
      <c r="XS80">
        <v>0</v>
      </c>
      <c r="XT80">
        <v>0</v>
      </c>
      <c r="XU80">
        <v>0</v>
      </c>
      <c r="XV80">
        <v>0</v>
      </c>
      <c r="XW80">
        <v>0</v>
      </c>
      <c r="XX80">
        <v>0</v>
      </c>
      <c r="XY80">
        <v>0</v>
      </c>
      <c r="XZ80">
        <v>0</v>
      </c>
      <c r="YA80">
        <v>0</v>
      </c>
      <c r="YB80">
        <v>0</v>
      </c>
      <c r="YC80">
        <v>0</v>
      </c>
      <c r="YD80">
        <v>0</v>
      </c>
      <c r="YE80">
        <v>0</v>
      </c>
      <c r="YF80">
        <v>0</v>
      </c>
      <c r="YG80">
        <v>0</v>
      </c>
      <c r="YH80">
        <v>0</v>
      </c>
      <c r="YI80">
        <v>0</v>
      </c>
      <c r="YJ80">
        <v>1</v>
      </c>
      <c r="YK80">
        <v>1</v>
      </c>
      <c r="YL80">
        <v>1</v>
      </c>
      <c r="YM80">
        <v>1</v>
      </c>
      <c r="YN80">
        <v>1</v>
      </c>
      <c r="YO80">
        <v>1</v>
      </c>
      <c r="YP80">
        <v>1</v>
      </c>
      <c r="YQ80">
        <v>1</v>
      </c>
      <c r="YR80">
        <v>0</v>
      </c>
      <c r="YS80">
        <v>0</v>
      </c>
      <c r="YT80">
        <v>0</v>
      </c>
      <c r="YU80">
        <v>0</v>
      </c>
      <c r="YV80">
        <v>0</v>
      </c>
      <c r="YW80">
        <v>0</v>
      </c>
      <c r="YX80">
        <v>0</v>
      </c>
      <c r="YY80">
        <v>0</v>
      </c>
      <c r="YZ80">
        <v>0</v>
      </c>
      <c r="ZA80">
        <v>0</v>
      </c>
      <c r="ZB80">
        <v>0</v>
      </c>
      <c r="ZC80">
        <v>0</v>
      </c>
      <c r="ZD80">
        <v>0</v>
      </c>
      <c r="ZE80">
        <v>0</v>
      </c>
      <c r="ZF80">
        <v>0</v>
      </c>
      <c r="ZG80">
        <v>0</v>
      </c>
      <c r="ZH80">
        <v>0</v>
      </c>
      <c r="ZI80">
        <v>0</v>
      </c>
      <c r="ZJ80">
        <v>0</v>
      </c>
      <c r="ZK80">
        <v>0</v>
      </c>
      <c r="ZL80">
        <v>1</v>
      </c>
      <c r="ZM80">
        <v>1</v>
      </c>
      <c r="ZN80">
        <v>1</v>
      </c>
      <c r="ZO80">
        <v>1</v>
      </c>
      <c r="ZP80">
        <v>1</v>
      </c>
      <c r="ZQ80">
        <v>1</v>
      </c>
      <c r="ZR80">
        <v>1</v>
      </c>
      <c r="ZS80">
        <v>1</v>
      </c>
      <c r="ZT80">
        <v>0</v>
      </c>
      <c r="ZU80">
        <v>0</v>
      </c>
      <c r="ZV80">
        <v>0</v>
      </c>
      <c r="ZW80">
        <v>0</v>
      </c>
      <c r="ZX80">
        <v>0</v>
      </c>
      <c r="ZY80">
        <v>0</v>
      </c>
      <c r="ZZ80">
        <v>0</v>
      </c>
      <c r="AAA80">
        <v>0</v>
      </c>
      <c r="AAB80">
        <v>0</v>
      </c>
      <c r="AAC80">
        <v>0</v>
      </c>
      <c r="AAD80">
        <v>0</v>
      </c>
      <c r="AAE80">
        <v>0</v>
      </c>
      <c r="AAF80">
        <v>0</v>
      </c>
      <c r="AAG80">
        <v>0</v>
      </c>
      <c r="AAH80">
        <v>0</v>
      </c>
      <c r="AAI80">
        <v>0</v>
      </c>
      <c r="AAJ80">
        <v>0</v>
      </c>
      <c r="AAK80">
        <v>0</v>
      </c>
      <c r="AAL80">
        <v>0</v>
      </c>
      <c r="AAM80">
        <v>0</v>
      </c>
      <c r="AAN80">
        <v>0</v>
      </c>
      <c r="AAO80">
        <v>1</v>
      </c>
      <c r="AAP80">
        <v>1</v>
      </c>
      <c r="AAQ80">
        <v>1</v>
      </c>
      <c r="AAR80">
        <v>1</v>
      </c>
      <c r="AAS80">
        <v>1</v>
      </c>
      <c r="AAT80">
        <v>1</v>
      </c>
      <c r="AAU80">
        <v>1</v>
      </c>
      <c r="AAV80">
        <v>1</v>
      </c>
      <c r="AAW80">
        <v>0</v>
      </c>
      <c r="AAX80">
        <v>0</v>
      </c>
      <c r="AAY80">
        <v>0</v>
      </c>
      <c r="AAZ80">
        <v>0</v>
      </c>
      <c r="ABA80">
        <v>0</v>
      </c>
      <c r="ABB80">
        <v>0</v>
      </c>
      <c r="ABC80">
        <v>0</v>
      </c>
      <c r="ABD80">
        <v>0</v>
      </c>
      <c r="ABE80">
        <v>0</v>
      </c>
      <c r="ABF80">
        <v>0</v>
      </c>
      <c r="ABG80">
        <v>0</v>
      </c>
      <c r="ABH80">
        <v>0</v>
      </c>
      <c r="ABI80">
        <v>0</v>
      </c>
      <c r="ABJ80">
        <v>0</v>
      </c>
      <c r="ABK80">
        <v>0</v>
      </c>
      <c r="ABL80">
        <v>0</v>
      </c>
      <c r="ABM80">
        <v>0</v>
      </c>
      <c r="ABN80">
        <v>0</v>
      </c>
      <c r="ABO80">
        <v>0</v>
      </c>
      <c r="ABP80">
        <v>0</v>
      </c>
      <c r="ABQ80">
        <v>1</v>
      </c>
      <c r="ABR80">
        <v>1</v>
      </c>
      <c r="ABS80">
        <v>1</v>
      </c>
      <c r="ABT80">
        <v>1</v>
      </c>
      <c r="ABU80">
        <v>1</v>
      </c>
      <c r="ABV80">
        <v>1</v>
      </c>
      <c r="ABW80">
        <v>1</v>
      </c>
      <c r="ABX80">
        <v>1</v>
      </c>
      <c r="ABY80">
        <v>0</v>
      </c>
      <c r="ABZ80">
        <v>0</v>
      </c>
      <c r="ACA80">
        <v>0</v>
      </c>
      <c r="ACB80">
        <v>0</v>
      </c>
      <c r="ACC80">
        <v>0</v>
      </c>
      <c r="ACD80">
        <v>0</v>
      </c>
      <c r="ACE80">
        <v>0</v>
      </c>
      <c r="ACF80">
        <v>0</v>
      </c>
      <c r="ACG80">
        <v>0</v>
      </c>
      <c r="ACH80">
        <v>0</v>
      </c>
      <c r="ACI80">
        <v>0</v>
      </c>
      <c r="ACJ80">
        <v>0</v>
      </c>
      <c r="ACK80">
        <v>0</v>
      </c>
      <c r="ACL80">
        <v>0</v>
      </c>
      <c r="ACM80">
        <v>0</v>
      </c>
      <c r="ACN80">
        <v>0</v>
      </c>
      <c r="ACO80">
        <v>0</v>
      </c>
      <c r="ACP80">
        <v>0</v>
      </c>
      <c r="ACQ80">
        <v>0</v>
      </c>
      <c r="ACR80">
        <v>0</v>
      </c>
      <c r="ACS80">
        <v>0</v>
      </c>
      <c r="ACT80">
        <v>0</v>
      </c>
      <c r="ACU80">
        <v>1</v>
      </c>
      <c r="ACV80">
        <v>1</v>
      </c>
      <c r="ACW80">
        <v>1</v>
      </c>
      <c r="ACX80">
        <v>1</v>
      </c>
      <c r="ACY80">
        <v>1</v>
      </c>
      <c r="ACZ80">
        <v>0</v>
      </c>
      <c r="ADA80">
        <v>0</v>
      </c>
      <c r="ADB80">
        <v>0</v>
      </c>
      <c r="ADC80">
        <v>0</v>
      </c>
      <c r="ADD80">
        <v>0</v>
      </c>
      <c r="ADE80">
        <v>0</v>
      </c>
    </row>
    <row r="81" spans="1:785" x14ac:dyDescent="0.35">
      <c r="A81">
        <v>7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1</v>
      </c>
      <c r="Q81">
        <v>1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1</v>
      </c>
      <c r="AN81">
        <v>1</v>
      </c>
      <c r="AO81">
        <v>1</v>
      </c>
      <c r="AP81">
        <v>1</v>
      </c>
      <c r="AQ81">
        <v>1</v>
      </c>
      <c r="AR81">
        <v>1</v>
      </c>
      <c r="AS81">
        <v>1</v>
      </c>
      <c r="AT81">
        <v>1</v>
      </c>
      <c r="AU81">
        <v>1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1</v>
      </c>
      <c r="BN81">
        <v>1</v>
      </c>
      <c r="BO81">
        <v>1</v>
      </c>
      <c r="BP81">
        <v>1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1</v>
      </c>
      <c r="BX81">
        <v>1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1</v>
      </c>
      <c r="CN81">
        <v>1</v>
      </c>
      <c r="CO81">
        <v>1</v>
      </c>
      <c r="CP81">
        <v>1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1</v>
      </c>
      <c r="DA81">
        <v>1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1</v>
      </c>
      <c r="DO81">
        <v>1</v>
      </c>
      <c r="DP81">
        <v>1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1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1</v>
      </c>
      <c r="EO81">
        <v>1</v>
      </c>
      <c r="EP81">
        <v>1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1</v>
      </c>
      <c r="FF81">
        <v>1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1</v>
      </c>
      <c r="FP81">
        <v>1</v>
      </c>
      <c r="FQ81">
        <v>1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1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1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1</v>
      </c>
      <c r="HK81">
        <v>1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1</v>
      </c>
      <c r="HS81">
        <v>1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1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  <c r="IV81">
        <v>0</v>
      </c>
      <c r="IW81">
        <v>0</v>
      </c>
      <c r="IX81">
        <v>0</v>
      </c>
      <c r="IY81">
        <v>0</v>
      </c>
      <c r="IZ81">
        <v>0</v>
      </c>
      <c r="JA81">
        <v>0</v>
      </c>
      <c r="JB81">
        <v>0</v>
      </c>
      <c r="JC81">
        <v>0</v>
      </c>
      <c r="JD81">
        <v>0</v>
      </c>
      <c r="JE81">
        <v>0</v>
      </c>
      <c r="JF81">
        <v>0</v>
      </c>
      <c r="JG81">
        <v>0</v>
      </c>
      <c r="JH81">
        <v>0</v>
      </c>
      <c r="JI81">
        <v>0</v>
      </c>
      <c r="JJ81">
        <v>0</v>
      </c>
      <c r="JK81">
        <v>0</v>
      </c>
      <c r="JL81">
        <v>0</v>
      </c>
      <c r="JM81">
        <v>0</v>
      </c>
      <c r="JN81">
        <v>0</v>
      </c>
      <c r="JO81">
        <v>1</v>
      </c>
      <c r="JP81">
        <v>1</v>
      </c>
      <c r="JQ81">
        <v>0</v>
      </c>
      <c r="JR81">
        <v>0</v>
      </c>
      <c r="JS81">
        <v>0</v>
      </c>
      <c r="JT81">
        <v>0</v>
      </c>
      <c r="JU81">
        <v>0</v>
      </c>
      <c r="JV81">
        <v>0</v>
      </c>
      <c r="JW81">
        <v>0</v>
      </c>
      <c r="JX81">
        <v>0</v>
      </c>
      <c r="JY81">
        <v>0</v>
      </c>
      <c r="JZ81">
        <v>0</v>
      </c>
      <c r="KA81">
        <v>0</v>
      </c>
      <c r="KB81">
        <v>0</v>
      </c>
      <c r="KC81">
        <v>0</v>
      </c>
      <c r="KD81">
        <v>0</v>
      </c>
      <c r="KE81">
        <v>0</v>
      </c>
      <c r="KF81">
        <v>0</v>
      </c>
      <c r="KG81">
        <v>0</v>
      </c>
      <c r="KH81">
        <v>0</v>
      </c>
      <c r="KI81">
        <v>0</v>
      </c>
      <c r="KJ81">
        <v>0</v>
      </c>
      <c r="KK81">
        <v>0</v>
      </c>
      <c r="KL81">
        <v>0</v>
      </c>
      <c r="KM81">
        <v>0</v>
      </c>
      <c r="KN81">
        <v>0</v>
      </c>
      <c r="KO81">
        <v>0</v>
      </c>
      <c r="KP81">
        <v>0</v>
      </c>
      <c r="KQ81">
        <v>1</v>
      </c>
      <c r="KR81">
        <v>1</v>
      </c>
      <c r="KS81">
        <v>0</v>
      </c>
      <c r="KT81">
        <v>0</v>
      </c>
      <c r="KU81">
        <v>0</v>
      </c>
      <c r="KV81">
        <v>0</v>
      </c>
      <c r="KW81">
        <v>0</v>
      </c>
      <c r="KX81">
        <v>0</v>
      </c>
      <c r="KY81">
        <v>0</v>
      </c>
      <c r="KZ81">
        <v>0</v>
      </c>
      <c r="LA81">
        <v>0</v>
      </c>
      <c r="LB81">
        <v>0</v>
      </c>
      <c r="LC81">
        <v>0</v>
      </c>
      <c r="LD81">
        <v>0</v>
      </c>
      <c r="LE81">
        <v>0</v>
      </c>
      <c r="LF81">
        <v>0</v>
      </c>
      <c r="LG81">
        <v>0</v>
      </c>
      <c r="LH81">
        <v>0</v>
      </c>
      <c r="LI81">
        <v>0</v>
      </c>
      <c r="LJ81">
        <v>0</v>
      </c>
      <c r="LK81">
        <v>0</v>
      </c>
      <c r="LL81">
        <v>0</v>
      </c>
      <c r="LM81">
        <v>0</v>
      </c>
      <c r="LN81">
        <v>0</v>
      </c>
      <c r="LO81">
        <v>0</v>
      </c>
      <c r="LP81">
        <v>0</v>
      </c>
      <c r="LQ81">
        <v>0</v>
      </c>
      <c r="LR81">
        <v>0</v>
      </c>
      <c r="LS81">
        <v>1</v>
      </c>
      <c r="LT81">
        <v>1</v>
      </c>
      <c r="LU81">
        <v>0</v>
      </c>
      <c r="LV81">
        <v>0</v>
      </c>
      <c r="LW81">
        <v>0</v>
      </c>
      <c r="LX81">
        <v>0</v>
      </c>
      <c r="LY81">
        <v>0</v>
      </c>
      <c r="LZ81">
        <v>0</v>
      </c>
      <c r="MA81">
        <v>0</v>
      </c>
      <c r="MB81">
        <v>0</v>
      </c>
      <c r="MC81">
        <v>0</v>
      </c>
      <c r="MD81">
        <v>0</v>
      </c>
      <c r="ME81">
        <v>0</v>
      </c>
      <c r="MF81">
        <v>0</v>
      </c>
      <c r="MG81">
        <v>0</v>
      </c>
      <c r="MH81">
        <v>0</v>
      </c>
      <c r="MI81">
        <v>0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0</v>
      </c>
      <c r="MP81">
        <v>0</v>
      </c>
      <c r="MQ81">
        <v>0</v>
      </c>
      <c r="MR81">
        <v>0</v>
      </c>
      <c r="MS81">
        <v>0</v>
      </c>
      <c r="MT81">
        <v>0</v>
      </c>
      <c r="MU81">
        <v>0</v>
      </c>
      <c r="MV81">
        <v>1</v>
      </c>
      <c r="MW81">
        <v>0</v>
      </c>
      <c r="MX81">
        <v>0</v>
      </c>
      <c r="MY81">
        <v>0</v>
      </c>
      <c r="MZ81">
        <v>0</v>
      </c>
      <c r="NA81">
        <v>0</v>
      </c>
      <c r="NB81">
        <v>0</v>
      </c>
      <c r="NC81">
        <v>0</v>
      </c>
      <c r="ND81">
        <v>0</v>
      </c>
      <c r="NE81">
        <v>0</v>
      </c>
      <c r="NF81">
        <v>0</v>
      </c>
      <c r="NG81">
        <v>0</v>
      </c>
      <c r="NH81">
        <v>0</v>
      </c>
      <c r="NI81">
        <v>0</v>
      </c>
      <c r="NJ81">
        <v>0</v>
      </c>
      <c r="NK81">
        <v>0</v>
      </c>
      <c r="NL81">
        <v>0</v>
      </c>
      <c r="NM81">
        <v>0</v>
      </c>
      <c r="NN81">
        <v>0</v>
      </c>
      <c r="NO81">
        <v>0</v>
      </c>
      <c r="NP81">
        <v>0</v>
      </c>
      <c r="NQ81">
        <v>0</v>
      </c>
      <c r="NR81">
        <v>0</v>
      </c>
      <c r="NS81">
        <v>0</v>
      </c>
      <c r="NT81">
        <v>0</v>
      </c>
      <c r="NU81">
        <v>0</v>
      </c>
      <c r="NV81">
        <v>0</v>
      </c>
      <c r="NW81">
        <v>0</v>
      </c>
      <c r="NX81">
        <v>1</v>
      </c>
      <c r="NY81">
        <v>1</v>
      </c>
      <c r="NZ81">
        <v>0</v>
      </c>
      <c r="OA81">
        <v>0</v>
      </c>
      <c r="OB81">
        <v>0</v>
      </c>
      <c r="OC81">
        <v>0</v>
      </c>
      <c r="OD81">
        <v>0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0</v>
      </c>
      <c r="OL81">
        <v>0</v>
      </c>
      <c r="OM81">
        <v>0</v>
      </c>
      <c r="ON81">
        <v>0</v>
      </c>
      <c r="OO81">
        <v>0</v>
      </c>
      <c r="OP81">
        <v>0</v>
      </c>
      <c r="OQ81">
        <v>0</v>
      </c>
      <c r="OR81">
        <v>0</v>
      </c>
      <c r="OS81">
        <v>0</v>
      </c>
      <c r="OT81">
        <v>0</v>
      </c>
      <c r="OU81">
        <v>0</v>
      </c>
      <c r="OV81">
        <v>0</v>
      </c>
      <c r="OW81">
        <v>0</v>
      </c>
      <c r="OX81">
        <v>0</v>
      </c>
      <c r="OY81">
        <v>0</v>
      </c>
      <c r="OZ81">
        <v>1</v>
      </c>
      <c r="PA81">
        <v>1</v>
      </c>
      <c r="PB81">
        <v>0</v>
      </c>
      <c r="PC81">
        <v>0</v>
      </c>
      <c r="PD81">
        <v>0</v>
      </c>
      <c r="PE81">
        <v>0</v>
      </c>
      <c r="PF81">
        <v>0</v>
      </c>
      <c r="PG81">
        <v>0</v>
      </c>
      <c r="PH81">
        <v>0</v>
      </c>
      <c r="PI81">
        <v>0</v>
      </c>
      <c r="PJ81">
        <v>0</v>
      </c>
      <c r="PK81">
        <v>0</v>
      </c>
      <c r="PL81">
        <v>0</v>
      </c>
      <c r="PM81">
        <v>0</v>
      </c>
      <c r="PN81">
        <v>0</v>
      </c>
      <c r="PO81">
        <v>0</v>
      </c>
      <c r="PP81">
        <v>0</v>
      </c>
      <c r="PQ81">
        <v>0</v>
      </c>
      <c r="PR81">
        <v>0</v>
      </c>
      <c r="PS81">
        <v>0</v>
      </c>
      <c r="PT81">
        <v>0</v>
      </c>
      <c r="PU81">
        <v>0</v>
      </c>
      <c r="PV81">
        <v>0</v>
      </c>
      <c r="PW81">
        <v>0</v>
      </c>
      <c r="PX81">
        <v>0</v>
      </c>
      <c r="PY81">
        <v>0</v>
      </c>
      <c r="PZ81">
        <v>0</v>
      </c>
      <c r="QA81">
        <v>0</v>
      </c>
      <c r="QB81">
        <v>0</v>
      </c>
      <c r="QC81">
        <v>1</v>
      </c>
      <c r="QD81">
        <v>0</v>
      </c>
      <c r="QE81">
        <v>0</v>
      </c>
      <c r="QF81">
        <v>0</v>
      </c>
      <c r="QG81">
        <v>0</v>
      </c>
      <c r="QH81">
        <v>0</v>
      </c>
      <c r="QI81">
        <v>0</v>
      </c>
      <c r="QJ81">
        <v>0</v>
      </c>
      <c r="QK81">
        <v>0</v>
      </c>
      <c r="QL81">
        <v>0</v>
      </c>
      <c r="QM81">
        <v>0</v>
      </c>
      <c r="QN81">
        <v>0</v>
      </c>
      <c r="QO81">
        <v>0</v>
      </c>
      <c r="QP81">
        <v>0</v>
      </c>
      <c r="QQ81">
        <v>0</v>
      </c>
      <c r="QR81">
        <v>0</v>
      </c>
      <c r="QS81">
        <v>0</v>
      </c>
      <c r="QT81">
        <v>0</v>
      </c>
      <c r="QU81">
        <v>0</v>
      </c>
      <c r="QV81">
        <v>0</v>
      </c>
      <c r="QW81">
        <v>0</v>
      </c>
      <c r="QX81">
        <v>0</v>
      </c>
      <c r="QY81">
        <v>0</v>
      </c>
      <c r="QZ81">
        <v>0</v>
      </c>
      <c r="RA81">
        <v>0</v>
      </c>
      <c r="RB81">
        <v>0</v>
      </c>
      <c r="RC81">
        <v>0</v>
      </c>
      <c r="RD81">
        <v>0</v>
      </c>
      <c r="RE81">
        <v>1</v>
      </c>
      <c r="RF81">
        <v>0</v>
      </c>
      <c r="RG81">
        <v>0</v>
      </c>
      <c r="RH81">
        <v>0</v>
      </c>
      <c r="RI81">
        <v>0</v>
      </c>
      <c r="RJ81">
        <v>0</v>
      </c>
      <c r="RK81">
        <v>0</v>
      </c>
      <c r="RL81">
        <v>0</v>
      </c>
      <c r="RM81">
        <v>0</v>
      </c>
      <c r="RN81">
        <v>0</v>
      </c>
      <c r="RO81">
        <v>0</v>
      </c>
      <c r="RP81">
        <v>0</v>
      </c>
      <c r="RQ81">
        <v>0</v>
      </c>
      <c r="RR81">
        <v>0</v>
      </c>
      <c r="RS81">
        <v>0</v>
      </c>
      <c r="RT81">
        <v>0</v>
      </c>
      <c r="RU81">
        <v>0</v>
      </c>
      <c r="RV81">
        <v>0</v>
      </c>
      <c r="RW81">
        <v>0</v>
      </c>
      <c r="RX81">
        <v>0</v>
      </c>
      <c r="RY81">
        <v>0</v>
      </c>
      <c r="RZ81">
        <v>0</v>
      </c>
      <c r="SA81">
        <v>0</v>
      </c>
      <c r="SB81">
        <v>0</v>
      </c>
      <c r="SC81">
        <v>0</v>
      </c>
      <c r="SD81">
        <v>0</v>
      </c>
      <c r="SE81">
        <v>0</v>
      </c>
      <c r="SF81">
        <v>0</v>
      </c>
      <c r="SG81">
        <v>1</v>
      </c>
      <c r="SH81">
        <v>1</v>
      </c>
      <c r="SI81">
        <v>0</v>
      </c>
      <c r="SJ81">
        <v>0</v>
      </c>
      <c r="SK81">
        <v>0</v>
      </c>
      <c r="SL81">
        <v>0</v>
      </c>
      <c r="SM81">
        <v>0</v>
      </c>
      <c r="SN81">
        <v>0</v>
      </c>
      <c r="SO81">
        <v>0</v>
      </c>
      <c r="SP81">
        <v>0</v>
      </c>
      <c r="SQ81">
        <v>0</v>
      </c>
      <c r="SR81">
        <v>0</v>
      </c>
      <c r="SS81">
        <v>0</v>
      </c>
      <c r="ST81">
        <v>0</v>
      </c>
      <c r="SU81">
        <v>0</v>
      </c>
      <c r="SV81">
        <v>0</v>
      </c>
      <c r="SW81">
        <v>0</v>
      </c>
      <c r="SX81">
        <v>0</v>
      </c>
      <c r="SY81">
        <v>0</v>
      </c>
      <c r="SZ81">
        <v>0</v>
      </c>
      <c r="TA81">
        <v>0</v>
      </c>
      <c r="TB81">
        <v>0</v>
      </c>
      <c r="TC81">
        <v>0</v>
      </c>
      <c r="TD81">
        <v>0</v>
      </c>
      <c r="TE81">
        <v>0</v>
      </c>
      <c r="TF81">
        <v>0</v>
      </c>
      <c r="TG81">
        <v>0</v>
      </c>
      <c r="TH81">
        <v>0</v>
      </c>
      <c r="TI81">
        <v>1</v>
      </c>
      <c r="TJ81">
        <v>1</v>
      </c>
      <c r="TK81">
        <v>0</v>
      </c>
      <c r="TL81">
        <v>0</v>
      </c>
      <c r="TM81">
        <v>0</v>
      </c>
      <c r="TN81">
        <v>0</v>
      </c>
      <c r="TO81">
        <v>0</v>
      </c>
      <c r="TP81">
        <v>0</v>
      </c>
      <c r="TQ81">
        <v>0</v>
      </c>
      <c r="TR81">
        <v>0</v>
      </c>
      <c r="TS81">
        <v>0</v>
      </c>
      <c r="TT81">
        <v>0</v>
      </c>
      <c r="TU81">
        <v>0</v>
      </c>
      <c r="TV81">
        <v>0</v>
      </c>
      <c r="TW81">
        <v>0</v>
      </c>
      <c r="TX81">
        <v>0</v>
      </c>
      <c r="TY81">
        <v>0</v>
      </c>
      <c r="TZ81">
        <v>0</v>
      </c>
      <c r="UA81">
        <v>0</v>
      </c>
      <c r="UB81">
        <v>0</v>
      </c>
      <c r="UC81">
        <v>0</v>
      </c>
      <c r="UD81">
        <v>0</v>
      </c>
      <c r="UE81">
        <v>0</v>
      </c>
      <c r="UF81">
        <v>0</v>
      </c>
      <c r="UG81">
        <v>0</v>
      </c>
      <c r="UH81">
        <v>0</v>
      </c>
      <c r="UI81">
        <v>0</v>
      </c>
      <c r="UJ81">
        <v>0</v>
      </c>
      <c r="UK81">
        <v>0</v>
      </c>
      <c r="UL81">
        <v>1</v>
      </c>
      <c r="UM81">
        <v>0</v>
      </c>
      <c r="UN81">
        <v>0</v>
      </c>
      <c r="UO81">
        <v>0</v>
      </c>
      <c r="UP81">
        <v>0</v>
      </c>
      <c r="UQ81">
        <v>0</v>
      </c>
      <c r="UR81">
        <v>0</v>
      </c>
      <c r="US81">
        <v>0</v>
      </c>
      <c r="UT81">
        <v>0</v>
      </c>
      <c r="UU81">
        <v>0</v>
      </c>
      <c r="UV81">
        <v>0</v>
      </c>
      <c r="UW81">
        <v>0</v>
      </c>
      <c r="UX81">
        <v>0</v>
      </c>
      <c r="UY81">
        <v>0</v>
      </c>
      <c r="UZ81">
        <v>0</v>
      </c>
      <c r="VA81">
        <v>0</v>
      </c>
      <c r="VB81">
        <v>0</v>
      </c>
      <c r="VC81">
        <v>0</v>
      </c>
      <c r="VD81">
        <v>0</v>
      </c>
      <c r="VE81">
        <v>0</v>
      </c>
      <c r="VF81">
        <v>0</v>
      </c>
      <c r="VG81">
        <v>0</v>
      </c>
      <c r="VH81">
        <v>0</v>
      </c>
      <c r="VI81">
        <v>0</v>
      </c>
      <c r="VJ81">
        <v>0</v>
      </c>
      <c r="VK81">
        <v>0</v>
      </c>
      <c r="VL81">
        <v>0</v>
      </c>
      <c r="VM81">
        <v>0</v>
      </c>
      <c r="VN81">
        <v>1</v>
      </c>
      <c r="VO81">
        <v>0</v>
      </c>
      <c r="VP81">
        <v>0</v>
      </c>
      <c r="VQ81">
        <v>0</v>
      </c>
      <c r="VR81">
        <v>0</v>
      </c>
      <c r="VS81">
        <v>0</v>
      </c>
      <c r="VT81">
        <v>0</v>
      </c>
      <c r="VU81">
        <v>0</v>
      </c>
      <c r="VV81">
        <v>0</v>
      </c>
      <c r="VW81">
        <v>0</v>
      </c>
      <c r="VX81">
        <v>0</v>
      </c>
      <c r="VY81">
        <v>0</v>
      </c>
      <c r="VZ81">
        <v>0</v>
      </c>
      <c r="WA81">
        <v>0</v>
      </c>
      <c r="WB81">
        <v>0</v>
      </c>
      <c r="WC81">
        <v>0</v>
      </c>
      <c r="WD81">
        <v>0</v>
      </c>
      <c r="WE81">
        <v>0</v>
      </c>
      <c r="WF81">
        <v>0</v>
      </c>
      <c r="WG81">
        <v>0</v>
      </c>
      <c r="WH81">
        <v>0</v>
      </c>
      <c r="WI81">
        <v>0</v>
      </c>
      <c r="WJ81">
        <v>0</v>
      </c>
      <c r="WK81">
        <v>0</v>
      </c>
      <c r="WL81">
        <v>0</v>
      </c>
      <c r="WM81">
        <v>0</v>
      </c>
      <c r="WN81">
        <v>0</v>
      </c>
      <c r="WO81">
        <v>0</v>
      </c>
      <c r="WP81">
        <v>1</v>
      </c>
      <c r="WQ81">
        <v>1</v>
      </c>
      <c r="WR81">
        <v>0</v>
      </c>
      <c r="WS81">
        <v>0</v>
      </c>
      <c r="WT81">
        <v>0</v>
      </c>
      <c r="WU81">
        <v>0</v>
      </c>
      <c r="WV81">
        <v>0</v>
      </c>
      <c r="WW81">
        <v>0</v>
      </c>
      <c r="WX81">
        <v>0</v>
      </c>
      <c r="WY81">
        <v>0</v>
      </c>
      <c r="WZ81">
        <v>0</v>
      </c>
      <c r="XA81">
        <v>0</v>
      </c>
      <c r="XB81">
        <v>0</v>
      </c>
      <c r="XC81">
        <v>0</v>
      </c>
      <c r="XD81">
        <v>0</v>
      </c>
      <c r="XE81">
        <v>0</v>
      </c>
      <c r="XF81">
        <v>0</v>
      </c>
      <c r="XG81">
        <v>0</v>
      </c>
      <c r="XH81">
        <v>0</v>
      </c>
      <c r="XI81">
        <v>0</v>
      </c>
      <c r="XJ81">
        <v>0</v>
      </c>
      <c r="XK81">
        <v>0</v>
      </c>
      <c r="XL81">
        <v>0</v>
      </c>
      <c r="XM81">
        <v>0</v>
      </c>
      <c r="XN81">
        <v>0</v>
      </c>
      <c r="XO81">
        <v>0</v>
      </c>
      <c r="XP81">
        <v>0</v>
      </c>
      <c r="XQ81">
        <v>0</v>
      </c>
      <c r="XR81">
        <v>0</v>
      </c>
      <c r="XS81">
        <v>1</v>
      </c>
      <c r="XT81">
        <v>0</v>
      </c>
      <c r="XU81">
        <v>0</v>
      </c>
      <c r="XV81">
        <v>0</v>
      </c>
      <c r="XW81">
        <v>0</v>
      </c>
      <c r="XX81">
        <v>0</v>
      </c>
      <c r="XY81">
        <v>0</v>
      </c>
      <c r="XZ81">
        <v>0</v>
      </c>
      <c r="YA81">
        <v>0</v>
      </c>
      <c r="YB81">
        <v>0</v>
      </c>
      <c r="YC81">
        <v>0</v>
      </c>
      <c r="YD81">
        <v>0</v>
      </c>
      <c r="YE81">
        <v>0</v>
      </c>
      <c r="YF81">
        <v>0</v>
      </c>
      <c r="YG81">
        <v>0</v>
      </c>
      <c r="YH81">
        <v>0</v>
      </c>
      <c r="YI81">
        <v>0</v>
      </c>
      <c r="YJ81">
        <v>0</v>
      </c>
      <c r="YK81">
        <v>0</v>
      </c>
      <c r="YL81">
        <v>0</v>
      </c>
      <c r="YM81">
        <v>0</v>
      </c>
      <c r="YN81">
        <v>0</v>
      </c>
      <c r="YO81">
        <v>0</v>
      </c>
      <c r="YP81">
        <v>0</v>
      </c>
      <c r="YQ81">
        <v>0</v>
      </c>
      <c r="YR81">
        <v>0</v>
      </c>
      <c r="YS81">
        <v>0</v>
      </c>
      <c r="YT81">
        <v>0</v>
      </c>
      <c r="YU81">
        <v>1</v>
      </c>
      <c r="YV81">
        <v>0</v>
      </c>
      <c r="YW81">
        <v>0</v>
      </c>
      <c r="YX81">
        <v>0</v>
      </c>
      <c r="YY81">
        <v>0</v>
      </c>
      <c r="YZ81">
        <v>0</v>
      </c>
      <c r="ZA81">
        <v>0</v>
      </c>
      <c r="ZB81">
        <v>0</v>
      </c>
      <c r="ZC81">
        <v>0</v>
      </c>
      <c r="ZD81">
        <v>0</v>
      </c>
      <c r="ZE81">
        <v>0</v>
      </c>
      <c r="ZF81">
        <v>0</v>
      </c>
      <c r="ZG81">
        <v>0</v>
      </c>
      <c r="ZH81">
        <v>0</v>
      </c>
      <c r="ZI81">
        <v>0</v>
      </c>
      <c r="ZJ81">
        <v>0</v>
      </c>
      <c r="ZK81">
        <v>0</v>
      </c>
      <c r="ZL81">
        <v>0</v>
      </c>
      <c r="ZM81">
        <v>0</v>
      </c>
      <c r="ZN81">
        <v>0</v>
      </c>
      <c r="ZO81">
        <v>0</v>
      </c>
      <c r="ZP81">
        <v>0</v>
      </c>
      <c r="ZQ81">
        <v>0</v>
      </c>
      <c r="ZR81">
        <v>0</v>
      </c>
      <c r="ZS81">
        <v>0</v>
      </c>
      <c r="ZT81">
        <v>0</v>
      </c>
      <c r="ZU81">
        <v>0</v>
      </c>
      <c r="ZV81">
        <v>0</v>
      </c>
      <c r="ZW81">
        <v>1</v>
      </c>
      <c r="ZX81">
        <v>1</v>
      </c>
      <c r="ZY81">
        <v>0</v>
      </c>
      <c r="ZZ81">
        <v>0</v>
      </c>
      <c r="AAA81">
        <v>0</v>
      </c>
      <c r="AAB81">
        <v>0</v>
      </c>
      <c r="AAC81">
        <v>0</v>
      </c>
      <c r="AAD81">
        <v>0</v>
      </c>
      <c r="AAE81">
        <v>0</v>
      </c>
      <c r="AAF81">
        <v>0</v>
      </c>
      <c r="AAG81">
        <v>0</v>
      </c>
      <c r="AAH81">
        <v>0</v>
      </c>
      <c r="AAI81">
        <v>0</v>
      </c>
      <c r="AAJ81">
        <v>0</v>
      </c>
      <c r="AAK81">
        <v>0</v>
      </c>
      <c r="AAL81">
        <v>0</v>
      </c>
      <c r="AAM81">
        <v>0</v>
      </c>
      <c r="AAN81">
        <v>0</v>
      </c>
      <c r="AAO81">
        <v>0</v>
      </c>
      <c r="AAP81">
        <v>0</v>
      </c>
      <c r="AAQ81">
        <v>0</v>
      </c>
      <c r="AAR81">
        <v>0</v>
      </c>
      <c r="AAS81">
        <v>0</v>
      </c>
      <c r="AAT81">
        <v>0</v>
      </c>
      <c r="AAU81">
        <v>0</v>
      </c>
      <c r="AAV81">
        <v>0</v>
      </c>
      <c r="AAW81">
        <v>0</v>
      </c>
      <c r="AAX81">
        <v>0</v>
      </c>
      <c r="AAY81">
        <v>1</v>
      </c>
      <c r="AAZ81">
        <v>1</v>
      </c>
      <c r="ABA81">
        <v>0</v>
      </c>
      <c r="ABB81">
        <v>0</v>
      </c>
      <c r="ABC81">
        <v>0</v>
      </c>
      <c r="ABD81">
        <v>0</v>
      </c>
      <c r="ABE81">
        <v>0</v>
      </c>
      <c r="ABF81">
        <v>0</v>
      </c>
      <c r="ABG81">
        <v>0</v>
      </c>
      <c r="ABH81">
        <v>0</v>
      </c>
      <c r="ABI81">
        <v>0</v>
      </c>
      <c r="ABJ81">
        <v>0</v>
      </c>
      <c r="ABK81">
        <v>0</v>
      </c>
      <c r="ABL81">
        <v>0</v>
      </c>
      <c r="ABM81">
        <v>0</v>
      </c>
      <c r="ABN81">
        <v>0</v>
      </c>
      <c r="ABO81">
        <v>0</v>
      </c>
      <c r="ABP81">
        <v>0</v>
      </c>
      <c r="ABQ81">
        <v>0</v>
      </c>
      <c r="ABR81">
        <v>0</v>
      </c>
      <c r="ABS81">
        <v>0</v>
      </c>
      <c r="ABT81">
        <v>0</v>
      </c>
      <c r="ABU81">
        <v>0</v>
      </c>
      <c r="ABV81">
        <v>0</v>
      </c>
      <c r="ABW81">
        <v>0</v>
      </c>
      <c r="ABX81">
        <v>0</v>
      </c>
      <c r="ABY81">
        <v>0</v>
      </c>
      <c r="ABZ81">
        <v>0</v>
      </c>
      <c r="ACA81">
        <v>0</v>
      </c>
      <c r="ACB81">
        <v>1</v>
      </c>
      <c r="ACC81">
        <v>0</v>
      </c>
      <c r="ACD81">
        <v>0</v>
      </c>
      <c r="ACE81">
        <v>0</v>
      </c>
      <c r="ACF81">
        <v>0</v>
      </c>
      <c r="ACG81">
        <v>0</v>
      </c>
      <c r="ACH81">
        <v>0</v>
      </c>
      <c r="ACI81">
        <v>0</v>
      </c>
      <c r="ACJ81">
        <v>0</v>
      </c>
      <c r="ACK81">
        <v>0</v>
      </c>
      <c r="ACL81">
        <v>0</v>
      </c>
      <c r="ACM81">
        <v>0</v>
      </c>
      <c r="ACN81">
        <v>0</v>
      </c>
      <c r="ACO81">
        <v>0</v>
      </c>
      <c r="ACP81">
        <v>0</v>
      </c>
      <c r="ACQ81">
        <v>0</v>
      </c>
      <c r="ACR81">
        <v>0</v>
      </c>
      <c r="ACS81">
        <v>0</v>
      </c>
      <c r="ACT81">
        <v>0</v>
      </c>
      <c r="ACU81">
        <v>0</v>
      </c>
      <c r="ACV81">
        <v>0</v>
      </c>
      <c r="ACW81">
        <v>0</v>
      </c>
      <c r="ACX81">
        <v>0</v>
      </c>
      <c r="ACY81">
        <v>0</v>
      </c>
      <c r="ACZ81">
        <v>0</v>
      </c>
      <c r="ADA81">
        <v>0</v>
      </c>
      <c r="ADB81">
        <v>0</v>
      </c>
      <c r="ADC81">
        <v>0</v>
      </c>
      <c r="ADD81">
        <v>0</v>
      </c>
      <c r="ADE81">
        <v>0</v>
      </c>
    </row>
    <row r="82" spans="1:785" x14ac:dyDescent="0.35">
      <c r="A82">
        <v>7</v>
      </c>
      <c r="B82">
        <v>0</v>
      </c>
      <c r="C82">
        <v>0</v>
      </c>
      <c r="D82">
        <v>1</v>
      </c>
      <c r="E82">
        <v>1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0</v>
      </c>
      <c r="BK82">
        <v>0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  <c r="CG82">
        <v>0</v>
      </c>
      <c r="CH82">
        <v>0</v>
      </c>
      <c r="CI82">
        <v>0</v>
      </c>
      <c r="CJ82">
        <v>1</v>
      </c>
      <c r="CK82">
        <v>1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1</v>
      </c>
      <c r="DH82">
        <v>1</v>
      </c>
      <c r="DI82">
        <v>0</v>
      </c>
      <c r="DJ82">
        <v>0</v>
      </c>
      <c r="DK82">
        <v>0</v>
      </c>
      <c r="DL82">
        <v>1</v>
      </c>
      <c r="DM82">
        <v>1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1</v>
      </c>
      <c r="EJ82">
        <v>1</v>
      </c>
      <c r="EK82">
        <v>0</v>
      </c>
      <c r="EL82">
        <v>0</v>
      </c>
      <c r="EM82">
        <v>0</v>
      </c>
      <c r="EN82">
        <v>1</v>
      </c>
      <c r="EO82">
        <v>1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1</v>
      </c>
      <c r="FK82">
        <v>1</v>
      </c>
      <c r="FL82">
        <v>0</v>
      </c>
      <c r="FM82">
        <v>0</v>
      </c>
      <c r="FN82">
        <v>0</v>
      </c>
      <c r="FO82">
        <v>0</v>
      </c>
      <c r="FP82">
        <v>1</v>
      </c>
      <c r="FQ82">
        <v>1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1</v>
      </c>
      <c r="GL82">
        <v>1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1</v>
      </c>
      <c r="GS82">
        <v>1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1</v>
      </c>
      <c r="HL82">
        <v>1</v>
      </c>
      <c r="HM82">
        <v>1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1</v>
      </c>
      <c r="HU82">
        <v>1</v>
      </c>
      <c r="HV82">
        <v>0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1</v>
      </c>
      <c r="IM82">
        <v>1</v>
      </c>
      <c r="IN82">
        <v>1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  <c r="IV82">
        <v>1</v>
      </c>
      <c r="IW82">
        <v>1</v>
      </c>
      <c r="IX82">
        <v>0</v>
      </c>
      <c r="IY82">
        <v>0</v>
      </c>
      <c r="IZ82">
        <v>0</v>
      </c>
      <c r="JA82">
        <v>0</v>
      </c>
      <c r="JB82">
        <v>0</v>
      </c>
      <c r="JC82">
        <v>0</v>
      </c>
      <c r="JD82">
        <v>0</v>
      </c>
      <c r="JE82">
        <v>0</v>
      </c>
      <c r="JF82">
        <v>0</v>
      </c>
      <c r="JG82">
        <v>0</v>
      </c>
      <c r="JH82">
        <v>0</v>
      </c>
      <c r="JI82">
        <v>0</v>
      </c>
      <c r="JJ82">
        <v>0</v>
      </c>
      <c r="JK82">
        <v>0</v>
      </c>
      <c r="JL82">
        <v>0</v>
      </c>
      <c r="JM82">
        <v>1</v>
      </c>
      <c r="JN82">
        <v>1</v>
      </c>
      <c r="JO82">
        <v>0</v>
      </c>
      <c r="JP82">
        <v>0</v>
      </c>
      <c r="JQ82">
        <v>0</v>
      </c>
      <c r="JR82">
        <v>0</v>
      </c>
      <c r="JS82">
        <v>0</v>
      </c>
      <c r="JT82">
        <v>0</v>
      </c>
      <c r="JU82">
        <v>0</v>
      </c>
      <c r="JV82">
        <v>0</v>
      </c>
      <c r="JW82">
        <v>0</v>
      </c>
      <c r="JX82">
        <v>0</v>
      </c>
      <c r="JY82">
        <v>0</v>
      </c>
      <c r="JZ82">
        <v>0</v>
      </c>
      <c r="KA82">
        <v>0</v>
      </c>
      <c r="KB82">
        <v>0</v>
      </c>
      <c r="KC82">
        <v>0</v>
      </c>
      <c r="KD82">
        <v>0</v>
      </c>
      <c r="KE82">
        <v>0</v>
      </c>
      <c r="KF82">
        <v>0</v>
      </c>
      <c r="KG82">
        <v>0</v>
      </c>
      <c r="KH82">
        <v>0</v>
      </c>
      <c r="KI82">
        <v>0</v>
      </c>
      <c r="KJ82">
        <v>0</v>
      </c>
      <c r="KK82">
        <v>0</v>
      </c>
      <c r="KL82">
        <v>0</v>
      </c>
      <c r="KM82">
        <v>0</v>
      </c>
      <c r="KN82">
        <v>1</v>
      </c>
      <c r="KO82">
        <v>1</v>
      </c>
      <c r="KP82">
        <v>0</v>
      </c>
      <c r="KQ82">
        <v>0</v>
      </c>
      <c r="KR82">
        <v>0</v>
      </c>
      <c r="KS82">
        <v>0</v>
      </c>
      <c r="KT82">
        <v>0</v>
      </c>
      <c r="KU82">
        <v>0</v>
      </c>
      <c r="KV82">
        <v>0</v>
      </c>
      <c r="KW82">
        <v>0</v>
      </c>
      <c r="KX82">
        <v>0</v>
      </c>
      <c r="KY82">
        <v>0</v>
      </c>
      <c r="KZ82">
        <v>0</v>
      </c>
      <c r="LA82">
        <v>0</v>
      </c>
      <c r="LB82">
        <v>0</v>
      </c>
      <c r="LC82">
        <v>0</v>
      </c>
      <c r="LD82">
        <v>0</v>
      </c>
      <c r="LE82">
        <v>0</v>
      </c>
      <c r="LF82">
        <v>0</v>
      </c>
      <c r="LG82">
        <v>0</v>
      </c>
      <c r="LH82">
        <v>0</v>
      </c>
      <c r="LI82">
        <v>0</v>
      </c>
      <c r="LJ82">
        <v>0</v>
      </c>
      <c r="LK82">
        <v>0</v>
      </c>
      <c r="LL82">
        <v>0</v>
      </c>
      <c r="LM82">
        <v>0</v>
      </c>
      <c r="LN82">
        <v>0</v>
      </c>
      <c r="LO82">
        <v>1</v>
      </c>
      <c r="LP82">
        <v>1</v>
      </c>
      <c r="LQ82">
        <v>0</v>
      </c>
      <c r="LR82">
        <v>0</v>
      </c>
      <c r="LS82">
        <v>0</v>
      </c>
      <c r="LT82">
        <v>0</v>
      </c>
      <c r="LU82">
        <v>0</v>
      </c>
      <c r="LV82">
        <v>0</v>
      </c>
      <c r="LW82">
        <v>0</v>
      </c>
      <c r="LX82">
        <v>0</v>
      </c>
      <c r="LY82">
        <v>0</v>
      </c>
      <c r="LZ82">
        <v>0</v>
      </c>
      <c r="MA82">
        <v>0</v>
      </c>
      <c r="MB82">
        <v>0</v>
      </c>
      <c r="MC82">
        <v>0</v>
      </c>
      <c r="MD82">
        <v>0</v>
      </c>
      <c r="ME82">
        <v>0</v>
      </c>
      <c r="MF82">
        <v>0</v>
      </c>
      <c r="MG82">
        <v>0</v>
      </c>
      <c r="MH82">
        <v>0</v>
      </c>
      <c r="MI82">
        <v>0</v>
      </c>
      <c r="MJ82">
        <v>0</v>
      </c>
      <c r="MK82">
        <v>0</v>
      </c>
      <c r="ML82">
        <v>0</v>
      </c>
      <c r="MM82">
        <v>0</v>
      </c>
      <c r="MN82">
        <v>0</v>
      </c>
      <c r="MO82">
        <v>0</v>
      </c>
      <c r="MP82">
        <v>1</v>
      </c>
      <c r="MQ82">
        <v>1</v>
      </c>
      <c r="MR82">
        <v>0</v>
      </c>
      <c r="MS82">
        <v>0</v>
      </c>
      <c r="MT82">
        <v>0</v>
      </c>
      <c r="MU82">
        <v>0</v>
      </c>
      <c r="MV82">
        <v>0</v>
      </c>
      <c r="MW82">
        <v>0</v>
      </c>
      <c r="MX82">
        <v>0</v>
      </c>
      <c r="MY82">
        <v>0</v>
      </c>
      <c r="MZ82">
        <v>0</v>
      </c>
      <c r="NA82">
        <v>0</v>
      </c>
      <c r="NB82">
        <v>0</v>
      </c>
      <c r="NC82">
        <v>0</v>
      </c>
      <c r="ND82">
        <v>0</v>
      </c>
      <c r="NE82">
        <v>0</v>
      </c>
      <c r="NF82">
        <v>0</v>
      </c>
      <c r="NG82">
        <v>0</v>
      </c>
      <c r="NH82">
        <v>0</v>
      </c>
      <c r="NI82">
        <v>0</v>
      </c>
      <c r="NJ82">
        <v>0</v>
      </c>
      <c r="NK82">
        <v>0</v>
      </c>
      <c r="NL82">
        <v>0</v>
      </c>
      <c r="NM82">
        <v>0</v>
      </c>
      <c r="NN82">
        <v>0</v>
      </c>
      <c r="NO82">
        <v>0</v>
      </c>
      <c r="NP82">
        <v>0</v>
      </c>
      <c r="NQ82">
        <v>1</v>
      </c>
      <c r="NR82">
        <v>1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0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0</v>
      </c>
      <c r="OL82">
        <v>0</v>
      </c>
      <c r="OM82">
        <v>0</v>
      </c>
      <c r="ON82">
        <v>0</v>
      </c>
      <c r="OO82">
        <v>0</v>
      </c>
      <c r="OP82">
        <v>0</v>
      </c>
      <c r="OQ82">
        <v>1</v>
      </c>
      <c r="OR82">
        <v>1</v>
      </c>
      <c r="OS82">
        <v>1</v>
      </c>
      <c r="OT82">
        <v>0</v>
      </c>
      <c r="OU82">
        <v>0</v>
      </c>
      <c r="OV82">
        <v>0</v>
      </c>
      <c r="OW82">
        <v>0</v>
      </c>
      <c r="OX82">
        <v>0</v>
      </c>
      <c r="OY82">
        <v>0</v>
      </c>
      <c r="OZ82">
        <v>0</v>
      </c>
      <c r="PA82">
        <v>0</v>
      </c>
      <c r="PB82">
        <v>0</v>
      </c>
      <c r="PC82">
        <v>0</v>
      </c>
      <c r="PD82">
        <v>0</v>
      </c>
      <c r="PE82">
        <v>0</v>
      </c>
      <c r="PF82">
        <v>0</v>
      </c>
      <c r="PG82">
        <v>0</v>
      </c>
      <c r="PH82">
        <v>0</v>
      </c>
      <c r="PI82">
        <v>0</v>
      </c>
      <c r="PJ82">
        <v>0</v>
      </c>
      <c r="PK82">
        <v>0</v>
      </c>
      <c r="PL82">
        <v>0</v>
      </c>
      <c r="PM82">
        <v>0</v>
      </c>
      <c r="PN82">
        <v>0</v>
      </c>
      <c r="PO82">
        <v>0</v>
      </c>
      <c r="PP82">
        <v>0</v>
      </c>
      <c r="PQ82">
        <v>0</v>
      </c>
      <c r="PR82">
        <v>1</v>
      </c>
      <c r="PS82">
        <v>1</v>
      </c>
      <c r="PT82">
        <v>1</v>
      </c>
      <c r="PU82">
        <v>0</v>
      </c>
      <c r="PV82">
        <v>0</v>
      </c>
      <c r="PW82">
        <v>0</v>
      </c>
      <c r="PX82">
        <v>0</v>
      </c>
      <c r="PY82">
        <v>0</v>
      </c>
      <c r="PZ82">
        <v>0</v>
      </c>
      <c r="QA82">
        <v>0</v>
      </c>
      <c r="QB82">
        <v>0</v>
      </c>
      <c r="QC82">
        <v>0</v>
      </c>
      <c r="QD82">
        <v>0</v>
      </c>
      <c r="QE82">
        <v>0</v>
      </c>
      <c r="QF82">
        <v>0</v>
      </c>
      <c r="QG82">
        <v>0</v>
      </c>
      <c r="QH82">
        <v>0</v>
      </c>
      <c r="QI82">
        <v>0</v>
      </c>
      <c r="QJ82">
        <v>0</v>
      </c>
      <c r="QK82">
        <v>0</v>
      </c>
      <c r="QL82">
        <v>0</v>
      </c>
      <c r="QM82">
        <v>0</v>
      </c>
      <c r="QN82">
        <v>0</v>
      </c>
      <c r="QO82">
        <v>0</v>
      </c>
      <c r="QP82">
        <v>0</v>
      </c>
      <c r="QQ82">
        <v>0</v>
      </c>
      <c r="QR82">
        <v>0</v>
      </c>
      <c r="QS82">
        <v>1</v>
      </c>
      <c r="QT82">
        <v>1</v>
      </c>
      <c r="QU82">
        <v>0</v>
      </c>
      <c r="QV82">
        <v>0</v>
      </c>
      <c r="QW82">
        <v>0</v>
      </c>
      <c r="QX82">
        <v>0</v>
      </c>
      <c r="QY82">
        <v>0</v>
      </c>
      <c r="QZ82">
        <v>0</v>
      </c>
      <c r="RA82">
        <v>0</v>
      </c>
      <c r="RB82">
        <v>0</v>
      </c>
      <c r="RC82">
        <v>0</v>
      </c>
      <c r="RD82">
        <v>0</v>
      </c>
      <c r="RE82">
        <v>0</v>
      </c>
      <c r="RF82">
        <v>0</v>
      </c>
      <c r="RG82">
        <v>0</v>
      </c>
      <c r="RH82">
        <v>0</v>
      </c>
      <c r="RI82">
        <v>0</v>
      </c>
      <c r="RJ82">
        <v>0</v>
      </c>
      <c r="RK82">
        <v>0</v>
      </c>
      <c r="RL82">
        <v>0</v>
      </c>
      <c r="RM82">
        <v>0</v>
      </c>
      <c r="RN82">
        <v>0</v>
      </c>
      <c r="RO82">
        <v>0</v>
      </c>
      <c r="RP82">
        <v>0</v>
      </c>
      <c r="RQ82">
        <v>0</v>
      </c>
      <c r="RR82">
        <v>0</v>
      </c>
      <c r="RS82">
        <v>0</v>
      </c>
      <c r="RT82">
        <v>1</v>
      </c>
      <c r="RU82">
        <v>1</v>
      </c>
      <c r="RV82">
        <v>0</v>
      </c>
      <c r="RW82">
        <v>0</v>
      </c>
      <c r="RX82">
        <v>0</v>
      </c>
      <c r="RY82">
        <v>0</v>
      </c>
      <c r="RZ82">
        <v>0</v>
      </c>
      <c r="SA82">
        <v>0</v>
      </c>
      <c r="SB82">
        <v>0</v>
      </c>
      <c r="SC82">
        <v>0</v>
      </c>
      <c r="SD82">
        <v>0</v>
      </c>
      <c r="SE82">
        <v>0</v>
      </c>
      <c r="SF82">
        <v>0</v>
      </c>
      <c r="SG82">
        <v>0</v>
      </c>
      <c r="SH82">
        <v>0</v>
      </c>
      <c r="SI82">
        <v>0</v>
      </c>
      <c r="SJ82">
        <v>0</v>
      </c>
      <c r="SK82">
        <v>0</v>
      </c>
      <c r="SL82">
        <v>0</v>
      </c>
      <c r="SM82">
        <v>0</v>
      </c>
      <c r="SN82">
        <v>0</v>
      </c>
      <c r="SO82">
        <v>0</v>
      </c>
      <c r="SP82">
        <v>0</v>
      </c>
      <c r="SQ82">
        <v>0</v>
      </c>
      <c r="SR82">
        <v>0</v>
      </c>
      <c r="SS82">
        <v>0</v>
      </c>
      <c r="ST82">
        <v>0</v>
      </c>
      <c r="SU82">
        <v>1</v>
      </c>
      <c r="SV82">
        <v>1</v>
      </c>
      <c r="SW82">
        <v>0</v>
      </c>
      <c r="SX82">
        <v>0</v>
      </c>
      <c r="SY82">
        <v>0</v>
      </c>
      <c r="SZ82">
        <v>0</v>
      </c>
      <c r="TA82">
        <v>0</v>
      </c>
      <c r="TB82">
        <v>0</v>
      </c>
      <c r="TC82">
        <v>0</v>
      </c>
      <c r="TD82">
        <v>0</v>
      </c>
      <c r="TE82">
        <v>0</v>
      </c>
      <c r="TF82">
        <v>0</v>
      </c>
      <c r="TG82">
        <v>0</v>
      </c>
      <c r="TH82">
        <v>0</v>
      </c>
      <c r="TI82">
        <v>0</v>
      </c>
      <c r="TJ82">
        <v>0</v>
      </c>
      <c r="TK82">
        <v>0</v>
      </c>
      <c r="TL82">
        <v>0</v>
      </c>
      <c r="TM82">
        <v>0</v>
      </c>
      <c r="TN82">
        <v>0</v>
      </c>
      <c r="TO82">
        <v>0</v>
      </c>
      <c r="TP82">
        <v>0</v>
      </c>
      <c r="TQ82">
        <v>0</v>
      </c>
      <c r="TR82">
        <v>0</v>
      </c>
      <c r="TS82">
        <v>0</v>
      </c>
      <c r="TT82">
        <v>0</v>
      </c>
      <c r="TU82">
        <v>0</v>
      </c>
      <c r="TV82">
        <v>1</v>
      </c>
      <c r="TW82">
        <v>1</v>
      </c>
      <c r="TX82">
        <v>0</v>
      </c>
      <c r="TY82">
        <v>0</v>
      </c>
      <c r="TZ82">
        <v>0</v>
      </c>
      <c r="UA82">
        <v>0</v>
      </c>
      <c r="UB82">
        <v>0</v>
      </c>
      <c r="UC82">
        <v>0</v>
      </c>
      <c r="UD82">
        <v>0</v>
      </c>
      <c r="UE82">
        <v>0</v>
      </c>
      <c r="UF82">
        <v>0</v>
      </c>
      <c r="UG82">
        <v>0</v>
      </c>
      <c r="UH82">
        <v>0</v>
      </c>
      <c r="UI82">
        <v>0</v>
      </c>
      <c r="UJ82">
        <v>0</v>
      </c>
      <c r="UK82">
        <v>0</v>
      </c>
      <c r="UL82">
        <v>0</v>
      </c>
      <c r="UM82">
        <v>0</v>
      </c>
      <c r="UN82">
        <v>0</v>
      </c>
      <c r="UO82">
        <v>0</v>
      </c>
      <c r="UP82">
        <v>0</v>
      </c>
      <c r="UQ82">
        <v>0</v>
      </c>
      <c r="UR82">
        <v>0</v>
      </c>
      <c r="US82">
        <v>0</v>
      </c>
      <c r="UT82">
        <v>0</v>
      </c>
      <c r="UU82">
        <v>0</v>
      </c>
      <c r="UV82">
        <v>0</v>
      </c>
      <c r="UW82">
        <v>1</v>
      </c>
      <c r="UX82">
        <v>1</v>
      </c>
      <c r="UY82">
        <v>0</v>
      </c>
      <c r="UZ82">
        <v>0</v>
      </c>
      <c r="VA82">
        <v>0</v>
      </c>
      <c r="VB82">
        <v>0</v>
      </c>
      <c r="VC82">
        <v>0</v>
      </c>
      <c r="VD82">
        <v>0</v>
      </c>
      <c r="VE82">
        <v>0</v>
      </c>
      <c r="VF82">
        <v>0</v>
      </c>
      <c r="VG82">
        <v>0</v>
      </c>
      <c r="VH82">
        <v>0</v>
      </c>
      <c r="VI82">
        <v>0</v>
      </c>
      <c r="VJ82">
        <v>0</v>
      </c>
      <c r="VK82">
        <v>0</v>
      </c>
      <c r="VL82">
        <v>0</v>
      </c>
      <c r="VM82">
        <v>0</v>
      </c>
      <c r="VN82">
        <v>0</v>
      </c>
      <c r="VO82">
        <v>0</v>
      </c>
      <c r="VP82">
        <v>0</v>
      </c>
      <c r="VQ82">
        <v>0</v>
      </c>
      <c r="VR82">
        <v>0</v>
      </c>
      <c r="VS82">
        <v>0</v>
      </c>
      <c r="VT82">
        <v>0</v>
      </c>
      <c r="VU82">
        <v>0</v>
      </c>
      <c r="VV82">
        <v>0</v>
      </c>
      <c r="VW82">
        <v>0</v>
      </c>
      <c r="VX82">
        <v>1</v>
      </c>
      <c r="VY82">
        <v>1</v>
      </c>
      <c r="VZ82">
        <v>0</v>
      </c>
      <c r="WA82">
        <v>0</v>
      </c>
      <c r="WB82">
        <v>0</v>
      </c>
      <c r="WC82">
        <v>0</v>
      </c>
      <c r="WD82">
        <v>0</v>
      </c>
      <c r="WE82">
        <v>0</v>
      </c>
      <c r="WF82">
        <v>0</v>
      </c>
      <c r="WG82">
        <v>0</v>
      </c>
      <c r="WH82">
        <v>0</v>
      </c>
      <c r="WI82">
        <v>0</v>
      </c>
      <c r="WJ82">
        <v>0</v>
      </c>
      <c r="WK82">
        <v>0</v>
      </c>
      <c r="WL82">
        <v>0</v>
      </c>
      <c r="WM82">
        <v>0</v>
      </c>
      <c r="WN82">
        <v>0</v>
      </c>
      <c r="WO82">
        <v>0</v>
      </c>
      <c r="WP82">
        <v>0</v>
      </c>
      <c r="WQ82">
        <v>0</v>
      </c>
      <c r="WR82">
        <v>0</v>
      </c>
      <c r="WS82">
        <v>0</v>
      </c>
      <c r="WT82">
        <v>0</v>
      </c>
      <c r="WU82">
        <v>0</v>
      </c>
      <c r="WV82">
        <v>0</v>
      </c>
      <c r="WW82">
        <v>0</v>
      </c>
      <c r="WX82">
        <v>0</v>
      </c>
      <c r="WY82">
        <v>1</v>
      </c>
      <c r="WZ82">
        <v>1</v>
      </c>
      <c r="XA82">
        <v>0</v>
      </c>
      <c r="XB82">
        <v>0</v>
      </c>
      <c r="XC82">
        <v>0</v>
      </c>
      <c r="XD82">
        <v>0</v>
      </c>
      <c r="XE82">
        <v>0</v>
      </c>
      <c r="XF82">
        <v>0</v>
      </c>
      <c r="XG82">
        <v>0</v>
      </c>
      <c r="XH82">
        <v>0</v>
      </c>
      <c r="XI82">
        <v>0</v>
      </c>
      <c r="XJ82">
        <v>0</v>
      </c>
      <c r="XK82">
        <v>0</v>
      </c>
      <c r="XL82">
        <v>0</v>
      </c>
      <c r="XM82">
        <v>0</v>
      </c>
      <c r="XN82">
        <v>0</v>
      </c>
      <c r="XO82">
        <v>0</v>
      </c>
      <c r="XP82">
        <v>0</v>
      </c>
      <c r="XQ82">
        <v>0</v>
      </c>
      <c r="XR82">
        <v>0</v>
      </c>
      <c r="XS82">
        <v>0</v>
      </c>
      <c r="XT82">
        <v>0</v>
      </c>
      <c r="XU82">
        <v>0</v>
      </c>
      <c r="XV82">
        <v>0</v>
      </c>
      <c r="XW82">
        <v>0</v>
      </c>
      <c r="XX82">
        <v>0</v>
      </c>
      <c r="XY82">
        <v>0</v>
      </c>
      <c r="XZ82">
        <v>1</v>
      </c>
      <c r="YA82">
        <v>1</v>
      </c>
      <c r="YB82">
        <v>0</v>
      </c>
      <c r="YC82">
        <v>0</v>
      </c>
      <c r="YD82">
        <v>0</v>
      </c>
      <c r="YE82">
        <v>0</v>
      </c>
      <c r="YF82">
        <v>0</v>
      </c>
      <c r="YG82">
        <v>0</v>
      </c>
      <c r="YH82">
        <v>0</v>
      </c>
      <c r="YI82">
        <v>0</v>
      </c>
      <c r="YJ82">
        <v>0</v>
      </c>
      <c r="YK82">
        <v>0</v>
      </c>
      <c r="YL82">
        <v>0</v>
      </c>
      <c r="YM82">
        <v>0</v>
      </c>
      <c r="YN82">
        <v>0</v>
      </c>
      <c r="YO82">
        <v>0</v>
      </c>
      <c r="YP82">
        <v>0</v>
      </c>
      <c r="YQ82">
        <v>0</v>
      </c>
      <c r="YR82">
        <v>0</v>
      </c>
      <c r="YS82">
        <v>0</v>
      </c>
      <c r="YT82">
        <v>0</v>
      </c>
      <c r="YU82">
        <v>0</v>
      </c>
      <c r="YV82">
        <v>0</v>
      </c>
      <c r="YW82">
        <v>0</v>
      </c>
      <c r="YX82">
        <v>0</v>
      </c>
      <c r="YY82">
        <v>0</v>
      </c>
      <c r="YZ82">
        <v>0</v>
      </c>
      <c r="ZA82">
        <v>1</v>
      </c>
      <c r="ZB82">
        <v>1</v>
      </c>
      <c r="ZC82">
        <v>0</v>
      </c>
      <c r="ZD82">
        <v>0</v>
      </c>
      <c r="ZE82">
        <v>0</v>
      </c>
      <c r="ZF82">
        <v>0</v>
      </c>
      <c r="ZG82">
        <v>0</v>
      </c>
      <c r="ZH82">
        <v>0</v>
      </c>
      <c r="ZI82">
        <v>0</v>
      </c>
      <c r="ZJ82">
        <v>0</v>
      </c>
      <c r="ZK82">
        <v>0</v>
      </c>
      <c r="ZL82">
        <v>0</v>
      </c>
      <c r="ZM82">
        <v>0</v>
      </c>
      <c r="ZN82">
        <v>0</v>
      </c>
      <c r="ZO82">
        <v>0</v>
      </c>
      <c r="ZP82">
        <v>0</v>
      </c>
      <c r="ZQ82">
        <v>0</v>
      </c>
      <c r="ZR82">
        <v>0</v>
      </c>
      <c r="ZS82">
        <v>0</v>
      </c>
      <c r="ZT82">
        <v>0</v>
      </c>
      <c r="ZU82">
        <v>0</v>
      </c>
      <c r="ZV82">
        <v>0</v>
      </c>
      <c r="ZW82">
        <v>0</v>
      </c>
      <c r="ZX82">
        <v>0</v>
      </c>
      <c r="ZY82">
        <v>0</v>
      </c>
      <c r="ZZ82">
        <v>0</v>
      </c>
      <c r="AAA82">
        <v>1</v>
      </c>
      <c r="AAB82">
        <v>1</v>
      </c>
      <c r="AAC82">
        <v>1</v>
      </c>
      <c r="AAD82">
        <v>0</v>
      </c>
      <c r="AAE82">
        <v>0</v>
      </c>
      <c r="AAF82">
        <v>0</v>
      </c>
      <c r="AAG82">
        <v>0</v>
      </c>
      <c r="AAH82">
        <v>0</v>
      </c>
      <c r="AAI82">
        <v>0</v>
      </c>
      <c r="AAJ82">
        <v>0</v>
      </c>
      <c r="AAK82">
        <v>0</v>
      </c>
      <c r="AAL82">
        <v>0</v>
      </c>
      <c r="AAM82">
        <v>0</v>
      </c>
      <c r="AAN82">
        <v>0</v>
      </c>
      <c r="AAO82">
        <v>0</v>
      </c>
      <c r="AAP82">
        <v>0</v>
      </c>
      <c r="AAQ82">
        <v>0</v>
      </c>
      <c r="AAR82">
        <v>0</v>
      </c>
      <c r="AAS82">
        <v>0</v>
      </c>
      <c r="AAT82">
        <v>0</v>
      </c>
      <c r="AAU82">
        <v>0</v>
      </c>
      <c r="AAV82">
        <v>0</v>
      </c>
      <c r="AAW82">
        <v>0</v>
      </c>
      <c r="AAX82">
        <v>0</v>
      </c>
      <c r="AAY82">
        <v>0</v>
      </c>
      <c r="AAZ82">
        <v>0</v>
      </c>
      <c r="ABA82">
        <v>0</v>
      </c>
      <c r="ABB82">
        <v>0</v>
      </c>
      <c r="ABC82">
        <v>1</v>
      </c>
      <c r="ABD82">
        <v>1</v>
      </c>
      <c r="ABE82">
        <v>0</v>
      </c>
      <c r="ABF82">
        <v>0</v>
      </c>
      <c r="ABG82">
        <v>0</v>
      </c>
      <c r="ABH82">
        <v>0</v>
      </c>
      <c r="ABI82">
        <v>0</v>
      </c>
      <c r="ABJ82">
        <v>0</v>
      </c>
      <c r="ABK82">
        <v>0</v>
      </c>
      <c r="ABL82">
        <v>0</v>
      </c>
      <c r="ABM82">
        <v>0</v>
      </c>
      <c r="ABN82">
        <v>0</v>
      </c>
      <c r="ABO82">
        <v>0</v>
      </c>
      <c r="ABP82">
        <v>0</v>
      </c>
      <c r="ABQ82">
        <v>0</v>
      </c>
      <c r="ABR82">
        <v>0</v>
      </c>
      <c r="ABS82">
        <v>0</v>
      </c>
      <c r="ABT82">
        <v>0</v>
      </c>
      <c r="ABU82">
        <v>0</v>
      </c>
      <c r="ABV82">
        <v>0</v>
      </c>
      <c r="ABW82">
        <v>0</v>
      </c>
      <c r="ABX82">
        <v>0</v>
      </c>
      <c r="ABY82">
        <v>0</v>
      </c>
      <c r="ABZ82">
        <v>0</v>
      </c>
      <c r="ACA82">
        <v>0</v>
      </c>
      <c r="ACB82">
        <v>0</v>
      </c>
      <c r="ACC82">
        <v>0</v>
      </c>
      <c r="ACD82">
        <v>0</v>
      </c>
      <c r="ACE82">
        <v>0</v>
      </c>
      <c r="ACF82">
        <v>0</v>
      </c>
      <c r="ACG82">
        <v>0</v>
      </c>
      <c r="ACH82">
        <v>0</v>
      </c>
      <c r="ACI82">
        <v>0</v>
      </c>
      <c r="ACJ82">
        <v>0</v>
      </c>
      <c r="ACK82">
        <v>0</v>
      </c>
      <c r="ACL82">
        <v>0</v>
      </c>
      <c r="ACM82">
        <v>0</v>
      </c>
      <c r="ACN82">
        <v>0</v>
      </c>
      <c r="ACO82">
        <v>0</v>
      </c>
      <c r="ACP82">
        <v>0</v>
      </c>
      <c r="ACQ82">
        <v>0</v>
      </c>
      <c r="ACR82">
        <v>0</v>
      </c>
      <c r="ACS82">
        <v>0</v>
      </c>
      <c r="ACT82">
        <v>0</v>
      </c>
      <c r="ACU82">
        <v>0</v>
      </c>
      <c r="ACV82">
        <v>0</v>
      </c>
      <c r="ACW82">
        <v>0</v>
      </c>
      <c r="ACX82">
        <v>0</v>
      </c>
      <c r="ACY82">
        <v>0</v>
      </c>
      <c r="ACZ82">
        <v>0</v>
      </c>
      <c r="ADA82">
        <v>0</v>
      </c>
      <c r="ADB82">
        <v>0</v>
      </c>
      <c r="ADC82">
        <v>0</v>
      </c>
      <c r="ADD82">
        <v>0</v>
      </c>
      <c r="ADE82">
        <v>0</v>
      </c>
    </row>
    <row r="83" spans="1:785" x14ac:dyDescent="0.35">
      <c r="A83">
        <v>8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1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0</v>
      </c>
      <c r="CB83">
        <v>0</v>
      </c>
      <c r="CC83">
        <v>0</v>
      </c>
      <c r="CD83">
        <v>1</v>
      </c>
      <c r="CE83">
        <v>1</v>
      </c>
      <c r="CF83">
        <v>1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1</v>
      </c>
      <c r="CP83">
        <v>1</v>
      </c>
      <c r="CQ83">
        <v>1</v>
      </c>
      <c r="CR83">
        <v>1</v>
      </c>
      <c r="CS83">
        <v>1</v>
      </c>
      <c r="CT83">
        <v>1</v>
      </c>
      <c r="CU83">
        <v>1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1</v>
      </c>
      <c r="DH83">
        <v>1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1</v>
      </c>
      <c r="DO83">
        <v>1</v>
      </c>
      <c r="DP83">
        <v>1</v>
      </c>
      <c r="DQ83">
        <v>1</v>
      </c>
      <c r="DR83">
        <v>1</v>
      </c>
      <c r="DS83">
        <v>1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1</v>
      </c>
      <c r="EJ83">
        <v>1</v>
      </c>
      <c r="EK83">
        <v>0</v>
      </c>
      <c r="EL83">
        <v>0</v>
      </c>
      <c r="EM83">
        <v>0</v>
      </c>
      <c r="EN83">
        <v>1</v>
      </c>
      <c r="EO83">
        <v>1</v>
      </c>
      <c r="EP83">
        <v>1</v>
      </c>
      <c r="EQ83">
        <v>1</v>
      </c>
      <c r="ER83">
        <v>1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1</v>
      </c>
      <c r="FL83">
        <v>1</v>
      </c>
      <c r="FM83">
        <v>0</v>
      </c>
      <c r="FN83">
        <v>0</v>
      </c>
      <c r="FO83">
        <v>1</v>
      </c>
      <c r="FP83">
        <v>1</v>
      </c>
      <c r="FQ83">
        <v>1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1</v>
      </c>
      <c r="GO83">
        <v>0</v>
      </c>
      <c r="GP83">
        <v>0</v>
      </c>
      <c r="GQ83">
        <v>1</v>
      </c>
      <c r="GR83">
        <v>1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1</v>
      </c>
      <c r="HP83">
        <v>1</v>
      </c>
      <c r="HQ83">
        <v>0</v>
      </c>
      <c r="HR83">
        <v>0</v>
      </c>
      <c r="HS83">
        <v>1</v>
      </c>
      <c r="HT83">
        <v>1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1</v>
      </c>
      <c r="IQ83">
        <v>1</v>
      </c>
      <c r="IR83">
        <v>1</v>
      </c>
      <c r="IS83">
        <v>0</v>
      </c>
      <c r="IT83">
        <v>0</v>
      </c>
      <c r="IU83">
        <v>1</v>
      </c>
      <c r="IV83">
        <v>0</v>
      </c>
      <c r="IW83">
        <v>0</v>
      </c>
      <c r="IX83">
        <v>0</v>
      </c>
      <c r="IY83">
        <v>0</v>
      </c>
      <c r="IZ83">
        <v>0</v>
      </c>
      <c r="JA83">
        <v>0</v>
      </c>
      <c r="JB83">
        <v>0</v>
      </c>
      <c r="JC83">
        <v>0</v>
      </c>
      <c r="JD83">
        <v>0</v>
      </c>
      <c r="JE83">
        <v>0</v>
      </c>
      <c r="JF83">
        <v>0</v>
      </c>
      <c r="JG83">
        <v>0</v>
      </c>
      <c r="JH83">
        <v>0</v>
      </c>
      <c r="JI83">
        <v>0</v>
      </c>
      <c r="JJ83">
        <v>0</v>
      </c>
      <c r="JK83">
        <v>0</v>
      </c>
      <c r="JL83">
        <v>0</v>
      </c>
      <c r="JM83">
        <v>0</v>
      </c>
      <c r="JN83">
        <v>0</v>
      </c>
      <c r="JO83">
        <v>0</v>
      </c>
      <c r="JP83">
        <v>1</v>
      </c>
      <c r="JQ83">
        <v>1</v>
      </c>
      <c r="JR83">
        <v>1</v>
      </c>
      <c r="JS83">
        <v>0</v>
      </c>
      <c r="JT83">
        <v>0</v>
      </c>
      <c r="JU83">
        <v>0</v>
      </c>
      <c r="JV83">
        <v>0</v>
      </c>
      <c r="JW83">
        <v>1</v>
      </c>
      <c r="JX83">
        <v>1</v>
      </c>
      <c r="JY83">
        <v>0</v>
      </c>
      <c r="JZ83">
        <v>0</v>
      </c>
      <c r="KA83">
        <v>0</v>
      </c>
      <c r="KB83">
        <v>0</v>
      </c>
      <c r="KC83">
        <v>0</v>
      </c>
      <c r="KD83">
        <v>0</v>
      </c>
      <c r="KE83">
        <v>0</v>
      </c>
      <c r="KF83">
        <v>0</v>
      </c>
      <c r="KG83">
        <v>0</v>
      </c>
      <c r="KH83">
        <v>0</v>
      </c>
      <c r="KI83">
        <v>0</v>
      </c>
      <c r="KJ83">
        <v>0</v>
      </c>
      <c r="KK83">
        <v>0</v>
      </c>
      <c r="KL83">
        <v>0</v>
      </c>
      <c r="KM83">
        <v>0</v>
      </c>
      <c r="KN83">
        <v>0</v>
      </c>
      <c r="KO83">
        <v>0</v>
      </c>
      <c r="KP83">
        <v>1</v>
      </c>
      <c r="KQ83">
        <v>1</v>
      </c>
      <c r="KR83">
        <v>1</v>
      </c>
      <c r="KS83">
        <v>1</v>
      </c>
      <c r="KT83">
        <v>0</v>
      </c>
      <c r="KU83">
        <v>0</v>
      </c>
      <c r="KV83">
        <v>0</v>
      </c>
      <c r="KW83">
        <v>0</v>
      </c>
      <c r="KX83">
        <v>0</v>
      </c>
      <c r="KY83">
        <v>1</v>
      </c>
      <c r="KZ83">
        <v>1</v>
      </c>
      <c r="LA83">
        <v>0</v>
      </c>
      <c r="LB83">
        <v>0</v>
      </c>
      <c r="LC83">
        <v>0</v>
      </c>
      <c r="LD83">
        <v>0</v>
      </c>
      <c r="LE83">
        <v>0</v>
      </c>
      <c r="LF83">
        <v>0</v>
      </c>
      <c r="LG83">
        <v>0</v>
      </c>
      <c r="LH83">
        <v>0</v>
      </c>
      <c r="LI83">
        <v>0</v>
      </c>
      <c r="LJ83">
        <v>0</v>
      </c>
      <c r="LK83">
        <v>0</v>
      </c>
      <c r="LL83">
        <v>0</v>
      </c>
      <c r="LM83">
        <v>0</v>
      </c>
      <c r="LN83">
        <v>0</v>
      </c>
      <c r="LO83">
        <v>0</v>
      </c>
      <c r="LP83">
        <v>1</v>
      </c>
      <c r="LQ83">
        <v>1</v>
      </c>
      <c r="LR83">
        <v>1</v>
      </c>
      <c r="LS83">
        <v>1</v>
      </c>
      <c r="LT83">
        <v>0</v>
      </c>
      <c r="LU83">
        <v>0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1</v>
      </c>
      <c r="MC83">
        <v>1</v>
      </c>
      <c r="MD83">
        <v>0</v>
      </c>
      <c r="ME83">
        <v>0</v>
      </c>
      <c r="MF83">
        <v>0</v>
      </c>
      <c r="MG83">
        <v>0</v>
      </c>
      <c r="MH83">
        <v>0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0</v>
      </c>
      <c r="MO83">
        <v>0</v>
      </c>
      <c r="MP83">
        <v>1</v>
      </c>
      <c r="MQ83">
        <v>1</v>
      </c>
      <c r="MR83">
        <v>1</v>
      </c>
      <c r="MS83">
        <v>1</v>
      </c>
      <c r="MT83">
        <v>0</v>
      </c>
      <c r="MU83">
        <v>0</v>
      </c>
      <c r="MV83">
        <v>0</v>
      </c>
      <c r="MW83">
        <v>0</v>
      </c>
      <c r="MX83">
        <v>0</v>
      </c>
      <c r="MY83">
        <v>0</v>
      </c>
      <c r="MZ83">
        <v>0</v>
      </c>
      <c r="NA83">
        <v>0</v>
      </c>
      <c r="NB83">
        <v>0</v>
      </c>
      <c r="NC83">
        <v>0</v>
      </c>
      <c r="ND83">
        <v>0</v>
      </c>
      <c r="NE83">
        <v>1</v>
      </c>
      <c r="NF83">
        <v>1</v>
      </c>
      <c r="NG83">
        <v>1</v>
      </c>
      <c r="NH83">
        <v>0</v>
      </c>
      <c r="NI83">
        <v>0</v>
      </c>
      <c r="NJ83">
        <v>0</v>
      </c>
      <c r="NK83">
        <v>0</v>
      </c>
      <c r="NL83">
        <v>0</v>
      </c>
      <c r="NM83">
        <v>0</v>
      </c>
      <c r="NN83">
        <v>0</v>
      </c>
      <c r="NO83">
        <v>0</v>
      </c>
      <c r="NP83">
        <v>1</v>
      </c>
      <c r="NQ83">
        <v>1</v>
      </c>
      <c r="NR83">
        <v>1</v>
      </c>
      <c r="NS83">
        <v>1</v>
      </c>
      <c r="NT83">
        <v>0</v>
      </c>
      <c r="NU83">
        <v>0</v>
      </c>
      <c r="NV83">
        <v>0</v>
      </c>
      <c r="NW83">
        <v>0</v>
      </c>
      <c r="NX83">
        <v>0</v>
      </c>
      <c r="NY83">
        <v>0</v>
      </c>
      <c r="NZ83">
        <v>0</v>
      </c>
      <c r="OA83">
        <v>0</v>
      </c>
      <c r="OB83">
        <v>0</v>
      </c>
      <c r="OC83">
        <v>0</v>
      </c>
      <c r="OD83">
        <v>0</v>
      </c>
      <c r="OE83">
        <v>0</v>
      </c>
      <c r="OF83">
        <v>0</v>
      </c>
      <c r="OG83">
        <v>0</v>
      </c>
      <c r="OH83">
        <v>1</v>
      </c>
      <c r="OI83">
        <v>1</v>
      </c>
      <c r="OJ83">
        <v>1</v>
      </c>
      <c r="OK83">
        <v>1</v>
      </c>
      <c r="OL83">
        <v>0</v>
      </c>
      <c r="OM83">
        <v>0</v>
      </c>
      <c r="ON83">
        <v>0</v>
      </c>
      <c r="OO83">
        <v>0</v>
      </c>
      <c r="OP83">
        <v>1</v>
      </c>
      <c r="OQ83">
        <v>1</v>
      </c>
      <c r="OR83">
        <v>1</v>
      </c>
      <c r="OS83">
        <v>1</v>
      </c>
      <c r="OT83">
        <v>0</v>
      </c>
      <c r="OU83">
        <v>0</v>
      </c>
      <c r="OV83">
        <v>0</v>
      </c>
      <c r="OW83">
        <v>0</v>
      </c>
      <c r="OX83">
        <v>0</v>
      </c>
      <c r="OY83">
        <v>0</v>
      </c>
      <c r="OZ83">
        <v>0</v>
      </c>
      <c r="PA83">
        <v>0</v>
      </c>
      <c r="PB83">
        <v>0</v>
      </c>
      <c r="PC83">
        <v>0</v>
      </c>
      <c r="PD83">
        <v>0</v>
      </c>
      <c r="PE83">
        <v>0</v>
      </c>
      <c r="PF83">
        <v>0</v>
      </c>
      <c r="PG83">
        <v>0</v>
      </c>
      <c r="PH83">
        <v>0</v>
      </c>
      <c r="PI83">
        <v>0</v>
      </c>
      <c r="PJ83">
        <v>0</v>
      </c>
      <c r="PK83">
        <v>1</v>
      </c>
      <c r="PL83">
        <v>1</v>
      </c>
      <c r="PM83">
        <v>1</v>
      </c>
      <c r="PN83">
        <v>1</v>
      </c>
      <c r="PO83">
        <v>1</v>
      </c>
      <c r="PP83">
        <v>1</v>
      </c>
      <c r="PQ83">
        <v>1</v>
      </c>
      <c r="PR83">
        <v>1</v>
      </c>
      <c r="PS83">
        <v>1</v>
      </c>
      <c r="PT83">
        <v>0</v>
      </c>
      <c r="PU83">
        <v>0</v>
      </c>
      <c r="PV83">
        <v>0</v>
      </c>
      <c r="PW83">
        <v>0</v>
      </c>
      <c r="PX83">
        <v>0</v>
      </c>
      <c r="PY83">
        <v>0</v>
      </c>
      <c r="PZ83">
        <v>0</v>
      </c>
      <c r="QA83">
        <v>0</v>
      </c>
      <c r="QB83">
        <v>0</v>
      </c>
      <c r="QC83">
        <v>0</v>
      </c>
      <c r="QD83">
        <v>0</v>
      </c>
      <c r="QE83">
        <v>0</v>
      </c>
      <c r="QF83">
        <v>0</v>
      </c>
      <c r="QG83">
        <v>0</v>
      </c>
      <c r="QH83">
        <v>0</v>
      </c>
      <c r="QI83">
        <v>0</v>
      </c>
      <c r="QJ83">
        <v>0</v>
      </c>
      <c r="QK83">
        <v>0</v>
      </c>
      <c r="QL83">
        <v>0</v>
      </c>
      <c r="QM83">
        <v>0</v>
      </c>
      <c r="QN83">
        <v>0</v>
      </c>
      <c r="QO83">
        <v>1</v>
      </c>
      <c r="QP83">
        <v>1</v>
      </c>
      <c r="QQ83">
        <v>1</v>
      </c>
      <c r="QR83">
        <v>1</v>
      </c>
      <c r="QS83">
        <v>1</v>
      </c>
      <c r="QT83">
        <v>0</v>
      </c>
      <c r="QU83">
        <v>0</v>
      </c>
      <c r="QV83">
        <v>0</v>
      </c>
      <c r="QW83">
        <v>0</v>
      </c>
      <c r="QX83">
        <v>0</v>
      </c>
      <c r="QY83">
        <v>0</v>
      </c>
      <c r="QZ83">
        <v>0</v>
      </c>
      <c r="RA83">
        <v>0</v>
      </c>
      <c r="RB83">
        <v>0</v>
      </c>
      <c r="RC83">
        <v>0</v>
      </c>
      <c r="RD83">
        <v>0</v>
      </c>
      <c r="RE83">
        <v>0</v>
      </c>
      <c r="RF83">
        <v>0</v>
      </c>
      <c r="RG83">
        <v>0</v>
      </c>
      <c r="RH83">
        <v>0</v>
      </c>
      <c r="RI83">
        <v>0</v>
      </c>
      <c r="RJ83">
        <v>0</v>
      </c>
      <c r="RK83">
        <v>0</v>
      </c>
      <c r="RL83">
        <v>0</v>
      </c>
      <c r="RM83">
        <v>0</v>
      </c>
      <c r="RN83">
        <v>0</v>
      </c>
      <c r="RO83">
        <v>1</v>
      </c>
      <c r="RP83">
        <v>1</v>
      </c>
      <c r="RQ83">
        <v>1</v>
      </c>
      <c r="RR83">
        <v>1</v>
      </c>
      <c r="RS83">
        <v>1</v>
      </c>
      <c r="RT83">
        <v>1</v>
      </c>
      <c r="RU83">
        <v>1</v>
      </c>
      <c r="RV83">
        <v>0</v>
      </c>
      <c r="RW83">
        <v>0</v>
      </c>
      <c r="RX83">
        <v>0</v>
      </c>
      <c r="RY83">
        <v>0</v>
      </c>
      <c r="RZ83">
        <v>0</v>
      </c>
      <c r="SA83">
        <v>0</v>
      </c>
      <c r="SB83">
        <v>0</v>
      </c>
      <c r="SC83">
        <v>0</v>
      </c>
      <c r="SD83">
        <v>0</v>
      </c>
      <c r="SE83">
        <v>0</v>
      </c>
      <c r="SF83">
        <v>0</v>
      </c>
      <c r="SG83">
        <v>0</v>
      </c>
      <c r="SH83">
        <v>0</v>
      </c>
      <c r="SI83">
        <v>0</v>
      </c>
      <c r="SJ83">
        <v>0</v>
      </c>
      <c r="SK83">
        <v>0</v>
      </c>
      <c r="SL83">
        <v>0</v>
      </c>
      <c r="SM83">
        <v>0</v>
      </c>
      <c r="SN83">
        <v>0</v>
      </c>
      <c r="SO83">
        <v>1</v>
      </c>
      <c r="SP83">
        <v>1</v>
      </c>
      <c r="SQ83">
        <v>1</v>
      </c>
      <c r="SR83">
        <v>1</v>
      </c>
      <c r="SS83">
        <v>1</v>
      </c>
      <c r="ST83">
        <v>0</v>
      </c>
      <c r="SU83">
        <v>0</v>
      </c>
      <c r="SV83">
        <v>1</v>
      </c>
      <c r="SW83">
        <v>1</v>
      </c>
      <c r="SX83">
        <v>0</v>
      </c>
      <c r="SY83">
        <v>0</v>
      </c>
      <c r="SZ83">
        <v>0</v>
      </c>
      <c r="TA83">
        <v>0</v>
      </c>
      <c r="TB83">
        <v>0</v>
      </c>
      <c r="TC83">
        <v>0</v>
      </c>
      <c r="TD83">
        <v>0</v>
      </c>
      <c r="TE83">
        <v>0</v>
      </c>
      <c r="TF83">
        <v>0</v>
      </c>
      <c r="TG83">
        <v>0</v>
      </c>
      <c r="TH83">
        <v>0</v>
      </c>
      <c r="TI83">
        <v>0</v>
      </c>
      <c r="TJ83">
        <v>0</v>
      </c>
      <c r="TK83">
        <v>0</v>
      </c>
      <c r="TL83">
        <v>0</v>
      </c>
      <c r="TM83">
        <v>0</v>
      </c>
      <c r="TN83">
        <v>0</v>
      </c>
      <c r="TO83">
        <v>0</v>
      </c>
      <c r="TP83">
        <v>1</v>
      </c>
      <c r="TQ83">
        <v>1</v>
      </c>
      <c r="TR83">
        <v>1</v>
      </c>
      <c r="TS83">
        <v>0</v>
      </c>
      <c r="TT83">
        <v>0</v>
      </c>
      <c r="TU83">
        <v>0</v>
      </c>
      <c r="TV83">
        <v>0</v>
      </c>
      <c r="TW83">
        <v>0</v>
      </c>
      <c r="TX83">
        <v>1</v>
      </c>
      <c r="TY83">
        <v>1</v>
      </c>
      <c r="TZ83">
        <v>0</v>
      </c>
      <c r="UA83">
        <v>0</v>
      </c>
      <c r="UB83">
        <v>0</v>
      </c>
      <c r="UC83">
        <v>0</v>
      </c>
      <c r="UD83">
        <v>0</v>
      </c>
      <c r="UE83">
        <v>0</v>
      </c>
      <c r="UF83">
        <v>0</v>
      </c>
      <c r="UG83">
        <v>0</v>
      </c>
      <c r="UH83">
        <v>0</v>
      </c>
      <c r="UI83">
        <v>0</v>
      </c>
      <c r="UJ83">
        <v>0</v>
      </c>
      <c r="UK83">
        <v>0</v>
      </c>
      <c r="UL83">
        <v>0</v>
      </c>
      <c r="UM83">
        <v>0</v>
      </c>
      <c r="UN83">
        <v>0</v>
      </c>
      <c r="UO83">
        <v>0</v>
      </c>
      <c r="UP83">
        <v>0</v>
      </c>
      <c r="UQ83">
        <v>1</v>
      </c>
      <c r="UR83">
        <v>1</v>
      </c>
      <c r="US83">
        <v>1</v>
      </c>
      <c r="UT83">
        <v>0</v>
      </c>
      <c r="UU83">
        <v>0</v>
      </c>
      <c r="UV83">
        <v>0</v>
      </c>
      <c r="UW83">
        <v>0</v>
      </c>
      <c r="UX83">
        <v>0</v>
      </c>
      <c r="UY83">
        <v>0</v>
      </c>
      <c r="UZ83">
        <v>1</v>
      </c>
      <c r="VA83">
        <v>1</v>
      </c>
      <c r="VB83">
        <v>0</v>
      </c>
      <c r="VC83">
        <v>0</v>
      </c>
      <c r="VD83">
        <v>0</v>
      </c>
      <c r="VE83">
        <v>0</v>
      </c>
      <c r="VF83">
        <v>0</v>
      </c>
      <c r="VG83">
        <v>0</v>
      </c>
      <c r="VH83">
        <v>0</v>
      </c>
      <c r="VI83">
        <v>0</v>
      </c>
      <c r="VJ83">
        <v>0</v>
      </c>
      <c r="VK83">
        <v>0</v>
      </c>
      <c r="VL83">
        <v>0</v>
      </c>
      <c r="VM83">
        <v>0</v>
      </c>
      <c r="VN83">
        <v>0</v>
      </c>
      <c r="VO83">
        <v>0</v>
      </c>
      <c r="VP83">
        <v>0</v>
      </c>
      <c r="VQ83">
        <v>0</v>
      </c>
      <c r="VR83">
        <v>0</v>
      </c>
      <c r="VS83">
        <v>1</v>
      </c>
      <c r="VT83">
        <v>1</v>
      </c>
      <c r="VU83">
        <v>0</v>
      </c>
      <c r="VV83">
        <v>0</v>
      </c>
      <c r="VW83">
        <v>0</v>
      </c>
      <c r="VX83">
        <v>0</v>
      </c>
      <c r="VY83">
        <v>0</v>
      </c>
      <c r="VZ83">
        <v>0</v>
      </c>
      <c r="WA83">
        <v>0</v>
      </c>
      <c r="WB83">
        <v>1</v>
      </c>
      <c r="WC83">
        <v>1</v>
      </c>
      <c r="WD83">
        <v>0</v>
      </c>
      <c r="WE83">
        <v>0</v>
      </c>
      <c r="WF83">
        <v>0</v>
      </c>
      <c r="WG83">
        <v>0</v>
      </c>
      <c r="WH83">
        <v>0</v>
      </c>
      <c r="WI83">
        <v>0</v>
      </c>
      <c r="WJ83">
        <v>0</v>
      </c>
      <c r="WK83">
        <v>0</v>
      </c>
      <c r="WL83">
        <v>0</v>
      </c>
      <c r="WM83">
        <v>0</v>
      </c>
      <c r="WN83">
        <v>0</v>
      </c>
      <c r="WO83">
        <v>0</v>
      </c>
      <c r="WP83">
        <v>0</v>
      </c>
      <c r="WQ83">
        <v>0</v>
      </c>
      <c r="WR83">
        <v>0</v>
      </c>
      <c r="WS83">
        <v>0</v>
      </c>
      <c r="WT83">
        <v>0</v>
      </c>
      <c r="WU83">
        <v>1</v>
      </c>
      <c r="WV83">
        <v>1</v>
      </c>
      <c r="WW83">
        <v>0</v>
      </c>
      <c r="WX83">
        <v>0</v>
      </c>
      <c r="WY83">
        <v>0</v>
      </c>
      <c r="WZ83">
        <v>0</v>
      </c>
      <c r="XA83">
        <v>0</v>
      </c>
      <c r="XB83">
        <v>0</v>
      </c>
      <c r="XC83">
        <v>0</v>
      </c>
      <c r="XD83">
        <v>1</v>
      </c>
      <c r="XE83">
        <v>1</v>
      </c>
      <c r="XF83">
        <v>0</v>
      </c>
      <c r="XG83">
        <v>0</v>
      </c>
      <c r="XH83">
        <v>0</v>
      </c>
      <c r="XI83">
        <v>0</v>
      </c>
      <c r="XJ83">
        <v>0</v>
      </c>
      <c r="XK83">
        <v>0</v>
      </c>
      <c r="XL83">
        <v>0</v>
      </c>
      <c r="XM83">
        <v>0</v>
      </c>
      <c r="XN83">
        <v>0</v>
      </c>
      <c r="XO83">
        <v>0</v>
      </c>
      <c r="XP83">
        <v>0</v>
      </c>
      <c r="XQ83">
        <v>0</v>
      </c>
      <c r="XR83">
        <v>0</v>
      </c>
      <c r="XS83">
        <v>0</v>
      </c>
      <c r="XT83">
        <v>0</v>
      </c>
      <c r="XU83">
        <v>0</v>
      </c>
      <c r="XV83">
        <v>0</v>
      </c>
      <c r="XW83">
        <v>1</v>
      </c>
      <c r="XX83">
        <v>1</v>
      </c>
      <c r="XY83">
        <v>0</v>
      </c>
      <c r="XZ83">
        <v>0</v>
      </c>
      <c r="YA83">
        <v>0</v>
      </c>
      <c r="YB83">
        <v>0</v>
      </c>
      <c r="YC83">
        <v>0</v>
      </c>
      <c r="YD83">
        <v>0</v>
      </c>
      <c r="YE83">
        <v>0</v>
      </c>
      <c r="YF83">
        <v>1</v>
      </c>
      <c r="YG83">
        <v>1</v>
      </c>
      <c r="YH83">
        <v>0</v>
      </c>
      <c r="YI83">
        <v>0</v>
      </c>
      <c r="YJ83">
        <v>0</v>
      </c>
      <c r="YK83">
        <v>0</v>
      </c>
      <c r="YL83">
        <v>0</v>
      </c>
      <c r="YM83">
        <v>0</v>
      </c>
      <c r="YN83">
        <v>0</v>
      </c>
      <c r="YO83">
        <v>0</v>
      </c>
      <c r="YP83">
        <v>0</v>
      </c>
      <c r="YQ83">
        <v>0</v>
      </c>
      <c r="YR83">
        <v>0</v>
      </c>
      <c r="YS83">
        <v>0</v>
      </c>
      <c r="YT83">
        <v>0</v>
      </c>
      <c r="YU83">
        <v>0</v>
      </c>
      <c r="YV83">
        <v>0</v>
      </c>
      <c r="YW83">
        <v>0</v>
      </c>
      <c r="YX83">
        <v>0</v>
      </c>
      <c r="YY83">
        <v>0</v>
      </c>
      <c r="YZ83">
        <v>1</v>
      </c>
      <c r="ZA83">
        <v>1</v>
      </c>
      <c r="ZB83">
        <v>0</v>
      </c>
      <c r="ZC83">
        <v>0</v>
      </c>
      <c r="ZD83">
        <v>0</v>
      </c>
      <c r="ZE83">
        <v>0</v>
      </c>
      <c r="ZF83">
        <v>0</v>
      </c>
      <c r="ZG83">
        <v>1</v>
      </c>
      <c r="ZH83">
        <v>1</v>
      </c>
      <c r="ZI83">
        <v>1</v>
      </c>
      <c r="ZJ83">
        <v>0</v>
      </c>
      <c r="ZK83">
        <v>0</v>
      </c>
      <c r="ZL83">
        <v>0</v>
      </c>
      <c r="ZM83">
        <v>0</v>
      </c>
      <c r="ZN83">
        <v>0</v>
      </c>
      <c r="ZO83">
        <v>0</v>
      </c>
      <c r="ZP83">
        <v>0</v>
      </c>
      <c r="ZQ83">
        <v>0</v>
      </c>
      <c r="ZR83">
        <v>0</v>
      </c>
      <c r="ZS83">
        <v>0</v>
      </c>
      <c r="ZT83">
        <v>0</v>
      </c>
      <c r="ZU83">
        <v>0</v>
      </c>
      <c r="ZV83">
        <v>0</v>
      </c>
      <c r="ZW83">
        <v>0</v>
      </c>
      <c r="ZX83">
        <v>0</v>
      </c>
      <c r="ZY83">
        <v>0</v>
      </c>
      <c r="ZZ83">
        <v>0</v>
      </c>
      <c r="AAA83">
        <v>0</v>
      </c>
      <c r="AAB83">
        <v>1</v>
      </c>
      <c r="AAC83">
        <v>1</v>
      </c>
      <c r="AAD83">
        <v>1</v>
      </c>
      <c r="AAE83">
        <v>0</v>
      </c>
      <c r="AAF83">
        <v>0</v>
      </c>
      <c r="AAG83">
        <v>0</v>
      </c>
      <c r="AAH83">
        <v>0</v>
      </c>
      <c r="AAI83">
        <v>1</v>
      </c>
      <c r="AAJ83">
        <v>1</v>
      </c>
      <c r="AAK83">
        <v>0</v>
      </c>
      <c r="AAL83">
        <v>0</v>
      </c>
      <c r="AAM83">
        <v>0</v>
      </c>
      <c r="AAN83">
        <v>0</v>
      </c>
      <c r="AAO83">
        <v>0</v>
      </c>
      <c r="AAP83">
        <v>0</v>
      </c>
      <c r="AAQ83">
        <v>0</v>
      </c>
      <c r="AAR83">
        <v>0</v>
      </c>
      <c r="AAS83">
        <v>0</v>
      </c>
      <c r="AAT83">
        <v>0</v>
      </c>
      <c r="AAU83">
        <v>0</v>
      </c>
      <c r="AAV83">
        <v>0</v>
      </c>
      <c r="AAW83">
        <v>0</v>
      </c>
      <c r="AAX83">
        <v>0</v>
      </c>
      <c r="AAY83">
        <v>0</v>
      </c>
      <c r="AAZ83">
        <v>0</v>
      </c>
      <c r="ABA83">
        <v>0</v>
      </c>
      <c r="ABB83">
        <v>0</v>
      </c>
      <c r="ABC83">
        <v>0</v>
      </c>
      <c r="ABD83">
        <v>0</v>
      </c>
      <c r="ABE83">
        <v>1</v>
      </c>
      <c r="ABF83">
        <v>1</v>
      </c>
      <c r="ABG83">
        <v>1</v>
      </c>
      <c r="ABH83">
        <v>1</v>
      </c>
      <c r="ABI83">
        <v>1</v>
      </c>
      <c r="ABJ83">
        <v>1</v>
      </c>
      <c r="ABK83">
        <v>1</v>
      </c>
      <c r="ABL83">
        <v>0</v>
      </c>
      <c r="ABM83">
        <v>0</v>
      </c>
      <c r="ABN83">
        <v>0</v>
      </c>
      <c r="ABO83">
        <v>0</v>
      </c>
      <c r="ABP83">
        <v>0</v>
      </c>
      <c r="ABQ83">
        <v>0</v>
      </c>
      <c r="ABR83">
        <v>0</v>
      </c>
      <c r="ABS83">
        <v>0</v>
      </c>
      <c r="ABT83">
        <v>0</v>
      </c>
      <c r="ABU83">
        <v>0</v>
      </c>
      <c r="ABV83">
        <v>0</v>
      </c>
      <c r="ABW83">
        <v>0</v>
      </c>
      <c r="ABX83">
        <v>0</v>
      </c>
      <c r="ABY83">
        <v>0</v>
      </c>
      <c r="ABZ83">
        <v>0</v>
      </c>
      <c r="ACA83">
        <v>0</v>
      </c>
      <c r="ACB83">
        <v>0</v>
      </c>
      <c r="ACC83">
        <v>0</v>
      </c>
      <c r="ACD83">
        <v>0</v>
      </c>
      <c r="ACE83">
        <v>0</v>
      </c>
      <c r="ACF83">
        <v>0</v>
      </c>
      <c r="ACG83">
        <v>0</v>
      </c>
      <c r="ACH83">
        <v>0</v>
      </c>
      <c r="ACI83">
        <v>1</v>
      </c>
      <c r="ACJ83">
        <v>1</v>
      </c>
      <c r="ACK83">
        <v>1</v>
      </c>
      <c r="ACL83">
        <v>1</v>
      </c>
      <c r="ACM83">
        <v>0</v>
      </c>
      <c r="ACN83">
        <v>0</v>
      </c>
      <c r="ACO83">
        <v>0</v>
      </c>
      <c r="ACP83">
        <v>0</v>
      </c>
      <c r="ACQ83">
        <v>0</v>
      </c>
      <c r="ACR83">
        <v>0</v>
      </c>
      <c r="ACS83">
        <v>0</v>
      </c>
      <c r="ACT83">
        <v>0</v>
      </c>
      <c r="ACU83">
        <v>0</v>
      </c>
      <c r="ACV83">
        <v>0</v>
      </c>
      <c r="ACW83">
        <v>0</v>
      </c>
      <c r="ACX83">
        <v>0</v>
      </c>
      <c r="ACY83">
        <v>0</v>
      </c>
      <c r="ACZ83">
        <v>0</v>
      </c>
      <c r="ADA83">
        <v>0</v>
      </c>
      <c r="ADB83">
        <v>0</v>
      </c>
      <c r="ADC83">
        <v>0</v>
      </c>
      <c r="ADD83">
        <v>0</v>
      </c>
      <c r="ADE83">
        <v>0</v>
      </c>
    </row>
    <row r="84" spans="1:785" x14ac:dyDescent="0.35">
      <c r="A84">
        <v>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0</v>
      </c>
      <c r="BW84">
        <v>0</v>
      </c>
      <c r="BX84">
        <v>0</v>
      </c>
      <c r="BY84">
        <v>0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1</v>
      </c>
      <c r="CQ84">
        <v>1</v>
      </c>
      <c r="CR84">
        <v>1</v>
      </c>
      <c r="CS84">
        <v>1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1</v>
      </c>
      <c r="DG84">
        <v>1</v>
      </c>
      <c r="DH84">
        <v>1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1</v>
      </c>
      <c r="DR84">
        <v>1</v>
      </c>
      <c r="DS84">
        <v>1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1</v>
      </c>
      <c r="ES84">
        <v>1</v>
      </c>
      <c r="ET84">
        <v>1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1</v>
      </c>
      <c r="FT84">
        <v>1</v>
      </c>
      <c r="FU84">
        <v>1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1</v>
      </c>
      <c r="GU84">
        <v>1</v>
      </c>
      <c r="GV84">
        <v>1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1</v>
      </c>
      <c r="HV84">
        <v>1</v>
      </c>
      <c r="HW84">
        <v>1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  <c r="IV84">
        <v>0</v>
      </c>
      <c r="IW84">
        <v>1</v>
      </c>
      <c r="IX84">
        <v>1</v>
      </c>
      <c r="IY84">
        <v>0</v>
      </c>
      <c r="IZ84">
        <v>0</v>
      </c>
      <c r="JA84">
        <v>0</v>
      </c>
      <c r="JB84">
        <v>0</v>
      </c>
      <c r="JC84">
        <v>0</v>
      </c>
      <c r="JD84">
        <v>0</v>
      </c>
      <c r="JE84">
        <v>0</v>
      </c>
      <c r="JF84">
        <v>0</v>
      </c>
      <c r="JG84">
        <v>0</v>
      </c>
      <c r="JH84">
        <v>1</v>
      </c>
      <c r="JI84">
        <v>1</v>
      </c>
      <c r="JJ84">
        <v>1</v>
      </c>
      <c r="JK84">
        <v>1</v>
      </c>
      <c r="JL84">
        <v>1</v>
      </c>
      <c r="JM84">
        <v>1</v>
      </c>
      <c r="JN84">
        <v>0</v>
      </c>
      <c r="JO84">
        <v>0</v>
      </c>
      <c r="JP84">
        <v>0</v>
      </c>
      <c r="JQ84">
        <v>0</v>
      </c>
      <c r="JR84">
        <v>0</v>
      </c>
      <c r="JS84">
        <v>0</v>
      </c>
      <c r="JT84">
        <v>0</v>
      </c>
      <c r="JU84">
        <v>0</v>
      </c>
      <c r="JV84">
        <v>0</v>
      </c>
      <c r="JW84">
        <v>0</v>
      </c>
      <c r="JX84">
        <v>1</v>
      </c>
      <c r="JY84">
        <v>1</v>
      </c>
      <c r="JZ84">
        <v>0</v>
      </c>
      <c r="KA84">
        <v>0</v>
      </c>
      <c r="KB84">
        <v>0</v>
      </c>
      <c r="KC84">
        <v>0</v>
      </c>
      <c r="KD84">
        <v>0</v>
      </c>
      <c r="KE84">
        <v>0</v>
      </c>
      <c r="KF84">
        <v>0</v>
      </c>
      <c r="KG84">
        <v>1</v>
      </c>
      <c r="KH84">
        <v>1</v>
      </c>
      <c r="KI84">
        <v>1</v>
      </c>
      <c r="KJ84">
        <v>1</v>
      </c>
      <c r="KK84">
        <v>1</v>
      </c>
      <c r="KL84">
        <v>1</v>
      </c>
      <c r="KM84">
        <v>1</v>
      </c>
      <c r="KN84">
        <v>1</v>
      </c>
      <c r="KO84">
        <v>1</v>
      </c>
      <c r="KP84">
        <v>1</v>
      </c>
      <c r="KQ84">
        <v>1</v>
      </c>
      <c r="KR84">
        <v>0</v>
      </c>
      <c r="KS84">
        <v>0</v>
      </c>
      <c r="KT84">
        <v>0</v>
      </c>
      <c r="KU84">
        <v>0</v>
      </c>
      <c r="KV84">
        <v>0</v>
      </c>
      <c r="KW84">
        <v>0</v>
      </c>
      <c r="KX84">
        <v>0</v>
      </c>
      <c r="KY84">
        <v>1</v>
      </c>
      <c r="KZ84">
        <v>1</v>
      </c>
      <c r="LA84">
        <v>1</v>
      </c>
      <c r="LB84">
        <v>0</v>
      </c>
      <c r="LC84">
        <v>0</v>
      </c>
      <c r="LD84">
        <v>0</v>
      </c>
      <c r="LE84">
        <v>0</v>
      </c>
      <c r="LF84">
        <v>0</v>
      </c>
      <c r="LG84">
        <v>1</v>
      </c>
      <c r="LH84">
        <v>1</v>
      </c>
      <c r="LI84">
        <v>1</v>
      </c>
      <c r="LJ84">
        <v>1</v>
      </c>
      <c r="LK84">
        <v>0</v>
      </c>
      <c r="LL84">
        <v>0</v>
      </c>
      <c r="LM84">
        <v>0</v>
      </c>
      <c r="LN84">
        <v>0</v>
      </c>
      <c r="LO84">
        <v>0</v>
      </c>
      <c r="LP84">
        <v>0</v>
      </c>
      <c r="LQ84">
        <v>0</v>
      </c>
      <c r="LR84">
        <v>1</v>
      </c>
      <c r="LS84">
        <v>1</v>
      </c>
      <c r="LT84">
        <v>1</v>
      </c>
      <c r="LU84">
        <v>0</v>
      </c>
      <c r="LV84">
        <v>0</v>
      </c>
      <c r="LW84">
        <v>0</v>
      </c>
      <c r="LX84">
        <v>0</v>
      </c>
      <c r="LY84">
        <v>0</v>
      </c>
      <c r="LZ84">
        <v>0</v>
      </c>
      <c r="MA84">
        <v>1</v>
      </c>
      <c r="MB84">
        <v>1</v>
      </c>
      <c r="MC84">
        <v>0</v>
      </c>
      <c r="MD84">
        <v>0</v>
      </c>
      <c r="ME84">
        <v>0</v>
      </c>
      <c r="MF84">
        <v>0</v>
      </c>
      <c r="MG84">
        <v>0</v>
      </c>
      <c r="MH84">
        <v>1</v>
      </c>
      <c r="MI84">
        <v>1</v>
      </c>
      <c r="MJ84">
        <v>1</v>
      </c>
      <c r="MK84">
        <v>0</v>
      </c>
      <c r="ML84">
        <v>0</v>
      </c>
      <c r="MM84">
        <v>0</v>
      </c>
      <c r="MN84">
        <v>0</v>
      </c>
      <c r="MO84">
        <v>0</v>
      </c>
      <c r="MP84">
        <v>0</v>
      </c>
      <c r="MQ84">
        <v>0</v>
      </c>
      <c r="MR84">
        <v>0</v>
      </c>
      <c r="MS84">
        <v>0</v>
      </c>
      <c r="MT84">
        <v>0</v>
      </c>
      <c r="MU84">
        <v>0</v>
      </c>
      <c r="MV84">
        <v>1</v>
      </c>
      <c r="MW84">
        <v>1</v>
      </c>
      <c r="MX84">
        <v>0</v>
      </c>
      <c r="MY84">
        <v>0</v>
      </c>
      <c r="MZ84">
        <v>0</v>
      </c>
      <c r="NA84">
        <v>0</v>
      </c>
      <c r="NB84">
        <v>0</v>
      </c>
      <c r="NC84">
        <v>1</v>
      </c>
      <c r="ND84">
        <v>1</v>
      </c>
      <c r="NE84">
        <v>0</v>
      </c>
      <c r="NF84">
        <v>0</v>
      </c>
      <c r="NG84">
        <v>0</v>
      </c>
      <c r="NH84">
        <v>1</v>
      </c>
      <c r="NI84">
        <v>1</v>
      </c>
      <c r="NJ84">
        <v>1</v>
      </c>
      <c r="NK84">
        <v>1</v>
      </c>
      <c r="NL84">
        <v>0</v>
      </c>
      <c r="NM84">
        <v>0</v>
      </c>
      <c r="NN84">
        <v>0</v>
      </c>
      <c r="NO84">
        <v>0</v>
      </c>
      <c r="NP84">
        <v>0</v>
      </c>
      <c r="NQ84">
        <v>0</v>
      </c>
      <c r="NR84">
        <v>0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1</v>
      </c>
      <c r="NY84">
        <v>1</v>
      </c>
      <c r="NZ84">
        <v>1</v>
      </c>
      <c r="OA84">
        <v>0</v>
      </c>
      <c r="OB84">
        <v>0</v>
      </c>
      <c r="OC84">
        <v>0</v>
      </c>
      <c r="OD84">
        <v>0</v>
      </c>
      <c r="OE84">
        <v>1</v>
      </c>
      <c r="OF84">
        <v>1</v>
      </c>
      <c r="OG84">
        <v>0</v>
      </c>
      <c r="OH84">
        <v>0</v>
      </c>
      <c r="OI84">
        <v>1</v>
      </c>
      <c r="OJ84">
        <v>1</v>
      </c>
      <c r="OK84">
        <v>1</v>
      </c>
      <c r="OL84">
        <v>0</v>
      </c>
      <c r="OM84">
        <v>0</v>
      </c>
      <c r="ON84">
        <v>0</v>
      </c>
      <c r="OO84">
        <v>0</v>
      </c>
      <c r="OP84">
        <v>0</v>
      </c>
      <c r="OQ84">
        <v>0</v>
      </c>
      <c r="OR84">
        <v>0</v>
      </c>
      <c r="OS84">
        <v>0</v>
      </c>
      <c r="OT84">
        <v>0</v>
      </c>
      <c r="OU84">
        <v>0</v>
      </c>
      <c r="OV84">
        <v>0</v>
      </c>
      <c r="OW84">
        <v>0</v>
      </c>
      <c r="OX84">
        <v>0</v>
      </c>
      <c r="OY84">
        <v>0</v>
      </c>
      <c r="OZ84">
        <v>0</v>
      </c>
      <c r="PA84">
        <v>1</v>
      </c>
      <c r="PB84">
        <v>1</v>
      </c>
      <c r="PC84">
        <v>0</v>
      </c>
      <c r="PD84">
        <v>0</v>
      </c>
      <c r="PE84">
        <v>0</v>
      </c>
      <c r="PF84">
        <v>0</v>
      </c>
      <c r="PG84">
        <v>1</v>
      </c>
      <c r="PH84">
        <v>1</v>
      </c>
      <c r="PI84">
        <v>0</v>
      </c>
      <c r="PJ84">
        <v>0</v>
      </c>
      <c r="PK84">
        <v>1</v>
      </c>
      <c r="PL84">
        <v>1</v>
      </c>
      <c r="PM84">
        <v>0</v>
      </c>
      <c r="PN84">
        <v>0</v>
      </c>
      <c r="PO84">
        <v>0</v>
      </c>
      <c r="PP84">
        <v>0</v>
      </c>
      <c r="PQ84">
        <v>0</v>
      </c>
      <c r="PR84">
        <v>0</v>
      </c>
      <c r="PS84">
        <v>0</v>
      </c>
      <c r="PT84">
        <v>0</v>
      </c>
      <c r="PU84">
        <v>0</v>
      </c>
      <c r="PV84">
        <v>0</v>
      </c>
      <c r="PW84">
        <v>0</v>
      </c>
      <c r="PX84">
        <v>0</v>
      </c>
      <c r="PY84">
        <v>0</v>
      </c>
      <c r="PZ84">
        <v>0</v>
      </c>
      <c r="QA84">
        <v>0</v>
      </c>
      <c r="QB84">
        <v>0</v>
      </c>
      <c r="QC84">
        <v>1</v>
      </c>
      <c r="QD84">
        <v>1</v>
      </c>
      <c r="QE84">
        <v>1</v>
      </c>
      <c r="QF84">
        <v>0</v>
      </c>
      <c r="QG84">
        <v>0</v>
      </c>
      <c r="QH84">
        <v>0</v>
      </c>
      <c r="QI84">
        <v>1</v>
      </c>
      <c r="QJ84">
        <v>1</v>
      </c>
      <c r="QK84">
        <v>0</v>
      </c>
      <c r="QL84">
        <v>1</v>
      </c>
      <c r="QM84">
        <v>1</v>
      </c>
      <c r="QN84">
        <v>0</v>
      </c>
      <c r="QO84">
        <v>0</v>
      </c>
      <c r="QP84">
        <v>0</v>
      </c>
      <c r="QQ84">
        <v>0</v>
      </c>
      <c r="QR84">
        <v>0</v>
      </c>
      <c r="QS84">
        <v>0</v>
      </c>
      <c r="QT84">
        <v>0</v>
      </c>
      <c r="QU84">
        <v>0</v>
      </c>
      <c r="QV84">
        <v>0</v>
      </c>
      <c r="QW84">
        <v>0</v>
      </c>
      <c r="QX84">
        <v>0</v>
      </c>
      <c r="QY84">
        <v>0</v>
      </c>
      <c r="QZ84">
        <v>0</v>
      </c>
      <c r="RA84">
        <v>0</v>
      </c>
      <c r="RB84">
        <v>0</v>
      </c>
      <c r="RC84">
        <v>0</v>
      </c>
      <c r="RD84">
        <v>0</v>
      </c>
      <c r="RE84">
        <v>1</v>
      </c>
      <c r="RF84">
        <v>1</v>
      </c>
      <c r="RG84">
        <v>1</v>
      </c>
      <c r="RH84">
        <v>0</v>
      </c>
      <c r="RI84">
        <v>0</v>
      </c>
      <c r="RJ84">
        <v>0</v>
      </c>
      <c r="RK84">
        <v>0</v>
      </c>
      <c r="RL84">
        <v>1</v>
      </c>
      <c r="RM84">
        <v>1</v>
      </c>
      <c r="RN84">
        <v>1</v>
      </c>
      <c r="RO84">
        <v>1</v>
      </c>
      <c r="RP84">
        <v>0</v>
      </c>
      <c r="RQ84">
        <v>0</v>
      </c>
      <c r="RR84">
        <v>0</v>
      </c>
      <c r="RS84">
        <v>0</v>
      </c>
      <c r="RT84">
        <v>0</v>
      </c>
      <c r="RU84">
        <v>0</v>
      </c>
      <c r="RV84">
        <v>0</v>
      </c>
      <c r="RW84">
        <v>0</v>
      </c>
      <c r="RX84">
        <v>0</v>
      </c>
      <c r="RY84">
        <v>0</v>
      </c>
      <c r="RZ84">
        <v>0</v>
      </c>
      <c r="SA84">
        <v>0</v>
      </c>
      <c r="SB84">
        <v>0</v>
      </c>
      <c r="SC84">
        <v>0</v>
      </c>
      <c r="SD84">
        <v>0</v>
      </c>
      <c r="SE84">
        <v>0</v>
      </c>
      <c r="SF84">
        <v>0</v>
      </c>
      <c r="SG84">
        <v>0</v>
      </c>
      <c r="SH84">
        <v>1</v>
      </c>
      <c r="SI84">
        <v>1</v>
      </c>
      <c r="SJ84">
        <v>0</v>
      </c>
      <c r="SK84">
        <v>0</v>
      </c>
      <c r="SL84">
        <v>0</v>
      </c>
      <c r="SM84">
        <v>0</v>
      </c>
      <c r="SN84">
        <v>1</v>
      </c>
      <c r="SO84">
        <v>1</v>
      </c>
      <c r="SP84">
        <v>1</v>
      </c>
      <c r="SQ84">
        <v>0</v>
      </c>
      <c r="SR84">
        <v>0</v>
      </c>
      <c r="SS84">
        <v>0</v>
      </c>
      <c r="ST84">
        <v>0</v>
      </c>
      <c r="SU84">
        <v>0</v>
      </c>
      <c r="SV84">
        <v>0</v>
      </c>
      <c r="SW84">
        <v>0</v>
      </c>
      <c r="SX84">
        <v>0</v>
      </c>
      <c r="SY84">
        <v>0</v>
      </c>
      <c r="SZ84">
        <v>0</v>
      </c>
      <c r="TA84">
        <v>0</v>
      </c>
      <c r="TB84">
        <v>0</v>
      </c>
      <c r="TC84">
        <v>0</v>
      </c>
      <c r="TD84">
        <v>0</v>
      </c>
      <c r="TE84">
        <v>0</v>
      </c>
      <c r="TF84">
        <v>0</v>
      </c>
      <c r="TG84">
        <v>0</v>
      </c>
      <c r="TH84">
        <v>0</v>
      </c>
      <c r="TI84">
        <v>1</v>
      </c>
      <c r="TJ84">
        <v>1</v>
      </c>
      <c r="TK84">
        <v>1</v>
      </c>
      <c r="TL84">
        <v>0</v>
      </c>
      <c r="TM84">
        <v>0</v>
      </c>
      <c r="TN84">
        <v>0</v>
      </c>
      <c r="TO84">
        <v>0</v>
      </c>
      <c r="TP84">
        <v>1</v>
      </c>
      <c r="TQ84">
        <v>1</v>
      </c>
      <c r="TR84">
        <v>1</v>
      </c>
      <c r="TS84">
        <v>0</v>
      </c>
      <c r="TT84">
        <v>0</v>
      </c>
      <c r="TU84">
        <v>0</v>
      </c>
      <c r="TV84">
        <v>0</v>
      </c>
      <c r="TW84">
        <v>0</v>
      </c>
      <c r="TX84">
        <v>0</v>
      </c>
      <c r="TY84">
        <v>0</v>
      </c>
      <c r="TZ84">
        <v>0</v>
      </c>
      <c r="UA84">
        <v>0</v>
      </c>
      <c r="UB84">
        <v>0</v>
      </c>
      <c r="UC84">
        <v>0</v>
      </c>
      <c r="UD84">
        <v>0</v>
      </c>
      <c r="UE84">
        <v>0</v>
      </c>
      <c r="UF84">
        <v>0</v>
      </c>
      <c r="UG84">
        <v>0</v>
      </c>
      <c r="UH84">
        <v>0</v>
      </c>
      <c r="UI84">
        <v>0</v>
      </c>
      <c r="UJ84">
        <v>0</v>
      </c>
      <c r="UK84">
        <v>1</v>
      </c>
      <c r="UL84">
        <v>1</v>
      </c>
      <c r="UM84">
        <v>0</v>
      </c>
      <c r="UN84">
        <v>0</v>
      </c>
      <c r="UO84">
        <v>0</v>
      </c>
      <c r="UP84">
        <v>0</v>
      </c>
      <c r="UQ84">
        <v>0</v>
      </c>
      <c r="UR84">
        <v>1</v>
      </c>
      <c r="US84">
        <v>1</v>
      </c>
      <c r="UT84">
        <v>1</v>
      </c>
      <c r="UU84">
        <v>1</v>
      </c>
      <c r="UV84">
        <v>1</v>
      </c>
      <c r="UW84">
        <v>0</v>
      </c>
      <c r="UX84">
        <v>0</v>
      </c>
      <c r="UY84">
        <v>0</v>
      </c>
      <c r="UZ84">
        <v>0</v>
      </c>
      <c r="VA84">
        <v>0</v>
      </c>
      <c r="VB84">
        <v>0</v>
      </c>
      <c r="VC84">
        <v>0</v>
      </c>
      <c r="VD84">
        <v>0</v>
      </c>
      <c r="VE84">
        <v>0</v>
      </c>
      <c r="VF84">
        <v>0</v>
      </c>
      <c r="VG84">
        <v>0</v>
      </c>
      <c r="VH84">
        <v>0</v>
      </c>
      <c r="VI84">
        <v>0</v>
      </c>
      <c r="VJ84">
        <v>0</v>
      </c>
      <c r="VK84">
        <v>0</v>
      </c>
      <c r="VL84">
        <v>0</v>
      </c>
      <c r="VM84">
        <v>1</v>
      </c>
      <c r="VN84">
        <v>1</v>
      </c>
      <c r="VO84">
        <v>0</v>
      </c>
      <c r="VP84">
        <v>0</v>
      </c>
      <c r="VQ84">
        <v>0</v>
      </c>
      <c r="VR84">
        <v>0</v>
      </c>
      <c r="VS84">
        <v>0</v>
      </c>
      <c r="VT84">
        <v>1</v>
      </c>
      <c r="VU84">
        <v>1</v>
      </c>
      <c r="VV84">
        <v>0</v>
      </c>
      <c r="VW84">
        <v>1</v>
      </c>
      <c r="VX84">
        <v>1</v>
      </c>
      <c r="VY84">
        <v>1</v>
      </c>
      <c r="VZ84">
        <v>0</v>
      </c>
      <c r="WA84">
        <v>0</v>
      </c>
      <c r="WB84">
        <v>0</v>
      </c>
      <c r="WC84">
        <v>0</v>
      </c>
      <c r="WD84">
        <v>0</v>
      </c>
      <c r="WE84">
        <v>0</v>
      </c>
      <c r="WF84">
        <v>0</v>
      </c>
      <c r="WG84">
        <v>0</v>
      </c>
      <c r="WH84">
        <v>0</v>
      </c>
      <c r="WI84">
        <v>0</v>
      </c>
      <c r="WJ84">
        <v>0</v>
      </c>
      <c r="WK84">
        <v>0</v>
      </c>
      <c r="WL84">
        <v>0</v>
      </c>
      <c r="WM84">
        <v>0</v>
      </c>
      <c r="WN84">
        <v>1</v>
      </c>
      <c r="WO84">
        <v>1</v>
      </c>
      <c r="WP84">
        <v>0</v>
      </c>
      <c r="WQ84">
        <v>0</v>
      </c>
      <c r="WR84">
        <v>0</v>
      </c>
      <c r="WS84">
        <v>0</v>
      </c>
      <c r="WT84">
        <v>0</v>
      </c>
      <c r="WU84">
        <v>0</v>
      </c>
      <c r="WV84">
        <v>1</v>
      </c>
      <c r="WW84">
        <v>1</v>
      </c>
      <c r="WX84">
        <v>0</v>
      </c>
      <c r="WY84">
        <v>0</v>
      </c>
      <c r="WZ84">
        <v>1</v>
      </c>
      <c r="XA84">
        <v>1</v>
      </c>
      <c r="XB84">
        <v>1</v>
      </c>
      <c r="XC84">
        <v>0</v>
      </c>
      <c r="XD84">
        <v>0</v>
      </c>
      <c r="XE84">
        <v>0</v>
      </c>
      <c r="XF84">
        <v>0</v>
      </c>
      <c r="XG84">
        <v>0</v>
      </c>
      <c r="XH84">
        <v>0</v>
      </c>
      <c r="XI84">
        <v>0</v>
      </c>
      <c r="XJ84">
        <v>0</v>
      </c>
      <c r="XK84">
        <v>0</v>
      </c>
      <c r="XL84">
        <v>0</v>
      </c>
      <c r="XM84">
        <v>0</v>
      </c>
      <c r="XN84">
        <v>0</v>
      </c>
      <c r="XO84">
        <v>1</v>
      </c>
      <c r="XP84">
        <v>1</v>
      </c>
      <c r="XQ84">
        <v>1</v>
      </c>
      <c r="XR84">
        <v>0</v>
      </c>
      <c r="XS84">
        <v>0</v>
      </c>
      <c r="XT84">
        <v>0</v>
      </c>
      <c r="XU84">
        <v>0</v>
      </c>
      <c r="XV84">
        <v>0</v>
      </c>
      <c r="XW84">
        <v>0</v>
      </c>
      <c r="XX84">
        <v>0</v>
      </c>
      <c r="XY84">
        <v>0</v>
      </c>
      <c r="XZ84">
        <v>0</v>
      </c>
      <c r="YA84">
        <v>0</v>
      </c>
      <c r="YB84">
        <v>0</v>
      </c>
      <c r="YC84">
        <v>1</v>
      </c>
      <c r="YD84">
        <v>1</v>
      </c>
      <c r="YE84">
        <v>1</v>
      </c>
      <c r="YF84">
        <v>0</v>
      </c>
      <c r="YG84">
        <v>0</v>
      </c>
      <c r="YH84">
        <v>0</v>
      </c>
      <c r="YI84">
        <v>0</v>
      </c>
      <c r="YJ84">
        <v>0</v>
      </c>
      <c r="YK84">
        <v>0</v>
      </c>
      <c r="YL84">
        <v>0</v>
      </c>
      <c r="YM84">
        <v>0</v>
      </c>
      <c r="YN84">
        <v>0</v>
      </c>
      <c r="YO84">
        <v>0</v>
      </c>
      <c r="YP84">
        <v>1</v>
      </c>
      <c r="YQ84">
        <v>1</v>
      </c>
      <c r="YR84">
        <v>1</v>
      </c>
      <c r="YS84">
        <v>0</v>
      </c>
      <c r="YT84">
        <v>0</v>
      </c>
      <c r="YU84">
        <v>0</v>
      </c>
      <c r="YV84">
        <v>0</v>
      </c>
      <c r="YW84">
        <v>0</v>
      </c>
      <c r="YX84">
        <v>0</v>
      </c>
      <c r="YY84">
        <v>0</v>
      </c>
      <c r="YZ84">
        <v>0</v>
      </c>
      <c r="ZA84">
        <v>0</v>
      </c>
      <c r="ZB84">
        <v>0</v>
      </c>
      <c r="ZC84">
        <v>0</v>
      </c>
      <c r="ZD84">
        <v>0</v>
      </c>
      <c r="ZE84">
        <v>0</v>
      </c>
      <c r="ZF84">
        <v>0</v>
      </c>
      <c r="ZG84">
        <v>1</v>
      </c>
      <c r="ZH84">
        <v>1</v>
      </c>
      <c r="ZI84">
        <v>1</v>
      </c>
      <c r="ZJ84">
        <v>0</v>
      </c>
      <c r="ZK84">
        <v>0</v>
      </c>
      <c r="ZL84">
        <v>0</v>
      </c>
      <c r="ZM84">
        <v>0</v>
      </c>
      <c r="ZN84">
        <v>0</v>
      </c>
      <c r="ZO84">
        <v>0</v>
      </c>
      <c r="ZP84">
        <v>1</v>
      </c>
      <c r="ZQ84">
        <v>1</v>
      </c>
      <c r="ZR84">
        <v>1</v>
      </c>
      <c r="ZS84">
        <v>1</v>
      </c>
      <c r="ZT84">
        <v>0</v>
      </c>
      <c r="ZU84">
        <v>0</v>
      </c>
      <c r="ZV84">
        <v>0</v>
      </c>
      <c r="ZW84">
        <v>0</v>
      </c>
      <c r="ZX84">
        <v>0</v>
      </c>
      <c r="ZY84">
        <v>0</v>
      </c>
      <c r="ZZ84">
        <v>0</v>
      </c>
      <c r="AAA84">
        <v>0</v>
      </c>
      <c r="AAB84">
        <v>0</v>
      </c>
      <c r="AAC84">
        <v>0</v>
      </c>
      <c r="AAD84">
        <v>0</v>
      </c>
      <c r="AAE84">
        <v>0</v>
      </c>
      <c r="AAF84">
        <v>0</v>
      </c>
      <c r="AAG84">
        <v>0</v>
      </c>
      <c r="AAH84">
        <v>0</v>
      </c>
      <c r="AAI84">
        <v>0</v>
      </c>
      <c r="AAJ84">
        <v>1</v>
      </c>
      <c r="AAK84">
        <v>1</v>
      </c>
      <c r="AAL84">
        <v>1</v>
      </c>
      <c r="AAM84">
        <v>1</v>
      </c>
      <c r="AAN84">
        <v>0</v>
      </c>
      <c r="AAO84">
        <v>0</v>
      </c>
      <c r="AAP84">
        <v>1</v>
      </c>
      <c r="AAQ84">
        <v>1</v>
      </c>
      <c r="AAR84">
        <v>1</v>
      </c>
      <c r="AAS84">
        <v>1</v>
      </c>
      <c r="AAT84">
        <v>0</v>
      </c>
      <c r="AAU84">
        <v>0</v>
      </c>
      <c r="AAV84">
        <v>0</v>
      </c>
      <c r="AAW84">
        <v>0</v>
      </c>
      <c r="AAX84">
        <v>0</v>
      </c>
      <c r="AAY84">
        <v>0</v>
      </c>
      <c r="AAZ84">
        <v>0</v>
      </c>
      <c r="ABA84">
        <v>0</v>
      </c>
      <c r="ABB84">
        <v>0</v>
      </c>
      <c r="ABC84">
        <v>0</v>
      </c>
      <c r="ABD84">
        <v>0</v>
      </c>
      <c r="ABE84">
        <v>0</v>
      </c>
      <c r="ABF84">
        <v>0</v>
      </c>
      <c r="ABG84">
        <v>0</v>
      </c>
      <c r="ABH84">
        <v>0</v>
      </c>
      <c r="ABI84">
        <v>0</v>
      </c>
      <c r="ABJ84">
        <v>0</v>
      </c>
      <c r="ABK84">
        <v>0</v>
      </c>
      <c r="ABL84">
        <v>0</v>
      </c>
      <c r="ABM84">
        <v>0</v>
      </c>
      <c r="ABN84">
        <v>1</v>
      </c>
      <c r="ABO84">
        <v>1</v>
      </c>
      <c r="ABP84">
        <v>1</v>
      </c>
      <c r="ABQ84">
        <v>1</v>
      </c>
      <c r="ABR84">
        <v>1</v>
      </c>
      <c r="ABS84">
        <v>1</v>
      </c>
      <c r="ABT84">
        <v>1</v>
      </c>
      <c r="ABU84">
        <v>0</v>
      </c>
      <c r="ABV84">
        <v>0</v>
      </c>
      <c r="ABW84">
        <v>0</v>
      </c>
      <c r="ABX84">
        <v>0</v>
      </c>
      <c r="ABY84">
        <v>0</v>
      </c>
      <c r="ABZ84">
        <v>0</v>
      </c>
      <c r="ACA84">
        <v>0</v>
      </c>
      <c r="ACB84">
        <v>0</v>
      </c>
      <c r="ACC84">
        <v>0</v>
      </c>
      <c r="ACD84">
        <v>0</v>
      </c>
      <c r="ACE84">
        <v>0</v>
      </c>
      <c r="ACF84">
        <v>0</v>
      </c>
      <c r="ACG84">
        <v>0</v>
      </c>
      <c r="ACH84">
        <v>0</v>
      </c>
      <c r="ACI84">
        <v>0</v>
      </c>
      <c r="ACJ84">
        <v>0</v>
      </c>
      <c r="ACK84">
        <v>0</v>
      </c>
      <c r="ACL84">
        <v>0</v>
      </c>
      <c r="ACM84">
        <v>0</v>
      </c>
      <c r="ACN84">
        <v>0</v>
      </c>
      <c r="ACO84">
        <v>0</v>
      </c>
      <c r="ACP84">
        <v>0</v>
      </c>
      <c r="ACQ84">
        <v>0</v>
      </c>
      <c r="ACR84">
        <v>0</v>
      </c>
      <c r="ACS84">
        <v>0</v>
      </c>
      <c r="ACT84">
        <v>0</v>
      </c>
      <c r="ACU84">
        <v>0</v>
      </c>
      <c r="ACV84">
        <v>0</v>
      </c>
      <c r="ACW84">
        <v>0</v>
      </c>
      <c r="ACX84">
        <v>0</v>
      </c>
      <c r="ACY84">
        <v>0</v>
      </c>
      <c r="ACZ84">
        <v>0</v>
      </c>
      <c r="ADA84">
        <v>0</v>
      </c>
      <c r="ADB84">
        <v>0</v>
      </c>
      <c r="ADC84">
        <v>0</v>
      </c>
      <c r="ADD84">
        <v>0</v>
      </c>
      <c r="ADE84">
        <v>0</v>
      </c>
    </row>
    <row r="85" spans="1:785" x14ac:dyDescent="0.35">
      <c r="A85">
        <v>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1</v>
      </c>
      <c r="AN85">
        <v>1</v>
      </c>
      <c r="AO85">
        <v>1</v>
      </c>
      <c r="AP85">
        <v>1</v>
      </c>
      <c r="AQ85">
        <v>1</v>
      </c>
      <c r="AR85">
        <v>1</v>
      </c>
      <c r="AS85">
        <v>1</v>
      </c>
      <c r="AT85">
        <v>1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1</v>
      </c>
      <c r="BO85">
        <v>1</v>
      </c>
      <c r="BP85">
        <v>1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1</v>
      </c>
      <c r="CC85">
        <v>1</v>
      </c>
      <c r="CD85">
        <v>1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1</v>
      </c>
      <c r="CQ85">
        <v>1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1</v>
      </c>
      <c r="DG85">
        <v>1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1</v>
      </c>
      <c r="DR85">
        <v>1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1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1</v>
      </c>
      <c r="ET85">
        <v>1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1</v>
      </c>
      <c r="FK85">
        <v>1</v>
      </c>
      <c r="FL85">
        <v>1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1</v>
      </c>
      <c r="FV85">
        <v>1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1</v>
      </c>
      <c r="GL85">
        <v>1</v>
      </c>
      <c r="GM85">
        <v>1</v>
      </c>
      <c r="GN85">
        <v>1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1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1</v>
      </c>
      <c r="HN85">
        <v>1</v>
      </c>
      <c r="HO85">
        <v>1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1</v>
      </c>
      <c r="HZ85">
        <v>1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1</v>
      </c>
      <c r="IN85">
        <v>1</v>
      </c>
      <c r="IO85">
        <v>1</v>
      </c>
      <c r="IP85">
        <v>0</v>
      </c>
      <c r="IQ85">
        <v>0</v>
      </c>
      <c r="IR85">
        <v>0</v>
      </c>
      <c r="IS85">
        <v>0</v>
      </c>
      <c r="IT85">
        <v>0</v>
      </c>
      <c r="IU85">
        <v>0</v>
      </c>
      <c r="IV85">
        <v>0</v>
      </c>
      <c r="IW85">
        <v>0</v>
      </c>
      <c r="IX85">
        <v>0</v>
      </c>
      <c r="IY85">
        <v>0</v>
      </c>
      <c r="IZ85">
        <v>0</v>
      </c>
      <c r="JA85">
        <v>1</v>
      </c>
      <c r="JB85">
        <v>1</v>
      </c>
      <c r="JC85">
        <v>1</v>
      </c>
      <c r="JD85">
        <v>1</v>
      </c>
      <c r="JE85">
        <v>1</v>
      </c>
      <c r="JF85">
        <v>1</v>
      </c>
      <c r="JG85">
        <v>0</v>
      </c>
      <c r="JH85">
        <v>0</v>
      </c>
      <c r="JI85">
        <v>0</v>
      </c>
      <c r="JJ85">
        <v>0</v>
      </c>
      <c r="JK85">
        <v>0</v>
      </c>
      <c r="JL85">
        <v>0</v>
      </c>
      <c r="JM85">
        <v>1</v>
      </c>
      <c r="JN85">
        <v>1</v>
      </c>
      <c r="JO85">
        <v>1</v>
      </c>
      <c r="JP85">
        <v>1</v>
      </c>
      <c r="JQ85">
        <v>1</v>
      </c>
      <c r="JR85">
        <v>0</v>
      </c>
      <c r="JS85">
        <v>0</v>
      </c>
      <c r="JT85">
        <v>0</v>
      </c>
      <c r="JU85">
        <v>0</v>
      </c>
      <c r="JV85">
        <v>0</v>
      </c>
      <c r="JW85">
        <v>0</v>
      </c>
      <c r="JX85">
        <v>0</v>
      </c>
      <c r="JY85">
        <v>0</v>
      </c>
      <c r="JZ85">
        <v>0</v>
      </c>
      <c r="KA85">
        <v>0</v>
      </c>
      <c r="KB85">
        <v>0</v>
      </c>
      <c r="KC85">
        <v>0</v>
      </c>
      <c r="KD85">
        <v>0</v>
      </c>
      <c r="KE85">
        <v>0</v>
      </c>
      <c r="KF85">
        <v>1</v>
      </c>
      <c r="KG85">
        <v>1</v>
      </c>
      <c r="KH85">
        <v>1</v>
      </c>
      <c r="KI85">
        <v>1</v>
      </c>
      <c r="KJ85">
        <v>1</v>
      </c>
      <c r="KK85">
        <v>1</v>
      </c>
      <c r="KL85">
        <v>1</v>
      </c>
      <c r="KM85">
        <v>1</v>
      </c>
      <c r="KN85">
        <v>1</v>
      </c>
      <c r="KO85">
        <v>1</v>
      </c>
      <c r="KP85">
        <v>0</v>
      </c>
      <c r="KQ85">
        <v>0</v>
      </c>
      <c r="KR85">
        <v>1</v>
      </c>
      <c r="KS85">
        <v>0</v>
      </c>
      <c r="KT85">
        <v>0</v>
      </c>
      <c r="KU85">
        <v>0</v>
      </c>
      <c r="KV85">
        <v>0</v>
      </c>
      <c r="KW85">
        <v>0</v>
      </c>
      <c r="KX85">
        <v>0</v>
      </c>
      <c r="KY85">
        <v>0</v>
      </c>
      <c r="KZ85">
        <v>0</v>
      </c>
      <c r="LA85">
        <v>0</v>
      </c>
      <c r="LB85">
        <v>0</v>
      </c>
      <c r="LC85">
        <v>0</v>
      </c>
      <c r="LD85">
        <v>0</v>
      </c>
      <c r="LE85">
        <v>0</v>
      </c>
      <c r="LF85">
        <v>0</v>
      </c>
      <c r="LG85">
        <v>0</v>
      </c>
      <c r="LH85">
        <v>0</v>
      </c>
      <c r="LI85">
        <v>0</v>
      </c>
      <c r="LJ85">
        <v>0</v>
      </c>
      <c r="LK85">
        <v>0</v>
      </c>
      <c r="LL85">
        <v>0</v>
      </c>
      <c r="LM85">
        <v>0</v>
      </c>
      <c r="LN85">
        <v>0</v>
      </c>
      <c r="LO85">
        <v>0</v>
      </c>
      <c r="LP85">
        <v>0</v>
      </c>
      <c r="LQ85">
        <v>0</v>
      </c>
      <c r="LR85">
        <v>0</v>
      </c>
      <c r="LS85">
        <v>1</v>
      </c>
      <c r="LT85">
        <v>1</v>
      </c>
      <c r="LU85">
        <v>0</v>
      </c>
      <c r="LV85">
        <v>0</v>
      </c>
      <c r="LW85">
        <v>0</v>
      </c>
      <c r="LX85">
        <v>0</v>
      </c>
      <c r="LY85">
        <v>0</v>
      </c>
      <c r="LZ85">
        <v>0</v>
      </c>
      <c r="MA85">
        <v>0</v>
      </c>
      <c r="MB85">
        <v>0</v>
      </c>
      <c r="MC85">
        <v>0</v>
      </c>
      <c r="MD85">
        <v>0</v>
      </c>
      <c r="ME85">
        <v>0</v>
      </c>
      <c r="MF85">
        <v>0</v>
      </c>
      <c r="MG85">
        <v>0</v>
      </c>
      <c r="MH85">
        <v>0</v>
      </c>
      <c r="MI85">
        <v>0</v>
      </c>
      <c r="MJ85">
        <v>0</v>
      </c>
      <c r="MK85">
        <v>0</v>
      </c>
      <c r="ML85">
        <v>0</v>
      </c>
      <c r="MM85">
        <v>0</v>
      </c>
      <c r="MN85">
        <v>0</v>
      </c>
      <c r="MO85">
        <v>0</v>
      </c>
      <c r="MP85">
        <v>0</v>
      </c>
      <c r="MQ85">
        <v>0</v>
      </c>
      <c r="MR85">
        <v>0</v>
      </c>
      <c r="MS85">
        <v>0</v>
      </c>
      <c r="MT85">
        <v>0</v>
      </c>
      <c r="MU85">
        <v>1</v>
      </c>
      <c r="MV85">
        <v>1</v>
      </c>
      <c r="MW85">
        <v>0</v>
      </c>
      <c r="MX85">
        <v>0</v>
      </c>
      <c r="MY85">
        <v>0</v>
      </c>
      <c r="MZ85">
        <v>0</v>
      </c>
      <c r="NA85">
        <v>0</v>
      </c>
      <c r="NB85">
        <v>0</v>
      </c>
      <c r="NC85">
        <v>0</v>
      </c>
      <c r="ND85">
        <v>0</v>
      </c>
      <c r="NE85">
        <v>0</v>
      </c>
      <c r="NF85">
        <v>0</v>
      </c>
      <c r="NG85">
        <v>0</v>
      </c>
      <c r="NH85">
        <v>0</v>
      </c>
      <c r="NI85">
        <v>0</v>
      </c>
      <c r="NJ85">
        <v>0</v>
      </c>
      <c r="NK85">
        <v>0</v>
      </c>
      <c r="NL85">
        <v>0</v>
      </c>
      <c r="NM85">
        <v>0</v>
      </c>
      <c r="NN85">
        <v>0</v>
      </c>
      <c r="NO85">
        <v>0</v>
      </c>
      <c r="NP85">
        <v>0</v>
      </c>
      <c r="NQ85">
        <v>0</v>
      </c>
      <c r="NR85">
        <v>0</v>
      </c>
      <c r="NS85">
        <v>0</v>
      </c>
      <c r="NT85">
        <v>0</v>
      </c>
      <c r="NU85">
        <v>0</v>
      </c>
      <c r="NV85">
        <v>1</v>
      </c>
      <c r="NW85">
        <v>1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0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0</v>
      </c>
      <c r="OL85">
        <v>0</v>
      </c>
      <c r="OM85">
        <v>0</v>
      </c>
      <c r="ON85">
        <v>0</v>
      </c>
      <c r="OO85">
        <v>0</v>
      </c>
      <c r="OP85">
        <v>0</v>
      </c>
      <c r="OQ85">
        <v>0</v>
      </c>
      <c r="OR85">
        <v>0</v>
      </c>
      <c r="OS85">
        <v>0</v>
      </c>
      <c r="OT85">
        <v>0</v>
      </c>
      <c r="OU85">
        <v>0</v>
      </c>
      <c r="OV85">
        <v>0</v>
      </c>
      <c r="OW85">
        <v>0</v>
      </c>
      <c r="OX85">
        <v>1</v>
      </c>
      <c r="OY85">
        <v>1</v>
      </c>
      <c r="OZ85">
        <v>0</v>
      </c>
      <c r="PA85">
        <v>0</v>
      </c>
      <c r="PB85">
        <v>0</v>
      </c>
      <c r="PC85">
        <v>0</v>
      </c>
      <c r="PD85">
        <v>0</v>
      </c>
      <c r="PE85">
        <v>0</v>
      </c>
      <c r="PF85">
        <v>0</v>
      </c>
      <c r="PG85">
        <v>0</v>
      </c>
      <c r="PH85">
        <v>0</v>
      </c>
      <c r="PI85">
        <v>0</v>
      </c>
      <c r="PJ85">
        <v>0</v>
      </c>
      <c r="PK85">
        <v>0</v>
      </c>
      <c r="PL85">
        <v>0</v>
      </c>
      <c r="PM85">
        <v>0</v>
      </c>
      <c r="PN85">
        <v>0</v>
      </c>
      <c r="PO85">
        <v>0</v>
      </c>
      <c r="PP85">
        <v>0</v>
      </c>
      <c r="PQ85">
        <v>0</v>
      </c>
      <c r="PR85">
        <v>0</v>
      </c>
      <c r="PS85">
        <v>0</v>
      </c>
      <c r="PT85">
        <v>0</v>
      </c>
      <c r="PU85">
        <v>0</v>
      </c>
      <c r="PV85">
        <v>0</v>
      </c>
      <c r="PW85">
        <v>0</v>
      </c>
      <c r="PX85">
        <v>0</v>
      </c>
      <c r="PY85">
        <v>0</v>
      </c>
      <c r="PZ85">
        <v>1</v>
      </c>
      <c r="QA85">
        <v>1</v>
      </c>
      <c r="QB85">
        <v>0</v>
      </c>
      <c r="QC85">
        <v>0</v>
      </c>
      <c r="QD85">
        <v>0</v>
      </c>
      <c r="QE85">
        <v>0</v>
      </c>
      <c r="QF85">
        <v>0</v>
      </c>
      <c r="QG85">
        <v>0</v>
      </c>
      <c r="QH85">
        <v>0</v>
      </c>
      <c r="QI85">
        <v>0</v>
      </c>
      <c r="QJ85">
        <v>0</v>
      </c>
      <c r="QK85">
        <v>0</v>
      </c>
      <c r="QL85">
        <v>0</v>
      </c>
      <c r="QM85">
        <v>0</v>
      </c>
      <c r="QN85">
        <v>0</v>
      </c>
      <c r="QO85">
        <v>0</v>
      </c>
      <c r="QP85">
        <v>0</v>
      </c>
      <c r="QQ85">
        <v>0</v>
      </c>
      <c r="QR85">
        <v>0</v>
      </c>
      <c r="QS85">
        <v>0</v>
      </c>
      <c r="QT85">
        <v>0</v>
      </c>
      <c r="QU85">
        <v>0</v>
      </c>
      <c r="QV85">
        <v>0</v>
      </c>
      <c r="QW85">
        <v>0</v>
      </c>
      <c r="QX85">
        <v>0</v>
      </c>
      <c r="QY85">
        <v>0</v>
      </c>
      <c r="QZ85">
        <v>0</v>
      </c>
      <c r="RA85">
        <v>1</v>
      </c>
      <c r="RB85">
        <v>1</v>
      </c>
      <c r="RC85">
        <v>0</v>
      </c>
      <c r="RD85">
        <v>0</v>
      </c>
      <c r="RE85">
        <v>0</v>
      </c>
      <c r="RF85">
        <v>0</v>
      </c>
      <c r="RG85">
        <v>0</v>
      </c>
      <c r="RH85">
        <v>0</v>
      </c>
      <c r="RI85">
        <v>0</v>
      </c>
      <c r="RJ85">
        <v>0</v>
      </c>
      <c r="RK85">
        <v>0</v>
      </c>
      <c r="RL85">
        <v>0</v>
      </c>
      <c r="RM85">
        <v>0</v>
      </c>
      <c r="RN85">
        <v>0</v>
      </c>
      <c r="RO85">
        <v>0</v>
      </c>
      <c r="RP85">
        <v>0</v>
      </c>
      <c r="RQ85">
        <v>0</v>
      </c>
      <c r="RR85">
        <v>0</v>
      </c>
      <c r="RS85">
        <v>0</v>
      </c>
      <c r="RT85">
        <v>0</v>
      </c>
      <c r="RU85">
        <v>0</v>
      </c>
      <c r="RV85">
        <v>0</v>
      </c>
      <c r="RW85">
        <v>0</v>
      </c>
      <c r="RX85">
        <v>0</v>
      </c>
      <c r="RY85">
        <v>0</v>
      </c>
      <c r="RZ85">
        <v>0</v>
      </c>
      <c r="SA85">
        <v>0</v>
      </c>
      <c r="SB85">
        <v>0</v>
      </c>
      <c r="SC85">
        <v>1</v>
      </c>
      <c r="SD85">
        <v>1</v>
      </c>
      <c r="SE85">
        <v>0</v>
      </c>
      <c r="SF85">
        <v>0</v>
      </c>
      <c r="SG85">
        <v>0</v>
      </c>
      <c r="SH85">
        <v>0</v>
      </c>
      <c r="SI85">
        <v>0</v>
      </c>
      <c r="SJ85">
        <v>0</v>
      </c>
      <c r="SK85">
        <v>0</v>
      </c>
      <c r="SL85">
        <v>0</v>
      </c>
      <c r="SM85">
        <v>0</v>
      </c>
      <c r="SN85">
        <v>0</v>
      </c>
      <c r="SO85">
        <v>0</v>
      </c>
      <c r="SP85">
        <v>0</v>
      </c>
      <c r="SQ85">
        <v>0</v>
      </c>
      <c r="SR85">
        <v>0</v>
      </c>
      <c r="SS85">
        <v>0</v>
      </c>
      <c r="ST85">
        <v>0</v>
      </c>
      <c r="SU85">
        <v>0</v>
      </c>
      <c r="SV85">
        <v>0</v>
      </c>
      <c r="SW85">
        <v>0</v>
      </c>
      <c r="SX85">
        <v>0</v>
      </c>
      <c r="SY85">
        <v>0</v>
      </c>
      <c r="SZ85">
        <v>0</v>
      </c>
      <c r="TA85">
        <v>0</v>
      </c>
      <c r="TB85">
        <v>0</v>
      </c>
      <c r="TC85">
        <v>0</v>
      </c>
      <c r="TD85">
        <v>0</v>
      </c>
      <c r="TE85">
        <v>1</v>
      </c>
      <c r="TF85">
        <v>1</v>
      </c>
      <c r="TG85">
        <v>0</v>
      </c>
      <c r="TH85">
        <v>0</v>
      </c>
      <c r="TI85">
        <v>0</v>
      </c>
      <c r="TJ85">
        <v>0</v>
      </c>
      <c r="TK85">
        <v>0</v>
      </c>
      <c r="TL85">
        <v>0</v>
      </c>
      <c r="TM85">
        <v>0</v>
      </c>
      <c r="TN85">
        <v>0</v>
      </c>
      <c r="TO85">
        <v>0</v>
      </c>
      <c r="TP85">
        <v>0</v>
      </c>
      <c r="TQ85">
        <v>0</v>
      </c>
      <c r="TR85">
        <v>0</v>
      </c>
      <c r="TS85">
        <v>0</v>
      </c>
      <c r="TT85">
        <v>0</v>
      </c>
      <c r="TU85">
        <v>0</v>
      </c>
      <c r="TV85">
        <v>0</v>
      </c>
      <c r="TW85">
        <v>0</v>
      </c>
      <c r="TX85">
        <v>0</v>
      </c>
      <c r="TY85">
        <v>0</v>
      </c>
      <c r="TZ85">
        <v>0</v>
      </c>
      <c r="UA85">
        <v>0</v>
      </c>
      <c r="UB85">
        <v>0</v>
      </c>
      <c r="UC85">
        <v>0</v>
      </c>
      <c r="UD85">
        <v>0</v>
      </c>
      <c r="UE85">
        <v>0</v>
      </c>
      <c r="UF85">
        <v>0</v>
      </c>
      <c r="UG85">
        <v>1</v>
      </c>
      <c r="UH85">
        <v>1</v>
      </c>
      <c r="UI85">
        <v>0</v>
      </c>
      <c r="UJ85">
        <v>0</v>
      </c>
      <c r="UK85">
        <v>0</v>
      </c>
      <c r="UL85">
        <v>0</v>
      </c>
      <c r="UM85">
        <v>0</v>
      </c>
      <c r="UN85">
        <v>0</v>
      </c>
      <c r="UO85">
        <v>0</v>
      </c>
      <c r="UP85">
        <v>0</v>
      </c>
      <c r="UQ85">
        <v>0</v>
      </c>
      <c r="UR85">
        <v>0</v>
      </c>
      <c r="US85">
        <v>0</v>
      </c>
      <c r="UT85">
        <v>0</v>
      </c>
      <c r="UU85">
        <v>0</v>
      </c>
      <c r="UV85">
        <v>0</v>
      </c>
      <c r="UW85">
        <v>0</v>
      </c>
      <c r="UX85">
        <v>0</v>
      </c>
      <c r="UY85">
        <v>0</v>
      </c>
      <c r="UZ85">
        <v>0</v>
      </c>
      <c r="VA85">
        <v>0</v>
      </c>
      <c r="VB85">
        <v>0</v>
      </c>
      <c r="VC85">
        <v>0</v>
      </c>
      <c r="VD85">
        <v>0</v>
      </c>
      <c r="VE85">
        <v>0</v>
      </c>
      <c r="VF85">
        <v>0</v>
      </c>
      <c r="VG85">
        <v>0</v>
      </c>
      <c r="VH85">
        <v>0</v>
      </c>
      <c r="VI85">
        <v>1</v>
      </c>
      <c r="VJ85">
        <v>1</v>
      </c>
      <c r="VK85">
        <v>0</v>
      </c>
      <c r="VL85">
        <v>0</v>
      </c>
      <c r="VM85">
        <v>0</v>
      </c>
      <c r="VN85">
        <v>0</v>
      </c>
      <c r="VO85">
        <v>0</v>
      </c>
      <c r="VP85">
        <v>0</v>
      </c>
      <c r="VQ85">
        <v>0</v>
      </c>
      <c r="VR85">
        <v>0</v>
      </c>
      <c r="VS85">
        <v>0</v>
      </c>
      <c r="VT85">
        <v>0</v>
      </c>
      <c r="VU85">
        <v>0</v>
      </c>
      <c r="VV85">
        <v>0</v>
      </c>
      <c r="VW85">
        <v>0</v>
      </c>
      <c r="VX85">
        <v>0</v>
      </c>
      <c r="VY85">
        <v>0</v>
      </c>
      <c r="VZ85">
        <v>0</v>
      </c>
      <c r="WA85">
        <v>0</v>
      </c>
      <c r="WB85">
        <v>0</v>
      </c>
      <c r="WC85">
        <v>0</v>
      </c>
      <c r="WD85">
        <v>0</v>
      </c>
      <c r="WE85">
        <v>0</v>
      </c>
      <c r="WF85">
        <v>0</v>
      </c>
      <c r="WG85">
        <v>0</v>
      </c>
      <c r="WH85">
        <v>0</v>
      </c>
      <c r="WI85">
        <v>0</v>
      </c>
      <c r="WJ85">
        <v>1</v>
      </c>
      <c r="WK85">
        <v>1</v>
      </c>
      <c r="WL85">
        <v>0</v>
      </c>
      <c r="WM85">
        <v>0</v>
      </c>
      <c r="WN85">
        <v>0</v>
      </c>
      <c r="WO85">
        <v>0</v>
      </c>
      <c r="WP85">
        <v>0</v>
      </c>
      <c r="WQ85">
        <v>0</v>
      </c>
      <c r="WR85">
        <v>0</v>
      </c>
      <c r="WS85">
        <v>0</v>
      </c>
      <c r="WT85">
        <v>0</v>
      </c>
      <c r="WU85">
        <v>0</v>
      </c>
      <c r="WV85">
        <v>0</v>
      </c>
      <c r="WW85">
        <v>0</v>
      </c>
      <c r="WX85">
        <v>0</v>
      </c>
      <c r="WY85">
        <v>0</v>
      </c>
      <c r="WZ85">
        <v>0</v>
      </c>
      <c r="XA85">
        <v>0</v>
      </c>
      <c r="XB85">
        <v>0</v>
      </c>
      <c r="XC85">
        <v>0</v>
      </c>
      <c r="XD85">
        <v>0</v>
      </c>
      <c r="XE85">
        <v>0</v>
      </c>
      <c r="XF85">
        <v>0</v>
      </c>
      <c r="XG85">
        <v>0</v>
      </c>
      <c r="XH85">
        <v>0</v>
      </c>
      <c r="XI85">
        <v>0</v>
      </c>
      <c r="XJ85">
        <v>0</v>
      </c>
      <c r="XK85">
        <v>1</v>
      </c>
      <c r="XL85">
        <v>1</v>
      </c>
      <c r="XM85">
        <v>1</v>
      </c>
      <c r="XN85">
        <v>0</v>
      </c>
      <c r="XO85">
        <v>0</v>
      </c>
      <c r="XP85">
        <v>0</v>
      </c>
      <c r="XQ85">
        <v>0</v>
      </c>
      <c r="XR85">
        <v>0</v>
      </c>
      <c r="XS85">
        <v>0</v>
      </c>
      <c r="XT85">
        <v>0</v>
      </c>
      <c r="XU85">
        <v>0</v>
      </c>
      <c r="XV85">
        <v>0</v>
      </c>
      <c r="XW85">
        <v>0</v>
      </c>
      <c r="XX85">
        <v>0</v>
      </c>
      <c r="XY85">
        <v>0</v>
      </c>
      <c r="XZ85">
        <v>0</v>
      </c>
      <c r="YA85">
        <v>0</v>
      </c>
      <c r="YB85">
        <v>0</v>
      </c>
      <c r="YC85">
        <v>0</v>
      </c>
      <c r="YD85">
        <v>0</v>
      </c>
      <c r="YE85">
        <v>0</v>
      </c>
      <c r="YF85">
        <v>0</v>
      </c>
      <c r="YG85">
        <v>0</v>
      </c>
      <c r="YH85">
        <v>0</v>
      </c>
      <c r="YI85">
        <v>0</v>
      </c>
      <c r="YJ85">
        <v>0</v>
      </c>
      <c r="YK85">
        <v>0</v>
      </c>
      <c r="YL85">
        <v>1</v>
      </c>
      <c r="YM85">
        <v>1</v>
      </c>
      <c r="YN85">
        <v>0</v>
      </c>
      <c r="YO85">
        <v>0</v>
      </c>
      <c r="YP85">
        <v>0</v>
      </c>
      <c r="YQ85">
        <v>0</v>
      </c>
      <c r="YR85">
        <v>0</v>
      </c>
      <c r="YS85">
        <v>0</v>
      </c>
      <c r="YT85">
        <v>0</v>
      </c>
      <c r="YU85">
        <v>0</v>
      </c>
      <c r="YV85">
        <v>0</v>
      </c>
      <c r="YW85">
        <v>0</v>
      </c>
      <c r="YX85">
        <v>0</v>
      </c>
      <c r="YY85">
        <v>0</v>
      </c>
      <c r="YZ85">
        <v>0</v>
      </c>
      <c r="ZA85">
        <v>0</v>
      </c>
      <c r="ZB85">
        <v>0</v>
      </c>
      <c r="ZC85">
        <v>0</v>
      </c>
      <c r="ZD85">
        <v>0</v>
      </c>
      <c r="ZE85">
        <v>0</v>
      </c>
      <c r="ZF85">
        <v>0</v>
      </c>
      <c r="ZG85">
        <v>0</v>
      </c>
      <c r="ZH85">
        <v>0</v>
      </c>
      <c r="ZI85">
        <v>0</v>
      </c>
      <c r="ZJ85">
        <v>0</v>
      </c>
      <c r="ZK85">
        <v>0</v>
      </c>
      <c r="ZL85">
        <v>1</v>
      </c>
      <c r="ZM85">
        <v>1</v>
      </c>
      <c r="ZN85">
        <v>1</v>
      </c>
      <c r="ZO85">
        <v>0</v>
      </c>
      <c r="ZP85">
        <v>0</v>
      </c>
      <c r="ZQ85">
        <v>0</v>
      </c>
      <c r="ZR85">
        <v>0</v>
      </c>
      <c r="ZS85">
        <v>0</v>
      </c>
      <c r="ZT85">
        <v>0</v>
      </c>
      <c r="ZU85">
        <v>0</v>
      </c>
      <c r="ZV85">
        <v>0</v>
      </c>
      <c r="ZW85">
        <v>0</v>
      </c>
      <c r="ZX85">
        <v>0</v>
      </c>
      <c r="ZY85">
        <v>0</v>
      </c>
      <c r="ZZ85">
        <v>0</v>
      </c>
      <c r="AAA85">
        <v>1</v>
      </c>
      <c r="AAB85">
        <v>1</v>
      </c>
      <c r="AAC85">
        <v>0</v>
      </c>
      <c r="AAD85">
        <v>0</v>
      </c>
      <c r="AAE85">
        <v>0</v>
      </c>
      <c r="AAF85">
        <v>0</v>
      </c>
      <c r="AAG85">
        <v>0</v>
      </c>
      <c r="AAH85">
        <v>0</v>
      </c>
      <c r="AAI85">
        <v>1</v>
      </c>
      <c r="AAJ85">
        <v>1</v>
      </c>
      <c r="AAK85">
        <v>1</v>
      </c>
      <c r="AAL85">
        <v>1</v>
      </c>
      <c r="AAM85">
        <v>1</v>
      </c>
      <c r="AAN85">
        <v>1</v>
      </c>
      <c r="AAO85">
        <v>1</v>
      </c>
      <c r="AAP85">
        <v>0</v>
      </c>
      <c r="AAQ85">
        <v>0</v>
      </c>
      <c r="AAR85">
        <v>0</v>
      </c>
      <c r="AAS85">
        <v>0</v>
      </c>
      <c r="AAT85">
        <v>0</v>
      </c>
      <c r="AAU85">
        <v>0</v>
      </c>
      <c r="AAV85">
        <v>0</v>
      </c>
      <c r="AAW85">
        <v>0</v>
      </c>
      <c r="AAX85">
        <v>0</v>
      </c>
      <c r="AAY85">
        <v>0</v>
      </c>
      <c r="AAZ85">
        <v>0</v>
      </c>
      <c r="ABA85">
        <v>0</v>
      </c>
      <c r="ABB85">
        <v>0</v>
      </c>
      <c r="ABC85">
        <v>1</v>
      </c>
      <c r="ABD85">
        <v>1</v>
      </c>
      <c r="ABE85">
        <v>1</v>
      </c>
      <c r="ABF85">
        <v>1</v>
      </c>
      <c r="ABG85">
        <v>1</v>
      </c>
      <c r="ABH85">
        <v>1</v>
      </c>
      <c r="ABI85">
        <v>1</v>
      </c>
      <c r="ABJ85">
        <v>1</v>
      </c>
      <c r="ABK85">
        <v>1</v>
      </c>
      <c r="ABL85">
        <v>1</v>
      </c>
      <c r="ABM85">
        <v>1</v>
      </c>
      <c r="ABN85">
        <v>0</v>
      </c>
      <c r="ABO85">
        <v>0</v>
      </c>
      <c r="ABP85">
        <v>0</v>
      </c>
      <c r="ABQ85">
        <v>0</v>
      </c>
      <c r="ABR85">
        <v>0</v>
      </c>
      <c r="ABS85">
        <v>0</v>
      </c>
      <c r="ABT85">
        <v>0</v>
      </c>
      <c r="ABU85">
        <v>0</v>
      </c>
      <c r="ABV85">
        <v>0</v>
      </c>
      <c r="ABW85">
        <v>0</v>
      </c>
      <c r="ABX85">
        <v>0</v>
      </c>
      <c r="ABY85">
        <v>0</v>
      </c>
      <c r="ABZ85">
        <v>0</v>
      </c>
      <c r="ACA85">
        <v>0</v>
      </c>
      <c r="ACB85">
        <v>0</v>
      </c>
      <c r="ACC85">
        <v>0</v>
      </c>
      <c r="ACD85">
        <v>0</v>
      </c>
      <c r="ACE85">
        <v>0</v>
      </c>
      <c r="ACF85">
        <v>0</v>
      </c>
      <c r="ACG85">
        <v>0</v>
      </c>
      <c r="ACH85">
        <v>1</v>
      </c>
      <c r="ACI85">
        <v>1</v>
      </c>
      <c r="ACJ85">
        <v>1</v>
      </c>
      <c r="ACK85">
        <v>0</v>
      </c>
      <c r="ACL85">
        <v>0</v>
      </c>
      <c r="ACM85">
        <v>0</v>
      </c>
      <c r="ACN85">
        <v>0</v>
      </c>
      <c r="ACO85">
        <v>0</v>
      </c>
      <c r="ACP85">
        <v>0</v>
      </c>
      <c r="ACQ85">
        <v>0</v>
      </c>
      <c r="ACR85">
        <v>0</v>
      </c>
      <c r="ACS85">
        <v>0</v>
      </c>
      <c r="ACT85">
        <v>0</v>
      </c>
      <c r="ACU85">
        <v>0</v>
      </c>
      <c r="ACV85">
        <v>0</v>
      </c>
      <c r="ACW85">
        <v>0</v>
      </c>
      <c r="ACX85">
        <v>0</v>
      </c>
      <c r="ACY85">
        <v>0</v>
      </c>
      <c r="ACZ85">
        <v>0</v>
      </c>
      <c r="ADA85">
        <v>0</v>
      </c>
      <c r="ADB85">
        <v>0</v>
      </c>
      <c r="ADC85">
        <v>0</v>
      </c>
      <c r="ADD85">
        <v>0</v>
      </c>
      <c r="ADE85">
        <v>0</v>
      </c>
    </row>
    <row r="86" spans="1:785" x14ac:dyDescent="0.35">
      <c r="A86">
        <v>4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1</v>
      </c>
      <c r="AK86">
        <v>1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1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1</v>
      </c>
      <c r="DQ86">
        <v>1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1</v>
      </c>
      <c r="ES86">
        <v>1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1</v>
      </c>
      <c r="FU86">
        <v>1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1</v>
      </c>
      <c r="GV86">
        <v>1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1</v>
      </c>
      <c r="HX86">
        <v>1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1</v>
      </c>
      <c r="IN86">
        <v>0</v>
      </c>
      <c r="IO86">
        <v>0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  <c r="IV86">
        <v>0</v>
      </c>
      <c r="IW86">
        <v>0</v>
      </c>
      <c r="IX86">
        <v>1</v>
      </c>
      <c r="IY86">
        <v>1</v>
      </c>
      <c r="IZ86">
        <v>0</v>
      </c>
      <c r="JA86">
        <v>0</v>
      </c>
      <c r="JB86">
        <v>0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0</v>
      </c>
      <c r="JL86">
        <v>0</v>
      </c>
      <c r="JM86">
        <v>0</v>
      </c>
      <c r="JN86">
        <v>1</v>
      </c>
      <c r="JO86">
        <v>1</v>
      </c>
      <c r="JP86">
        <v>0</v>
      </c>
      <c r="JQ86">
        <v>0</v>
      </c>
      <c r="JR86">
        <v>0</v>
      </c>
      <c r="JS86">
        <v>0</v>
      </c>
      <c r="JT86">
        <v>0</v>
      </c>
      <c r="JU86">
        <v>0</v>
      </c>
      <c r="JV86">
        <v>0</v>
      </c>
      <c r="JW86">
        <v>0</v>
      </c>
      <c r="JX86">
        <v>0</v>
      </c>
      <c r="JY86">
        <v>0</v>
      </c>
      <c r="JZ86">
        <v>1</v>
      </c>
      <c r="KA86">
        <v>1</v>
      </c>
      <c r="KB86">
        <v>0</v>
      </c>
      <c r="KC86">
        <v>0</v>
      </c>
      <c r="KD86">
        <v>0</v>
      </c>
      <c r="KE86">
        <v>0</v>
      </c>
      <c r="KF86">
        <v>0</v>
      </c>
      <c r="KG86">
        <v>0</v>
      </c>
      <c r="KH86">
        <v>0</v>
      </c>
      <c r="KI86">
        <v>0</v>
      </c>
      <c r="KJ86">
        <v>0</v>
      </c>
      <c r="KK86">
        <v>0</v>
      </c>
      <c r="KL86">
        <v>0</v>
      </c>
      <c r="KM86">
        <v>0</v>
      </c>
      <c r="KN86">
        <v>0</v>
      </c>
      <c r="KO86">
        <v>0</v>
      </c>
      <c r="KP86">
        <v>1</v>
      </c>
      <c r="KQ86">
        <v>1</v>
      </c>
      <c r="KR86">
        <v>0</v>
      </c>
      <c r="KS86">
        <v>0</v>
      </c>
      <c r="KT86">
        <v>0</v>
      </c>
      <c r="KU86">
        <v>0</v>
      </c>
      <c r="KV86">
        <v>0</v>
      </c>
      <c r="KW86">
        <v>0</v>
      </c>
      <c r="KX86">
        <v>0</v>
      </c>
      <c r="KY86">
        <v>0</v>
      </c>
      <c r="KZ86">
        <v>0</v>
      </c>
      <c r="LA86">
        <v>1</v>
      </c>
      <c r="LB86">
        <v>1</v>
      </c>
      <c r="LC86">
        <v>0</v>
      </c>
      <c r="LD86">
        <v>0</v>
      </c>
      <c r="LE86">
        <v>0</v>
      </c>
      <c r="LF86">
        <v>0</v>
      </c>
      <c r="LG86">
        <v>0</v>
      </c>
      <c r="LH86">
        <v>0</v>
      </c>
      <c r="LI86">
        <v>0</v>
      </c>
      <c r="LJ86">
        <v>0</v>
      </c>
      <c r="LK86">
        <v>0</v>
      </c>
      <c r="LL86">
        <v>0</v>
      </c>
      <c r="LM86">
        <v>0</v>
      </c>
      <c r="LN86">
        <v>0</v>
      </c>
      <c r="LO86">
        <v>0</v>
      </c>
      <c r="LP86">
        <v>0</v>
      </c>
      <c r="LQ86">
        <v>0</v>
      </c>
      <c r="LR86">
        <v>1</v>
      </c>
      <c r="LS86">
        <v>1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  <c r="MC86">
        <v>1</v>
      </c>
      <c r="MD86">
        <v>1</v>
      </c>
      <c r="ME86">
        <v>0</v>
      </c>
      <c r="MF86">
        <v>0</v>
      </c>
      <c r="MG86">
        <v>0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0</v>
      </c>
      <c r="MR86">
        <v>0</v>
      </c>
      <c r="MS86">
        <v>0</v>
      </c>
      <c r="MT86">
        <v>1</v>
      </c>
      <c r="MU86">
        <v>1</v>
      </c>
      <c r="MV86">
        <v>0</v>
      </c>
      <c r="MW86">
        <v>0</v>
      </c>
      <c r="MX86">
        <v>0</v>
      </c>
      <c r="MY86">
        <v>0</v>
      </c>
      <c r="MZ86">
        <v>0</v>
      </c>
      <c r="NA86">
        <v>0</v>
      </c>
      <c r="NB86">
        <v>0</v>
      </c>
      <c r="NC86">
        <v>0</v>
      </c>
      <c r="ND86">
        <v>1</v>
      </c>
      <c r="NE86">
        <v>1</v>
      </c>
      <c r="NF86">
        <v>0</v>
      </c>
      <c r="NG86">
        <v>0</v>
      </c>
      <c r="NH86">
        <v>0</v>
      </c>
      <c r="NI86">
        <v>0</v>
      </c>
      <c r="NJ86">
        <v>0</v>
      </c>
      <c r="NK86">
        <v>0</v>
      </c>
      <c r="NL86">
        <v>0</v>
      </c>
      <c r="NM86">
        <v>0</v>
      </c>
      <c r="NN86">
        <v>0</v>
      </c>
      <c r="NO86">
        <v>0</v>
      </c>
      <c r="NP86">
        <v>0</v>
      </c>
      <c r="NQ86">
        <v>0</v>
      </c>
      <c r="NR86">
        <v>0</v>
      </c>
      <c r="NS86">
        <v>0</v>
      </c>
      <c r="NT86">
        <v>0</v>
      </c>
      <c r="NU86">
        <v>1</v>
      </c>
      <c r="NV86">
        <v>1</v>
      </c>
      <c r="NW86">
        <v>1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0</v>
      </c>
      <c r="OE86">
        <v>0</v>
      </c>
      <c r="OF86">
        <v>1</v>
      </c>
      <c r="OG86">
        <v>1</v>
      </c>
      <c r="OH86">
        <v>0</v>
      </c>
      <c r="OI86">
        <v>0</v>
      </c>
      <c r="OJ86">
        <v>0</v>
      </c>
      <c r="OK86">
        <v>0</v>
      </c>
      <c r="OL86">
        <v>0</v>
      </c>
      <c r="OM86">
        <v>0</v>
      </c>
      <c r="ON86">
        <v>0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0</v>
      </c>
      <c r="OU86">
        <v>0</v>
      </c>
      <c r="OV86">
        <v>0</v>
      </c>
      <c r="OW86">
        <v>1</v>
      </c>
      <c r="OX86">
        <v>1</v>
      </c>
      <c r="OY86">
        <v>1</v>
      </c>
      <c r="OZ86">
        <v>0</v>
      </c>
      <c r="PA86">
        <v>0</v>
      </c>
      <c r="PB86">
        <v>0</v>
      </c>
      <c r="PC86">
        <v>0</v>
      </c>
      <c r="PD86">
        <v>0</v>
      </c>
      <c r="PE86">
        <v>0</v>
      </c>
      <c r="PF86">
        <v>0</v>
      </c>
      <c r="PG86">
        <v>1</v>
      </c>
      <c r="PH86">
        <v>1</v>
      </c>
      <c r="PI86">
        <v>0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</v>
      </c>
      <c r="PQ86">
        <v>0</v>
      </c>
      <c r="PR86">
        <v>0</v>
      </c>
      <c r="PS86">
        <v>0</v>
      </c>
      <c r="PT86">
        <v>0</v>
      </c>
      <c r="PU86">
        <v>0</v>
      </c>
      <c r="PV86">
        <v>0</v>
      </c>
      <c r="PW86">
        <v>0</v>
      </c>
      <c r="PX86">
        <v>0</v>
      </c>
      <c r="PY86">
        <v>1</v>
      </c>
      <c r="PZ86">
        <v>1</v>
      </c>
      <c r="QA86">
        <v>1</v>
      </c>
      <c r="QB86">
        <v>0</v>
      </c>
      <c r="QC86">
        <v>0</v>
      </c>
      <c r="QD86">
        <v>0</v>
      </c>
      <c r="QE86">
        <v>0</v>
      </c>
      <c r="QF86">
        <v>0</v>
      </c>
      <c r="QG86">
        <v>0</v>
      </c>
      <c r="QH86">
        <v>0</v>
      </c>
      <c r="QI86">
        <v>1</v>
      </c>
      <c r="QJ86">
        <v>1</v>
      </c>
      <c r="QK86">
        <v>0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0</v>
      </c>
      <c r="QX86">
        <v>0</v>
      </c>
      <c r="QY86">
        <v>0</v>
      </c>
      <c r="QZ86">
        <v>0</v>
      </c>
      <c r="RA86">
        <v>1</v>
      </c>
      <c r="RB86">
        <v>1</v>
      </c>
      <c r="RC86">
        <v>0</v>
      </c>
      <c r="RD86">
        <v>0</v>
      </c>
      <c r="RE86">
        <v>0</v>
      </c>
      <c r="RF86">
        <v>0</v>
      </c>
      <c r="RG86">
        <v>0</v>
      </c>
      <c r="RH86">
        <v>0</v>
      </c>
      <c r="RI86">
        <v>0</v>
      </c>
      <c r="RJ86">
        <v>0</v>
      </c>
      <c r="RK86">
        <v>1</v>
      </c>
      <c r="RL86">
        <v>1</v>
      </c>
      <c r="RM86">
        <v>1</v>
      </c>
      <c r="RN86">
        <v>1</v>
      </c>
      <c r="RO86">
        <v>1</v>
      </c>
      <c r="RP86">
        <v>1</v>
      </c>
      <c r="RQ86">
        <v>1</v>
      </c>
      <c r="RR86">
        <v>1</v>
      </c>
      <c r="RS86">
        <v>1</v>
      </c>
      <c r="RT86">
        <v>1</v>
      </c>
      <c r="RU86">
        <v>1</v>
      </c>
      <c r="RV86">
        <v>1</v>
      </c>
      <c r="RW86">
        <v>1</v>
      </c>
      <c r="RX86">
        <v>1</v>
      </c>
      <c r="RY86">
        <v>1</v>
      </c>
      <c r="RZ86">
        <v>1</v>
      </c>
      <c r="SA86">
        <v>1</v>
      </c>
      <c r="SB86">
        <v>1</v>
      </c>
      <c r="SC86">
        <v>1</v>
      </c>
      <c r="SD86">
        <v>1</v>
      </c>
      <c r="SE86">
        <v>1</v>
      </c>
      <c r="SF86">
        <v>1</v>
      </c>
      <c r="SG86">
        <v>1</v>
      </c>
      <c r="SH86">
        <v>1</v>
      </c>
      <c r="SI86">
        <v>1</v>
      </c>
      <c r="SJ86">
        <v>1</v>
      </c>
      <c r="SK86">
        <v>0</v>
      </c>
      <c r="SL86">
        <v>0</v>
      </c>
      <c r="SM86">
        <v>0</v>
      </c>
      <c r="SN86">
        <v>0</v>
      </c>
      <c r="SO86">
        <v>1</v>
      </c>
      <c r="SP86">
        <v>1</v>
      </c>
      <c r="SQ86">
        <v>1</v>
      </c>
      <c r="SR86">
        <v>1</v>
      </c>
      <c r="SS86">
        <v>1</v>
      </c>
      <c r="ST86">
        <v>1</v>
      </c>
      <c r="SU86">
        <v>1</v>
      </c>
      <c r="SV86">
        <v>1</v>
      </c>
      <c r="SW86">
        <v>1</v>
      </c>
      <c r="SX86">
        <v>1</v>
      </c>
      <c r="SY86">
        <v>1</v>
      </c>
      <c r="SZ86">
        <v>1</v>
      </c>
      <c r="TA86">
        <v>1</v>
      </c>
      <c r="TB86">
        <v>1</v>
      </c>
      <c r="TC86">
        <v>1</v>
      </c>
      <c r="TD86">
        <v>1</v>
      </c>
      <c r="TE86">
        <v>1</v>
      </c>
      <c r="TF86">
        <v>1</v>
      </c>
      <c r="TG86">
        <v>1</v>
      </c>
      <c r="TH86">
        <v>1</v>
      </c>
      <c r="TI86">
        <v>1</v>
      </c>
      <c r="TJ86">
        <v>1</v>
      </c>
      <c r="TK86">
        <v>1</v>
      </c>
      <c r="TL86">
        <v>0</v>
      </c>
      <c r="TM86">
        <v>0</v>
      </c>
      <c r="TN86">
        <v>0</v>
      </c>
      <c r="TO86">
        <v>0</v>
      </c>
      <c r="TP86">
        <v>0</v>
      </c>
      <c r="TQ86">
        <v>0</v>
      </c>
      <c r="TR86">
        <v>0</v>
      </c>
      <c r="TS86">
        <v>0</v>
      </c>
      <c r="TT86">
        <v>0</v>
      </c>
      <c r="TU86">
        <v>0</v>
      </c>
      <c r="TV86">
        <v>0</v>
      </c>
      <c r="TW86">
        <v>0</v>
      </c>
      <c r="TX86">
        <v>0</v>
      </c>
      <c r="TY86">
        <v>0</v>
      </c>
      <c r="TZ86">
        <v>0</v>
      </c>
      <c r="UA86">
        <v>0</v>
      </c>
      <c r="UB86">
        <v>0</v>
      </c>
      <c r="UC86">
        <v>0</v>
      </c>
      <c r="UD86">
        <v>0</v>
      </c>
      <c r="UE86">
        <v>0</v>
      </c>
      <c r="UF86">
        <v>0</v>
      </c>
      <c r="UG86">
        <v>1</v>
      </c>
      <c r="UH86">
        <v>1</v>
      </c>
      <c r="UI86">
        <v>0</v>
      </c>
      <c r="UJ86">
        <v>0</v>
      </c>
      <c r="UK86">
        <v>0</v>
      </c>
      <c r="UL86">
        <v>0</v>
      </c>
      <c r="UM86">
        <v>0</v>
      </c>
      <c r="UN86">
        <v>0</v>
      </c>
      <c r="UO86">
        <v>0</v>
      </c>
      <c r="UP86">
        <v>0</v>
      </c>
      <c r="UQ86">
        <v>0</v>
      </c>
      <c r="UR86">
        <v>0</v>
      </c>
      <c r="US86">
        <v>0</v>
      </c>
      <c r="UT86">
        <v>0</v>
      </c>
      <c r="UU86">
        <v>0</v>
      </c>
      <c r="UV86">
        <v>0</v>
      </c>
      <c r="UW86">
        <v>0</v>
      </c>
      <c r="UX86">
        <v>0</v>
      </c>
      <c r="UY86">
        <v>0</v>
      </c>
      <c r="UZ86">
        <v>0</v>
      </c>
      <c r="VA86">
        <v>0</v>
      </c>
      <c r="VB86">
        <v>0</v>
      </c>
      <c r="VC86">
        <v>0</v>
      </c>
      <c r="VD86">
        <v>0</v>
      </c>
      <c r="VE86">
        <v>0</v>
      </c>
      <c r="VF86">
        <v>0</v>
      </c>
      <c r="VG86">
        <v>0</v>
      </c>
      <c r="VH86">
        <v>1</v>
      </c>
      <c r="VI86">
        <v>1</v>
      </c>
      <c r="VJ86">
        <v>1</v>
      </c>
      <c r="VK86">
        <v>0</v>
      </c>
      <c r="VL86">
        <v>0</v>
      </c>
      <c r="VM86">
        <v>0</v>
      </c>
      <c r="VN86">
        <v>0</v>
      </c>
      <c r="VO86">
        <v>0</v>
      </c>
      <c r="VP86">
        <v>0</v>
      </c>
      <c r="VQ86">
        <v>0</v>
      </c>
      <c r="VR86">
        <v>0</v>
      </c>
      <c r="VS86">
        <v>0</v>
      </c>
      <c r="VT86">
        <v>0</v>
      </c>
      <c r="VU86">
        <v>0</v>
      </c>
      <c r="VV86">
        <v>0</v>
      </c>
      <c r="VW86">
        <v>0</v>
      </c>
      <c r="VX86">
        <v>0</v>
      </c>
      <c r="VY86">
        <v>0</v>
      </c>
      <c r="VZ86">
        <v>0</v>
      </c>
      <c r="WA86">
        <v>0</v>
      </c>
      <c r="WB86">
        <v>0</v>
      </c>
      <c r="WC86">
        <v>0</v>
      </c>
      <c r="WD86">
        <v>0</v>
      </c>
      <c r="WE86">
        <v>0</v>
      </c>
      <c r="WF86">
        <v>0</v>
      </c>
      <c r="WG86">
        <v>0</v>
      </c>
      <c r="WH86">
        <v>0</v>
      </c>
      <c r="WI86">
        <v>0</v>
      </c>
      <c r="WJ86">
        <v>1</v>
      </c>
      <c r="WK86">
        <v>1</v>
      </c>
      <c r="WL86">
        <v>0</v>
      </c>
      <c r="WM86">
        <v>0</v>
      </c>
      <c r="WN86">
        <v>0</v>
      </c>
      <c r="WO86">
        <v>0</v>
      </c>
      <c r="WP86">
        <v>0</v>
      </c>
      <c r="WQ86">
        <v>0</v>
      </c>
      <c r="WR86">
        <v>0</v>
      </c>
      <c r="WS86">
        <v>0</v>
      </c>
      <c r="WT86">
        <v>0</v>
      </c>
      <c r="WU86">
        <v>0</v>
      </c>
      <c r="WV86">
        <v>0</v>
      </c>
      <c r="WW86">
        <v>0</v>
      </c>
      <c r="WX86">
        <v>0</v>
      </c>
      <c r="WY86">
        <v>0</v>
      </c>
      <c r="WZ86">
        <v>0</v>
      </c>
      <c r="XA86">
        <v>0</v>
      </c>
      <c r="XB86">
        <v>0</v>
      </c>
      <c r="XC86">
        <v>0</v>
      </c>
      <c r="XD86">
        <v>0</v>
      </c>
      <c r="XE86">
        <v>0</v>
      </c>
      <c r="XF86">
        <v>0</v>
      </c>
      <c r="XG86">
        <v>0</v>
      </c>
      <c r="XH86">
        <v>0</v>
      </c>
      <c r="XI86">
        <v>0</v>
      </c>
      <c r="XJ86">
        <v>0</v>
      </c>
      <c r="XK86">
        <v>0</v>
      </c>
      <c r="XL86">
        <v>1</v>
      </c>
      <c r="XM86">
        <v>1</v>
      </c>
      <c r="XN86">
        <v>0</v>
      </c>
      <c r="XO86">
        <v>0</v>
      </c>
      <c r="XP86">
        <v>0</v>
      </c>
      <c r="XQ86">
        <v>0</v>
      </c>
      <c r="XR86">
        <v>0</v>
      </c>
      <c r="XS86">
        <v>0</v>
      </c>
      <c r="XT86">
        <v>0</v>
      </c>
      <c r="XU86">
        <v>0</v>
      </c>
      <c r="XV86">
        <v>0</v>
      </c>
      <c r="XW86">
        <v>0</v>
      </c>
      <c r="XX86">
        <v>0</v>
      </c>
      <c r="XY86">
        <v>0</v>
      </c>
      <c r="XZ86">
        <v>0</v>
      </c>
      <c r="YA86">
        <v>0</v>
      </c>
      <c r="YB86">
        <v>0</v>
      </c>
      <c r="YC86">
        <v>0</v>
      </c>
      <c r="YD86">
        <v>0</v>
      </c>
      <c r="YE86">
        <v>0</v>
      </c>
      <c r="YF86">
        <v>0</v>
      </c>
      <c r="YG86">
        <v>0</v>
      </c>
      <c r="YH86">
        <v>0</v>
      </c>
      <c r="YI86">
        <v>0</v>
      </c>
      <c r="YJ86">
        <v>0</v>
      </c>
      <c r="YK86">
        <v>0</v>
      </c>
      <c r="YL86">
        <v>0</v>
      </c>
      <c r="YM86">
        <v>0</v>
      </c>
      <c r="YN86">
        <v>1</v>
      </c>
      <c r="YO86">
        <v>1</v>
      </c>
      <c r="YP86">
        <v>0</v>
      </c>
      <c r="YQ86">
        <v>0</v>
      </c>
      <c r="YR86">
        <v>0</v>
      </c>
      <c r="YS86">
        <v>0</v>
      </c>
      <c r="YT86">
        <v>0</v>
      </c>
      <c r="YU86">
        <v>0</v>
      </c>
      <c r="YV86">
        <v>0</v>
      </c>
      <c r="YW86">
        <v>0</v>
      </c>
      <c r="YX86">
        <v>0</v>
      </c>
      <c r="YY86">
        <v>0</v>
      </c>
      <c r="YZ86">
        <v>0</v>
      </c>
      <c r="ZA86">
        <v>0</v>
      </c>
      <c r="ZB86">
        <v>0</v>
      </c>
      <c r="ZC86">
        <v>0</v>
      </c>
      <c r="ZD86">
        <v>0</v>
      </c>
      <c r="ZE86">
        <v>0</v>
      </c>
      <c r="ZF86">
        <v>0</v>
      </c>
      <c r="ZG86">
        <v>0</v>
      </c>
      <c r="ZH86">
        <v>0</v>
      </c>
      <c r="ZI86">
        <v>0</v>
      </c>
      <c r="ZJ86">
        <v>0</v>
      </c>
      <c r="ZK86">
        <v>0</v>
      </c>
      <c r="ZL86">
        <v>0</v>
      </c>
      <c r="ZM86">
        <v>0</v>
      </c>
      <c r="ZN86">
        <v>0</v>
      </c>
      <c r="ZO86">
        <v>0</v>
      </c>
      <c r="ZP86">
        <v>1</v>
      </c>
      <c r="ZQ86">
        <v>1</v>
      </c>
      <c r="ZR86">
        <v>0</v>
      </c>
      <c r="ZS86">
        <v>0</v>
      </c>
      <c r="ZT86">
        <v>0</v>
      </c>
      <c r="ZU86">
        <v>0</v>
      </c>
      <c r="ZV86">
        <v>0</v>
      </c>
      <c r="ZW86">
        <v>0</v>
      </c>
      <c r="ZX86">
        <v>0</v>
      </c>
      <c r="ZY86">
        <v>0</v>
      </c>
      <c r="ZZ86">
        <v>0</v>
      </c>
      <c r="AAA86">
        <v>0</v>
      </c>
      <c r="AAB86">
        <v>0</v>
      </c>
      <c r="AAC86">
        <v>0</v>
      </c>
      <c r="AAD86">
        <v>0</v>
      </c>
      <c r="AAE86">
        <v>0</v>
      </c>
      <c r="AAF86">
        <v>0</v>
      </c>
      <c r="AAG86">
        <v>0</v>
      </c>
      <c r="AAH86">
        <v>0</v>
      </c>
      <c r="AAI86">
        <v>0</v>
      </c>
      <c r="AAJ86">
        <v>0</v>
      </c>
      <c r="AAK86">
        <v>0</v>
      </c>
      <c r="AAL86">
        <v>0</v>
      </c>
      <c r="AAM86">
        <v>0</v>
      </c>
      <c r="AAN86">
        <v>0</v>
      </c>
      <c r="AAO86">
        <v>0</v>
      </c>
      <c r="AAP86">
        <v>0</v>
      </c>
      <c r="AAQ86">
        <v>0</v>
      </c>
      <c r="AAR86">
        <v>1</v>
      </c>
      <c r="AAS86">
        <v>1</v>
      </c>
      <c r="AAT86">
        <v>0</v>
      </c>
      <c r="AAU86">
        <v>0</v>
      </c>
      <c r="AAV86">
        <v>0</v>
      </c>
      <c r="AAW86">
        <v>0</v>
      </c>
      <c r="AAX86">
        <v>0</v>
      </c>
      <c r="AAY86">
        <v>0</v>
      </c>
      <c r="AAZ86">
        <v>0</v>
      </c>
      <c r="ABA86">
        <v>0</v>
      </c>
      <c r="ABB86">
        <v>0</v>
      </c>
      <c r="ABC86">
        <v>0</v>
      </c>
      <c r="ABD86">
        <v>0</v>
      </c>
      <c r="ABE86">
        <v>0</v>
      </c>
      <c r="ABF86">
        <v>0</v>
      </c>
      <c r="ABG86">
        <v>0</v>
      </c>
      <c r="ABH86">
        <v>0</v>
      </c>
      <c r="ABI86">
        <v>0</v>
      </c>
      <c r="ABJ86">
        <v>0</v>
      </c>
      <c r="ABK86">
        <v>0</v>
      </c>
      <c r="ABL86">
        <v>0</v>
      </c>
      <c r="ABM86">
        <v>0</v>
      </c>
      <c r="ABN86">
        <v>0</v>
      </c>
      <c r="ABO86">
        <v>0</v>
      </c>
      <c r="ABP86">
        <v>0</v>
      </c>
      <c r="ABQ86">
        <v>0</v>
      </c>
      <c r="ABR86">
        <v>0</v>
      </c>
      <c r="ABS86">
        <v>0</v>
      </c>
      <c r="ABT86">
        <v>1</v>
      </c>
      <c r="ABU86">
        <v>1</v>
      </c>
      <c r="ABV86">
        <v>0</v>
      </c>
      <c r="ABW86">
        <v>0</v>
      </c>
      <c r="ABX86">
        <v>0</v>
      </c>
      <c r="ABY86">
        <v>0</v>
      </c>
      <c r="ABZ86">
        <v>0</v>
      </c>
      <c r="ACA86">
        <v>0</v>
      </c>
      <c r="ACB86">
        <v>0</v>
      </c>
      <c r="ACC86">
        <v>0</v>
      </c>
      <c r="ACD86">
        <v>0</v>
      </c>
      <c r="ACE86">
        <v>0</v>
      </c>
      <c r="ACF86">
        <v>0</v>
      </c>
      <c r="ACG86">
        <v>0</v>
      </c>
      <c r="ACH86">
        <v>0</v>
      </c>
      <c r="ACI86">
        <v>0</v>
      </c>
      <c r="ACJ86">
        <v>0</v>
      </c>
      <c r="ACK86">
        <v>0</v>
      </c>
      <c r="ACL86">
        <v>0</v>
      </c>
      <c r="ACM86">
        <v>0</v>
      </c>
      <c r="ACN86">
        <v>0</v>
      </c>
      <c r="ACO86">
        <v>0</v>
      </c>
      <c r="ACP86">
        <v>0</v>
      </c>
      <c r="ACQ86">
        <v>0</v>
      </c>
      <c r="ACR86">
        <v>0</v>
      </c>
      <c r="ACS86">
        <v>0</v>
      </c>
      <c r="ACT86">
        <v>0</v>
      </c>
      <c r="ACU86">
        <v>0</v>
      </c>
      <c r="ACV86">
        <v>0</v>
      </c>
      <c r="ACW86">
        <v>0</v>
      </c>
      <c r="ACX86">
        <v>0</v>
      </c>
      <c r="ACY86">
        <v>0</v>
      </c>
      <c r="ACZ86">
        <v>0</v>
      </c>
      <c r="ADA86">
        <v>0</v>
      </c>
      <c r="ADB86">
        <v>0</v>
      </c>
      <c r="ADC86">
        <v>0</v>
      </c>
      <c r="ADD86">
        <v>0</v>
      </c>
      <c r="ADE86">
        <v>0</v>
      </c>
    </row>
    <row r="87" spans="1:785" x14ac:dyDescent="0.35">
      <c r="A87">
        <v>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1</v>
      </c>
      <c r="AQ87">
        <v>1</v>
      </c>
      <c r="AR87">
        <v>1</v>
      </c>
      <c r="AS87">
        <v>1</v>
      </c>
      <c r="AT87">
        <v>1</v>
      </c>
      <c r="AU87">
        <v>1</v>
      </c>
      <c r="AV87">
        <v>1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  <c r="BU87">
        <v>1</v>
      </c>
      <c r="BV87">
        <v>1</v>
      </c>
      <c r="BW87">
        <v>1</v>
      </c>
      <c r="BX87">
        <v>1</v>
      </c>
      <c r="BY87">
        <v>1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1</v>
      </c>
      <c r="CJ87">
        <v>1</v>
      </c>
      <c r="CK87">
        <v>1</v>
      </c>
      <c r="CL87">
        <v>1</v>
      </c>
      <c r="CM87">
        <v>1</v>
      </c>
      <c r="CN87">
        <v>1</v>
      </c>
      <c r="CO87">
        <v>1</v>
      </c>
      <c r="CP87">
        <v>1</v>
      </c>
      <c r="CQ87">
        <v>1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1</v>
      </c>
      <c r="CZ87">
        <v>1</v>
      </c>
      <c r="DA87">
        <v>1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1</v>
      </c>
      <c r="EC87">
        <v>1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1</v>
      </c>
      <c r="FE87">
        <v>1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1</v>
      </c>
      <c r="GG87">
        <v>1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1</v>
      </c>
      <c r="HI87">
        <v>1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1</v>
      </c>
      <c r="IK87">
        <v>1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  <c r="IV87">
        <v>0</v>
      </c>
      <c r="IW87">
        <v>0</v>
      </c>
      <c r="IX87">
        <v>0</v>
      </c>
      <c r="IY87">
        <v>0</v>
      </c>
      <c r="IZ87">
        <v>0</v>
      </c>
      <c r="JA87">
        <v>0</v>
      </c>
      <c r="JB87">
        <v>0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0</v>
      </c>
      <c r="JL87">
        <v>1</v>
      </c>
      <c r="JM87">
        <v>1</v>
      </c>
      <c r="JN87">
        <v>0</v>
      </c>
      <c r="JO87">
        <v>0</v>
      </c>
      <c r="JP87">
        <v>0</v>
      </c>
      <c r="JQ87">
        <v>0</v>
      </c>
      <c r="JR87">
        <v>0</v>
      </c>
      <c r="JS87">
        <v>0</v>
      </c>
      <c r="JT87">
        <v>0</v>
      </c>
      <c r="JU87">
        <v>0</v>
      </c>
      <c r="JV87">
        <v>0</v>
      </c>
      <c r="JW87">
        <v>0</v>
      </c>
      <c r="JX87">
        <v>0</v>
      </c>
      <c r="JY87">
        <v>0</v>
      </c>
      <c r="JZ87">
        <v>0</v>
      </c>
      <c r="KA87">
        <v>0</v>
      </c>
      <c r="KB87">
        <v>0</v>
      </c>
      <c r="KC87">
        <v>0</v>
      </c>
      <c r="KD87">
        <v>0</v>
      </c>
      <c r="KE87">
        <v>0</v>
      </c>
      <c r="KF87">
        <v>0</v>
      </c>
      <c r="KG87">
        <v>0</v>
      </c>
      <c r="KH87">
        <v>0</v>
      </c>
      <c r="KI87">
        <v>0</v>
      </c>
      <c r="KJ87">
        <v>0</v>
      </c>
      <c r="KK87">
        <v>0</v>
      </c>
      <c r="KL87">
        <v>0</v>
      </c>
      <c r="KM87">
        <v>0</v>
      </c>
      <c r="KN87">
        <v>1</v>
      </c>
      <c r="KO87">
        <v>1</v>
      </c>
      <c r="KP87">
        <v>0</v>
      </c>
      <c r="KQ87">
        <v>0</v>
      </c>
      <c r="KR87">
        <v>0</v>
      </c>
      <c r="KS87">
        <v>0</v>
      </c>
      <c r="KT87">
        <v>0</v>
      </c>
      <c r="KU87">
        <v>0</v>
      </c>
      <c r="KV87">
        <v>0</v>
      </c>
      <c r="KW87">
        <v>0</v>
      </c>
      <c r="KX87">
        <v>0</v>
      </c>
      <c r="KY87">
        <v>0</v>
      </c>
      <c r="KZ87">
        <v>0</v>
      </c>
      <c r="LA87">
        <v>0</v>
      </c>
      <c r="LB87">
        <v>0</v>
      </c>
      <c r="LC87">
        <v>0</v>
      </c>
      <c r="LD87">
        <v>0</v>
      </c>
      <c r="LE87">
        <v>0</v>
      </c>
      <c r="LF87">
        <v>0</v>
      </c>
      <c r="LG87">
        <v>0</v>
      </c>
      <c r="LH87">
        <v>0</v>
      </c>
      <c r="LI87">
        <v>0</v>
      </c>
      <c r="LJ87">
        <v>0</v>
      </c>
      <c r="LK87">
        <v>0</v>
      </c>
      <c r="LL87">
        <v>0</v>
      </c>
      <c r="LM87">
        <v>0</v>
      </c>
      <c r="LN87">
        <v>0</v>
      </c>
      <c r="LO87">
        <v>0</v>
      </c>
      <c r="LP87">
        <v>1</v>
      </c>
      <c r="LQ87">
        <v>1</v>
      </c>
      <c r="LR87">
        <v>0</v>
      </c>
      <c r="LS87">
        <v>0</v>
      </c>
      <c r="LT87">
        <v>0</v>
      </c>
      <c r="LU87">
        <v>0</v>
      </c>
      <c r="LV87">
        <v>0</v>
      </c>
      <c r="LW87">
        <v>0</v>
      </c>
      <c r="LX87">
        <v>0</v>
      </c>
      <c r="LY87">
        <v>0</v>
      </c>
      <c r="LZ87">
        <v>0</v>
      </c>
      <c r="MA87">
        <v>0</v>
      </c>
      <c r="MB87">
        <v>0</v>
      </c>
      <c r="MC87">
        <v>0</v>
      </c>
      <c r="MD87">
        <v>0</v>
      </c>
      <c r="ME87">
        <v>0</v>
      </c>
      <c r="MF87">
        <v>0</v>
      </c>
      <c r="MG87">
        <v>0</v>
      </c>
      <c r="MH87">
        <v>0</v>
      </c>
      <c r="MI87">
        <v>0</v>
      </c>
      <c r="MJ87">
        <v>0</v>
      </c>
      <c r="MK87">
        <v>0</v>
      </c>
      <c r="ML87">
        <v>0</v>
      </c>
      <c r="MM87">
        <v>0</v>
      </c>
      <c r="MN87">
        <v>0</v>
      </c>
      <c r="MO87">
        <v>0</v>
      </c>
      <c r="MP87">
        <v>0</v>
      </c>
      <c r="MQ87">
        <v>0</v>
      </c>
      <c r="MR87">
        <v>1</v>
      </c>
      <c r="MS87">
        <v>1</v>
      </c>
      <c r="MT87">
        <v>0</v>
      </c>
      <c r="MU87">
        <v>0</v>
      </c>
      <c r="MV87">
        <v>0</v>
      </c>
      <c r="MW87">
        <v>1</v>
      </c>
      <c r="MX87">
        <v>1</v>
      </c>
      <c r="MY87">
        <v>1</v>
      </c>
      <c r="MZ87">
        <v>1</v>
      </c>
      <c r="NA87">
        <v>0</v>
      </c>
      <c r="NB87">
        <v>0</v>
      </c>
      <c r="NC87">
        <v>0</v>
      </c>
      <c r="ND87">
        <v>0</v>
      </c>
      <c r="NE87">
        <v>0</v>
      </c>
      <c r="NF87">
        <v>0</v>
      </c>
      <c r="NG87">
        <v>0</v>
      </c>
      <c r="NH87">
        <v>0</v>
      </c>
      <c r="NI87">
        <v>0</v>
      </c>
      <c r="NJ87">
        <v>0</v>
      </c>
      <c r="NK87">
        <v>0</v>
      </c>
      <c r="NL87">
        <v>0</v>
      </c>
      <c r="NM87">
        <v>0</v>
      </c>
      <c r="NN87">
        <v>1</v>
      </c>
      <c r="NO87">
        <v>1</v>
      </c>
      <c r="NP87">
        <v>1</v>
      </c>
      <c r="NQ87">
        <v>1</v>
      </c>
      <c r="NR87">
        <v>1</v>
      </c>
      <c r="NS87">
        <v>1</v>
      </c>
      <c r="NT87">
        <v>1</v>
      </c>
      <c r="NU87">
        <v>1</v>
      </c>
      <c r="NV87">
        <v>1</v>
      </c>
      <c r="NW87">
        <v>1</v>
      </c>
      <c r="NX87">
        <v>1</v>
      </c>
      <c r="NY87">
        <v>1</v>
      </c>
      <c r="NZ87">
        <v>1</v>
      </c>
      <c r="OA87">
        <v>1</v>
      </c>
      <c r="OB87">
        <v>0</v>
      </c>
      <c r="OC87">
        <v>0</v>
      </c>
      <c r="OD87">
        <v>0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0</v>
      </c>
      <c r="OL87">
        <v>0</v>
      </c>
      <c r="OM87">
        <v>0</v>
      </c>
      <c r="ON87">
        <v>0</v>
      </c>
      <c r="OO87">
        <v>1</v>
      </c>
      <c r="OP87">
        <v>1</v>
      </c>
      <c r="OQ87">
        <v>1</v>
      </c>
      <c r="OR87">
        <v>1</v>
      </c>
      <c r="OS87">
        <v>1</v>
      </c>
      <c r="OT87">
        <v>1</v>
      </c>
      <c r="OU87">
        <v>1</v>
      </c>
      <c r="OV87">
        <v>1</v>
      </c>
      <c r="OW87">
        <v>1</v>
      </c>
      <c r="OX87">
        <v>1</v>
      </c>
      <c r="OY87">
        <v>0</v>
      </c>
      <c r="OZ87">
        <v>0</v>
      </c>
      <c r="PA87">
        <v>0</v>
      </c>
      <c r="PB87">
        <v>0</v>
      </c>
      <c r="PC87">
        <v>0</v>
      </c>
      <c r="PD87">
        <v>0</v>
      </c>
      <c r="PE87">
        <v>0</v>
      </c>
      <c r="PF87">
        <v>0</v>
      </c>
      <c r="PG87">
        <v>0</v>
      </c>
      <c r="PH87">
        <v>0</v>
      </c>
      <c r="PI87">
        <v>0</v>
      </c>
      <c r="PJ87">
        <v>0</v>
      </c>
      <c r="PK87">
        <v>0</v>
      </c>
      <c r="PL87">
        <v>0</v>
      </c>
      <c r="PM87">
        <v>0</v>
      </c>
      <c r="PN87">
        <v>0</v>
      </c>
      <c r="PO87">
        <v>0</v>
      </c>
      <c r="PP87">
        <v>0</v>
      </c>
      <c r="PQ87">
        <v>0</v>
      </c>
      <c r="PR87">
        <v>0</v>
      </c>
      <c r="PS87">
        <v>0</v>
      </c>
      <c r="PT87">
        <v>0</v>
      </c>
      <c r="PU87">
        <v>0</v>
      </c>
      <c r="PV87">
        <v>0</v>
      </c>
      <c r="PW87">
        <v>0</v>
      </c>
      <c r="PX87">
        <v>1</v>
      </c>
      <c r="PY87">
        <v>1</v>
      </c>
      <c r="PZ87">
        <v>0</v>
      </c>
      <c r="QA87">
        <v>0</v>
      </c>
      <c r="QB87">
        <v>0</v>
      </c>
      <c r="QC87">
        <v>0</v>
      </c>
      <c r="QD87">
        <v>0</v>
      </c>
      <c r="QE87">
        <v>0</v>
      </c>
      <c r="QF87">
        <v>0</v>
      </c>
      <c r="QG87">
        <v>0</v>
      </c>
      <c r="QH87">
        <v>0</v>
      </c>
      <c r="QI87">
        <v>0</v>
      </c>
      <c r="QJ87">
        <v>0</v>
      </c>
      <c r="QK87">
        <v>0</v>
      </c>
      <c r="QL87">
        <v>0</v>
      </c>
      <c r="QM87">
        <v>0</v>
      </c>
      <c r="QN87">
        <v>0</v>
      </c>
      <c r="QO87">
        <v>0</v>
      </c>
      <c r="QP87">
        <v>0</v>
      </c>
      <c r="QQ87">
        <v>0</v>
      </c>
      <c r="QR87">
        <v>0</v>
      </c>
      <c r="QS87">
        <v>0</v>
      </c>
      <c r="QT87">
        <v>0</v>
      </c>
      <c r="QU87">
        <v>0</v>
      </c>
      <c r="QV87">
        <v>0</v>
      </c>
      <c r="QW87">
        <v>0</v>
      </c>
      <c r="QX87">
        <v>0</v>
      </c>
      <c r="QY87">
        <v>0</v>
      </c>
      <c r="QZ87">
        <v>1</v>
      </c>
      <c r="RA87">
        <v>1</v>
      </c>
      <c r="RB87">
        <v>0</v>
      </c>
      <c r="RC87">
        <v>0</v>
      </c>
      <c r="RD87">
        <v>0</v>
      </c>
      <c r="RE87">
        <v>0</v>
      </c>
      <c r="RF87">
        <v>0</v>
      </c>
      <c r="RG87">
        <v>0</v>
      </c>
      <c r="RH87">
        <v>0</v>
      </c>
      <c r="RI87">
        <v>0</v>
      </c>
      <c r="RJ87">
        <v>0</v>
      </c>
      <c r="RK87">
        <v>0</v>
      </c>
      <c r="RL87">
        <v>0</v>
      </c>
      <c r="RM87">
        <v>0</v>
      </c>
      <c r="RN87">
        <v>0</v>
      </c>
      <c r="RO87">
        <v>0</v>
      </c>
      <c r="RP87">
        <v>0</v>
      </c>
      <c r="RQ87">
        <v>0</v>
      </c>
      <c r="RR87">
        <v>0</v>
      </c>
      <c r="RS87">
        <v>0</v>
      </c>
      <c r="RT87">
        <v>0</v>
      </c>
      <c r="RU87">
        <v>0</v>
      </c>
      <c r="RV87">
        <v>0</v>
      </c>
      <c r="RW87">
        <v>0</v>
      </c>
      <c r="RX87">
        <v>0</v>
      </c>
      <c r="RY87">
        <v>0</v>
      </c>
      <c r="RZ87">
        <v>0</v>
      </c>
      <c r="SA87">
        <v>0</v>
      </c>
      <c r="SB87">
        <v>1</v>
      </c>
      <c r="SC87">
        <v>1</v>
      </c>
      <c r="SD87">
        <v>0</v>
      </c>
      <c r="SE87">
        <v>0</v>
      </c>
      <c r="SF87">
        <v>0</v>
      </c>
      <c r="SG87">
        <v>0</v>
      </c>
      <c r="SH87">
        <v>0</v>
      </c>
      <c r="SI87">
        <v>0</v>
      </c>
      <c r="SJ87">
        <v>0</v>
      </c>
      <c r="SK87">
        <v>0</v>
      </c>
      <c r="SL87">
        <v>0</v>
      </c>
      <c r="SM87">
        <v>0</v>
      </c>
      <c r="SN87">
        <v>0</v>
      </c>
      <c r="SO87">
        <v>0</v>
      </c>
      <c r="SP87">
        <v>0</v>
      </c>
      <c r="SQ87">
        <v>0</v>
      </c>
      <c r="SR87">
        <v>0</v>
      </c>
      <c r="SS87">
        <v>0</v>
      </c>
      <c r="ST87">
        <v>0</v>
      </c>
      <c r="SU87">
        <v>0</v>
      </c>
      <c r="SV87">
        <v>0</v>
      </c>
      <c r="SW87">
        <v>0</v>
      </c>
      <c r="SX87">
        <v>0</v>
      </c>
      <c r="SY87">
        <v>0</v>
      </c>
      <c r="SZ87">
        <v>0</v>
      </c>
      <c r="TA87">
        <v>0</v>
      </c>
      <c r="TB87">
        <v>0</v>
      </c>
      <c r="TC87">
        <v>0</v>
      </c>
      <c r="TD87">
        <v>1</v>
      </c>
      <c r="TE87">
        <v>1</v>
      </c>
      <c r="TF87">
        <v>0</v>
      </c>
      <c r="TG87">
        <v>0</v>
      </c>
      <c r="TH87">
        <v>0</v>
      </c>
      <c r="TI87">
        <v>0</v>
      </c>
      <c r="TJ87">
        <v>0</v>
      </c>
      <c r="TK87">
        <v>0</v>
      </c>
      <c r="TL87">
        <v>0</v>
      </c>
      <c r="TM87">
        <v>0</v>
      </c>
      <c r="TN87">
        <v>0</v>
      </c>
      <c r="TO87">
        <v>0</v>
      </c>
      <c r="TP87">
        <v>0</v>
      </c>
      <c r="TQ87">
        <v>0</v>
      </c>
      <c r="TR87">
        <v>0</v>
      </c>
      <c r="TS87">
        <v>0</v>
      </c>
      <c r="TT87">
        <v>0</v>
      </c>
      <c r="TU87">
        <v>0</v>
      </c>
      <c r="TV87">
        <v>0</v>
      </c>
      <c r="TW87">
        <v>0</v>
      </c>
      <c r="TX87">
        <v>0</v>
      </c>
      <c r="TY87">
        <v>0</v>
      </c>
      <c r="TZ87">
        <v>0</v>
      </c>
      <c r="UA87">
        <v>0</v>
      </c>
      <c r="UB87">
        <v>0</v>
      </c>
      <c r="UC87">
        <v>0</v>
      </c>
      <c r="UD87">
        <v>0</v>
      </c>
      <c r="UE87">
        <v>0</v>
      </c>
      <c r="UF87">
        <v>1</v>
      </c>
      <c r="UG87">
        <v>1</v>
      </c>
      <c r="UH87">
        <v>0</v>
      </c>
      <c r="UI87">
        <v>0</v>
      </c>
      <c r="UJ87">
        <v>0</v>
      </c>
      <c r="UK87">
        <v>0</v>
      </c>
      <c r="UL87">
        <v>0</v>
      </c>
      <c r="UM87">
        <v>0</v>
      </c>
      <c r="UN87">
        <v>0</v>
      </c>
      <c r="UO87">
        <v>0</v>
      </c>
      <c r="UP87">
        <v>0</v>
      </c>
      <c r="UQ87">
        <v>0</v>
      </c>
      <c r="UR87">
        <v>0</v>
      </c>
      <c r="US87">
        <v>0</v>
      </c>
      <c r="UT87">
        <v>0</v>
      </c>
      <c r="UU87">
        <v>0</v>
      </c>
      <c r="UV87">
        <v>0</v>
      </c>
      <c r="UW87">
        <v>0</v>
      </c>
      <c r="UX87">
        <v>0</v>
      </c>
      <c r="UY87">
        <v>0</v>
      </c>
      <c r="UZ87">
        <v>0</v>
      </c>
      <c r="VA87">
        <v>0</v>
      </c>
      <c r="VB87">
        <v>0</v>
      </c>
      <c r="VC87">
        <v>0</v>
      </c>
      <c r="VD87">
        <v>0</v>
      </c>
      <c r="VE87">
        <v>0</v>
      </c>
      <c r="VF87">
        <v>0</v>
      </c>
      <c r="VG87">
        <v>0</v>
      </c>
      <c r="VH87">
        <v>1</v>
      </c>
      <c r="VI87">
        <v>1</v>
      </c>
      <c r="VJ87">
        <v>0</v>
      </c>
      <c r="VK87">
        <v>0</v>
      </c>
      <c r="VL87">
        <v>0</v>
      </c>
      <c r="VM87">
        <v>0</v>
      </c>
      <c r="VN87">
        <v>0</v>
      </c>
      <c r="VO87">
        <v>0</v>
      </c>
      <c r="VP87">
        <v>0</v>
      </c>
      <c r="VQ87">
        <v>0</v>
      </c>
      <c r="VR87">
        <v>0</v>
      </c>
      <c r="VS87">
        <v>0</v>
      </c>
      <c r="VT87">
        <v>0</v>
      </c>
      <c r="VU87">
        <v>0</v>
      </c>
      <c r="VV87">
        <v>0</v>
      </c>
      <c r="VW87">
        <v>0</v>
      </c>
      <c r="VX87">
        <v>0</v>
      </c>
      <c r="VY87">
        <v>0</v>
      </c>
      <c r="VZ87">
        <v>0</v>
      </c>
      <c r="WA87">
        <v>0</v>
      </c>
      <c r="WB87">
        <v>0</v>
      </c>
      <c r="WC87">
        <v>0</v>
      </c>
      <c r="WD87">
        <v>0</v>
      </c>
      <c r="WE87">
        <v>0</v>
      </c>
      <c r="WF87">
        <v>0</v>
      </c>
      <c r="WG87">
        <v>0</v>
      </c>
      <c r="WH87">
        <v>0</v>
      </c>
      <c r="WI87">
        <v>0</v>
      </c>
      <c r="WJ87">
        <v>1</v>
      </c>
      <c r="WK87">
        <v>1</v>
      </c>
      <c r="WL87">
        <v>0</v>
      </c>
      <c r="WM87">
        <v>0</v>
      </c>
      <c r="WN87">
        <v>0</v>
      </c>
      <c r="WO87">
        <v>0</v>
      </c>
      <c r="WP87">
        <v>0</v>
      </c>
      <c r="WQ87">
        <v>0</v>
      </c>
      <c r="WR87">
        <v>0</v>
      </c>
      <c r="WS87">
        <v>0</v>
      </c>
      <c r="WT87">
        <v>0</v>
      </c>
      <c r="WU87">
        <v>0</v>
      </c>
      <c r="WV87">
        <v>0</v>
      </c>
      <c r="WW87">
        <v>0</v>
      </c>
      <c r="WX87">
        <v>0</v>
      </c>
      <c r="WY87">
        <v>0</v>
      </c>
      <c r="WZ87">
        <v>0</v>
      </c>
      <c r="XA87">
        <v>0</v>
      </c>
      <c r="XB87">
        <v>0</v>
      </c>
      <c r="XC87">
        <v>0</v>
      </c>
      <c r="XD87">
        <v>0</v>
      </c>
      <c r="XE87">
        <v>0</v>
      </c>
      <c r="XF87">
        <v>0</v>
      </c>
      <c r="XG87">
        <v>0</v>
      </c>
      <c r="XH87">
        <v>0</v>
      </c>
      <c r="XI87">
        <v>0</v>
      </c>
      <c r="XJ87">
        <v>0</v>
      </c>
      <c r="XK87">
        <v>0</v>
      </c>
      <c r="XL87">
        <v>1</v>
      </c>
      <c r="XM87">
        <v>1</v>
      </c>
      <c r="XN87">
        <v>0</v>
      </c>
      <c r="XO87">
        <v>0</v>
      </c>
      <c r="XP87">
        <v>0</v>
      </c>
      <c r="XQ87">
        <v>0</v>
      </c>
      <c r="XR87">
        <v>0</v>
      </c>
      <c r="XS87">
        <v>0</v>
      </c>
      <c r="XT87">
        <v>0</v>
      </c>
      <c r="XU87">
        <v>0</v>
      </c>
      <c r="XV87">
        <v>0</v>
      </c>
      <c r="XW87">
        <v>0</v>
      </c>
      <c r="XX87">
        <v>0</v>
      </c>
      <c r="XY87">
        <v>0</v>
      </c>
      <c r="XZ87">
        <v>0</v>
      </c>
      <c r="YA87">
        <v>0</v>
      </c>
      <c r="YB87">
        <v>0</v>
      </c>
      <c r="YC87">
        <v>0</v>
      </c>
      <c r="YD87">
        <v>0</v>
      </c>
      <c r="YE87">
        <v>0</v>
      </c>
      <c r="YF87">
        <v>0</v>
      </c>
      <c r="YG87">
        <v>0</v>
      </c>
      <c r="YH87">
        <v>0</v>
      </c>
      <c r="YI87">
        <v>0</v>
      </c>
      <c r="YJ87">
        <v>0</v>
      </c>
      <c r="YK87">
        <v>0</v>
      </c>
      <c r="YL87">
        <v>0</v>
      </c>
      <c r="YM87">
        <v>0</v>
      </c>
      <c r="YN87">
        <v>1</v>
      </c>
      <c r="YO87">
        <v>1</v>
      </c>
      <c r="YP87">
        <v>0</v>
      </c>
      <c r="YQ87">
        <v>0</v>
      </c>
      <c r="YR87">
        <v>0</v>
      </c>
      <c r="YS87">
        <v>0</v>
      </c>
      <c r="YT87">
        <v>0</v>
      </c>
      <c r="YU87">
        <v>0</v>
      </c>
      <c r="YV87">
        <v>0</v>
      </c>
      <c r="YW87">
        <v>0</v>
      </c>
      <c r="YX87">
        <v>0</v>
      </c>
      <c r="YY87">
        <v>0</v>
      </c>
      <c r="YZ87">
        <v>0</v>
      </c>
      <c r="ZA87">
        <v>0</v>
      </c>
      <c r="ZB87">
        <v>0</v>
      </c>
      <c r="ZC87">
        <v>0</v>
      </c>
      <c r="ZD87">
        <v>0</v>
      </c>
      <c r="ZE87">
        <v>0</v>
      </c>
      <c r="ZF87">
        <v>0</v>
      </c>
      <c r="ZG87">
        <v>0</v>
      </c>
      <c r="ZH87">
        <v>0</v>
      </c>
      <c r="ZI87">
        <v>0</v>
      </c>
      <c r="ZJ87">
        <v>0</v>
      </c>
      <c r="ZK87">
        <v>0</v>
      </c>
      <c r="ZL87">
        <v>0</v>
      </c>
      <c r="ZM87">
        <v>0</v>
      </c>
      <c r="ZN87">
        <v>0</v>
      </c>
      <c r="ZO87">
        <v>0</v>
      </c>
      <c r="ZP87">
        <v>1</v>
      </c>
      <c r="ZQ87">
        <v>1</v>
      </c>
      <c r="ZR87">
        <v>1</v>
      </c>
      <c r="ZS87">
        <v>0</v>
      </c>
      <c r="ZT87">
        <v>0</v>
      </c>
      <c r="ZU87">
        <v>0</v>
      </c>
      <c r="ZV87">
        <v>0</v>
      </c>
      <c r="ZW87">
        <v>0</v>
      </c>
      <c r="ZX87">
        <v>0</v>
      </c>
      <c r="ZY87">
        <v>0</v>
      </c>
      <c r="ZZ87">
        <v>0</v>
      </c>
      <c r="AAA87">
        <v>0</v>
      </c>
      <c r="AAB87">
        <v>0</v>
      </c>
      <c r="AAC87">
        <v>0</v>
      </c>
      <c r="AAD87">
        <v>0</v>
      </c>
      <c r="AAE87">
        <v>0</v>
      </c>
      <c r="AAF87">
        <v>0</v>
      </c>
      <c r="AAG87">
        <v>0</v>
      </c>
      <c r="AAH87">
        <v>0</v>
      </c>
      <c r="AAI87">
        <v>0</v>
      </c>
      <c r="AAJ87">
        <v>0</v>
      </c>
      <c r="AAK87">
        <v>0</v>
      </c>
      <c r="AAL87">
        <v>0</v>
      </c>
      <c r="AAM87">
        <v>0</v>
      </c>
      <c r="AAN87">
        <v>0</v>
      </c>
      <c r="AAO87">
        <v>0</v>
      </c>
      <c r="AAP87">
        <v>0</v>
      </c>
      <c r="AAQ87">
        <v>0</v>
      </c>
      <c r="AAR87">
        <v>0</v>
      </c>
      <c r="AAS87">
        <v>1</v>
      </c>
      <c r="AAT87">
        <v>1</v>
      </c>
      <c r="AAU87">
        <v>0</v>
      </c>
      <c r="AAV87">
        <v>0</v>
      </c>
      <c r="AAW87">
        <v>0</v>
      </c>
      <c r="AAX87">
        <v>0</v>
      </c>
      <c r="AAY87">
        <v>0</v>
      </c>
      <c r="AAZ87">
        <v>0</v>
      </c>
      <c r="ABA87">
        <v>0</v>
      </c>
      <c r="ABB87">
        <v>0</v>
      </c>
      <c r="ABC87">
        <v>0</v>
      </c>
      <c r="ABD87">
        <v>0</v>
      </c>
      <c r="ABE87">
        <v>0</v>
      </c>
      <c r="ABF87">
        <v>0</v>
      </c>
      <c r="ABG87">
        <v>0</v>
      </c>
      <c r="ABH87">
        <v>0</v>
      </c>
      <c r="ABI87">
        <v>0</v>
      </c>
      <c r="ABJ87">
        <v>0</v>
      </c>
      <c r="ABK87">
        <v>0</v>
      </c>
      <c r="ABL87">
        <v>0</v>
      </c>
      <c r="ABM87">
        <v>0</v>
      </c>
      <c r="ABN87">
        <v>0</v>
      </c>
      <c r="ABO87">
        <v>0</v>
      </c>
      <c r="ABP87">
        <v>0</v>
      </c>
      <c r="ABQ87">
        <v>0</v>
      </c>
      <c r="ABR87">
        <v>0</v>
      </c>
      <c r="ABS87">
        <v>0</v>
      </c>
      <c r="ABT87">
        <v>0</v>
      </c>
      <c r="ABU87">
        <v>1</v>
      </c>
      <c r="ABV87">
        <v>1</v>
      </c>
      <c r="ABW87">
        <v>1</v>
      </c>
      <c r="ABX87">
        <v>0</v>
      </c>
      <c r="ABY87">
        <v>0</v>
      </c>
      <c r="ABZ87">
        <v>0</v>
      </c>
      <c r="ACA87">
        <v>0</v>
      </c>
      <c r="ACB87">
        <v>0</v>
      </c>
      <c r="ACC87">
        <v>0</v>
      </c>
      <c r="ACD87">
        <v>0</v>
      </c>
      <c r="ACE87">
        <v>0</v>
      </c>
      <c r="ACF87">
        <v>0</v>
      </c>
      <c r="ACG87">
        <v>0</v>
      </c>
      <c r="ACH87">
        <v>0</v>
      </c>
      <c r="ACI87">
        <v>0</v>
      </c>
      <c r="ACJ87">
        <v>0</v>
      </c>
      <c r="ACK87">
        <v>0</v>
      </c>
      <c r="ACL87">
        <v>0</v>
      </c>
      <c r="ACM87">
        <v>0</v>
      </c>
      <c r="ACN87">
        <v>0</v>
      </c>
      <c r="ACO87">
        <v>0</v>
      </c>
      <c r="ACP87">
        <v>0</v>
      </c>
      <c r="ACQ87">
        <v>0</v>
      </c>
      <c r="ACR87">
        <v>0</v>
      </c>
      <c r="ACS87">
        <v>0</v>
      </c>
      <c r="ACT87">
        <v>0</v>
      </c>
      <c r="ACU87">
        <v>0</v>
      </c>
      <c r="ACV87">
        <v>0</v>
      </c>
      <c r="ACW87">
        <v>0</v>
      </c>
      <c r="ACX87">
        <v>0</v>
      </c>
      <c r="ACY87">
        <v>0</v>
      </c>
      <c r="ACZ87">
        <v>0</v>
      </c>
      <c r="ADA87">
        <v>0</v>
      </c>
      <c r="ADB87">
        <v>0</v>
      </c>
      <c r="ADC87">
        <v>0</v>
      </c>
      <c r="ADD87">
        <v>0</v>
      </c>
      <c r="ADE87">
        <v>0</v>
      </c>
    </row>
    <row r="88" spans="1:785" x14ac:dyDescent="0.3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1</v>
      </c>
      <c r="O88">
        <v>1</v>
      </c>
      <c r="P88">
        <v>1</v>
      </c>
      <c r="Q88">
        <v>1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1</v>
      </c>
      <c r="AM88">
        <v>1</v>
      </c>
      <c r="AN88">
        <v>1</v>
      </c>
      <c r="AO88">
        <v>1</v>
      </c>
      <c r="AP88">
        <v>1</v>
      </c>
      <c r="AQ88">
        <v>1</v>
      </c>
      <c r="AR88">
        <v>1</v>
      </c>
      <c r="AS88">
        <v>1</v>
      </c>
      <c r="AT88">
        <v>1</v>
      </c>
      <c r="AU88">
        <v>1</v>
      </c>
      <c r="AV88">
        <v>1</v>
      </c>
      <c r="AW88">
        <v>1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1</v>
      </c>
      <c r="BN88">
        <v>1</v>
      </c>
      <c r="BO88">
        <v>1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1</v>
      </c>
      <c r="BY88">
        <v>1</v>
      </c>
      <c r="BZ88">
        <v>1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1</v>
      </c>
      <c r="CN88">
        <v>1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1</v>
      </c>
      <c r="DC88">
        <v>1</v>
      </c>
      <c r="DD88">
        <v>1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1</v>
      </c>
      <c r="DO88">
        <v>1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1</v>
      </c>
      <c r="EG88">
        <v>1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1</v>
      </c>
      <c r="EP88">
        <v>1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1</v>
      </c>
      <c r="FJ88">
        <v>1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1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1</v>
      </c>
      <c r="GM88">
        <v>1</v>
      </c>
      <c r="GN88">
        <v>0</v>
      </c>
      <c r="GO88">
        <v>0</v>
      </c>
      <c r="GP88">
        <v>0</v>
      </c>
      <c r="GQ88">
        <v>0</v>
      </c>
      <c r="GR88">
        <v>1</v>
      </c>
      <c r="GS88">
        <v>1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1</v>
      </c>
      <c r="HO88">
        <v>1</v>
      </c>
      <c r="HP88">
        <v>0</v>
      </c>
      <c r="HQ88">
        <v>0</v>
      </c>
      <c r="HR88">
        <v>0</v>
      </c>
      <c r="HS88">
        <v>0</v>
      </c>
      <c r="HT88">
        <v>1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0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1</v>
      </c>
      <c r="IR88">
        <v>1</v>
      </c>
      <c r="IS88">
        <v>0</v>
      </c>
      <c r="IT88">
        <v>0</v>
      </c>
      <c r="IU88">
        <v>1</v>
      </c>
      <c r="IV88">
        <v>1</v>
      </c>
      <c r="IW88">
        <v>0</v>
      </c>
      <c r="IX88">
        <v>0</v>
      </c>
      <c r="IY88">
        <v>0</v>
      </c>
      <c r="IZ88">
        <v>0</v>
      </c>
      <c r="JA88">
        <v>0</v>
      </c>
      <c r="JB88">
        <v>0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0</v>
      </c>
      <c r="JL88">
        <v>0</v>
      </c>
      <c r="JM88">
        <v>0</v>
      </c>
      <c r="JN88">
        <v>0</v>
      </c>
      <c r="JO88">
        <v>0</v>
      </c>
      <c r="JP88">
        <v>0</v>
      </c>
      <c r="JQ88">
        <v>0</v>
      </c>
      <c r="JR88">
        <v>0</v>
      </c>
      <c r="JS88">
        <v>1</v>
      </c>
      <c r="JT88">
        <v>1</v>
      </c>
      <c r="JU88">
        <v>0</v>
      </c>
      <c r="JV88">
        <v>0</v>
      </c>
      <c r="JW88">
        <v>1</v>
      </c>
      <c r="JX88">
        <v>0</v>
      </c>
      <c r="JY88">
        <v>0</v>
      </c>
      <c r="JZ88">
        <v>0</v>
      </c>
      <c r="KA88">
        <v>0</v>
      </c>
      <c r="KB88">
        <v>0</v>
      </c>
      <c r="KC88">
        <v>0</v>
      </c>
      <c r="KD88">
        <v>0</v>
      </c>
      <c r="KE88">
        <v>0</v>
      </c>
      <c r="KF88">
        <v>0</v>
      </c>
      <c r="KG88">
        <v>0</v>
      </c>
      <c r="KH88">
        <v>0</v>
      </c>
      <c r="KI88">
        <v>0</v>
      </c>
      <c r="KJ88">
        <v>0</v>
      </c>
      <c r="KK88">
        <v>0</v>
      </c>
      <c r="KL88">
        <v>0</v>
      </c>
      <c r="KM88">
        <v>0</v>
      </c>
      <c r="KN88">
        <v>0</v>
      </c>
      <c r="KO88">
        <v>0</v>
      </c>
      <c r="KP88">
        <v>0</v>
      </c>
      <c r="KQ88">
        <v>0</v>
      </c>
      <c r="KR88">
        <v>0</v>
      </c>
      <c r="KS88">
        <v>0</v>
      </c>
      <c r="KT88">
        <v>0</v>
      </c>
      <c r="KU88">
        <v>0</v>
      </c>
      <c r="KV88">
        <v>1</v>
      </c>
      <c r="KW88">
        <v>0</v>
      </c>
      <c r="KX88">
        <v>0</v>
      </c>
      <c r="KY88">
        <v>1</v>
      </c>
      <c r="KZ88">
        <v>0</v>
      </c>
      <c r="LA88">
        <v>0</v>
      </c>
      <c r="LB88">
        <v>0</v>
      </c>
      <c r="LC88">
        <v>0</v>
      </c>
      <c r="LD88">
        <v>0</v>
      </c>
      <c r="LE88">
        <v>0</v>
      </c>
      <c r="LF88">
        <v>0</v>
      </c>
      <c r="LG88">
        <v>0</v>
      </c>
      <c r="LH88">
        <v>0</v>
      </c>
      <c r="LI88">
        <v>0</v>
      </c>
      <c r="LJ88">
        <v>0</v>
      </c>
      <c r="LK88">
        <v>0</v>
      </c>
      <c r="LL88">
        <v>0</v>
      </c>
      <c r="LM88">
        <v>0</v>
      </c>
      <c r="LN88">
        <v>0</v>
      </c>
      <c r="LO88">
        <v>0</v>
      </c>
      <c r="LP88">
        <v>0</v>
      </c>
      <c r="LQ88">
        <v>0</v>
      </c>
      <c r="LR88">
        <v>0</v>
      </c>
      <c r="LS88">
        <v>0</v>
      </c>
      <c r="LT88">
        <v>0</v>
      </c>
      <c r="LU88">
        <v>0</v>
      </c>
      <c r="LV88">
        <v>0</v>
      </c>
      <c r="LW88">
        <v>0</v>
      </c>
      <c r="LX88">
        <v>1</v>
      </c>
      <c r="LY88">
        <v>0</v>
      </c>
      <c r="LZ88">
        <v>1</v>
      </c>
      <c r="MA88">
        <v>1</v>
      </c>
      <c r="MB88">
        <v>0</v>
      </c>
      <c r="MC88">
        <v>0</v>
      </c>
      <c r="MD88">
        <v>0</v>
      </c>
      <c r="ME88">
        <v>0</v>
      </c>
      <c r="MF88">
        <v>0</v>
      </c>
      <c r="MG88">
        <v>0</v>
      </c>
      <c r="MH88">
        <v>0</v>
      </c>
      <c r="MI88">
        <v>0</v>
      </c>
      <c r="MJ88">
        <v>0</v>
      </c>
      <c r="MK88">
        <v>0</v>
      </c>
      <c r="ML88">
        <v>0</v>
      </c>
      <c r="MM88">
        <v>0</v>
      </c>
      <c r="MN88">
        <v>0</v>
      </c>
      <c r="MO88">
        <v>0</v>
      </c>
      <c r="MP88">
        <v>0</v>
      </c>
      <c r="MQ88">
        <v>0</v>
      </c>
      <c r="MR88">
        <v>0</v>
      </c>
      <c r="MS88">
        <v>0</v>
      </c>
      <c r="MT88">
        <v>0</v>
      </c>
      <c r="MU88">
        <v>0</v>
      </c>
      <c r="MV88">
        <v>0</v>
      </c>
      <c r="MW88">
        <v>0</v>
      </c>
      <c r="MX88">
        <v>0</v>
      </c>
      <c r="MY88">
        <v>0</v>
      </c>
      <c r="MZ88">
        <v>1</v>
      </c>
      <c r="NA88">
        <v>1</v>
      </c>
      <c r="NB88">
        <v>1</v>
      </c>
      <c r="NC88">
        <v>1</v>
      </c>
      <c r="ND88">
        <v>0</v>
      </c>
      <c r="NE88">
        <v>0</v>
      </c>
      <c r="NF88">
        <v>0</v>
      </c>
      <c r="NG88">
        <v>0</v>
      </c>
      <c r="NH88">
        <v>0</v>
      </c>
      <c r="NI88">
        <v>0</v>
      </c>
      <c r="NJ88">
        <v>0</v>
      </c>
      <c r="NK88">
        <v>0</v>
      </c>
      <c r="NL88">
        <v>0</v>
      </c>
      <c r="NM88">
        <v>0</v>
      </c>
      <c r="NN88">
        <v>0</v>
      </c>
      <c r="NO88">
        <v>0</v>
      </c>
      <c r="NP88">
        <v>0</v>
      </c>
      <c r="NQ88">
        <v>0</v>
      </c>
      <c r="NR88">
        <v>0</v>
      </c>
      <c r="NS88">
        <v>0</v>
      </c>
      <c r="NT88">
        <v>0</v>
      </c>
      <c r="NU88">
        <v>0</v>
      </c>
      <c r="NV88">
        <v>0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1</v>
      </c>
      <c r="OC88">
        <v>1</v>
      </c>
      <c r="OD88">
        <v>1</v>
      </c>
      <c r="OE88">
        <v>1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0</v>
      </c>
      <c r="OL88">
        <v>0</v>
      </c>
      <c r="OM88">
        <v>0</v>
      </c>
      <c r="ON88">
        <v>0</v>
      </c>
      <c r="OO88">
        <v>0</v>
      </c>
      <c r="OP88">
        <v>0</v>
      </c>
      <c r="OQ88">
        <v>0</v>
      </c>
      <c r="OR88">
        <v>0</v>
      </c>
      <c r="OS88">
        <v>0</v>
      </c>
      <c r="OT88">
        <v>0</v>
      </c>
      <c r="OU88">
        <v>0</v>
      </c>
      <c r="OV88">
        <v>0</v>
      </c>
      <c r="OW88">
        <v>0</v>
      </c>
      <c r="OX88">
        <v>0</v>
      </c>
      <c r="OY88">
        <v>0</v>
      </c>
      <c r="OZ88">
        <v>0</v>
      </c>
      <c r="PA88">
        <v>0</v>
      </c>
      <c r="PB88">
        <v>0</v>
      </c>
      <c r="PC88">
        <v>0</v>
      </c>
      <c r="PD88">
        <v>1</v>
      </c>
      <c r="PE88">
        <v>1</v>
      </c>
      <c r="PF88">
        <v>0</v>
      </c>
      <c r="PG88">
        <v>1</v>
      </c>
      <c r="PH88">
        <v>0</v>
      </c>
      <c r="PI88">
        <v>0</v>
      </c>
      <c r="PJ88">
        <v>0</v>
      </c>
      <c r="PK88">
        <v>0</v>
      </c>
      <c r="PL88">
        <v>0</v>
      </c>
      <c r="PM88">
        <v>0</v>
      </c>
      <c r="PN88">
        <v>0</v>
      </c>
      <c r="PO88">
        <v>0</v>
      </c>
      <c r="PP88">
        <v>0</v>
      </c>
      <c r="PQ88">
        <v>0</v>
      </c>
      <c r="PR88">
        <v>0</v>
      </c>
      <c r="PS88">
        <v>0</v>
      </c>
      <c r="PT88">
        <v>0</v>
      </c>
      <c r="PU88">
        <v>0</v>
      </c>
      <c r="PV88">
        <v>0</v>
      </c>
      <c r="PW88">
        <v>0</v>
      </c>
      <c r="PX88">
        <v>0</v>
      </c>
      <c r="PY88">
        <v>0</v>
      </c>
      <c r="PZ88">
        <v>0</v>
      </c>
      <c r="QA88">
        <v>0</v>
      </c>
      <c r="QB88">
        <v>0</v>
      </c>
      <c r="QC88">
        <v>0</v>
      </c>
      <c r="QD88">
        <v>0</v>
      </c>
      <c r="QE88">
        <v>0</v>
      </c>
      <c r="QF88">
        <v>1</v>
      </c>
      <c r="QG88">
        <v>1</v>
      </c>
      <c r="QH88">
        <v>0</v>
      </c>
      <c r="QI88">
        <v>1</v>
      </c>
      <c r="QJ88">
        <v>0</v>
      </c>
      <c r="QK88">
        <v>0</v>
      </c>
      <c r="QL88">
        <v>0</v>
      </c>
      <c r="QM88">
        <v>0</v>
      </c>
      <c r="QN88">
        <v>0</v>
      </c>
      <c r="QO88">
        <v>0</v>
      </c>
      <c r="QP88">
        <v>0</v>
      </c>
      <c r="QQ88">
        <v>0</v>
      </c>
      <c r="QR88">
        <v>0</v>
      </c>
      <c r="QS88">
        <v>0</v>
      </c>
      <c r="QT88">
        <v>0</v>
      </c>
      <c r="QU88">
        <v>0</v>
      </c>
      <c r="QV88">
        <v>0</v>
      </c>
      <c r="QW88">
        <v>0</v>
      </c>
      <c r="QX88">
        <v>0</v>
      </c>
      <c r="QY88">
        <v>0</v>
      </c>
      <c r="QZ88">
        <v>0</v>
      </c>
      <c r="RA88">
        <v>0</v>
      </c>
      <c r="RB88">
        <v>0</v>
      </c>
      <c r="RC88">
        <v>0</v>
      </c>
      <c r="RD88">
        <v>0</v>
      </c>
      <c r="RE88">
        <v>0</v>
      </c>
      <c r="RF88">
        <v>0</v>
      </c>
      <c r="RG88">
        <v>0</v>
      </c>
      <c r="RH88">
        <v>1</v>
      </c>
      <c r="RI88">
        <v>0</v>
      </c>
      <c r="RJ88">
        <v>0</v>
      </c>
      <c r="RK88">
        <v>1</v>
      </c>
      <c r="RL88">
        <v>0</v>
      </c>
      <c r="RM88">
        <v>0</v>
      </c>
      <c r="RN88">
        <v>0</v>
      </c>
      <c r="RO88">
        <v>0</v>
      </c>
      <c r="RP88">
        <v>0</v>
      </c>
      <c r="RQ88">
        <v>0</v>
      </c>
      <c r="RR88">
        <v>0</v>
      </c>
      <c r="RS88">
        <v>0</v>
      </c>
      <c r="RT88">
        <v>0</v>
      </c>
      <c r="RU88">
        <v>0</v>
      </c>
      <c r="RV88">
        <v>0</v>
      </c>
      <c r="RW88">
        <v>0</v>
      </c>
      <c r="RX88">
        <v>0</v>
      </c>
      <c r="RY88">
        <v>0</v>
      </c>
      <c r="RZ88">
        <v>0</v>
      </c>
      <c r="SA88">
        <v>0</v>
      </c>
      <c r="SB88">
        <v>0</v>
      </c>
      <c r="SC88">
        <v>0</v>
      </c>
      <c r="SD88">
        <v>0</v>
      </c>
      <c r="SE88">
        <v>0</v>
      </c>
      <c r="SF88">
        <v>0</v>
      </c>
      <c r="SG88">
        <v>0</v>
      </c>
      <c r="SH88">
        <v>0</v>
      </c>
      <c r="SI88">
        <v>0</v>
      </c>
      <c r="SJ88">
        <v>1</v>
      </c>
      <c r="SK88">
        <v>0</v>
      </c>
      <c r="SL88">
        <v>0</v>
      </c>
      <c r="SM88">
        <v>1</v>
      </c>
      <c r="SN88">
        <v>1</v>
      </c>
      <c r="SO88">
        <v>0</v>
      </c>
      <c r="SP88">
        <v>0</v>
      </c>
      <c r="SQ88">
        <v>0</v>
      </c>
      <c r="SR88">
        <v>0</v>
      </c>
      <c r="SS88">
        <v>0</v>
      </c>
      <c r="ST88">
        <v>0</v>
      </c>
      <c r="SU88">
        <v>0</v>
      </c>
      <c r="SV88">
        <v>0</v>
      </c>
      <c r="SW88">
        <v>0</v>
      </c>
      <c r="SX88">
        <v>0</v>
      </c>
      <c r="SY88">
        <v>0</v>
      </c>
      <c r="SZ88">
        <v>0</v>
      </c>
      <c r="TA88">
        <v>0</v>
      </c>
      <c r="TB88">
        <v>0</v>
      </c>
      <c r="TC88">
        <v>0</v>
      </c>
      <c r="TD88">
        <v>0</v>
      </c>
      <c r="TE88">
        <v>0</v>
      </c>
      <c r="TF88">
        <v>0</v>
      </c>
      <c r="TG88">
        <v>0</v>
      </c>
      <c r="TH88">
        <v>0</v>
      </c>
      <c r="TI88">
        <v>0</v>
      </c>
      <c r="TJ88">
        <v>0</v>
      </c>
      <c r="TK88">
        <v>1</v>
      </c>
      <c r="TL88">
        <v>1</v>
      </c>
      <c r="TM88">
        <v>0</v>
      </c>
      <c r="TN88">
        <v>0</v>
      </c>
      <c r="TO88">
        <v>0</v>
      </c>
      <c r="TP88">
        <v>1</v>
      </c>
      <c r="TQ88">
        <v>0</v>
      </c>
      <c r="TR88">
        <v>0</v>
      </c>
      <c r="TS88">
        <v>0</v>
      </c>
      <c r="TT88">
        <v>0</v>
      </c>
      <c r="TU88">
        <v>0</v>
      </c>
      <c r="TV88">
        <v>0</v>
      </c>
      <c r="TW88">
        <v>0</v>
      </c>
      <c r="TX88">
        <v>0</v>
      </c>
      <c r="TY88">
        <v>0</v>
      </c>
      <c r="TZ88">
        <v>0</v>
      </c>
      <c r="UA88">
        <v>0</v>
      </c>
      <c r="UB88">
        <v>0</v>
      </c>
      <c r="UC88">
        <v>0</v>
      </c>
      <c r="UD88">
        <v>0</v>
      </c>
      <c r="UE88">
        <v>0</v>
      </c>
      <c r="UF88">
        <v>0</v>
      </c>
      <c r="UG88">
        <v>0</v>
      </c>
      <c r="UH88">
        <v>0</v>
      </c>
      <c r="UI88">
        <v>0</v>
      </c>
      <c r="UJ88">
        <v>0</v>
      </c>
      <c r="UK88">
        <v>0</v>
      </c>
      <c r="UL88">
        <v>0</v>
      </c>
      <c r="UM88">
        <v>1</v>
      </c>
      <c r="UN88">
        <v>1</v>
      </c>
      <c r="UO88">
        <v>0</v>
      </c>
      <c r="UP88">
        <v>0</v>
      </c>
      <c r="UQ88">
        <v>0</v>
      </c>
      <c r="UR88">
        <v>1</v>
      </c>
      <c r="US88">
        <v>1</v>
      </c>
      <c r="UT88">
        <v>0</v>
      </c>
      <c r="UU88">
        <v>0</v>
      </c>
      <c r="UV88">
        <v>0</v>
      </c>
      <c r="UW88">
        <v>0</v>
      </c>
      <c r="UX88">
        <v>0</v>
      </c>
      <c r="UY88">
        <v>0</v>
      </c>
      <c r="UZ88">
        <v>0</v>
      </c>
      <c r="VA88">
        <v>0</v>
      </c>
      <c r="VB88">
        <v>0</v>
      </c>
      <c r="VC88">
        <v>0</v>
      </c>
      <c r="VD88">
        <v>0</v>
      </c>
      <c r="VE88">
        <v>0</v>
      </c>
      <c r="VF88">
        <v>0</v>
      </c>
      <c r="VG88">
        <v>0</v>
      </c>
      <c r="VH88">
        <v>0</v>
      </c>
      <c r="VI88">
        <v>0</v>
      </c>
      <c r="VJ88">
        <v>0</v>
      </c>
      <c r="VK88">
        <v>0</v>
      </c>
      <c r="VL88">
        <v>0</v>
      </c>
      <c r="VM88">
        <v>0</v>
      </c>
      <c r="VN88">
        <v>1</v>
      </c>
      <c r="VO88">
        <v>1</v>
      </c>
      <c r="VP88">
        <v>0</v>
      </c>
      <c r="VQ88">
        <v>0</v>
      </c>
      <c r="VR88">
        <v>0</v>
      </c>
      <c r="VS88">
        <v>0</v>
      </c>
      <c r="VT88">
        <v>0</v>
      </c>
      <c r="VU88">
        <v>1</v>
      </c>
      <c r="VV88">
        <v>1</v>
      </c>
      <c r="VW88">
        <v>0</v>
      </c>
      <c r="VX88">
        <v>0</v>
      </c>
      <c r="VY88">
        <v>0</v>
      </c>
      <c r="VZ88">
        <v>0</v>
      </c>
      <c r="WA88">
        <v>0</v>
      </c>
      <c r="WB88">
        <v>0</v>
      </c>
      <c r="WC88">
        <v>0</v>
      </c>
      <c r="WD88">
        <v>0</v>
      </c>
      <c r="WE88">
        <v>0</v>
      </c>
      <c r="WF88">
        <v>0</v>
      </c>
      <c r="WG88">
        <v>0</v>
      </c>
      <c r="WH88">
        <v>0</v>
      </c>
      <c r="WI88">
        <v>0</v>
      </c>
      <c r="WJ88">
        <v>0</v>
      </c>
      <c r="WK88">
        <v>0</v>
      </c>
      <c r="WL88">
        <v>0</v>
      </c>
      <c r="WM88">
        <v>0</v>
      </c>
      <c r="WN88">
        <v>0</v>
      </c>
      <c r="WO88">
        <v>0</v>
      </c>
      <c r="WP88">
        <v>1</v>
      </c>
      <c r="WQ88">
        <v>0</v>
      </c>
      <c r="WR88">
        <v>0</v>
      </c>
      <c r="WS88">
        <v>0</v>
      </c>
      <c r="WT88">
        <v>0</v>
      </c>
      <c r="WU88">
        <v>0</v>
      </c>
      <c r="WV88">
        <v>0</v>
      </c>
      <c r="WW88">
        <v>1</v>
      </c>
      <c r="WX88">
        <v>1</v>
      </c>
      <c r="WY88">
        <v>0</v>
      </c>
      <c r="WZ88">
        <v>0</v>
      </c>
      <c r="XA88">
        <v>0</v>
      </c>
      <c r="XB88">
        <v>0</v>
      </c>
      <c r="XC88">
        <v>0</v>
      </c>
      <c r="XD88">
        <v>0</v>
      </c>
      <c r="XE88">
        <v>0</v>
      </c>
      <c r="XF88">
        <v>0</v>
      </c>
      <c r="XG88">
        <v>0</v>
      </c>
      <c r="XH88">
        <v>0</v>
      </c>
      <c r="XI88">
        <v>0</v>
      </c>
      <c r="XJ88">
        <v>0</v>
      </c>
      <c r="XK88">
        <v>0</v>
      </c>
      <c r="XL88">
        <v>0</v>
      </c>
      <c r="XM88">
        <v>0</v>
      </c>
      <c r="XN88">
        <v>0</v>
      </c>
      <c r="XO88">
        <v>0</v>
      </c>
      <c r="XP88">
        <v>0</v>
      </c>
      <c r="XQ88">
        <v>1</v>
      </c>
      <c r="XR88">
        <v>1</v>
      </c>
      <c r="XS88">
        <v>0</v>
      </c>
      <c r="XT88">
        <v>0</v>
      </c>
      <c r="XU88">
        <v>0</v>
      </c>
      <c r="XV88">
        <v>0</v>
      </c>
      <c r="XW88">
        <v>0</v>
      </c>
      <c r="XX88">
        <v>0</v>
      </c>
      <c r="XY88">
        <v>0</v>
      </c>
      <c r="XZ88">
        <v>1</v>
      </c>
      <c r="YA88">
        <v>1</v>
      </c>
      <c r="YB88">
        <v>1</v>
      </c>
      <c r="YC88">
        <v>0</v>
      </c>
      <c r="YD88">
        <v>0</v>
      </c>
      <c r="YE88">
        <v>0</v>
      </c>
      <c r="YF88">
        <v>0</v>
      </c>
      <c r="YG88">
        <v>0</v>
      </c>
      <c r="YH88">
        <v>0</v>
      </c>
      <c r="YI88">
        <v>0</v>
      </c>
      <c r="YJ88">
        <v>0</v>
      </c>
      <c r="YK88">
        <v>0</v>
      </c>
      <c r="YL88">
        <v>0</v>
      </c>
      <c r="YM88">
        <v>0</v>
      </c>
      <c r="YN88">
        <v>0</v>
      </c>
      <c r="YO88">
        <v>0</v>
      </c>
      <c r="YP88">
        <v>0</v>
      </c>
      <c r="YQ88">
        <v>0</v>
      </c>
      <c r="YR88">
        <v>1</v>
      </c>
      <c r="YS88">
        <v>1</v>
      </c>
      <c r="YT88">
        <v>0</v>
      </c>
      <c r="YU88">
        <v>0</v>
      </c>
      <c r="YV88">
        <v>0</v>
      </c>
      <c r="YW88">
        <v>0</v>
      </c>
      <c r="YX88">
        <v>0</v>
      </c>
      <c r="YY88">
        <v>0</v>
      </c>
      <c r="YZ88">
        <v>0</v>
      </c>
      <c r="ZA88">
        <v>0</v>
      </c>
      <c r="ZB88">
        <v>0</v>
      </c>
      <c r="ZC88">
        <v>1</v>
      </c>
      <c r="ZD88">
        <v>1</v>
      </c>
      <c r="ZE88">
        <v>1</v>
      </c>
      <c r="ZF88">
        <v>0</v>
      </c>
      <c r="ZG88">
        <v>0</v>
      </c>
      <c r="ZH88">
        <v>0</v>
      </c>
      <c r="ZI88">
        <v>0</v>
      </c>
      <c r="ZJ88">
        <v>0</v>
      </c>
      <c r="ZK88">
        <v>0</v>
      </c>
      <c r="ZL88">
        <v>0</v>
      </c>
      <c r="ZM88">
        <v>0</v>
      </c>
      <c r="ZN88">
        <v>0</v>
      </c>
      <c r="ZO88">
        <v>0</v>
      </c>
      <c r="ZP88">
        <v>0</v>
      </c>
      <c r="ZQ88">
        <v>0</v>
      </c>
      <c r="ZR88">
        <v>1</v>
      </c>
      <c r="ZS88">
        <v>1</v>
      </c>
      <c r="ZT88">
        <v>1</v>
      </c>
      <c r="ZU88">
        <v>0</v>
      </c>
      <c r="ZV88">
        <v>0</v>
      </c>
      <c r="ZW88">
        <v>0</v>
      </c>
      <c r="ZX88">
        <v>0</v>
      </c>
      <c r="ZY88">
        <v>0</v>
      </c>
      <c r="ZZ88">
        <v>0</v>
      </c>
      <c r="AAA88">
        <v>0</v>
      </c>
      <c r="AAB88">
        <v>0</v>
      </c>
      <c r="AAC88">
        <v>0</v>
      </c>
      <c r="AAD88">
        <v>0</v>
      </c>
      <c r="AAE88">
        <v>0</v>
      </c>
      <c r="AAF88">
        <v>0</v>
      </c>
      <c r="AAG88">
        <v>1</v>
      </c>
      <c r="AAH88">
        <v>1</v>
      </c>
      <c r="AAI88">
        <v>1</v>
      </c>
      <c r="AAJ88">
        <v>0</v>
      </c>
      <c r="AAK88">
        <v>0</v>
      </c>
      <c r="AAL88">
        <v>0</v>
      </c>
      <c r="AAM88">
        <v>0</v>
      </c>
      <c r="AAN88">
        <v>0</v>
      </c>
      <c r="AAO88">
        <v>0</v>
      </c>
      <c r="AAP88">
        <v>0</v>
      </c>
      <c r="AAQ88">
        <v>0</v>
      </c>
      <c r="AAR88">
        <v>1</v>
      </c>
      <c r="AAS88">
        <v>1</v>
      </c>
      <c r="AAT88">
        <v>1</v>
      </c>
      <c r="AAU88">
        <v>0</v>
      </c>
      <c r="AAV88">
        <v>0</v>
      </c>
      <c r="AAW88">
        <v>0</v>
      </c>
      <c r="AAX88">
        <v>0</v>
      </c>
      <c r="AAY88">
        <v>0</v>
      </c>
      <c r="AAZ88">
        <v>0</v>
      </c>
      <c r="ABA88">
        <v>0</v>
      </c>
      <c r="ABB88">
        <v>0</v>
      </c>
      <c r="ABC88">
        <v>0</v>
      </c>
      <c r="ABD88">
        <v>0</v>
      </c>
      <c r="ABE88">
        <v>0</v>
      </c>
      <c r="ABF88">
        <v>0</v>
      </c>
      <c r="ABG88">
        <v>0</v>
      </c>
      <c r="ABH88">
        <v>0</v>
      </c>
      <c r="ABI88">
        <v>0</v>
      </c>
      <c r="ABJ88">
        <v>0</v>
      </c>
      <c r="ABK88">
        <v>1</v>
      </c>
      <c r="ABL88">
        <v>1</v>
      </c>
      <c r="ABM88">
        <v>1</v>
      </c>
      <c r="ABN88">
        <v>1</v>
      </c>
      <c r="ABO88">
        <v>1</v>
      </c>
      <c r="ABP88">
        <v>1</v>
      </c>
      <c r="ABQ88">
        <v>1</v>
      </c>
      <c r="ABR88">
        <v>1</v>
      </c>
      <c r="ABS88">
        <v>1</v>
      </c>
      <c r="ABT88">
        <v>1</v>
      </c>
      <c r="ABU88">
        <v>0</v>
      </c>
      <c r="ABV88">
        <v>0</v>
      </c>
      <c r="ABW88">
        <v>0</v>
      </c>
      <c r="ABX88">
        <v>0</v>
      </c>
      <c r="ABY88">
        <v>0</v>
      </c>
      <c r="ABZ88">
        <v>0</v>
      </c>
      <c r="ACA88">
        <v>0</v>
      </c>
      <c r="ACB88">
        <v>0</v>
      </c>
      <c r="ACC88">
        <v>0</v>
      </c>
      <c r="ACD88">
        <v>0</v>
      </c>
      <c r="ACE88">
        <v>0</v>
      </c>
      <c r="ACF88">
        <v>0</v>
      </c>
      <c r="ACG88">
        <v>0</v>
      </c>
      <c r="ACH88">
        <v>0</v>
      </c>
      <c r="ACI88">
        <v>0</v>
      </c>
      <c r="ACJ88">
        <v>0</v>
      </c>
      <c r="ACK88">
        <v>0</v>
      </c>
      <c r="ACL88">
        <v>0</v>
      </c>
      <c r="ACM88">
        <v>0</v>
      </c>
      <c r="ACN88">
        <v>0</v>
      </c>
      <c r="ACO88">
        <v>0</v>
      </c>
      <c r="ACP88">
        <v>1</v>
      </c>
      <c r="ACQ88">
        <v>1</v>
      </c>
      <c r="ACR88">
        <v>1</v>
      </c>
      <c r="ACS88">
        <v>1</v>
      </c>
      <c r="ACT88">
        <v>0</v>
      </c>
      <c r="ACU88">
        <v>0</v>
      </c>
      <c r="ACV88">
        <v>0</v>
      </c>
      <c r="ACW88">
        <v>0</v>
      </c>
      <c r="ACX88">
        <v>0</v>
      </c>
      <c r="ACY88">
        <v>0</v>
      </c>
      <c r="ACZ88">
        <v>0</v>
      </c>
      <c r="ADA88">
        <v>0</v>
      </c>
      <c r="ADB88">
        <v>0</v>
      </c>
      <c r="ADC88">
        <v>0</v>
      </c>
      <c r="ADD88">
        <v>0</v>
      </c>
      <c r="ADE88">
        <v>0</v>
      </c>
    </row>
    <row r="89" spans="1:785" x14ac:dyDescent="0.35">
      <c r="A89">
        <v>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1</v>
      </c>
      <c r="M89">
        <v>1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1</v>
      </c>
      <c r="AM89">
        <v>1</v>
      </c>
      <c r="AN89">
        <v>1</v>
      </c>
      <c r="AO89">
        <v>1</v>
      </c>
      <c r="AP89">
        <v>1</v>
      </c>
      <c r="AQ89">
        <v>1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1</v>
      </c>
      <c r="BO89">
        <v>0</v>
      </c>
      <c r="BP89">
        <v>0</v>
      </c>
      <c r="BQ89">
        <v>0</v>
      </c>
      <c r="BR89">
        <v>0</v>
      </c>
      <c r="BS89">
        <v>1</v>
      </c>
      <c r="BT89">
        <v>1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1</v>
      </c>
      <c r="CP89">
        <v>1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1</v>
      </c>
      <c r="CW89">
        <v>1</v>
      </c>
      <c r="CX89">
        <v>1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1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1</v>
      </c>
      <c r="EA89">
        <v>1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1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1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1</v>
      </c>
      <c r="FU89">
        <v>1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1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1</v>
      </c>
      <c r="GX89">
        <v>1</v>
      </c>
      <c r="GY89">
        <v>1</v>
      </c>
      <c r="GZ89">
        <v>1</v>
      </c>
      <c r="HA89">
        <v>1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1</v>
      </c>
      <c r="HI89">
        <v>1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0</v>
      </c>
      <c r="IA89">
        <v>0</v>
      </c>
      <c r="IB89">
        <v>1</v>
      </c>
      <c r="IC89">
        <v>1</v>
      </c>
      <c r="ID89">
        <v>1</v>
      </c>
      <c r="IE89">
        <v>1</v>
      </c>
      <c r="IF89">
        <v>1</v>
      </c>
      <c r="IG89">
        <v>1</v>
      </c>
      <c r="IH89">
        <v>1</v>
      </c>
      <c r="II89">
        <v>1</v>
      </c>
      <c r="IJ89">
        <v>1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  <c r="IV89">
        <v>0</v>
      </c>
      <c r="IW89">
        <v>0</v>
      </c>
      <c r="IX89">
        <v>0</v>
      </c>
      <c r="IY89">
        <v>0</v>
      </c>
      <c r="IZ89">
        <v>0</v>
      </c>
      <c r="JA89">
        <v>0</v>
      </c>
      <c r="JB89">
        <v>0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1</v>
      </c>
      <c r="JI89">
        <v>1</v>
      </c>
      <c r="JJ89">
        <v>1</v>
      </c>
      <c r="JK89">
        <v>1</v>
      </c>
      <c r="JL89">
        <v>1</v>
      </c>
      <c r="JM89">
        <v>1</v>
      </c>
      <c r="JN89">
        <v>1</v>
      </c>
      <c r="JO89">
        <v>0</v>
      </c>
      <c r="JP89">
        <v>0</v>
      </c>
      <c r="JQ89">
        <v>0</v>
      </c>
      <c r="JR89">
        <v>0</v>
      </c>
      <c r="JS89">
        <v>0</v>
      </c>
      <c r="JT89">
        <v>0</v>
      </c>
      <c r="JU89">
        <v>0</v>
      </c>
      <c r="JV89">
        <v>0</v>
      </c>
      <c r="JW89">
        <v>0</v>
      </c>
      <c r="JX89">
        <v>0</v>
      </c>
      <c r="JY89">
        <v>0</v>
      </c>
      <c r="JZ89">
        <v>0</v>
      </c>
      <c r="KA89">
        <v>0</v>
      </c>
      <c r="KB89">
        <v>0</v>
      </c>
      <c r="KC89">
        <v>0</v>
      </c>
      <c r="KD89">
        <v>0</v>
      </c>
      <c r="KE89">
        <v>0</v>
      </c>
      <c r="KF89">
        <v>0</v>
      </c>
      <c r="KG89">
        <v>0</v>
      </c>
      <c r="KH89">
        <v>0</v>
      </c>
      <c r="KI89">
        <v>1</v>
      </c>
      <c r="KJ89">
        <v>1</v>
      </c>
      <c r="KK89">
        <v>1</v>
      </c>
      <c r="KL89">
        <v>0</v>
      </c>
      <c r="KM89">
        <v>0</v>
      </c>
      <c r="KN89">
        <v>0</v>
      </c>
      <c r="KO89">
        <v>1</v>
      </c>
      <c r="KP89">
        <v>1</v>
      </c>
      <c r="KQ89">
        <v>1</v>
      </c>
      <c r="KR89">
        <v>1</v>
      </c>
      <c r="KS89">
        <v>1</v>
      </c>
      <c r="KT89">
        <v>0</v>
      </c>
      <c r="KU89">
        <v>0</v>
      </c>
      <c r="KV89">
        <v>0</v>
      </c>
      <c r="KW89">
        <v>0</v>
      </c>
      <c r="KX89">
        <v>0</v>
      </c>
      <c r="KY89">
        <v>0</v>
      </c>
      <c r="KZ89">
        <v>0</v>
      </c>
      <c r="LA89">
        <v>0</v>
      </c>
      <c r="LB89">
        <v>0</v>
      </c>
      <c r="LC89">
        <v>0</v>
      </c>
      <c r="LD89">
        <v>0</v>
      </c>
      <c r="LE89">
        <v>0</v>
      </c>
      <c r="LF89">
        <v>0</v>
      </c>
      <c r="LG89">
        <v>0</v>
      </c>
      <c r="LH89">
        <v>0</v>
      </c>
      <c r="LI89">
        <v>1</v>
      </c>
      <c r="LJ89">
        <v>1</v>
      </c>
      <c r="LK89">
        <v>1</v>
      </c>
      <c r="LL89">
        <v>0</v>
      </c>
      <c r="LM89">
        <v>0</v>
      </c>
      <c r="LN89">
        <v>0</v>
      </c>
      <c r="LO89">
        <v>0</v>
      </c>
      <c r="LP89">
        <v>0</v>
      </c>
      <c r="LQ89">
        <v>0</v>
      </c>
      <c r="LR89">
        <v>0</v>
      </c>
      <c r="LS89">
        <v>0</v>
      </c>
      <c r="LT89">
        <v>1</v>
      </c>
      <c r="LU89">
        <v>1</v>
      </c>
      <c r="LV89">
        <v>1</v>
      </c>
      <c r="LW89">
        <v>1</v>
      </c>
      <c r="LX89">
        <v>0</v>
      </c>
      <c r="LY89">
        <v>0</v>
      </c>
      <c r="LZ89">
        <v>0</v>
      </c>
      <c r="MA89">
        <v>0</v>
      </c>
      <c r="MB89">
        <v>0</v>
      </c>
      <c r="MC89">
        <v>0</v>
      </c>
      <c r="MD89">
        <v>0</v>
      </c>
      <c r="ME89">
        <v>0</v>
      </c>
      <c r="MF89">
        <v>0</v>
      </c>
      <c r="MG89">
        <v>0</v>
      </c>
      <c r="MH89">
        <v>1</v>
      </c>
      <c r="MI89">
        <v>1</v>
      </c>
      <c r="MJ89">
        <v>1</v>
      </c>
      <c r="MK89">
        <v>1</v>
      </c>
      <c r="ML89">
        <v>0</v>
      </c>
      <c r="MM89">
        <v>0</v>
      </c>
      <c r="MN89">
        <v>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0</v>
      </c>
      <c r="MU89">
        <v>0</v>
      </c>
      <c r="MV89">
        <v>0</v>
      </c>
      <c r="MW89">
        <v>0</v>
      </c>
      <c r="MX89">
        <v>1</v>
      </c>
      <c r="MY89">
        <v>1</v>
      </c>
      <c r="MZ89">
        <v>1</v>
      </c>
      <c r="NA89">
        <v>0</v>
      </c>
      <c r="NB89">
        <v>0</v>
      </c>
      <c r="NC89">
        <v>0</v>
      </c>
      <c r="ND89">
        <v>0</v>
      </c>
      <c r="NE89">
        <v>0</v>
      </c>
      <c r="NF89">
        <v>0</v>
      </c>
      <c r="NG89">
        <v>0</v>
      </c>
      <c r="NH89">
        <v>1</v>
      </c>
      <c r="NI89">
        <v>1</v>
      </c>
      <c r="NJ89">
        <v>1</v>
      </c>
      <c r="NK89">
        <v>1</v>
      </c>
      <c r="NL89">
        <v>0</v>
      </c>
      <c r="NM89">
        <v>0</v>
      </c>
      <c r="NN89">
        <v>0</v>
      </c>
      <c r="NO89">
        <v>0</v>
      </c>
      <c r="NP89">
        <v>0</v>
      </c>
      <c r="NQ89">
        <v>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1</v>
      </c>
      <c r="OC89">
        <v>0</v>
      </c>
      <c r="OD89">
        <v>0</v>
      </c>
      <c r="OE89">
        <v>0</v>
      </c>
      <c r="OF89">
        <v>0</v>
      </c>
      <c r="OG89">
        <v>0</v>
      </c>
      <c r="OH89">
        <v>0</v>
      </c>
      <c r="OI89">
        <v>1</v>
      </c>
      <c r="OJ89">
        <v>1</v>
      </c>
      <c r="OK89">
        <v>1</v>
      </c>
      <c r="OL89">
        <v>0</v>
      </c>
      <c r="OM89">
        <v>0</v>
      </c>
      <c r="ON89">
        <v>0</v>
      </c>
      <c r="OO89">
        <v>0</v>
      </c>
      <c r="OP89">
        <v>0</v>
      </c>
      <c r="OQ89">
        <v>0</v>
      </c>
      <c r="OR89">
        <v>0</v>
      </c>
      <c r="OS89">
        <v>0</v>
      </c>
      <c r="OT89">
        <v>0</v>
      </c>
      <c r="OU89">
        <v>0</v>
      </c>
      <c r="OV89">
        <v>0</v>
      </c>
      <c r="OW89">
        <v>0</v>
      </c>
      <c r="OX89">
        <v>0</v>
      </c>
      <c r="OY89">
        <v>0</v>
      </c>
      <c r="OZ89">
        <v>0</v>
      </c>
      <c r="PA89">
        <v>0</v>
      </c>
      <c r="PB89">
        <v>0</v>
      </c>
      <c r="PC89">
        <v>0</v>
      </c>
      <c r="PD89">
        <v>1</v>
      </c>
      <c r="PE89">
        <v>1</v>
      </c>
      <c r="PF89">
        <v>0</v>
      </c>
      <c r="PG89">
        <v>0</v>
      </c>
      <c r="PH89">
        <v>0</v>
      </c>
      <c r="PI89">
        <v>0</v>
      </c>
      <c r="PJ89">
        <v>1</v>
      </c>
      <c r="PK89">
        <v>1</v>
      </c>
      <c r="PL89">
        <v>0</v>
      </c>
      <c r="PM89">
        <v>0</v>
      </c>
      <c r="PN89">
        <v>0</v>
      </c>
      <c r="PO89">
        <v>0</v>
      </c>
      <c r="PP89">
        <v>0</v>
      </c>
      <c r="PQ89">
        <v>0</v>
      </c>
      <c r="PR89">
        <v>0</v>
      </c>
      <c r="PS89">
        <v>0</v>
      </c>
      <c r="PT89">
        <v>0</v>
      </c>
      <c r="PU89">
        <v>0</v>
      </c>
      <c r="PV89">
        <v>0</v>
      </c>
      <c r="PW89">
        <v>0</v>
      </c>
      <c r="PX89">
        <v>0</v>
      </c>
      <c r="PY89">
        <v>0</v>
      </c>
      <c r="PZ89">
        <v>0</v>
      </c>
      <c r="QA89">
        <v>0</v>
      </c>
      <c r="QB89">
        <v>0</v>
      </c>
      <c r="QC89">
        <v>0</v>
      </c>
      <c r="QD89">
        <v>0</v>
      </c>
      <c r="QE89">
        <v>0</v>
      </c>
      <c r="QF89">
        <v>1</v>
      </c>
      <c r="QG89">
        <v>1</v>
      </c>
      <c r="QH89">
        <v>0</v>
      </c>
      <c r="QI89">
        <v>0</v>
      </c>
      <c r="QJ89">
        <v>0</v>
      </c>
      <c r="QK89">
        <v>1</v>
      </c>
      <c r="QL89">
        <v>1</v>
      </c>
      <c r="QM89">
        <v>0</v>
      </c>
      <c r="QN89">
        <v>0</v>
      </c>
      <c r="QO89">
        <v>0</v>
      </c>
      <c r="QP89">
        <v>0</v>
      </c>
      <c r="QQ89">
        <v>0</v>
      </c>
      <c r="QR89">
        <v>0</v>
      </c>
      <c r="QS89">
        <v>0</v>
      </c>
      <c r="QT89">
        <v>0</v>
      </c>
      <c r="QU89">
        <v>0</v>
      </c>
      <c r="QV89">
        <v>0</v>
      </c>
      <c r="QW89">
        <v>0</v>
      </c>
      <c r="QX89">
        <v>0</v>
      </c>
      <c r="QY89">
        <v>0</v>
      </c>
      <c r="QZ89">
        <v>0</v>
      </c>
      <c r="RA89">
        <v>0</v>
      </c>
      <c r="RB89">
        <v>0</v>
      </c>
      <c r="RC89">
        <v>0</v>
      </c>
      <c r="RD89">
        <v>0</v>
      </c>
      <c r="RE89">
        <v>0</v>
      </c>
      <c r="RF89">
        <v>0</v>
      </c>
      <c r="RG89">
        <v>0</v>
      </c>
      <c r="RH89">
        <v>1</v>
      </c>
      <c r="RI89">
        <v>1</v>
      </c>
      <c r="RJ89">
        <v>0</v>
      </c>
      <c r="RK89">
        <v>0</v>
      </c>
      <c r="RL89">
        <v>0</v>
      </c>
      <c r="RM89">
        <v>1</v>
      </c>
      <c r="RN89">
        <v>0</v>
      </c>
      <c r="RO89">
        <v>0</v>
      </c>
      <c r="RP89">
        <v>0</v>
      </c>
      <c r="RQ89">
        <v>0</v>
      </c>
      <c r="RR89">
        <v>0</v>
      </c>
      <c r="RS89">
        <v>0</v>
      </c>
      <c r="RT89">
        <v>0</v>
      </c>
      <c r="RU89">
        <v>0</v>
      </c>
      <c r="RV89">
        <v>0</v>
      </c>
      <c r="RW89">
        <v>0</v>
      </c>
      <c r="RX89">
        <v>0</v>
      </c>
      <c r="RY89">
        <v>0</v>
      </c>
      <c r="RZ89">
        <v>0</v>
      </c>
      <c r="SA89">
        <v>0</v>
      </c>
      <c r="SB89">
        <v>0</v>
      </c>
      <c r="SC89">
        <v>0</v>
      </c>
      <c r="SD89">
        <v>0</v>
      </c>
      <c r="SE89">
        <v>0</v>
      </c>
      <c r="SF89">
        <v>0</v>
      </c>
      <c r="SG89">
        <v>0</v>
      </c>
      <c r="SH89">
        <v>0</v>
      </c>
      <c r="SI89">
        <v>0</v>
      </c>
      <c r="SJ89">
        <v>1</v>
      </c>
      <c r="SK89">
        <v>1</v>
      </c>
      <c r="SL89">
        <v>0</v>
      </c>
      <c r="SM89">
        <v>0</v>
      </c>
      <c r="SN89">
        <v>1</v>
      </c>
      <c r="SO89">
        <v>0</v>
      </c>
      <c r="SP89">
        <v>0</v>
      </c>
      <c r="SQ89">
        <v>0</v>
      </c>
      <c r="SR89">
        <v>0</v>
      </c>
      <c r="SS89">
        <v>0</v>
      </c>
      <c r="ST89">
        <v>0</v>
      </c>
      <c r="SU89">
        <v>0</v>
      </c>
      <c r="SV89">
        <v>0</v>
      </c>
      <c r="SW89">
        <v>0</v>
      </c>
      <c r="SX89">
        <v>0</v>
      </c>
      <c r="SY89">
        <v>0</v>
      </c>
      <c r="SZ89">
        <v>0</v>
      </c>
      <c r="TA89">
        <v>0</v>
      </c>
      <c r="TB89">
        <v>0</v>
      </c>
      <c r="TC89">
        <v>0</v>
      </c>
      <c r="TD89">
        <v>0</v>
      </c>
      <c r="TE89">
        <v>0</v>
      </c>
      <c r="TF89">
        <v>0</v>
      </c>
      <c r="TG89">
        <v>0</v>
      </c>
      <c r="TH89">
        <v>0</v>
      </c>
      <c r="TI89">
        <v>0</v>
      </c>
      <c r="TJ89">
        <v>0</v>
      </c>
      <c r="TK89">
        <v>0</v>
      </c>
      <c r="TL89">
        <v>1</v>
      </c>
      <c r="TM89">
        <v>1</v>
      </c>
      <c r="TN89">
        <v>0</v>
      </c>
      <c r="TO89">
        <v>1</v>
      </c>
      <c r="TP89">
        <v>1</v>
      </c>
      <c r="TQ89">
        <v>0</v>
      </c>
      <c r="TR89">
        <v>0</v>
      </c>
      <c r="TS89">
        <v>0</v>
      </c>
      <c r="TT89">
        <v>0</v>
      </c>
      <c r="TU89">
        <v>0</v>
      </c>
      <c r="TV89">
        <v>0</v>
      </c>
      <c r="TW89">
        <v>0</v>
      </c>
      <c r="TX89">
        <v>0</v>
      </c>
      <c r="TY89">
        <v>0</v>
      </c>
      <c r="TZ89">
        <v>0</v>
      </c>
      <c r="UA89">
        <v>0</v>
      </c>
      <c r="UB89">
        <v>0</v>
      </c>
      <c r="UC89">
        <v>0</v>
      </c>
      <c r="UD89">
        <v>0</v>
      </c>
      <c r="UE89">
        <v>0</v>
      </c>
      <c r="UF89">
        <v>0</v>
      </c>
      <c r="UG89">
        <v>0</v>
      </c>
      <c r="UH89">
        <v>0</v>
      </c>
      <c r="UI89">
        <v>0</v>
      </c>
      <c r="UJ89">
        <v>0</v>
      </c>
      <c r="UK89">
        <v>0</v>
      </c>
      <c r="UL89">
        <v>0</v>
      </c>
      <c r="UM89">
        <v>0</v>
      </c>
      <c r="UN89">
        <v>1</v>
      </c>
      <c r="UO89">
        <v>0</v>
      </c>
      <c r="UP89">
        <v>0</v>
      </c>
      <c r="UQ89">
        <v>1</v>
      </c>
      <c r="UR89">
        <v>0</v>
      </c>
      <c r="US89">
        <v>0</v>
      </c>
      <c r="UT89">
        <v>0</v>
      </c>
      <c r="UU89">
        <v>0</v>
      </c>
      <c r="UV89">
        <v>0</v>
      </c>
      <c r="UW89">
        <v>0</v>
      </c>
      <c r="UX89">
        <v>0</v>
      </c>
      <c r="UY89">
        <v>0</v>
      </c>
      <c r="UZ89">
        <v>0</v>
      </c>
      <c r="VA89">
        <v>0</v>
      </c>
      <c r="VB89">
        <v>0</v>
      </c>
      <c r="VC89">
        <v>0</v>
      </c>
      <c r="VD89">
        <v>0</v>
      </c>
      <c r="VE89">
        <v>0</v>
      </c>
      <c r="VF89">
        <v>0</v>
      </c>
      <c r="VG89">
        <v>0</v>
      </c>
      <c r="VH89">
        <v>0</v>
      </c>
      <c r="VI89">
        <v>0</v>
      </c>
      <c r="VJ89">
        <v>0</v>
      </c>
      <c r="VK89">
        <v>0</v>
      </c>
      <c r="VL89">
        <v>0</v>
      </c>
      <c r="VM89">
        <v>0</v>
      </c>
      <c r="VN89">
        <v>0</v>
      </c>
      <c r="VO89">
        <v>0</v>
      </c>
      <c r="VP89">
        <v>1</v>
      </c>
      <c r="VQ89">
        <v>0</v>
      </c>
      <c r="VR89">
        <v>0</v>
      </c>
      <c r="VS89">
        <v>1</v>
      </c>
      <c r="VT89">
        <v>0</v>
      </c>
      <c r="VU89">
        <v>0</v>
      </c>
      <c r="VV89">
        <v>0</v>
      </c>
      <c r="VW89">
        <v>0</v>
      </c>
      <c r="VX89">
        <v>0</v>
      </c>
      <c r="VY89">
        <v>0</v>
      </c>
      <c r="VZ89">
        <v>0</v>
      </c>
      <c r="WA89">
        <v>0</v>
      </c>
      <c r="WB89">
        <v>0</v>
      </c>
      <c r="WC89">
        <v>0</v>
      </c>
      <c r="WD89">
        <v>0</v>
      </c>
      <c r="WE89">
        <v>0</v>
      </c>
      <c r="WF89">
        <v>0</v>
      </c>
      <c r="WG89">
        <v>0</v>
      </c>
      <c r="WH89">
        <v>0</v>
      </c>
      <c r="WI89">
        <v>0</v>
      </c>
      <c r="WJ89">
        <v>0</v>
      </c>
      <c r="WK89">
        <v>0</v>
      </c>
      <c r="WL89">
        <v>0</v>
      </c>
      <c r="WM89">
        <v>0</v>
      </c>
      <c r="WN89">
        <v>0</v>
      </c>
      <c r="WO89">
        <v>0</v>
      </c>
      <c r="WP89">
        <v>0</v>
      </c>
      <c r="WQ89">
        <v>1</v>
      </c>
      <c r="WR89">
        <v>1</v>
      </c>
      <c r="WS89">
        <v>0</v>
      </c>
      <c r="WT89">
        <v>1</v>
      </c>
      <c r="WU89">
        <v>1</v>
      </c>
      <c r="WV89">
        <v>0</v>
      </c>
      <c r="WW89">
        <v>0</v>
      </c>
      <c r="WX89">
        <v>0</v>
      </c>
      <c r="WY89">
        <v>0</v>
      </c>
      <c r="WZ89">
        <v>0</v>
      </c>
      <c r="XA89">
        <v>0</v>
      </c>
      <c r="XB89">
        <v>0</v>
      </c>
      <c r="XC89">
        <v>0</v>
      </c>
      <c r="XD89">
        <v>0</v>
      </c>
      <c r="XE89">
        <v>0</v>
      </c>
      <c r="XF89">
        <v>0</v>
      </c>
      <c r="XG89">
        <v>0</v>
      </c>
      <c r="XH89">
        <v>0</v>
      </c>
      <c r="XI89">
        <v>0</v>
      </c>
      <c r="XJ89">
        <v>0</v>
      </c>
      <c r="XK89">
        <v>0</v>
      </c>
      <c r="XL89">
        <v>0</v>
      </c>
      <c r="XM89">
        <v>0</v>
      </c>
      <c r="XN89">
        <v>0</v>
      </c>
      <c r="XO89">
        <v>0</v>
      </c>
      <c r="XP89">
        <v>0</v>
      </c>
      <c r="XQ89">
        <v>0</v>
      </c>
      <c r="XR89">
        <v>1</v>
      </c>
      <c r="XS89">
        <v>1</v>
      </c>
      <c r="XT89">
        <v>0</v>
      </c>
      <c r="XU89">
        <v>0</v>
      </c>
      <c r="XV89">
        <v>1</v>
      </c>
      <c r="XW89">
        <v>1</v>
      </c>
      <c r="XX89">
        <v>0</v>
      </c>
      <c r="XY89">
        <v>0</v>
      </c>
      <c r="XZ89">
        <v>0</v>
      </c>
      <c r="YA89">
        <v>0</v>
      </c>
      <c r="YB89">
        <v>0</v>
      </c>
      <c r="YC89">
        <v>0</v>
      </c>
      <c r="YD89">
        <v>0</v>
      </c>
      <c r="YE89">
        <v>0</v>
      </c>
      <c r="YF89">
        <v>0</v>
      </c>
      <c r="YG89">
        <v>0</v>
      </c>
      <c r="YH89">
        <v>0</v>
      </c>
      <c r="YI89">
        <v>0</v>
      </c>
      <c r="YJ89">
        <v>0</v>
      </c>
      <c r="YK89">
        <v>0</v>
      </c>
      <c r="YL89">
        <v>0</v>
      </c>
      <c r="YM89">
        <v>0</v>
      </c>
      <c r="YN89">
        <v>0</v>
      </c>
      <c r="YO89">
        <v>0</v>
      </c>
      <c r="YP89">
        <v>0</v>
      </c>
      <c r="YQ89">
        <v>0</v>
      </c>
      <c r="YR89">
        <v>0</v>
      </c>
      <c r="YS89">
        <v>1</v>
      </c>
      <c r="YT89">
        <v>1</v>
      </c>
      <c r="YU89">
        <v>0</v>
      </c>
      <c r="YV89">
        <v>0</v>
      </c>
      <c r="YW89">
        <v>0</v>
      </c>
      <c r="YX89">
        <v>0</v>
      </c>
      <c r="YY89">
        <v>1</v>
      </c>
      <c r="YZ89">
        <v>1</v>
      </c>
      <c r="ZA89">
        <v>1</v>
      </c>
      <c r="ZB89">
        <v>0</v>
      </c>
      <c r="ZC89">
        <v>0</v>
      </c>
      <c r="ZD89">
        <v>0</v>
      </c>
      <c r="ZE89">
        <v>0</v>
      </c>
      <c r="ZF89">
        <v>0</v>
      </c>
      <c r="ZG89">
        <v>0</v>
      </c>
      <c r="ZH89">
        <v>0</v>
      </c>
      <c r="ZI89">
        <v>0</v>
      </c>
      <c r="ZJ89">
        <v>0</v>
      </c>
      <c r="ZK89">
        <v>0</v>
      </c>
      <c r="ZL89">
        <v>0</v>
      </c>
      <c r="ZM89">
        <v>0</v>
      </c>
      <c r="ZN89">
        <v>0</v>
      </c>
      <c r="ZO89">
        <v>0</v>
      </c>
      <c r="ZP89">
        <v>0</v>
      </c>
      <c r="ZQ89">
        <v>0</v>
      </c>
      <c r="ZR89">
        <v>0</v>
      </c>
      <c r="ZS89">
        <v>0</v>
      </c>
      <c r="ZT89">
        <v>1</v>
      </c>
      <c r="ZU89">
        <v>1</v>
      </c>
      <c r="ZV89">
        <v>0</v>
      </c>
      <c r="ZW89">
        <v>0</v>
      </c>
      <c r="ZX89">
        <v>0</v>
      </c>
      <c r="ZY89">
        <v>0</v>
      </c>
      <c r="ZZ89">
        <v>0</v>
      </c>
      <c r="AAA89">
        <v>0</v>
      </c>
      <c r="AAB89">
        <v>0</v>
      </c>
      <c r="AAC89">
        <v>1</v>
      </c>
      <c r="AAD89">
        <v>1</v>
      </c>
      <c r="AAE89">
        <v>1</v>
      </c>
      <c r="AAF89">
        <v>1</v>
      </c>
      <c r="AAG89">
        <v>0</v>
      </c>
      <c r="AAH89">
        <v>0</v>
      </c>
      <c r="AAI89">
        <v>0</v>
      </c>
      <c r="AAJ89">
        <v>0</v>
      </c>
      <c r="AAK89">
        <v>0</v>
      </c>
      <c r="AAL89">
        <v>0</v>
      </c>
      <c r="AAM89">
        <v>0</v>
      </c>
      <c r="AAN89">
        <v>0</v>
      </c>
      <c r="AAO89">
        <v>0</v>
      </c>
      <c r="AAP89">
        <v>0</v>
      </c>
      <c r="AAQ89">
        <v>0</v>
      </c>
      <c r="AAR89">
        <v>1</v>
      </c>
      <c r="AAS89">
        <v>1</v>
      </c>
      <c r="AAT89">
        <v>1</v>
      </c>
      <c r="AAU89">
        <v>1</v>
      </c>
      <c r="AAV89">
        <v>1</v>
      </c>
      <c r="AAW89">
        <v>0</v>
      </c>
      <c r="AAX89">
        <v>0</v>
      </c>
      <c r="AAY89">
        <v>0</v>
      </c>
      <c r="AAZ89">
        <v>0</v>
      </c>
      <c r="ABA89">
        <v>0</v>
      </c>
      <c r="ABB89">
        <v>0</v>
      </c>
      <c r="ABC89">
        <v>0</v>
      </c>
      <c r="ABD89">
        <v>0</v>
      </c>
      <c r="ABE89">
        <v>0</v>
      </c>
      <c r="ABF89">
        <v>0</v>
      </c>
      <c r="ABG89">
        <v>1</v>
      </c>
      <c r="ABH89">
        <v>1</v>
      </c>
      <c r="ABI89">
        <v>1</v>
      </c>
      <c r="ABJ89">
        <v>1</v>
      </c>
      <c r="ABK89">
        <v>1</v>
      </c>
      <c r="ABL89">
        <v>1</v>
      </c>
      <c r="ABM89">
        <v>1</v>
      </c>
      <c r="ABN89">
        <v>1</v>
      </c>
      <c r="ABO89">
        <v>1</v>
      </c>
      <c r="ABP89">
        <v>1</v>
      </c>
      <c r="ABQ89">
        <v>1</v>
      </c>
      <c r="ABR89">
        <v>1</v>
      </c>
      <c r="ABS89">
        <v>1</v>
      </c>
      <c r="ABT89">
        <v>1</v>
      </c>
      <c r="ABU89">
        <v>1</v>
      </c>
      <c r="ABV89">
        <v>0</v>
      </c>
      <c r="ABW89">
        <v>0</v>
      </c>
      <c r="ABX89">
        <v>0</v>
      </c>
      <c r="ABY89">
        <v>0</v>
      </c>
      <c r="ABZ89">
        <v>0</v>
      </c>
      <c r="ACA89">
        <v>0</v>
      </c>
      <c r="ACB89">
        <v>0</v>
      </c>
      <c r="ACC89">
        <v>0</v>
      </c>
      <c r="ACD89">
        <v>0</v>
      </c>
      <c r="ACE89">
        <v>0</v>
      </c>
      <c r="ACF89">
        <v>0</v>
      </c>
      <c r="ACG89">
        <v>0</v>
      </c>
      <c r="ACH89">
        <v>0</v>
      </c>
      <c r="ACI89">
        <v>0</v>
      </c>
      <c r="ACJ89">
        <v>0</v>
      </c>
      <c r="ACK89">
        <v>0</v>
      </c>
      <c r="ACL89">
        <v>1</v>
      </c>
      <c r="ACM89">
        <v>1</v>
      </c>
      <c r="ACN89">
        <v>1</v>
      </c>
      <c r="ACO89">
        <v>1</v>
      </c>
      <c r="ACP89">
        <v>1</v>
      </c>
      <c r="ACQ89">
        <v>1</v>
      </c>
      <c r="ACR89">
        <v>1</v>
      </c>
      <c r="ACS89">
        <v>1</v>
      </c>
      <c r="ACT89">
        <v>0</v>
      </c>
      <c r="ACU89">
        <v>0</v>
      </c>
      <c r="ACV89">
        <v>0</v>
      </c>
      <c r="ACW89">
        <v>0</v>
      </c>
      <c r="ACX89">
        <v>0</v>
      </c>
      <c r="ACY89">
        <v>0</v>
      </c>
      <c r="ACZ89">
        <v>0</v>
      </c>
      <c r="ADA89">
        <v>0</v>
      </c>
      <c r="ADB89">
        <v>0</v>
      </c>
      <c r="ADC89">
        <v>0</v>
      </c>
      <c r="ADD89">
        <v>0</v>
      </c>
      <c r="ADE89">
        <v>0</v>
      </c>
    </row>
    <row r="90" spans="1:785" x14ac:dyDescent="0.35">
      <c r="A90">
        <v>8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1</v>
      </c>
      <c r="AL90">
        <v>1</v>
      </c>
      <c r="AM90">
        <v>1</v>
      </c>
      <c r="AN90">
        <v>1</v>
      </c>
      <c r="AO90">
        <v>1</v>
      </c>
      <c r="AP90">
        <v>1</v>
      </c>
      <c r="AQ90">
        <v>1</v>
      </c>
      <c r="AR90">
        <v>1</v>
      </c>
      <c r="AS90">
        <v>1</v>
      </c>
      <c r="AT90">
        <v>1</v>
      </c>
      <c r="AU90">
        <v>1</v>
      </c>
      <c r="AV90">
        <v>1</v>
      </c>
      <c r="AW90">
        <v>1</v>
      </c>
      <c r="AX90">
        <v>1</v>
      </c>
      <c r="AY90">
        <v>1</v>
      </c>
      <c r="AZ90">
        <v>1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1</v>
      </c>
      <c r="BK90">
        <v>1</v>
      </c>
      <c r="BL90">
        <v>1</v>
      </c>
      <c r="BM90">
        <v>1</v>
      </c>
      <c r="BN90">
        <v>1</v>
      </c>
      <c r="BO90">
        <v>1</v>
      </c>
      <c r="BP90">
        <v>1</v>
      </c>
      <c r="BQ90">
        <v>1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1</v>
      </c>
      <c r="CC90">
        <v>1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1</v>
      </c>
      <c r="CK90">
        <v>1</v>
      </c>
      <c r="CL90">
        <v>1</v>
      </c>
      <c r="CM90">
        <v>1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1</v>
      </c>
      <c r="DE90">
        <v>1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1</v>
      </c>
      <c r="DM90">
        <v>1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1</v>
      </c>
      <c r="EG90">
        <v>1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1</v>
      </c>
      <c r="EN90">
        <v>1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1</v>
      </c>
      <c r="FI90">
        <v>1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1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1</v>
      </c>
      <c r="GK90">
        <v>1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1</v>
      </c>
      <c r="GR90">
        <v>1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1</v>
      </c>
      <c r="HM90">
        <v>1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1</v>
      </c>
      <c r="HU90">
        <v>1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0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1</v>
      </c>
      <c r="IN90">
        <v>1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  <c r="IV90">
        <v>0</v>
      </c>
      <c r="IW90">
        <v>1</v>
      </c>
      <c r="IX90">
        <v>1</v>
      </c>
      <c r="IY90">
        <v>1</v>
      </c>
      <c r="IZ90">
        <v>0</v>
      </c>
      <c r="JA90">
        <v>0</v>
      </c>
      <c r="JB90">
        <v>0</v>
      </c>
      <c r="JC90">
        <v>0</v>
      </c>
      <c r="JD90">
        <v>0</v>
      </c>
      <c r="JE90">
        <v>0</v>
      </c>
      <c r="JF90">
        <v>0</v>
      </c>
      <c r="JG90">
        <v>0</v>
      </c>
      <c r="JH90">
        <v>0</v>
      </c>
      <c r="JI90">
        <v>0</v>
      </c>
      <c r="JJ90">
        <v>0</v>
      </c>
      <c r="JK90">
        <v>0</v>
      </c>
      <c r="JL90">
        <v>0</v>
      </c>
      <c r="JM90">
        <v>0</v>
      </c>
      <c r="JN90">
        <v>1</v>
      </c>
      <c r="JO90">
        <v>1</v>
      </c>
      <c r="JP90">
        <v>0</v>
      </c>
      <c r="JQ90">
        <v>0</v>
      </c>
      <c r="JR90">
        <v>0</v>
      </c>
      <c r="JS90">
        <v>0</v>
      </c>
      <c r="JT90">
        <v>0</v>
      </c>
      <c r="JU90">
        <v>0</v>
      </c>
      <c r="JV90">
        <v>0</v>
      </c>
      <c r="JW90">
        <v>0</v>
      </c>
      <c r="JX90">
        <v>0</v>
      </c>
      <c r="JY90">
        <v>0</v>
      </c>
      <c r="JZ90">
        <v>0</v>
      </c>
      <c r="KA90">
        <v>1</v>
      </c>
      <c r="KB90">
        <v>1</v>
      </c>
      <c r="KC90">
        <v>1</v>
      </c>
      <c r="KD90">
        <v>1</v>
      </c>
      <c r="KE90">
        <v>0</v>
      </c>
      <c r="KF90">
        <v>0</v>
      </c>
      <c r="KG90">
        <v>0</v>
      </c>
      <c r="KH90">
        <v>0</v>
      </c>
      <c r="KI90">
        <v>0</v>
      </c>
      <c r="KJ90">
        <v>0</v>
      </c>
      <c r="KK90">
        <v>0</v>
      </c>
      <c r="KL90">
        <v>0</v>
      </c>
      <c r="KM90">
        <v>0</v>
      </c>
      <c r="KN90">
        <v>0</v>
      </c>
      <c r="KO90">
        <v>1</v>
      </c>
      <c r="KP90">
        <v>1</v>
      </c>
      <c r="KQ90">
        <v>1</v>
      </c>
      <c r="KR90">
        <v>0</v>
      </c>
      <c r="KS90">
        <v>0</v>
      </c>
      <c r="KT90">
        <v>0</v>
      </c>
      <c r="KU90">
        <v>0</v>
      </c>
      <c r="KV90">
        <v>0</v>
      </c>
      <c r="KW90">
        <v>0</v>
      </c>
      <c r="KX90">
        <v>0</v>
      </c>
      <c r="KY90">
        <v>0</v>
      </c>
      <c r="KZ90">
        <v>0</v>
      </c>
      <c r="LA90">
        <v>0</v>
      </c>
      <c r="LB90">
        <v>0</v>
      </c>
      <c r="LC90">
        <v>0</v>
      </c>
      <c r="LD90">
        <v>0</v>
      </c>
      <c r="LE90">
        <v>1</v>
      </c>
      <c r="LF90">
        <v>1</v>
      </c>
      <c r="LG90">
        <v>1</v>
      </c>
      <c r="LH90">
        <v>1</v>
      </c>
      <c r="LI90">
        <v>0</v>
      </c>
      <c r="LJ90">
        <v>0</v>
      </c>
      <c r="LK90">
        <v>0</v>
      </c>
      <c r="LL90">
        <v>0</v>
      </c>
      <c r="LM90">
        <v>0</v>
      </c>
      <c r="LN90">
        <v>0</v>
      </c>
      <c r="LO90">
        <v>0</v>
      </c>
      <c r="LP90">
        <v>1</v>
      </c>
      <c r="LQ90">
        <v>1</v>
      </c>
      <c r="LR90">
        <v>1</v>
      </c>
      <c r="LS90">
        <v>0</v>
      </c>
      <c r="LT90">
        <v>0</v>
      </c>
      <c r="LU90">
        <v>0</v>
      </c>
      <c r="LV90">
        <v>0</v>
      </c>
      <c r="LW90">
        <v>0</v>
      </c>
      <c r="LX90">
        <v>0</v>
      </c>
      <c r="LY90">
        <v>0</v>
      </c>
      <c r="LZ90">
        <v>0</v>
      </c>
      <c r="MA90">
        <v>0</v>
      </c>
      <c r="MB90">
        <v>0</v>
      </c>
      <c r="MC90">
        <v>0</v>
      </c>
      <c r="MD90">
        <v>0</v>
      </c>
      <c r="ME90">
        <v>0</v>
      </c>
      <c r="MF90">
        <v>0</v>
      </c>
      <c r="MG90">
        <v>0</v>
      </c>
      <c r="MH90">
        <v>0</v>
      </c>
      <c r="MI90">
        <v>1</v>
      </c>
      <c r="MJ90">
        <v>1</v>
      </c>
      <c r="MK90">
        <v>1</v>
      </c>
      <c r="ML90">
        <v>1</v>
      </c>
      <c r="MM90">
        <v>1</v>
      </c>
      <c r="MN90">
        <v>1</v>
      </c>
      <c r="MO90">
        <v>0</v>
      </c>
      <c r="MP90">
        <v>0</v>
      </c>
      <c r="MQ90">
        <v>0</v>
      </c>
      <c r="MR90">
        <v>1</v>
      </c>
      <c r="MS90">
        <v>1</v>
      </c>
      <c r="MT90">
        <v>0</v>
      </c>
      <c r="MU90">
        <v>0</v>
      </c>
      <c r="MV90">
        <v>0</v>
      </c>
      <c r="MW90">
        <v>0</v>
      </c>
      <c r="MX90">
        <v>0</v>
      </c>
      <c r="MY90">
        <v>0</v>
      </c>
      <c r="MZ90">
        <v>0</v>
      </c>
      <c r="NA90">
        <v>0</v>
      </c>
      <c r="NB90">
        <v>0</v>
      </c>
      <c r="NC90">
        <v>0</v>
      </c>
      <c r="ND90">
        <v>0</v>
      </c>
      <c r="NE90">
        <v>0</v>
      </c>
      <c r="NF90">
        <v>0</v>
      </c>
      <c r="NG90">
        <v>0</v>
      </c>
      <c r="NH90">
        <v>0</v>
      </c>
      <c r="NI90">
        <v>0</v>
      </c>
      <c r="NJ90">
        <v>0</v>
      </c>
      <c r="NK90">
        <v>0</v>
      </c>
      <c r="NL90">
        <v>0</v>
      </c>
      <c r="NM90">
        <v>0</v>
      </c>
      <c r="NN90">
        <v>1</v>
      </c>
      <c r="NO90">
        <v>1</v>
      </c>
      <c r="NP90">
        <v>1</v>
      </c>
      <c r="NQ90">
        <v>1</v>
      </c>
      <c r="NR90">
        <v>1</v>
      </c>
      <c r="NS90">
        <v>1</v>
      </c>
      <c r="NT90">
        <v>1</v>
      </c>
      <c r="NU90">
        <v>1</v>
      </c>
      <c r="NV90">
        <v>1</v>
      </c>
      <c r="NW90">
        <v>0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0</v>
      </c>
      <c r="OE90">
        <v>0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0</v>
      </c>
      <c r="OL90">
        <v>0</v>
      </c>
      <c r="OM90">
        <v>0</v>
      </c>
      <c r="ON90">
        <v>0</v>
      </c>
      <c r="OO90">
        <v>0</v>
      </c>
      <c r="OP90">
        <v>0</v>
      </c>
      <c r="OQ90">
        <v>0</v>
      </c>
      <c r="OR90">
        <v>0</v>
      </c>
      <c r="OS90">
        <v>1</v>
      </c>
      <c r="OT90">
        <v>1</v>
      </c>
      <c r="OU90">
        <v>1</v>
      </c>
      <c r="OV90">
        <v>1</v>
      </c>
      <c r="OW90">
        <v>1</v>
      </c>
      <c r="OX90">
        <v>1</v>
      </c>
      <c r="OY90">
        <v>1</v>
      </c>
      <c r="OZ90">
        <v>0</v>
      </c>
      <c r="PA90">
        <v>0</v>
      </c>
      <c r="PB90">
        <v>0</v>
      </c>
      <c r="PC90">
        <v>0</v>
      </c>
      <c r="PD90">
        <v>0</v>
      </c>
      <c r="PE90">
        <v>0</v>
      </c>
      <c r="PF90">
        <v>0</v>
      </c>
      <c r="PG90">
        <v>0</v>
      </c>
      <c r="PH90">
        <v>0</v>
      </c>
      <c r="PI90">
        <v>0</v>
      </c>
      <c r="PJ90">
        <v>0</v>
      </c>
      <c r="PK90">
        <v>0</v>
      </c>
      <c r="PL90">
        <v>0</v>
      </c>
      <c r="PM90">
        <v>0</v>
      </c>
      <c r="PN90">
        <v>0</v>
      </c>
      <c r="PO90">
        <v>0</v>
      </c>
      <c r="PP90">
        <v>0</v>
      </c>
      <c r="PQ90">
        <v>0</v>
      </c>
      <c r="PR90">
        <v>0</v>
      </c>
      <c r="PS90">
        <v>0</v>
      </c>
      <c r="PT90">
        <v>0</v>
      </c>
      <c r="PU90">
        <v>1</v>
      </c>
      <c r="PV90">
        <v>1</v>
      </c>
      <c r="PW90">
        <v>0</v>
      </c>
      <c r="PX90">
        <v>0</v>
      </c>
      <c r="PY90">
        <v>0</v>
      </c>
      <c r="PZ90">
        <v>1</v>
      </c>
      <c r="QA90">
        <v>1</v>
      </c>
      <c r="QB90">
        <v>1</v>
      </c>
      <c r="QC90">
        <v>1</v>
      </c>
      <c r="QD90">
        <v>0</v>
      </c>
      <c r="QE90">
        <v>0</v>
      </c>
      <c r="QF90">
        <v>0</v>
      </c>
      <c r="QG90">
        <v>0</v>
      </c>
      <c r="QH90">
        <v>0</v>
      </c>
      <c r="QI90">
        <v>0</v>
      </c>
      <c r="QJ90">
        <v>0</v>
      </c>
      <c r="QK90">
        <v>0</v>
      </c>
      <c r="QL90">
        <v>0</v>
      </c>
      <c r="QM90">
        <v>0</v>
      </c>
      <c r="QN90">
        <v>0</v>
      </c>
      <c r="QO90">
        <v>0</v>
      </c>
      <c r="QP90">
        <v>0</v>
      </c>
      <c r="QQ90">
        <v>0</v>
      </c>
      <c r="QR90">
        <v>0</v>
      </c>
      <c r="QS90">
        <v>0</v>
      </c>
      <c r="QT90">
        <v>0</v>
      </c>
      <c r="QU90">
        <v>0</v>
      </c>
      <c r="QV90">
        <v>1</v>
      </c>
      <c r="QW90">
        <v>1</v>
      </c>
      <c r="QX90">
        <v>0</v>
      </c>
      <c r="QY90">
        <v>0</v>
      </c>
      <c r="QZ90">
        <v>0</v>
      </c>
      <c r="RA90">
        <v>0</v>
      </c>
      <c r="RB90">
        <v>0</v>
      </c>
      <c r="RC90">
        <v>0</v>
      </c>
      <c r="RD90">
        <v>1</v>
      </c>
      <c r="RE90">
        <v>1</v>
      </c>
      <c r="RF90">
        <v>1</v>
      </c>
      <c r="RG90">
        <v>0</v>
      </c>
      <c r="RH90">
        <v>0</v>
      </c>
      <c r="RI90">
        <v>0</v>
      </c>
      <c r="RJ90">
        <v>0</v>
      </c>
      <c r="RK90">
        <v>0</v>
      </c>
      <c r="RL90">
        <v>0</v>
      </c>
      <c r="RM90">
        <v>0</v>
      </c>
      <c r="RN90">
        <v>0</v>
      </c>
      <c r="RO90">
        <v>0</v>
      </c>
      <c r="RP90">
        <v>0</v>
      </c>
      <c r="RQ90">
        <v>0</v>
      </c>
      <c r="RR90">
        <v>0</v>
      </c>
      <c r="RS90">
        <v>0</v>
      </c>
      <c r="RT90">
        <v>0</v>
      </c>
      <c r="RU90">
        <v>0</v>
      </c>
      <c r="RV90">
        <v>0</v>
      </c>
      <c r="RW90">
        <v>1</v>
      </c>
      <c r="RX90">
        <v>1</v>
      </c>
      <c r="RY90">
        <v>0</v>
      </c>
      <c r="RZ90">
        <v>0</v>
      </c>
      <c r="SA90">
        <v>0</v>
      </c>
      <c r="SB90">
        <v>0</v>
      </c>
      <c r="SC90">
        <v>0</v>
      </c>
      <c r="SD90">
        <v>0</v>
      </c>
      <c r="SE90">
        <v>0</v>
      </c>
      <c r="SF90">
        <v>0</v>
      </c>
      <c r="SG90">
        <v>0</v>
      </c>
      <c r="SH90">
        <v>1</v>
      </c>
      <c r="SI90">
        <v>1</v>
      </c>
      <c r="SJ90">
        <v>0</v>
      </c>
      <c r="SK90">
        <v>0</v>
      </c>
      <c r="SL90">
        <v>0</v>
      </c>
      <c r="SM90">
        <v>0</v>
      </c>
      <c r="SN90">
        <v>0</v>
      </c>
      <c r="SO90">
        <v>0</v>
      </c>
      <c r="SP90">
        <v>0</v>
      </c>
      <c r="SQ90">
        <v>0</v>
      </c>
      <c r="SR90">
        <v>0</v>
      </c>
      <c r="SS90">
        <v>0</v>
      </c>
      <c r="ST90">
        <v>0</v>
      </c>
      <c r="SU90">
        <v>0</v>
      </c>
      <c r="SV90">
        <v>0</v>
      </c>
      <c r="SW90">
        <v>1</v>
      </c>
      <c r="SX90">
        <v>1</v>
      </c>
      <c r="SY90">
        <v>1</v>
      </c>
      <c r="SZ90">
        <v>0</v>
      </c>
      <c r="TA90">
        <v>0</v>
      </c>
      <c r="TB90">
        <v>0</v>
      </c>
      <c r="TC90">
        <v>0</v>
      </c>
      <c r="TD90">
        <v>0</v>
      </c>
      <c r="TE90">
        <v>0</v>
      </c>
      <c r="TF90">
        <v>0</v>
      </c>
      <c r="TG90">
        <v>0</v>
      </c>
      <c r="TH90">
        <v>0</v>
      </c>
      <c r="TI90">
        <v>0</v>
      </c>
      <c r="TJ90">
        <v>0</v>
      </c>
      <c r="TK90">
        <v>1</v>
      </c>
      <c r="TL90">
        <v>1</v>
      </c>
      <c r="TM90">
        <v>0</v>
      </c>
      <c r="TN90">
        <v>0</v>
      </c>
      <c r="TO90">
        <v>0</v>
      </c>
      <c r="TP90">
        <v>0</v>
      </c>
      <c r="TQ90">
        <v>0</v>
      </c>
      <c r="TR90">
        <v>0</v>
      </c>
      <c r="TS90">
        <v>0</v>
      </c>
      <c r="TT90">
        <v>0</v>
      </c>
      <c r="TU90">
        <v>0</v>
      </c>
      <c r="TV90">
        <v>0</v>
      </c>
      <c r="TW90">
        <v>0</v>
      </c>
      <c r="TX90">
        <v>1</v>
      </c>
      <c r="TY90">
        <v>1</v>
      </c>
      <c r="TZ90">
        <v>1</v>
      </c>
      <c r="UA90">
        <v>0</v>
      </c>
      <c r="UB90">
        <v>0</v>
      </c>
      <c r="UC90">
        <v>0</v>
      </c>
      <c r="UD90">
        <v>0</v>
      </c>
      <c r="UE90">
        <v>0</v>
      </c>
      <c r="UF90">
        <v>0</v>
      </c>
      <c r="UG90">
        <v>0</v>
      </c>
      <c r="UH90">
        <v>0</v>
      </c>
      <c r="UI90">
        <v>0</v>
      </c>
      <c r="UJ90">
        <v>0</v>
      </c>
      <c r="UK90">
        <v>0</v>
      </c>
      <c r="UL90">
        <v>0</v>
      </c>
      <c r="UM90">
        <v>1</v>
      </c>
      <c r="UN90">
        <v>1</v>
      </c>
      <c r="UO90">
        <v>0</v>
      </c>
      <c r="UP90">
        <v>0</v>
      </c>
      <c r="UQ90">
        <v>0</v>
      </c>
      <c r="UR90">
        <v>0</v>
      </c>
      <c r="US90">
        <v>0</v>
      </c>
      <c r="UT90">
        <v>0</v>
      </c>
      <c r="UU90">
        <v>0</v>
      </c>
      <c r="UV90">
        <v>0</v>
      </c>
      <c r="UW90">
        <v>0</v>
      </c>
      <c r="UX90">
        <v>1</v>
      </c>
      <c r="UY90">
        <v>1</v>
      </c>
      <c r="UZ90">
        <v>1</v>
      </c>
      <c r="VA90">
        <v>0</v>
      </c>
      <c r="VB90">
        <v>0</v>
      </c>
      <c r="VC90">
        <v>0</v>
      </c>
      <c r="VD90">
        <v>0</v>
      </c>
      <c r="VE90">
        <v>0</v>
      </c>
      <c r="VF90">
        <v>0</v>
      </c>
      <c r="VG90">
        <v>0</v>
      </c>
      <c r="VH90">
        <v>0</v>
      </c>
      <c r="VI90">
        <v>0</v>
      </c>
      <c r="VJ90">
        <v>0</v>
      </c>
      <c r="VK90">
        <v>0</v>
      </c>
      <c r="VL90">
        <v>0</v>
      </c>
      <c r="VM90">
        <v>0</v>
      </c>
      <c r="VN90">
        <v>0</v>
      </c>
      <c r="VO90">
        <v>0</v>
      </c>
      <c r="VP90">
        <v>1</v>
      </c>
      <c r="VQ90">
        <v>0</v>
      </c>
      <c r="VR90">
        <v>0</v>
      </c>
      <c r="VS90">
        <v>0</v>
      </c>
      <c r="VT90">
        <v>0</v>
      </c>
      <c r="VU90">
        <v>0</v>
      </c>
      <c r="VV90">
        <v>0</v>
      </c>
      <c r="VW90">
        <v>0</v>
      </c>
      <c r="VX90">
        <v>0</v>
      </c>
      <c r="VY90">
        <v>1</v>
      </c>
      <c r="VZ90">
        <v>1</v>
      </c>
      <c r="WA90">
        <v>1</v>
      </c>
      <c r="WB90">
        <v>0</v>
      </c>
      <c r="WC90">
        <v>0</v>
      </c>
      <c r="WD90">
        <v>0</v>
      </c>
      <c r="WE90">
        <v>0</v>
      </c>
      <c r="WF90">
        <v>0</v>
      </c>
      <c r="WG90">
        <v>0</v>
      </c>
      <c r="WH90">
        <v>0</v>
      </c>
      <c r="WI90">
        <v>0</v>
      </c>
      <c r="WJ90">
        <v>0</v>
      </c>
      <c r="WK90">
        <v>0</v>
      </c>
      <c r="WL90">
        <v>0</v>
      </c>
      <c r="WM90">
        <v>0</v>
      </c>
      <c r="WN90">
        <v>0</v>
      </c>
      <c r="WO90">
        <v>0</v>
      </c>
      <c r="WP90">
        <v>0</v>
      </c>
      <c r="WQ90">
        <v>0</v>
      </c>
      <c r="WR90">
        <v>1</v>
      </c>
      <c r="WS90">
        <v>0</v>
      </c>
      <c r="WT90">
        <v>0</v>
      </c>
      <c r="WU90">
        <v>0</v>
      </c>
      <c r="WV90">
        <v>0</v>
      </c>
      <c r="WW90">
        <v>0</v>
      </c>
      <c r="WX90">
        <v>0</v>
      </c>
      <c r="WY90">
        <v>0</v>
      </c>
      <c r="WZ90">
        <v>1</v>
      </c>
      <c r="XA90">
        <v>1</v>
      </c>
      <c r="XB90">
        <v>1</v>
      </c>
      <c r="XC90">
        <v>0</v>
      </c>
      <c r="XD90">
        <v>0</v>
      </c>
      <c r="XE90">
        <v>0</v>
      </c>
      <c r="XF90">
        <v>0</v>
      </c>
      <c r="XG90">
        <v>0</v>
      </c>
      <c r="XH90">
        <v>0</v>
      </c>
      <c r="XI90">
        <v>0</v>
      </c>
      <c r="XJ90">
        <v>0</v>
      </c>
      <c r="XK90">
        <v>0</v>
      </c>
      <c r="XL90">
        <v>0</v>
      </c>
      <c r="XM90">
        <v>0</v>
      </c>
      <c r="XN90">
        <v>0</v>
      </c>
      <c r="XO90">
        <v>0</v>
      </c>
      <c r="XP90">
        <v>0</v>
      </c>
      <c r="XQ90">
        <v>0</v>
      </c>
      <c r="XR90">
        <v>0</v>
      </c>
      <c r="XS90">
        <v>1</v>
      </c>
      <c r="XT90">
        <v>1</v>
      </c>
      <c r="XU90">
        <v>0</v>
      </c>
      <c r="XV90">
        <v>0</v>
      </c>
      <c r="XW90">
        <v>0</v>
      </c>
      <c r="XX90">
        <v>0</v>
      </c>
      <c r="XY90">
        <v>0</v>
      </c>
      <c r="XZ90">
        <v>0</v>
      </c>
      <c r="YA90">
        <v>1</v>
      </c>
      <c r="YB90">
        <v>1</v>
      </c>
      <c r="YC90">
        <v>0</v>
      </c>
      <c r="YD90">
        <v>0</v>
      </c>
      <c r="YE90">
        <v>0</v>
      </c>
      <c r="YF90">
        <v>0</v>
      </c>
      <c r="YG90">
        <v>0</v>
      </c>
      <c r="YH90">
        <v>0</v>
      </c>
      <c r="YI90">
        <v>0</v>
      </c>
      <c r="YJ90">
        <v>0</v>
      </c>
      <c r="YK90">
        <v>0</v>
      </c>
      <c r="YL90">
        <v>0</v>
      </c>
      <c r="YM90">
        <v>0</v>
      </c>
      <c r="YN90">
        <v>0</v>
      </c>
      <c r="YO90">
        <v>0</v>
      </c>
      <c r="YP90">
        <v>0</v>
      </c>
      <c r="YQ90">
        <v>0</v>
      </c>
      <c r="YR90">
        <v>0</v>
      </c>
      <c r="YS90">
        <v>0</v>
      </c>
      <c r="YT90">
        <v>0</v>
      </c>
      <c r="YU90">
        <v>1</v>
      </c>
      <c r="YV90">
        <v>1</v>
      </c>
      <c r="YW90">
        <v>0</v>
      </c>
      <c r="YX90">
        <v>0</v>
      </c>
      <c r="YY90">
        <v>0</v>
      </c>
      <c r="YZ90">
        <v>0</v>
      </c>
      <c r="ZA90">
        <v>0</v>
      </c>
      <c r="ZB90">
        <v>0</v>
      </c>
      <c r="ZC90">
        <v>1</v>
      </c>
      <c r="ZD90">
        <v>1</v>
      </c>
      <c r="ZE90">
        <v>0</v>
      </c>
      <c r="ZF90">
        <v>0</v>
      </c>
      <c r="ZG90">
        <v>0</v>
      </c>
      <c r="ZH90">
        <v>0</v>
      </c>
      <c r="ZI90">
        <v>0</v>
      </c>
      <c r="ZJ90">
        <v>0</v>
      </c>
      <c r="ZK90">
        <v>0</v>
      </c>
      <c r="ZL90">
        <v>0</v>
      </c>
      <c r="ZM90">
        <v>0</v>
      </c>
      <c r="ZN90">
        <v>0</v>
      </c>
      <c r="ZO90">
        <v>0</v>
      </c>
      <c r="ZP90">
        <v>0</v>
      </c>
      <c r="ZQ90">
        <v>0</v>
      </c>
      <c r="ZR90">
        <v>0</v>
      </c>
      <c r="ZS90">
        <v>0</v>
      </c>
      <c r="ZT90">
        <v>0</v>
      </c>
      <c r="ZU90">
        <v>0</v>
      </c>
      <c r="ZV90">
        <v>1</v>
      </c>
      <c r="ZW90">
        <v>1</v>
      </c>
      <c r="ZX90">
        <v>0</v>
      </c>
      <c r="ZY90">
        <v>0</v>
      </c>
      <c r="ZZ90">
        <v>0</v>
      </c>
      <c r="AAA90">
        <v>0</v>
      </c>
      <c r="AAB90">
        <v>0</v>
      </c>
      <c r="AAC90">
        <v>0</v>
      </c>
      <c r="AAD90">
        <v>0</v>
      </c>
      <c r="AAE90">
        <v>1</v>
      </c>
      <c r="AAF90">
        <v>1</v>
      </c>
      <c r="AAG90">
        <v>1</v>
      </c>
      <c r="AAH90">
        <v>0</v>
      </c>
      <c r="AAI90">
        <v>0</v>
      </c>
      <c r="AAJ90">
        <v>0</v>
      </c>
      <c r="AAK90">
        <v>0</v>
      </c>
      <c r="AAL90">
        <v>0</v>
      </c>
      <c r="AAM90">
        <v>0</v>
      </c>
      <c r="AAN90">
        <v>0</v>
      </c>
      <c r="AAO90">
        <v>0</v>
      </c>
      <c r="AAP90">
        <v>0</v>
      </c>
      <c r="AAQ90">
        <v>0</v>
      </c>
      <c r="AAR90">
        <v>0</v>
      </c>
      <c r="AAS90">
        <v>0</v>
      </c>
      <c r="AAT90">
        <v>0</v>
      </c>
      <c r="AAU90">
        <v>1</v>
      </c>
      <c r="AAV90">
        <v>1</v>
      </c>
      <c r="AAW90">
        <v>1</v>
      </c>
      <c r="AAX90">
        <v>1</v>
      </c>
      <c r="AAY90">
        <v>0</v>
      </c>
      <c r="AAZ90">
        <v>0</v>
      </c>
      <c r="ABA90">
        <v>0</v>
      </c>
      <c r="ABB90">
        <v>0</v>
      </c>
      <c r="ABC90">
        <v>0</v>
      </c>
      <c r="ABD90">
        <v>0</v>
      </c>
      <c r="ABE90">
        <v>0</v>
      </c>
      <c r="ABF90">
        <v>0</v>
      </c>
      <c r="ABG90">
        <v>0</v>
      </c>
      <c r="ABH90">
        <v>1</v>
      </c>
      <c r="ABI90">
        <v>1</v>
      </c>
      <c r="ABJ90">
        <v>1</v>
      </c>
      <c r="ABK90">
        <v>1</v>
      </c>
      <c r="ABL90">
        <v>1</v>
      </c>
      <c r="ABM90">
        <v>1</v>
      </c>
      <c r="ABN90">
        <v>1</v>
      </c>
      <c r="ABO90">
        <v>1</v>
      </c>
      <c r="ABP90">
        <v>1</v>
      </c>
      <c r="ABQ90">
        <v>1</v>
      </c>
      <c r="ABR90">
        <v>1</v>
      </c>
      <c r="ABS90">
        <v>1</v>
      </c>
      <c r="ABT90">
        <v>1</v>
      </c>
      <c r="ABU90">
        <v>1</v>
      </c>
      <c r="ABV90">
        <v>1</v>
      </c>
      <c r="ABW90">
        <v>1</v>
      </c>
      <c r="ABX90">
        <v>1</v>
      </c>
      <c r="ABY90">
        <v>1</v>
      </c>
      <c r="ABZ90">
        <v>0</v>
      </c>
      <c r="ACA90">
        <v>0</v>
      </c>
      <c r="ACB90">
        <v>0</v>
      </c>
      <c r="ACC90">
        <v>0</v>
      </c>
      <c r="ACD90">
        <v>0</v>
      </c>
      <c r="ACE90">
        <v>0</v>
      </c>
      <c r="ACF90">
        <v>0</v>
      </c>
      <c r="ACG90">
        <v>0</v>
      </c>
      <c r="ACH90">
        <v>0</v>
      </c>
      <c r="ACI90">
        <v>0</v>
      </c>
      <c r="ACJ90">
        <v>0</v>
      </c>
      <c r="ACK90">
        <v>0</v>
      </c>
      <c r="ACL90">
        <v>0</v>
      </c>
      <c r="ACM90">
        <v>1</v>
      </c>
      <c r="ACN90">
        <v>1</v>
      </c>
      <c r="ACO90">
        <v>1</v>
      </c>
      <c r="ACP90">
        <v>1</v>
      </c>
      <c r="ACQ90">
        <v>1</v>
      </c>
      <c r="ACR90">
        <v>1</v>
      </c>
      <c r="ACS90">
        <v>1</v>
      </c>
      <c r="ACT90">
        <v>1</v>
      </c>
      <c r="ACU90">
        <v>1</v>
      </c>
      <c r="ACV90">
        <v>1</v>
      </c>
      <c r="ACW90">
        <v>0</v>
      </c>
      <c r="ACX90">
        <v>0</v>
      </c>
      <c r="ACY90">
        <v>0</v>
      </c>
      <c r="ACZ90">
        <v>0</v>
      </c>
      <c r="ADA90">
        <v>0</v>
      </c>
      <c r="ADB90">
        <v>0</v>
      </c>
      <c r="ADC90">
        <v>0</v>
      </c>
      <c r="ADD90">
        <v>0</v>
      </c>
      <c r="ADE90">
        <v>0</v>
      </c>
    </row>
    <row r="91" spans="1:785" x14ac:dyDescent="0.35">
      <c r="A91">
        <v>5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1</v>
      </c>
      <c r="AO91">
        <v>1</v>
      </c>
      <c r="AP91">
        <v>1</v>
      </c>
      <c r="AQ91">
        <v>1</v>
      </c>
      <c r="AR91">
        <v>1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1</v>
      </c>
      <c r="BL91">
        <v>1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1</v>
      </c>
      <c r="CN91">
        <v>1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1</v>
      </c>
      <c r="DP91">
        <v>1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1</v>
      </c>
      <c r="ER91">
        <v>1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1</v>
      </c>
      <c r="FT91">
        <v>1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1</v>
      </c>
      <c r="GV91">
        <v>1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1</v>
      </c>
      <c r="HX91">
        <v>1</v>
      </c>
      <c r="HY91">
        <v>1</v>
      </c>
      <c r="HZ91">
        <v>1</v>
      </c>
      <c r="IA91">
        <v>1</v>
      </c>
      <c r="IB91">
        <v>1</v>
      </c>
      <c r="IC91">
        <v>1</v>
      </c>
      <c r="ID91">
        <v>1</v>
      </c>
      <c r="IE91">
        <v>1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0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  <c r="IV91">
        <v>0</v>
      </c>
      <c r="IW91">
        <v>0</v>
      </c>
      <c r="IX91">
        <v>0</v>
      </c>
      <c r="IY91">
        <v>0</v>
      </c>
      <c r="IZ91">
        <v>1</v>
      </c>
      <c r="JA91">
        <v>1</v>
      </c>
      <c r="JB91">
        <v>1</v>
      </c>
      <c r="JC91">
        <v>1</v>
      </c>
      <c r="JD91">
        <v>1</v>
      </c>
      <c r="JE91">
        <v>1</v>
      </c>
      <c r="JF91">
        <v>1</v>
      </c>
      <c r="JG91">
        <v>1</v>
      </c>
      <c r="JH91">
        <v>1</v>
      </c>
      <c r="JI91">
        <v>1</v>
      </c>
      <c r="JJ91">
        <v>1</v>
      </c>
      <c r="JK91">
        <v>1</v>
      </c>
      <c r="JL91">
        <v>1</v>
      </c>
      <c r="JM91">
        <v>0</v>
      </c>
      <c r="JN91">
        <v>0</v>
      </c>
      <c r="JO91">
        <v>0</v>
      </c>
      <c r="JP91">
        <v>0</v>
      </c>
      <c r="JQ91">
        <v>0</v>
      </c>
      <c r="JR91">
        <v>0</v>
      </c>
      <c r="JS91">
        <v>0</v>
      </c>
      <c r="JT91">
        <v>0</v>
      </c>
      <c r="JU91">
        <v>0</v>
      </c>
      <c r="JV91">
        <v>0</v>
      </c>
      <c r="JW91">
        <v>0</v>
      </c>
      <c r="JX91">
        <v>0</v>
      </c>
      <c r="JY91">
        <v>0</v>
      </c>
      <c r="JZ91">
        <v>0</v>
      </c>
      <c r="KA91">
        <v>0</v>
      </c>
      <c r="KB91">
        <v>0</v>
      </c>
      <c r="KC91">
        <v>0</v>
      </c>
      <c r="KD91">
        <v>0</v>
      </c>
      <c r="KE91">
        <v>0</v>
      </c>
      <c r="KF91">
        <v>0</v>
      </c>
      <c r="KG91">
        <v>0</v>
      </c>
      <c r="KH91">
        <v>0</v>
      </c>
      <c r="KI91">
        <v>0</v>
      </c>
      <c r="KJ91">
        <v>0</v>
      </c>
      <c r="KK91">
        <v>1</v>
      </c>
      <c r="KL91">
        <v>1</v>
      </c>
      <c r="KM91">
        <v>1</v>
      </c>
      <c r="KN91">
        <v>1</v>
      </c>
      <c r="KO91">
        <v>1</v>
      </c>
      <c r="KP91">
        <v>1</v>
      </c>
      <c r="KQ91">
        <v>1</v>
      </c>
      <c r="KR91">
        <v>0</v>
      </c>
      <c r="KS91">
        <v>0</v>
      </c>
      <c r="KT91">
        <v>0</v>
      </c>
      <c r="KU91">
        <v>0</v>
      </c>
      <c r="KV91">
        <v>0</v>
      </c>
      <c r="KW91">
        <v>0</v>
      </c>
      <c r="KX91">
        <v>0</v>
      </c>
      <c r="KY91">
        <v>0</v>
      </c>
      <c r="KZ91">
        <v>0</v>
      </c>
      <c r="LA91">
        <v>0</v>
      </c>
      <c r="LB91">
        <v>0</v>
      </c>
      <c r="LC91">
        <v>0</v>
      </c>
      <c r="LD91">
        <v>0</v>
      </c>
      <c r="LE91">
        <v>0</v>
      </c>
      <c r="LF91">
        <v>0</v>
      </c>
      <c r="LG91">
        <v>0</v>
      </c>
      <c r="LH91">
        <v>0</v>
      </c>
      <c r="LI91">
        <v>0</v>
      </c>
      <c r="LJ91">
        <v>0</v>
      </c>
      <c r="LK91">
        <v>0</v>
      </c>
      <c r="LL91">
        <v>0</v>
      </c>
      <c r="LM91">
        <v>0</v>
      </c>
      <c r="LN91">
        <v>0</v>
      </c>
      <c r="LO91">
        <v>0</v>
      </c>
      <c r="LP91">
        <v>0</v>
      </c>
      <c r="LQ91">
        <v>0</v>
      </c>
      <c r="LR91">
        <v>1</v>
      </c>
      <c r="LS91">
        <v>1</v>
      </c>
      <c r="LT91">
        <v>1</v>
      </c>
      <c r="LU91">
        <v>1</v>
      </c>
      <c r="LV91">
        <v>0</v>
      </c>
      <c r="LW91">
        <v>0</v>
      </c>
      <c r="LX91">
        <v>0</v>
      </c>
      <c r="LY91">
        <v>0</v>
      </c>
      <c r="LZ91">
        <v>0</v>
      </c>
      <c r="MA91">
        <v>0</v>
      </c>
      <c r="MB91">
        <v>0</v>
      </c>
      <c r="MC91">
        <v>0</v>
      </c>
      <c r="MD91">
        <v>0</v>
      </c>
      <c r="ME91">
        <v>0</v>
      </c>
      <c r="MF91">
        <v>0</v>
      </c>
      <c r="MG91">
        <v>0</v>
      </c>
      <c r="MH91">
        <v>0</v>
      </c>
      <c r="MI91">
        <v>0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0</v>
      </c>
      <c r="MP91">
        <v>0</v>
      </c>
      <c r="MQ91">
        <v>0</v>
      </c>
      <c r="MR91">
        <v>0</v>
      </c>
      <c r="MS91">
        <v>0</v>
      </c>
      <c r="MT91">
        <v>0</v>
      </c>
      <c r="MU91">
        <v>0</v>
      </c>
      <c r="MV91">
        <v>1</v>
      </c>
      <c r="MW91">
        <v>1</v>
      </c>
      <c r="MX91">
        <v>1</v>
      </c>
      <c r="MY91">
        <v>0</v>
      </c>
      <c r="MZ91">
        <v>0</v>
      </c>
      <c r="NA91">
        <v>0</v>
      </c>
      <c r="NB91">
        <v>0</v>
      </c>
      <c r="NC91">
        <v>0</v>
      </c>
      <c r="ND91">
        <v>0</v>
      </c>
      <c r="NE91">
        <v>0</v>
      </c>
      <c r="NF91">
        <v>0</v>
      </c>
      <c r="NG91">
        <v>0</v>
      </c>
      <c r="NH91">
        <v>0</v>
      </c>
      <c r="NI91">
        <v>0</v>
      </c>
      <c r="NJ91">
        <v>0</v>
      </c>
      <c r="NK91">
        <v>0</v>
      </c>
      <c r="NL91">
        <v>0</v>
      </c>
      <c r="NM91">
        <v>0</v>
      </c>
      <c r="NN91">
        <v>0</v>
      </c>
      <c r="NO91">
        <v>0</v>
      </c>
      <c r="NP91">
        <v>0</v>
      </c>
      <c r="NQ91">
        <v>0</v>
      </c>
      <c r="NR91">
        <v>0</v>
      </c>
      <c r="NS91">
        <v>0</v>
      </c>
      <c r="NT91">
        <v>0</v>
      </c>
      <c r="NU91">
        <v>0</v>
      </c>
      <c r="NV91">
        <v>0</v>
      </c>
      <c r="NW91">
        <v>0</v>
      </c>
      <c r="NX91">
        <v>0</v>
      </c>
      <c r="NY91">
        <v>0</v>
      </c>
      <c r="NZ91">
        <v>1</v>
      </c>
      <c r="OA91">
        <v>1</v>
      </c>
      <c r="OB91">
        <v>0</v>
      </c>
      <c r="OC91">
        <v>0</v>
      </c>
      <c r="OD91">
        <v>0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0</v>
      </c>
      <c r="OL91">
        <v>0</v>
      </c>
      <c r="OM91">
        <v>0</v>
      </c>
      <c r="ON91">
        <v>0</v>
      </c>
      <c r="OO91">
        <v>0</v>
      </c>
      <c r="OP91">
        <v>0</v>
      </c>
      <c r="OQ91">
        <v>0</v>
      </c>
      <c r="OR91">
        <v>0</v>
      </c>
      <c r="OS91">
        <v>0</v>
      </c>
      <c r="OT91">
        <v>0</v>
      </c>
      <c r="OU91">
        <v>0</v>
      </c>
      <c r="OV91">
        <v>0</v>
      </c>
      <c r="OW91">
        <v>0</v>
      </c>
      <c r="OX91">
        <v>0</v>
      </c>
      <c r="OY91">
        <v>0</v>
      </c>
      <c r="OZ91">
        <v>0</v>
      </c>
      <c r="PA91">
        <v>0</v>
      </c>
      <c r="PB91">
        <v>1</v>
      </c>
      <c r="PC91">
        <v>1</v>
      </c>
      <c r="PD91">
        <v>0</v>
      </c>
      <c r="PE91">
        <v>0</v>
      </c>
      <c r="PF91">
        <v>0</v>
      </c>
      <c r="PG91">
        <v>0</v>
      </c>
      <c r="PH91">
        <v>0</v>
      </c>
      <c r="PI91">
        <v>0</v>
      </c>
      <c r="PJ91">
        <v>0</v>
      </c>
      <c r="PK91">
        <v>0</v>
      </c>
      <c r="PL91">
        <v>0</v>
      </c>
      <c r="PM91">
        <v>0</v>
      </c>
      <c r="PN91">
        <v>0</v>
      </c>
      <c r="PO91">
        <v>0</v>
      </c>
      <c r="PP91">
        <v>0</v>
      </c>
      <c r="PQ91">
        <v>0</v>
      </c>
      <c r="PR91">
        <v>0</v>
      </c>
      <c r="PS91">
        <v>0</v>
      </c>
      <c r="PT91">
        <v>0</v>
      </c>
      <c r="PU91">
        <v>0</v>
      </c>
      <c r="PV91">
        <v>0</v>
      </c>
      <c r="PW91">
        <v>0</v>
      </c>
      <c r="PX91">
        <v>0</v>
      </c>
      <c r="PY91">
        <v>0</v>
      </c>
      <c r="PZ91">
        <v>0</v>
      </c>
      <c r="QA91">
        <v>0</v>
      </c>
      <c r="QB91">
        <v>0</v>
      </c>
      <c r="QC91">
        <v>0</v>
      </c>
      <c r="QD91">
        <v>1</v>
      </c>
      <c r="QE91">
        <v>1</v>
      </c>
      <c r="QF91">
        <v>0</v>
      </c>
      <c r="QG91">
        <v>0</v>
      </c>
      <c r="QH91">
        <v>0</v>
      </c>
      <c r="QI91">
        <v>0</v>
      </c>
      <c r="QJ91">
        <v>0</v>
      </c>
      <c r="QK91">
        <v>0</v>
      </c>
      <c r="QL91">
        <v>0</v>
      </c>
      <c r="QM91">
        <v>0</v>
      </c>
      <c r="QN91">
        <v>0</v>
      </c>
      <c r="QO91">
        <v>0</v>
      </c>
      <c r="QP91">
        <v>0</v>
      </c>
      <c r="QQ91">
        <v>0</v>
      </c>
      <c r="QR91">
        <v>0</v>
      </c>
      <c r="QS91">
        <v>0</v>
      </c>
      <c r="QT91">
        <v>0</v>
      </c>
      <c r="QU91">
        <v>0</v>
      </c>
      <c r="QV91">
        <v>0</v>
      </c>
      <c r="QW91">
        <v>0</v>
      </c>
      <c r="QX91">
        <v>0</v>
      </c>
      <c r="QY91">
        <v>0</v>
      </c>
      <c r="QZ91">
        <v>0</v>
      </c>
      <c r="RA91">
        <v>0</v>
      </c>
      <c r="RB91">
        <v>0</v>
      </c>
      <c r="RC91">
        <v>0</v>
      </c>
      <c r="RD91">
        <v>0</v>
      </c>
      <c r="RE91">
        <v>0</v>
      </c>
      <c r="RF91">
        <v>0</v>
      </c>
      <c r="RG91">
        <v>1</v>
      </c>
      <c r="RH91">
        <v>1</v>
      </c>
      <c r="RI91">
        <v>0</v>
      </c>
      <c r="RJ91">
        <v>0</v>
      </c>
      <c r="RK91">
        <v>0</v>
      </c>
      <c r="RL91">
        <v>0</v>
      </c>
      <c r="RM91">
        <v>0</v>
      </c>
      <c r="RN91">
        <v>0</v>
      </c>
      <c r="RO91">
        <v>0</v>
      </c>
      <c r="RP91">
        <v>0</v>
      </c>
      <c r="RQ91">
        <v>0</v>
      </c>
      <c r="RR91">
        <v>0</v>
      </c>
      <c r="RS91">
        <v>0</v>
      </c>
      <c r="RT91">
        <v>0</v>
      </c>
      <c r="RU91">
        <v>0</v>
      </c>
      <c r="RV91">
        <v>0</v>
      </c>
      <c r="RW91">
        <v>0</v>
      </c>
      <c r="RX91">
        <v>0</v>
      </c>
      <c r="RY91">
        <v>0</v>
      </c>
      <c r="RZ91">
        <v>0</v>
      </c>
      <c r="SA91">
        <v>0</v>
      </c>
      <c r="SB91">
        <v>0</v>
      </c>
      <c r="SC91">
        <v>0</v>
      </c>
      <c r="SD91">
        <v>0</v>
      </c>
      <c r="SE91">
        <v>0</v>
      </c>
      <c r="SF91">
        <v>0</v>
      </c>
      <c r="SG91">
        <v>0</v>
      </c>
      <c r="SH91">
        <v>0</v>
      </c>
      <c r="SI91">
        <v>1</v>
      </c>
      <c r="SJ91">
        <v>1</v>
      </c>
      <c r="SK91">
        <v>0</v>
      </c>
      <c r="SL91">
        <v>0</v>
      </c>
      <c r="SM91">
        <v>0</v>
      </c>
      <c r="SN91">
        <v>0</v>
      </c>
      <c r="SO91">
        <v>0</v>
      </c>
      <c r="SP91">
        <v>0</v>
      </c>
      <c r="SQ91">
        <v>0</v>
      </c>
      <c r="SR91">
        <v>0</v>
      </c>
      <c r="SS91">
        <v>0</v>
      </c>
      <c r="ST91">
        <v>0</v>
      </c>
      <c r="SU91">
        <v>0</v>
      </c>
      <c r="SV91">
        <v>0</v>
      </c>
      <c r="SW91">
        <v>0</v>
      </c>
      <c r="SX91">
        <v>0</v>
      </c>
      <c r="SY91">
        <v>0</v>
      </c>
      <c r="SZ91">
        <v>0</v>
      </c>
      <c r="TA91">
        <v>0</v>
      </c>
      <c r="TB91">
        <v>0</v>
      </c>
      <c r="TC91">
        <v>0</v>
      </c>
      <c r="TD91">
        <v>0</v>
      </c>
      <c r="TE91">
        <v>0</v>
      </c>
      <c r="TF91">
        <v>0</v>
      </c>
      <c r="TG91">
        <v>0</v>
      </c>
      <c r="TH91">
        <v>0</v>
      </c>
      <c r="TI91">
        <v>0</v>
      </c>
      <c r="TJ91">
        <v>0</v>
      </c>
      <c r="TK91">
        <v>1</v>
      </c>
      <c r="TL91">
        <v>1</v>
      </c>
      <c r="TM91">
        <v>0</v>
      </c>
      <c r="TN91">
        <v>0</v>
      </c>
      <c r="TO91">
        <v>0</v>
      </c>
      <c r="TP91">
        <v>0</v>
      </c>
      <c r="TQ91">
        <v>0</v>
      </c>
      <c r="TR91">
        <v>0</v>
      </c>
      <c r="TS91">
        <v>0</v>
      </c>
      <c r="TT91">
        <v>0</v>
      </c>
      <c r="TU91">
        <v>0</v>
      </c>
      <c r="TV91">
        <v>0</v>
      </c>
      <c r="TW91">
        <v>0</v>
      </c>
      <c r="TX91">
        <v>0</v>
      </c>
      <c r="TY91">
        <v>0</v>
      </c>
      <c r="TZ91">
        <v>0</v>
      </c>
      <c r="UA91">
        <v>0</v>
      </c>
      <c r="UB91">
        <v>0</v>
      </c>
      <c r="UC91">
        <v>0</v>
      </c>
      <c r="UD91">
        <v>0</v>
      </c>
      <c r="UE91">
        <v>0</v>
      </c>
      <c r="UF91">
        <v>0</v>
      </c>
      <c r="UG91">
        <v>0</v>
      </c>
      <c r="UH91">
        <v>0</v>
      </c>
      <c r="UI91">
        <v>0</v>
      </c>
      <c r="UJ91">
        <v>0</v>
      </c>
      <c r="UK91">
        <v>0</v>
      </c>
      <c r="UL91">
        <v>0</v>
      </c>
      <c r="UM91">
        <v>1</v>
      </c>
      <c r="UN91">
        <v>1</v>
      </c>
      <c r="UO91">
        <v>0</v>
      </c>
      <c r="UP91">
        <v>0</v>
      </c>
      <c r="UQ91">
        <v>0</v>
      </c>
      <c r="UR91">
        <v>0</v>
      </c>
      <c r="US91">
        <v>0</v>
      </c>
      <c r="UT91">
        <v>0</v>
      </c>
      <c r="UU91">
        <v>0</v>
      </c>
      <c r="UV91">
        <v>0</v>
      </c>
      <c r="UW91">
        <v>0</v>
      </c>
      <c r="UX91">
        <v>0</v>
      </c>
      <c r="UY91">
        <v>0</v>
      </c>
      <c r="UZ91">
        <v>0</v>
      </c>
      <c r="VA91">
        <v>0</v>
      </c>
      <c r="VB91">
        <v>0</v>
      </c>
      <c r="VC91">
        <v>0</v>
      </c>
      <c r="VD91">
        <v>0</v>
      </c>
      <c r="VE91">
        <v>0</v>
      </c>
      <c r="VF91">
        <v>0</v>
      </c>
      <c r="VG91">
        <v>0</v>
      </c>
      <c r="VH91">
        <v>0</v>
      </c>
      <c r="VI91">
        <v>0</v>
      </c>
      <c r="VJ91">
        <v>0</v>
      </c>
      <c r="VK91">
        <v>0</v>
      </c>
      <c r="VL91">
        <v>0</v>
      </c>
      <c r="VM91">
        <v>0</v>
      </c>
      <c r="VN91">
        <v>0</v>
      </c>
      <c r="VO91">
        <v>1</v>
      </c>
      <c r="VP91">
        <v>1</v>
      </c>
      <c r="VQ91">
        <v>0</v>
      </c>
      <c r="VR91">
        <v>0</v>
      </c>
      <c r="VS91">
        <v>0</v>
      </c>
      <c r="VT91">
        <v>0</v>
      </c>
      <c r="VU91">
        <v>0</v>
      </c>
      <c r="VV91">
        <v>0</v>
      </c>
      <c r="VW91">
        <v>0</v>
      </c>
      <c r="VX91">
        <v>0</v>
      </c>
      <c r="VY91">
        <v>0</v>
      </c>
      <c r="VZ91">
        <v>0</v>
      </c>
      <c r="WA91">
        <v>0</v>
      </c>
      <c r="WB91">
        <v>0</v>
      </c>
      <c r="WC91">
        <v>0</v>
      </c>
      <c r="WD91">
        <v>0</v>
      </c>
      <c r="WE91">
        <v>0</v>
      </c>
      <c r="WF91">
        <v>0</v>
      </c>
      <c r="WG91">
        <v>0</v>
      </c>
      <c r="WH91">
        <v>0</v>
      </c>
      <c r="WI91">
        <v>0</v>
      </c>
      <c r="WJ91">
        <v>0</v>
      </c>
      <c r="WK91">
        <v>0</v>
      </c>
      <c r="WL91">
        <v>0</v>
      </c>
      <c r="WM91">
        <v>0</v>
      </c>
      <c r="WN91">
        <v>0</v>
      </c>
      <c r="WO91">
        <v>0</v>
      </c>
      <c r="WP91">
        <v>0</v>
      </c>
      <c r="WQ91">
        <v>1</v>
      </c>
      <c r="WR91">
        <v>1</v>
      </c>
      <c r="WS91">
        <v>0</v>
      </c>
      <c r="WT91">
        <v>0</v>
      </c>
      <c r="WU91">
        <v>0</v>
      </c>
      <c r="WV91">
        <v>0</v>
      </c>
      <c r="WW91">
        <v>0</v>
      </c>
      <c r="WX91">
        <v>0</v>
      </c>
      <c r="WY91">
        <v>0</v>
      </c>
      <c r="WZ91">
        <v>0</v>
      </c>
      <c r="XA91">
        <v>0</v>
      </c>
      <c r="XB91">
        <v>0</v>
      </c>
      <c r="XC91">
        <v>0</v>
      </c>
      <c r="XD91">
        <v>0</v>
      </c>
      <c r="XE91">
        <v>0</v>
      </c>
      <c r="XF91">
        <v>0</v>
      </c>
      <c r="XG91">
        <v>0</v>
      </c>
      <c r="XH91">
        <v>0</v>
      </c>
      <c r="XI91">
        <v>0</v>
      </c>
      <c r="XJ91">
        <v>0</v>
      </c>
      <c r="XK91">
        <v>0</v>
      </c>
      <c r="XL91">
        <v>0</v>
      </c>
      <c r="XM91">
        <v>0</v>
      </c>
      <c r="XN91">
        <v>0</v>
      </c>
      <c r="XO91">
        <v>0</v>
      </c>
      <c r="XP91">
        <v>0</v>
      </c>
      <c r="XQ91">
        <v>0</v>
      </c>
      <c r="XR91">
        <v>0</v>
      </c>
      <c r="XS91">
        <v>1</v>
      </c>
      <c r="XT91">
        <v>1</v>
      </c>
      <c r="XU91">
        <v>0</v>
      </c>
      <c r="XV91">
        <v>0</v>
      </c>
      <c r="XW91">
        <v>0</v>
      </c>
      <c r="XX91">
        <v>0</v>
      </c>
      <c r="XY91">
        <v>0</v>
      </c>
      <c r="XZ91">
        <v>0</v>
      </c>
      <c r="YA91">
        <v>0</v>
      </c>
      <c r="YB91">
        <v>0</v>
      </c>
      <c r="YC91">
        <v>0</v>
      </c>
      <c r="YD91">
        <v>0</v>
      </c>
      <c r="YE91">
        <v>0</v>
      </c>
      <c r="YF91">
        <v>0</v>
      </c>
      <c r="YG91">
        <v>0</v>
      </c>
      <c r="YH91">
        <v>0</v>
      </c>
      <c r="YI91">
        <v>0</v>
      </c>
      <c r="YJ91">
        <v>0</v>
      </c>
      <c r="YK91">
        <v>0</v>
      </c>
      <c r="YL91">
        <v>0</v>
      </c>
      <c r="YM91">
        <v>0</v>
      </c>
      <c r="YN91">
        <v>0</v>
      </c>
      <c r="YO91">
        <v>0</v>
      </c>
      <c r="YP91">
        <v>0</v>
      </c>
      <c r="YQ91">
        <v>0</v>
      </c>
      <c r="YR91">
        <v>0</v>
      </c>
      <c r="YS91">
        <v>0</v>
      </c>
      <c r="YT91">
        <v>0</v>
      </c>
      <c r="YU91">
        <v>1</v>
      </c>
      <c r="YV91">
        <v>1</v>
      </c>
      <c r="YW91">
        <v>0</v>
      </c>
      <c r="YX91">
        <v>0</v>
      </c>
      <c r="YY91">
        <v>1</v>
      </c>
      <c r="YZ91">
        <v>1</v>
      </c>
      <c r="ZA91">
        <v>1</v>
      </c>
      <c r="ZB91">
        <v>1</v>
      </c>
      <c r="ZC91">
        <v>0</v>
      </c>
      <c r="ZD91">
        <v>0</v>
      </c>
      <c r="ZE91">
        <v>0</v>
      </c>
      <c r="ZF91">
        <v>0</v>
      </c>
      <c r="ZG91">
        <v>0</v>
      </c>
      <c r="ZH91">
        <v>0</v>
      </c>
      <c r="ZI91">
        <v>0</v>
      </c>
      <c r="ZJ91">
        <v>0</v>
      </c>
      <c r="ZK91">
        <v>0</v>
      </c>
      <c r="ZL91">
        <v>0</v>
      </c>
      <c r="ZM91">
        <v>0</v>
      </c>
      <c r="ZN91">
        <v>0</v>
      </c>
      <c r="ZO91">
        <v>0</v>
      </c>
      <c r="ZP91">
        <v>0</v>
      </c>
      <c r="ZQ91">
        <v>0</v>
      </c>
      <c r="ZR91">
        <v>0</v>
      </c>
      <c r="ZS91">
        <v>0</v>
      </c>
      <c r="ZT91">
        <v>0</v>
      </c>
      <c r="ZU91">
        <v>0</v>
      </c>
      <c r="ZV91">
        <v>1</v>
      </c>
      <c r="ZW91">
        <v>1</v>
      </c>
      <c r="ZX91">
        <v>1</v>
      </c>
      <c r="ZY91">
        <v>0</v>
      </c>
      <c r="ZZ91">
        <v>0</v>
      </c>
      <c r="AAA91">
        <v>0</v>
      </c>
      <c r="AAB91">
        <v>1</v>
      </c>
      <c r="AAC91">
        <v>1</v>
      </c>
      <c r="AAD91">
        <v>1</v>
      </c>
      <c r="AAE91">
        <v>1</v>
      </c>
      <c r="AAF91">
        <v>1</v>
      </c>
      <c r="AAG91">
        <v>1</v>
      </c>
      <c r="AAH91">
        <v>1</v>
      </c>
      <c r="AAI91">
        <v>0</v>
      </c>
      <c r="AAJ91">
        <v>0</v>
      </c>
      <c r="AAK91">
        <v>0</v>
      </c>
      <c r="AAL91">
        <v>0</v>
      </c>
      <c r="AAM91">
        <v>0</v>
      </c>
      <c r="AAN91">
        <v>0</v>
      </c>
      <c r="AAO91">
        <v>0</v>
      </c>
      <c r="AAP91">
        <v>0</v>
      </c>
      <c r="AAQ91">
        <v>0</v>
      </c>
      <c r="AAR91">
        <v>0</v>
      </c>
      <c r="AAS91">
        <v>0</v>
      </c>
      <c r="AAT91">
        <v>0</v>
      </c>
      <c r="AAU91">
        <v>1</v>
      </c>
      <c r="AAV91">
        <v>1</v>
      </c>
      <c r="AAW91">
        <v>1</v>
      </c>
      <c r="AAX91">
        <v>1</v>
      </c>
      <c r="AAY91">
        <v>1</v>
      </c>
      <c r="AAZ91">
        <v>0</v>
      </c>
      <c r="ABA91">
        <v>0</v>
      </c>
      <c r="ABB91">
        <v>0</v>
      </c>
      <c r="ABC91">
        <v>0</v>
      </c>
      <c r="ABD91">
        <v>0</v>
      </c>
      <c r="ABE91">
        <v>0</v>
      </c>
      <c r="ABF91">
        <v>0</v>
      </c>
      <c r="ABG91">
        <v>0</v>
      </c>
      <c r="ABH91">
        <v>1</v>
      </c>
      <c r="ABI91">
        <v>1</v>
      </c>
      <c r="ABJ91">
        <v>1</v>
      </c>
      <c r="ABK91">
        <v>1</v>
      </c>
      <c r="ABL91">
        <v>1</v>
      </c>
      <c r="ABM91">
        <v>1</v>
      </c>
      <c r="ABN91">
        <v>1</v>
      </c>
      <c r="ABO91">
        <v>1</v>
      </c>
      <c r="ABP91">
        <v>1</v>
      </c>
      <c r="ABQ91">
        <v>1</v>
      </c>
      <c r="ABR91">
        <v>1</v>
      </c>
      <c r="ABS91">
        <v>1</v>
      </c>
      <c r="ABT91">
        <v>1</v>
      </c>
      <c r="ABU91">
        <v>1</v>
      </c>
      <c r="ABV91">
        <v>1</v>
      </c>
      <c r="ABW91">
        <v>1</v>
      </c>
      <c r="ABX91">
        <v>1</v>
      </c>
      <c r="ABY91">
        <v>1</v>
      </c>
      <c r="ABZ91">
        <v>0</v>
      </c>
      <c r="ACA91">
        <v>0</v>
      </c>
      <c r="ACB91">
        <v>0</v>
      </c>
      <c r="ACC91">
        <v>0</v>
      </c>
      <c r="ACD91">
        <v>0</v>
      </c>
      <c r="ACE91">
        <v>0</v>
      </c>
      <c r="ACF91">
        <v>0</v>
      </c>
      <c r="ACG91">
        <v>0</v>
      </c>
      <c r="ACH91">
        <v>0</v>
      </c>
      <c r="ACI91">
        <v>0</v>
      </c>
      <c r="ACJ91">
        <v>0</v>
      </c>
      <c r="ACK91">
        <v>0</v>
      </c>
      <c r="ACL91">
        <v>0</v>
      </c>
      <c r="ACM91">
        <v>0</v>
      </c>
      <c r="ACN91">
        <v>1</v>
      </c>
      <c r="ACO91">
        <v>1</v>
      </c>
      <c r="ACP91">
        <v>1</v>
      </c>
      <c r="ACQ91">
        <v>1</v>
      </c>
      <c r="ACR91">
        <v>1</v>
      </c>
      <c r="ACS91">
        <v>1</v>
      </c>
      <c r="ACT91">
        <v>1</v>
      </c>
      <c r="ACU91">
        <v>1</v>
      </c>
      <c r="ACV91">
        <v>1</v>
      </c>
      <c r="ACW91">
        <v>0</v>
      </c>
      <c r="ACX91">
        <v>0</v>
      </c>
      <c r="ACY91">
        <v>0</v>
      </c>
      <c r="ACZ91">
        <v>0</v>
      </c>
      <c r="ADA91">
        <v>0</v>
      </c>
      <c r="ADB91">
        <v>0</v>
      </c>
      <c r="ADC91">
        <v>0</v>
      </c>
      <c r="ADD91">
        <v>0</v>
      </c>
      <c r="ADE91">
        <v>0</v>
      </c>
    </row>
    <row r="92" spans="1:785" x14ac:dyDescent="0.35">
      <c r="A92">
        <v>3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1</v>
      </c>
      <c r="AJ92">
        <v>1</v>
      </c>
      <c r="AK92">
        <v>1</v>
      </c>
      <c r="AL92">
        <v>1</v>
      </c>
      <c r="AM92">
        <v>1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1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1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1</v>
      </c>
      <c r="EB92">
        <v>1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1</v>
      </c>
      <c r="FC92">
        <v>1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1</v>
      </c>
      <c r="GD92">
        <v>1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1</v>
      </c>
      <c r="HE92">
        <v>1</v>
      </c>
      <c r="HF92">
        <v>0</v>
      </c>
      <c r="HG92">
        <v>0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0</v>
      </c>
      <c r="IB92">
        <v>0</v>
      </c>
      <c r="IC92">
        <v>1</v>
      </c>
      <c r="ID92">
        <v>1</v>
      </c>
      <c r="IE92">
        <v>1</v>
      </c>
      <c r="IF92">
        <v>1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  <c r="IV92">
        <v>0</v>
      </c>
      <c r="IW92">
        <v>0</v>
      </c>
      <c r="IX92">
        <v>0</v>
      </c>
      <c r="IY92">
        <v>0</v>
      </c>
      <c r="IZ92">
        <v>0</v>
      </c>
      <c r="JA92">
        <v>0</v>
      </c>
      <c r="JB92">
        <v>1</v>
      </c>
      <c r="JC92">
        <v>1</v>
      </c>
      <c r="JD92">
        <v>1</v>
      </c>
      <c r="JE92">
        <v>1</v>
      </c>
      <c r="JF92">
        <v>1</v>
      </c>
      <c r="JG92">
        <v>1</v>
      </c>
      <c r="JH92">
        <v>0</v>
      </c>
      <c r="JI92">
        <v>0</v>
      </c>
      <c r="JJ92">
        <v>0</v>
      </c>
      <c r="JK92">
        <v>0</v>
      </c>
      <c r="JL92">
        <v>0</v>
      </c>
      <c r="JM92">
        <v>0</v>
      </c>
      <c r="JN92">
        <v>0</v>
      </c>
      <c r="JO92">
        <v>0</v>
      </c>
      <c r="JP92">
        <v>0</v>
      </c>
      <c r="JQ92">
        <v>0</v>
      </c>
      <c r="JR92">
        <v>0</v>
      </c>
      <c r="JS92">
        <v>0</v>
      </c>
      <c r="JT92">
        <v>0</v>
      </c>
      <c r="JU92">
        <v>0</v>
      </c>
      <c r="JV92">
        <v>0</v>
      </c>
      <c r="JW92">
        <v>0</v>
      </c>
      <c r="JX92">
        <v>0</v>
      </c>
      <c r="JY92">
        <v>0</v>
      </c>
      <c r="JZ92">
        <v>0</v>
      </c>
      <c r="KA92">
        <v>0</v>
      </c>
      <c r="KB92">
        <v>0</v>
      </c>
      <c r="KC92">
        <v>1</v>
      </c>
      <c r="KD92">
        <v>1</v>
      </c>
      <c r="KE92">
        <v>1</v>
      </c>
      <c r="KF92">
        <v>1</v>
      </c>
      <c r="KG92">
        <v>1</v>
      </c>
      <c r="KH92">
        <v>1</v>
      </c>
      <c r="KI92">
        <v>1</v>
      </c>
      <c r="KJ92">
        <v>1</v>
      </c>
      <c r="KK92">
        <v>1</v>
      </c>
      <c r="KL92">
        <v>1</v>
      </c>
      <c r="KM92">
        <v>1</v>
      </c>
      <c r="KN92">
        <v>1</v>
      </c>
      <c r="KO92">
        <v>1</v>
      </c>
      <c r="KP92">
        <v>1</v>
      </c>
      <c r="KQ92">
        <v>1</v>
      </c>
      <c r="KR92">
        <v>1</v>
      </c>
      <c r="KS92">
        <v>0</v>
      </c>
      <c r="KT92">
        <v>0</v>
      </c>
      <c r="KU92">
        <v>0</v>
      </c>
      <c r="KV92">
        <v>0</v>
      </c>
      <c r="KW92">
        <v>0</v>
      </c>
      <c r="KX92">
        <v>0</v>
      </c>
      <c r="KY92">
        <v>0</v>
      </c>
      <c r="KZ92">
        <v>0</v>
      </c>
      <c r="LA92">
        <v>0</v>
      </c>
      <c r="LB92">
        <v>0</v>
      </c>
      <c r="LC92">
        <v>0</v>
      </c>
      <c r="LD92">
        <v>0</v>
      </c>
      <c r="LE92">
        <v>0</v>
      </c>
      <c r="LF92">
        <v>0</v>
      </c>
      <c r="LG92">
        <v>0</v>
      </c>
      <c r="LH92">
        <v>0</v>
      </c>
      <c r="LI92">
        <v>0</v>
      </c>
      <c r="LJ92">
        <v>0</v>
      </c>
      <c r="LK92">
        <v>0</v>
      </c>
      <c r="LL92">
        <v>0</v>
      </c>
      <c r="LM92">
        <v>1</v>
      </c>
      <c r="LN92">
        <v>1</v>
      </c>
      <c r="LO92">
        <v>1</v>
      </c>
      <c r="LP92">
        <v>1</v>
      </c>
      <c r="LQ92">
        <v>1</v>
      </c>
      <c r="LR92">
        <v>1</v>
      </c>
      <c r="LS92">
        <v>1</v>
      </c>
      <c r="LT92">
        <v>1</v>
      </c>
      <c r="LU92">
        <v>1</v>
      </c>
      <c r="LV92">
        <v>1</v>
      </c>
      <c r="LW92">
        <v>1</v>
      </c>
      <c r="LX92">
        <v>0</v>
      </c>
      <c r="LY92">
        <v>0</v>
      </c>
      <c r="LZ92">
        <v>0</v>
      </c>
      <c r="MA92">
        <v>0</v>
      </c>
      <c r="MB92">
        <v>0</v>
      </c>
      <c r="MC92">
        <v>0</v>
      </c>
      <c r="MD92">
        <v>0</v>
      </c>
      <c r="ME92">
        <v>0</v>
      </c>
      <c r="MF92">
        <v>0</v>
      </c>
      <c r="MG92">
        <v>0</v>
      </c>
      <c r="MH92">
        <v>0</v>
      </c>
      <c r="MI92">
        <v>0</v>
      </c>
      <c r="MJ92">
        <v>0</v>
      </c>
      <c r="MK92">
        <v>0</v>
      </c>
      <c r="ML92">
        <v>0</v>
      </c>
      <c r="MM92">
        <v>0</v>
      </c>
      <c r="MN92">
        <v>0</v>
      </c>
      <c r="MO92">
        <v>0</v>
      </c>
      <c r="MP92">
        <v>0</v>
      </c>
      <c r="MQ92">
        <v>0</v>
      </c>
      <c r="MR92">
        <v>0</v>
      </c>
      <c r="MS92">
        <v>0</v>
      </c>
      <c r="MT92">
        <v>0</v>
      </c>
      <c r="MU92">
        <v>0</v>
      </c>
      <c r="MV92">
        <v>0</v>
      </c>
      <c r="MW92">
        <v>0</v>
      </c>
      <c r="MX92">
        <v>1</v>
      </c>
      <c r="MY92">
        <v>1</v>
      </c>
      <c r="MZ92">
        <v>1</v>
      </c>
      <c r="NA92">
        <v>0</v>
      </c>
      <c r="NB92">
        <v>0</v>
      </c>
      <c r="NC92">
        <v>0</v>
      </c>
      <c r="ND92">
        <v>0</v>
      </c>
      <c r="NE92">
        <v>0</v>
      </c>
      <c r="NF92">
        <v>0</v>
      </c>
      <c r="NG92">
        <v>0</v>
      </c>
      <c r="NH92">
        <v>0</v>
      </c>
      <c r="NI92">
        <v>0</v>
      </c>
      <c r="NJ92">
        <v>0</v>
      </c>
      <c r="NK92">
        <v>0</v>
      </c>
      <c r="NL92">
        <v>0</v>
      </c>
      <c r="NM92">
        <v>0</v>
      </c>
      <c r="NN92">
        <v>0</v>
      </c>
      <c r="NO92">
        <v>0</v>
      </c>
      <c r="NP92">
        <v>0</v>
      </c>
      <c r="NQ92">
        <v>0</v>
      </c>
      <c r="NR92">
        <v>0</v>
      </c>
      <c r="NS92">
        <v>0</v>
      </c>
      <c r="NT92">
        <v>0</v>
      </c>
      <c r="NU92">
        <v>0</v>
      </c>
      <c r="NV92">
        <v>0</v>
      </c>
      <c r="NW92">
        <v>0</v>
      </c>
      <c r="NX92">
        <v>0</v>
      </c>
      <c r="NY92">
        <v>0</v>
      </c>
      <c r="NZ92">
        <v>0</v>
      </c>
      <c r="OA92">
        <v>0</v>
      </c>
      <c r="OB92">
        <v>1</v>
      </c>
      <c r="OC92">
        <v>1</v>
      </c>
      <c r="OD92">
        <v>0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0</v>
      </c>
      <c r="OL92">
        <v>0</v>
      </c>
      <c r="OM92">
        <v>0</v>
      </c>
      <c r="ON92">
        <v>0</v>
      </c>
      <c r="OO92">
        <v>0</v>
      </c>
      <c r="OP92">
        <v>0</v>
      </c>
      <c r="OQ92">
        <v>0</v>
      </c>
      <c r="OR92">
        <v>0</v>
      </c>
      <c r="OS92">
        <v>0</v>
      </c>
      <c r="OT92">
        <v>0</v>
      </c>
      <c r="OU92">
        <v>0</v>
      </c>
      <c r="OV92">
        <v>0</v>
      </c>
      <c r="OW92">
        <v>0</v>
      </c>
      <c r="OX92">
        <v>0</v>
      </c>
      <c r="OY92">
        <v>0</v>
      </c>
      <c r="OZ92">
        <v>0</v>
      </c>
      <c r="PA92">
        <v>0</v>
      </c>
      <c r="PB92">
        <v>0</v>
      </c>
      <c r="PC92">
        <v>0</v>
      </c>
      <c r="PD92">
        <v>1</v>
      </c>
      <c r="PE92">
        <v>1</v>
      </c>
      <c r="PF92">
        <v>0</v>
      </c>
      <c r="PG92">
        <v>0</v>
      </c>
      <c r="PH92">
        <v>0</v>
      </c>
      <c r="PI92">
        <v>0</v>
      </c>
      <c r="PJ92">
        <v>0</v>
      </c>
      <c r="PK92">
        <v>0</v>
      </c>
      <c r="PL92">
        <v>0</v>
      </c>
      <c r="PM92">
        <v>0</v>
      </c>
      <c r="PN92">
        <v>0</v>
      </c>
      <c r="PO92">
        <v>0</v>
      </c>
      <c r="PP92">
        <v>0</v>
      </c>
      <c r="PQ92">
        <v>0</v>
      </c>
      <c r="PR92">
        <v>0</v>
      </c>
      <c r="PS92">
        <v>0</v>
      </c>
      <c r="PT92">
        <v>0</v>
      </c>
      <c r="PU92">
        <v>0</v>
      </c>
      <c r="PV92">
        <v>0</v>
      </c>
      <c r="PW92">
        <v>0</v>
      </c>
      <c r="PX92">
        <v>0</v>
      </c>
      <c r="PY92">
        <v>0</v>
      </c>
      <c r="PZ92">
        <v>0</v>
      </c>
      <c r="QA92">
        <v>0</v>
      </c>
      <c r="QB92">
        <v>0</v>
      </c>
      <c r="QC92">
        <v>0</v>
      </c>
      <c r="QD92">
        <v>0</v>
      </c>
      <c r="QE92">
        <v>0</v>
      </c>
      <c r="QF92">
        <v>1</v>
      </c>
      <c r="QG92">
        <v>0</v>
      </c>
      <c r="QH92">
        <v>0</v>
      </c>
      <c r="QI92">
        <v>0</v>
      </c>
      <c r="QJ92">
        <v>0</v>
      </c>
      <c r="QK92">
        <v>0</v>
      </c>
      <c r="QL92">
        <v>0</v>
      </c>
      <c r="QM92">
        <v>0</v>
      </c>
      <c r="QN92">
        <v>0</v>
      </c>
      <c r="QO92">
        <v>0</v>
      </c>
      <c r="QP92">
        <v>0</v>
      </c>
      <c r="QQ92">
        <v>0</v>
      </c>
      <c r="QR92">
        <v>0</v>
      </c>
      <c r="QS92">
        <v>0</v>
      </c>
      <c r="QT92">
        <v>0</v>
      </c>
      <c r="QU92">
        <v>0</v>
      </c>
      <c r="QV92">
        <v>0</v>
      </c>
      <c r="QW92">
        <v>0</v>
      </c>
      <c r="QX92">
        <v>0</v>
      </c>
      <c r="QY92">
        <v>0</v>
      </c>
      <c r="QZ92">
        <v>0</v>
      </c>
      <c r="RA92">
        <v>0</v>
      </c>
      <c r="RB92">
        <v>0</v>
      </c>
      <c r="RC92">
        <v>0</v>
      </c>
      <c r="RD92">
        <v>0</v>
      </c>
      <c r="RE92">
        <v>0</v>
      </c>
      <c r="RF92">
        <v>0</v>
      </c>
      <c r="RG92">
        <v>0</v>
      </c>
      <c r="RH92">
        <v>1</v>
      </c>
      <c r="RI92">
        <v>0</v>
      </c>
      <c r="RJ92">
        <v>0</v>
      </c>
      <c r="RK92">
        <v>0</v>
      </c>
      <c r="RL92">
        <v>0</v>
      </c>
      <c r="RM92">
        <v>0</v>
      </c>
      <c r="RN92">
        <v>0</v>
      </c>
      <c r="RO92">
        <v>0</v>
      </c>
      <c r="RP92">
        <v>0</v>
      </c>
      <c r="RQ92">
        <v>0</v>
      </c>
      <c r="RR92">
        <v>0</v>
      </c>
      <c r="RS92">
        <v>0</v>
      </c>
      <c r="RT92">
        <v>0</v>
      </c>
      <c r="RU92">
        <v>0</v>
      </c>
      <c r="RV92">
        <v>0</v>
      </c>
      <c r="RW92">
        <v>0</v>
      </c>
      <c r="RX92">
        <v>0</v>
      </c>
      <c r="RY92">
        <v>0</v>
      </c>
      <c r="RZ92">
        <v>0</v>
      </c>
      <c r="SA92">
        <v>0</v>
      </c>
      <c r="SB92">
        <v>0</v>
      </c>
      <c r="SC92">
        <v>0</v>
      </c>
      <c r="SD92">
        <v>0</v>
      </c>
      <c r="SE92">
        <v>0</v>
      </c>
      <c r="SF92">
        <v>0</v>
      </c>
      <c r="SG92">
        <v>0</v>
      </c>
      <c r="SH92">
        <v>0</v>
      </c>
      <c r="SI92">
        <v>1</v>
      </c>
      <c r="SJ92">
        <v>1</v>
      </c>
      <c r="SK92">
        <v>0</v>
      </c>
      <c r="SL92">
        <v>0</v>
      </c>
      <c r="SM92">
        <v>0</v>
      </c>
      <c r="SN92">
        <v>0</v>
      </c>
      <c r="SO92">
        <v>0</v>
      </c>
      <c r="SP92">
        <v>0</v>
      </c>
      <c r="SQ92">
        <v>0</v>
      </c>
      <c r="SR92">
        <v>0</v>
      </c>
      <c r="SS92">
        <v>0</v>
      </c>
      <c r="ST92">
        <v>0</v>
      </c>
      <c r="SU92">
        <v>0</v>
      </c>
      <c r="SV92">
        <v>0</v>
      </c>
      <c r="SW92">
        <v>0</v>
      </c>
      <c r="SX92">
        <v>0</v>
      </c>
      <c r="SY92">
        <v>0</v>
      </c>
      <c r="SZ92">
        <v>0</v>
      </c>
      <c r="TA92">
        <v>0</v>
      </c>
      <c r="TB92">
        <v>0</v>
      </c>
      <c r="TC92">
        <v>0</v>
      </c>
      <c r="TD92">
        <v>0</v>
      </c>
      <c r="TE92">
        <v>0</v>
      </c>
      <c r="TF92">
        <v>0</v>
      </c>
      <c r="TG92">
        <v>0</v>
      </c>
      <c r="TH92">
        <v>0</v>
      </c>
      <c r="TI92">
        <v>0</v>
      </c>
      <c r="TJ92">
        <v>0</v>
      </c>
      <c r="TK92">
        <v>1</v>
      </c>
      <c r="TL92">
        <v>0</v>
      </c>
      <c r="TM92">
        <v>0</v>
      </c>
      <c r="TN92">
        <v>0</v>
      </c>
      <c r="TO92">
        <v>0</v>
      </c>
      <c r="TP92">
        <v>0</v>
      </c>
      <c r="TQ92">
        <v>0</v>
      </c>
      <c r="TR92">
        <v>0</v>
      </c>
      <c r="TS92">
        <v>0</v>
      </c>
      <c r="TT92">
        <v>0</v>
      </c>
      <c r="TU92">
        <v>0</v>
      </c>
      <c r="TV92">
        <v>0</v>
      </c>
      <c r="TW92">
        <v>0</v>
      </c>
      <c r="TX92">
        <v>0</v>
      </c>
      <c r="TY92">
        <v>0</v>
      </c>
      <c r="TZ92">
        <v>0</v>
      </c>
      <c r="UA92">
        <v>0</v>
      </c>
      <c r="UB92">
        <v>0</v>
      </c>
      <c r="UC92">
        <v>0</v>
      </c>
      <c r="UD92">
        <v>0</v>
      </c>
      <c r="UE92">
        <v>0</v>
      </c>
      <c r="UF92">
        <v>0</v>
      </c>
      <c r="UG92">
        <v>0</v>
      </c>
      <c r="UH92">
        <v>0</v>
      </c>
      <c r="UI92">
        <v>0</v>
      </c>
      <c r="UJ92">
        <v>0</v>
      </c>
      <c r="UK92">
        <v>0</v>
      </c>
      <c r="UL92">
        <v>1</v>
      </c>
      <c r="UM92">
        <v>1</v>
      </c>
      <c r="UN92">
        <v>0</v>
      </c>
      <c r="UO92">
        <v>0</v>
      </c>
      <c r="UP92">
        <v>0</v>
      </c>
      <c r="UQ92">
        <v>0</v>
      </c>
      <c r="UR92">
        <v>0</v>
      </c>
      <c r="US92">
        <v>0</v>
      </c>
      <c r="UT92">
        <v>0</v>
      </c>
      <c r="UU92">
        <v>0</v>
      </c>
      <c r="UV92">
        <v>0</v>
      </c>
      <c r="UW92">
        <v>0</v>
      </c>
      <c r="UX92">
        <v>0</v>
      </c>
      <c r="UY92">
        <v>0</v>
      </c>
      <c r="UZ92">
        <v>0</v>
      </c>
      <c r="VA92">
        <v>0</v>
      </c>
      <c r="VB92">
        <v>0</v>
      </c>
      <c r="VC92">
        <v>0</v>
      </c>
      <c r="VD92">
        <v>0</v>
      </c>
      <c r="VE92">
        <v>0</v>
      </c>
      <c r="VF92">
        <v>0</v>
      </c>
      <c r="VG92">
        <v>0</v>
      </c>
      <c r="VH92">
        <v>0</v>
      </c>
      <c r="VI92">
        <v>0</v>
      </c>
      <c r="VJ92">
        <v>0</v>
      </c>
      <c r="VK92">
        <v>0</v>
      </c>
      <c r="VL92">
        <v>0</v>
      </c>
      <c r="VM92">
        <v>1</v>
      </c>
      <c r="VN92">
        <v>1</v>
      </c>
      <c r="VO92">
        <v>0</v>
      </c>
      <c r="VP92">
        <v>0</v>
      </c>
      <c r="VQ92">
        <v>0</v>
      </c>
      <c r="VR92">
        <v>0</v>
      </c>
      <c r="VS92">
        <v>0</v>
      </c>
      <c r="VT92">
        <v>0</v>
      </c>
      <c r="VU92">
        <v>0</v>
      </c>
      <c r="VV92">
        <v>0</v>
      </c>
      <c r="VW92">
        <v>0</v>
      </c>
      <c r="VX92">
        <v>0</v>
      </c>
      <c r="VY92">
        <v>0</v>
      </c>
      <c r="VZ92">
        <v>0</v>
      </c>
      <c r="WA92">
        <v>0</v>
      </c>
      <c r="WB92">
        <v>0</v>
      </c>
      <c r="WC92">
        <v>0</v>
      </c>
      <c r="WD92">
        <v>0</v>
      </c>
      <c r="WE92">
        <v>0</v>
      </c>
      <c r="WF92">
        <v>0</v>
      </c>
      <c r="WG92">
        <v>0</v>
      </c>
      <c r="WH92">
        <v>0</v>
      </c>
      <c r="WI92">
        <v>0</v>
      </c>
      <c r="WJ92">
        <v>0</v>
      </c>
      <c r="WK92">
        <v>0</v>
      </c>
      <c r="WL92">
        <v>0</v>
      </c>
      <c r="WM92">
        <v>0</v>
      </c>
      <c r="WN92">
        <v>1</v>
      </c>
      <c r="WO92">
        <v>1</v>
      </c>
      <c r="WP92">
        <v>0</v>
      </c>
      <c r="WQ92">
        <v>0</v>
      </c>
      <c r="WR92">
        <v>0</v>
      </c>
      <c r="WS92">
        <v>0</v>
      </c>
      <c r="WT92">
        <v>0</v>
      </c>
      <c r="WU92">
        <v>0</v>
      </c>
      <c r="WV92">
        <v>0</v>
      </c>
      <c r="WW92">
        <v>0</v>
      </c>
      <c r="WX92">
        <v>0</v>
      </c>
      <c r="WY92">
        <v>0</v>
      </c>
      <c r="WZ92">
        <v>0</v>
      </c>
      <c r="XA92">
        <v>0</v>
      </c>
      <c r="XB92">
        <v>0</v>
      </c>
      <c r="XC92">
        <v>0</v>
      </c>
      <c r="XD92">
        <v>0</v>
      </c>
      <c r="XE92">
        <v>0</v>
      </c>
      <c r="XF92">
        <v>0</v>
      </c>
      <c r="XG92">
        <v>0</v>
      </c>
      <c r="XH92">
        <v>0</v>
      </c>
      <c r="XI92">
        <v>0</v>
      </c>
      <c r="XJ92">
        <v>0</v>
      </c>
      <c r="XK92">
        <v>0</v>
      </c>
      <c r="XL92">
        <v>0</v>
      </c>
      <c r="XM92">
        <v>0</v>
      </c>
      <c r="XN92">
        <v>1</v>
      </c>
      <c r="XO92">
        <v>1</v>
      </c>
      <c r="XP92">
        <v>1</v>
      </c>
      <c r="XQ92">
        <v>0</v>
      </c>
      <c r="XR92">
        <v>0</v>
      </c>
      <c r="XS92">
        <v>0</v>
      </c>
      <c r="XT92">
        <v>0</v>
      </c>
      <c r="XU92">
        <v>0</v>
      </c>
      <c r="XV92">
        <v>0</v>
      </c>
      <c r="XW92">
        <v>0</v>
      </c>
      <c r="XX92">
        <v>0</v>
      </c>
      <c r="XY92">
        <v>0</v>
      </c>
      <c r="XZ92">
        <v>0</v>
      </c>
      <c r="YA92">
        <v>0</v>
      </c>
      <c r="YB92">
        <v>0</v>
      </c>
      <c r="YC92">
        <v>0</v>
      </c>
      <c r="YD92">
        <v>0</v>
      </c>
      <c r="YE92">
        <v>0</v>
      </c>
      <c r="YF92">
        <v>0</v>
      </c>
      <c r="YG92">
        <v>0</v>
      </c>
      <c r="YH92">
        <v>0</v>
      </c>
      <c r="YI92">
        <v>0</v>
      </c>
      <c r="YJ92">
        <v>0</v>
      </c>
      <c r="YK92">
        <v>0</v>
      </c>
      <c r="YL92">
        <v>0</v>
      </c>
      <c r="YM92">
        <v>0</v>
      </c>
      <c r="YN92">
        <v>1</v>
      </c>
      <c r="YO92">
        <v>1</v>
      </c>
      <c r="YP92">
        <v>1</v>
      </c>
      <c r="YQ92">
        <v>1</v>
      </c>
      <c r="YR92">
        <v>0</v>
      </c>
      <c r="YS92">
        <v>0</v>
      </c>
      <c r="YT92">
        <v>0</v>
      </c>
      <c r="YU92">
        <v>0</v>
      </c>
      <c r="YV92">
        <v>0</v>
      </c>
      <c r="YW92">
        <v>0</v>
      </c>
      <c r="YX92">
        <v>0</v>
      </c>
      <c r="YY92">
        <v>0</v>
      </c>
      <c r="YZ92">
        <v>0</v>
      </c>
      <c r="ZA92">
        <v>0</v>
      </c>
      <c r="ZB92">
        <v>0</v>
      </c>
      <c r="ZC92">
        <v>0</v>
      </c>
      <c r="ZD92">
        <v>0</v>
      </c>
      <c r="ZE92">
        <v>0</v>
      </c>
      <c r="ZF92">
        <v>0</v>
      </c>
      <c r="ZG92">
        <v>0</v>
      </c>
      <c r="ZH92">
        <v>0</v>
      </c>
      <c r="ZI92">
        <v>0</v>
      </c>
      <c r="ZJ92">
        <v>0</v>
      </c>
      <c r="ZK92">
        <v>0</v>
      </c>
      <c r="ZL92">
        <v>1</v>
      </c>
      <c r="ZM92">
        <v>1</v>
      </c>
      <c r="ZN92">
        <v>1</v>
      </c>
      <c r="ZO92">
        <v>1</v>
      </c>
      <c r="ZP92">
        <v>1</v>
      </c>
      <c r="ZQ92">
        <v>1</v>
      </c>
      <c r="ZR92">
        <v>0</v>
      </c>
      <c r="ZS92">
        <v>0</v>
      </c>
      <c r="ZT92">
        <v>0</v>
      </c>
      <c r="ZU92">
        <v>0</v>
      </c>
      <c r="ZV92">
        <v>0</v>
      </c>
      <c r="ZW92">
        <v>0</v>
      </c>
      <c r="ZX92">
        <v>0</v>
      </c>
      <c r="ZY92">
        <v>0</v>
      </c>
      <c r="ZZ92">
        <v>0</v>
      </c>
      <c r="AAA92">
        <v>0</v>
      </c>
      <c r="AAB92">
        <v>0</v>
      </c>
      <c r="AAC92">
        <v>0</v>
      </c>
      <c r="AAD92">
        <v>0</v>
      </c>
      <c r="AAE92">
        <v>0</v>
      </c>
      <c r="AAF92">
        <v>1</v>
      </c>
      <c r="AAG92">
        <v>1</v>
      </c>
      <c r="AAH92">
        <v>1</v>
      </c>
      <c r="AAI92">
        <v>1</v>
      </c>
      <c r="AAJ92">
        <v>1</v>
      </c>
      <c r="AAK92">
        <v>1</v>
      </c>
      <c r="AAL92">
        <v>1</v>
      </c>
      <c r="AAM92">
        <v>1</v>
      </c>
      <c r="AAN92">
        <v>1</v>
      </c>
      <c r="AAO92">
        <v>1</v>
      </c>
      <c r="AAP92">
        <v>1</v>
      </c>
      <c r="AAQ92">
        <v>0</v>
      </c>
      <c r="AAR92">
        <v>0</v>
      </c>
      <c r="AAS92">
        <v>0</v>
      </c>
      <c r="AAT92">
        <v>0</v>
      </c>
      <c r="AAU92">
        <v>0</v>
      </c>
      <c r="AAV92">
        <v>0</v>
      </c>
      <c r="AAW92">
        <v>0</v>
      </c>
      <c r="AAX92">
        <v>0</v>
      </c>
      <c r="AAY92">
        <v>0</v>
      </c>
      <c r="AAZ92">
        <v>0</v>
      </c>
      <c r="ABA92">
        <v>0</v>
      </c>
      <c r="ABB92">
        <v>0</v>
      </c>
      <c r="ABC92">
        <v>1</v>
      </c>
      <c r="ABD92">
        <v>1</v>
      </c>
      <c r="ABE92">
        <v>1</v>
      </c>
      <c r="ABF92">
        <v>1</v>
      </c>
      <c r="ABG92">
        <v>1</v>
      </c>
      <c r="ABH92">
        <v>1</v>
      </c>
      <c r="ABI92">
        <v>1</v>
      </c>
      <c r="ABJ92">
        <v>1</v>
      </c>
      <c r="ABK92">
        <v>1</v>
      </c>
      <c r="ABL92">
        <v>1</v>
      </c>
      <c r="ABM92">
        <v>1</v>
      </c>
      <c r="ABN92">
        <v>1</v>
      </c>
      <c r="ABO92">
        <v>0</v>
      </c>
      <c r="ABP92">
        <v>0</v>
      </c>
      <c r="ABQ92">
        <v>0</v>
      </c>
      <c r="ABR92">
        <v>0</v>
      </c>
      <c r="ABS92">
        <v>0</v>
      </c>
      <c r="ABT92">
        <v>0</v>
      </c>
      <c r="ABU92">
        <v>0</v>
      </c>
      <c r="ABV92">
        <v>0</v>
      </c>
      <c r="ABW92">
        <v>0</v>
      </c>
      <c r="ABX92">
        <v>0</v>
      </c>
      <c r="ABY92">
        <v>0</v>
      </c>
      <c r="ABZ92">
        <v>0</v>
      </c>
      <c r="ACA92">
        <v>0</v>
      </c>
      <c r="ACB92">
        <v>0</v>
      </c>
      <c r="ACC92">
        <v>0</v>
      </c>
      <c r="ACD92">
        <v>0</v>
      </c>
      <c r="ACE92">
        <v>1</v>
      </c>
      <c r="ACF92">
        <v>0</v>
      </c>
      <c r="ACG92">
        <v>0</v>
      </c>
      <c r="ACH92">
        <v>0</v>
      </c>
      <c r="ACI92">
        <v>0</v>
      </c>
      <c r="ACJ92">
        <v>0</v>
      </c>
      <c r="ACK92">
        <v>0</v>
      </c>
      <c r="ACL92">
        <v>0</v>
      </c>
      <c r="ACM92">
        <v>0</v>
      </c>
      <c r="ACN92">
        <v>0</v>
      </c>
      <c r="ACO92">
        <v>0</v>
      </c>
      <c r="ACP92">
        <v>0</v>
      </c>
      <c r="ACQ92">
        <v>0</v>
      </c>
      <c r="ACR92">
        <v>0</v>
      </c>
      <c r="ACS92">
        <v>0</v>
      </c>
      <c r="ACT92">
        <v>0</v>
      </c>
      <c r="ACU92">
        <v>0</v>
      </c>
      <c r="ACV92">
        <v>0</v>
      </c>
      <c r="ACW92">
        <v>0</v>
      </c>
      <c r="ACX92">
        <v>0</v>
      </c>
      <c r="ACY92">
        <v>0</v>
      </c>
      <c r="ACZ92">
        <v>0</v>
      </c>
      <c r="ADA92">
        <v>0</v>
      </c>
      <c r="ADB92">
        <v>0</v>
      </c>
      <c r="ADC92">
        <v>0</v>
      </c>
      <c r="ADD92">
        <v>0</v>
      </c>
      <c r="ADE92">
        <v>0</v>
      </c>
    </row>
    <row r="93" spans="1:785" x14ac:dyDescent="0.35">
      <c r="A93">
        <v>5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1</v>
      </c>
      <c r="R93">
        <v>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1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1</v>
      </c>
      <c r="BO93">
        <v>1</v>
      </c>
      <c r="BP93">
        <v>1</v>
      </c>
      <c r="BQ93">
        <v>1</v>
      </c>
      <c r="BR93">
        <v>1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1</v>
      </c>
      <c r="CP93">
        <v>1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1</v>
      </c>
      <c r="DQ93">
        <v>1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1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1</v>
      </c>
      <c r="FT93">
        <v>1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1</v>
      </c>
      <c r="GW93">
        <v>1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1</v>
      </c>
      <c r="HZ93">
        <v>1</v>
      </c>
      <c r="IA93">
        <v>1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0</v>
      </c>
      <c r="IQ93">
        <v>0</v>
      </c>
      <c r="IR93">
        <v>0</v>
      </c>
      <c r="IS93">
        <v>0</v>
      </c>
      <c r="IT93">
        <v>0</v>
      </c>
      <c r="IU93">
        <v>0</v>
      </c>
      <c r="IV93">
        <v>0</v>
      </c>
      <c r="IW93">
        <v>0</v>
      </c>
      <c r="IX93">
        <v>0</v>
      </c>
      <c r="IY93">
        <v>0</v>
      </c>
      <c r="IZ93">
        <v>0</v>
      </c>
      <c r="JA93">
        <v>0</v>
      </c>
      <c r="JB93">
        <v>1</v>
      </c>
      <c r="JC93">
        <v>1</v>
      </c>
      <c r="JD93">
        <v>1</v>
      </c>
      <c r="JE93">
        <v>1</v>
      </c>
      <c r="JF93">
        <v>1</v>
      </c>
      <c r="JG93">
        <v>0</v>
      </c>
      <c r="JH93">
        <v>0</v>
      </c>
      <c r="JI93">
        <v>0</v>
      </c>
      <c r="JJ93">
        <v>0</v>
      </c>
      <c r="JK93">
        <v>0</v>
      </c>
      <c r="JL93">
        <v>0</v>
      </c>
      <c r="JM93">
        <v>0</v>
      </c>
      <c r="JN93">
        <v>0</v>
      </c>
      <c r="JO93">
        <v>0</v>
      </c>
      <c r="JP93">
        <v>0</v>
      </c>
      <c r="JQ93">
        <v>0</v>
      </c>
      <c r="JR93">
        <v>0</v>
      </c>
      <c r="JS93">
        <v>0</v>
      </c>
      <c r="JT93">
        <v>0</v>
      </c>
      <c r="JU93">
        <v>0</v>
      </c>
      <c r="JV93">
        <v>0</v>
      </c>
      <c r="JW93">
        <v>0</v>
      </c>
      <c r="JX93">
        <v>0</v>
      </c>
      <c r="JY93">
        <v>0</v>
      </c>
      <c r="JZ93">
        <v>0</v>
      </c>
      <c r="KA93">
        <v>0</v>
      </c>
      <c r="KB93">
        <v>0</v>
      </c>
      <c r="KC93">
        <v>0</v>
      </c>
      <c r="KD93">
        <v>0</v>
      </c>
      <c r="KE93">
        <v>0</v>
      </c>
      <c r="KF93">
        <v>1</v>
      </c>
      <c r="KG93">
        <v>1</v>
      </c>
      <c r="KH93">
        <v>1</v>
      </c>
      <c r="KI93">
        <v>1</v>
      </c>
      <c r="KJ93">
        <v>1</v>
      </c>
      <c r="KK93">
        <v>1</v>
      </c>
      <c r="KL93">
        <v>0</v>
      </c>
      <c r="KM93">
        <v>0</v>
      </c>
      <c r="KN93">
        <v>0</v>
      </c>
      <c r="KO93">
        <v>0</v>
      </c>
      <c r="KP93">
        <v>0</v>
      </c>
      <c r="KQ93">
        <v>0</v>
      </c>
      <c r="KR93">
        <v>0</v>
      </c>
      <c r="KS93">
        <v>0</v>
      </c>
      <c r="KT93">
        <v>0</v>
      </c>
      <c r="KU93">
        <v>0</v>
      </c>
      <c r="KV93">
        <v>0</v>
      </c>
      <c r="KW93">
        <v>0</v>
      </c>
      <c r="KX93">
        <v>0</v>
      </c>
      <c r="KY93">
        <v>0</v>
      </c>
      <c r="KZ93">
        <v>0</v>
      </c>
      <c r="LA93">
        <v>0</v>
      </c>
      <c r="LB93">
        <v>0</v>
      </c>
      <c r="LC93">
        <v>0</v>
      </c>
      <c r="LD93">
        <v>0</v>
      </c>
      <c r="LE93">
        <v>0</v>
      </c>
      <c r="LF93">
        <v>0</v>
      </c>
      <c r="LG93">
        <v>0</v>
      </c>
      <c r="LH93">
        <v>0</v>
      </c>
      <c r="LI93">
        <v>0</v>
      </c>
      <c r="LJ93">
        <v>0</v>
      </c>
      <c r="LK93">
        <v>1</v>
      </c>
      <c r="LL93">
        <v>1</v>
      </c>
      <c r="LM93">
        <v>1</v>
      </c>
      <c r="LN93">
        <v>1</v>
      </c>
      <c r="LO93">
        <v>1</v>
      </c>
      <c r="LP93">
        <v>1</v>
      </c>
      <c r="LQ93">
        <v>0</v>
      </c>
      <c r="LR93">
        <v>0</v>
      </c>
      <c r="LS93">
        <v>0</v>
      </c>
      <c r="LT93">
        <v>0</v>
      </c>
      <c r="LU93">
        <v>0</v>
      </c>
      <c r="LV93">
        <v>0</v>
      </c>
      <c r="LW93">
        <v>0</v>
      </c>
      <c r="LX93">
        <v>0</v>
      </c>
      <c r="LY93">
        <v>0</v>
      </c>
      <c r="LZ93">
        <v>0</v>
      </c>
      <c r="MA93">
        <v>0</v>
      </c>
      <c r="MB93">
        <v>0</v>
      </c>
      <c r="MC93">
        <v>0</v>
      </c>
      <c r="MD93">
        <v>0</v>
      </c>
      <c r="ME93">
        <v>0</v>
      </c>
      <c r="MF93">
        <v>0</v>
      </c>
      <c r="MG93">
        <v>0</v>
      </c>
      <c r="MH93">
        <v>0</v>
      </c>
      <c r="MI93">
        <v>0</v>
      </c>
      <c r="MJ93">
        <v>0</v>
      </c>
      <c r="MK93">
        <v>0</v>
      </c>
      <c r="ML93">
        <v>0</v>
      </c>
      <c r="MM93">
        <v>0</v>
      </c>
      <c r="MN93">
        <v>0</v>
      </c>
      <c r="MO93">
        <v>0</v>
      </c>
      <c r="MP93">
        <v>1</v>
      </c>
      <c r="MQ93">
        <v>1</v>
      </c>
      <c r="MR93">
        <v>1</v>
      </c>
      <c r="MS93">
        <v>1</v>
      </c>
      <c r="MT93">
        <v>0</v>
      </c>
      <c r="MU93">
        <v>0</v>
      </c>
      <c r="MV93">
        <v>0</v>
      </c>
      <c r="MW93">
        <v>0</v>
      </c>
      <c r="MX93">
        <v>0</v>
      </c>
      <c r="MY93">
        <v>0</v>
      </c>
      <c r="MZ93">
        <v>0</v>
      </c>
      <c r="NA93">
        <v>0</v>
      </c>
      <c r="NB93">
        <v>0</v>
      </c>
      <c r="NC93">
        <v>0</v>
      </c>
      <c r="ND93">
        <v>0</v>
      </c>
      <c r="NE93">
        <v>0</v>
      </c>
      <c r="NF93">
        <v>0</v>
      </c>
      <c r="NG93">
        <v>0</v>
      </c>
      <c r="NH93">
        <v>0</v>
      </c>
      <c r="NI93">
        <v>0</v>
      </c>
      <c r="NJ93">
        <v>0</v>
      </c>
      <c r="NK93">
        <v>0</v>
      </c>
      <c r="NL93">
        <v>0</v>
      </c>
      <c r="NM93">
        <v>0</v>
      </c>
      <c r="NN93">
        <v>0</v>
      </c>
      <c r="NO93">
        <v>0</v>
      </c>
      <c r="NP93">
        <v>0</v>
      </c>
      <c r="NQ93">
        <v>0</v>
      </c>
      <c r="NR93">
        <v>0</v>
      </c>
      <c r="NS93">
        <v>0</v>
      </c>
      <c r="NT93">
        <v>0</v>
      </c>
      <c r="NU93">
        <v>1</v>
      </c>
      <c r="NV93">
        <v>1</v>
      </c>
      <c r="NW93">
        <v>0</v>
      </c>
      <c r="NX93">
        <v>0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0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0</v>
      </c>
      <c r="OL93">
        <v>0</v>
      </c>
      <c r="OM93">
        <v>0</v>
      </c>
      <c r="ON93">
        <v>0</v>
      </c>
      <c r="OO93">
        <v>0</v>
      </c>
      <c r="OP93">
        <v>0</v>
      </c>
      <c r="OQ93">
        <v>0</v>
      </c>
      <c r="OR93">
        <v>0</v>
      </c>
      <c r="OS93">
        <v>0</v>
      </c>
      <c r="OT93">
        <v>0</v>
      </c>
      <c r="OU93">
        <v>0</v>
      </c>
      <c r="OV93">
        <v>0</v>
      </c>
      <c r="OW93">
        <v>0</v>
      </c>
      <c r="OX93">
        <v>1</v>
      </c>
      <c r="OY93">
        <v>0</v>
      </c>
      <c r="OZ93">
        <v>0</v>
      </c>
      <c r="PA93">
        <v>0</v>
      </c>
      <c r="PB93">
        <v>0</v>
      </c>
      <c r="PC93">
        <v>0</v>
      </c>
      <c r="PD93">
        <v>0</v>
      </c>
      <c r="PE93">
        <v>0</v>
      </c>
      <c r="PF93">
        <v>0</v>
      </c>
      <c r="PG93">
        <v>0</v>
      </c>
      <c r="PH93">
        <v>0</v>
      </c>
      <c r="PI93">
        <v>0</v>
      </c>
      <c r="PJ93">
        <v>0</v>
      </c>
      <c r="PK93">
        <v>0</v>
      </c>
      <c r="PL93">
        <v>0</v>
      </c>
      <c r="PM93">
        <v>0</v>
      </c>
      <c r="PN93">
        <v>0</v>
      </c>
      <c r="PO93">
        <v>0</v>
      </c>
      <c r="PP93">
        <v>0</v>
      </c>
      <c r="PQ93">
        <v>0</v>
      </c>
      <c r="PR93">
        <v>0</v>
      </c>
      <c r="PS93">
        <v>0</v>
      </c>
      <c r="PT93">
        <v>0</v>
      </c>
      <c r="PU93">
        <v>0</v>
      </c>
      <c r="PV93">
        <v>0</v>
      </c>
      <c r="PW93">
        <v>0</v>
      </c>
      <c r="PX93">
        <v>0</v>
      </c>
      <c r="PY93">
        <v>0</v>
      </c>
      <c r="PZ93">
        <v>1</v>
      </c>
      <c r="QA93">
        <v>1</v>
      </c>
      <c r="QB93">
        <v>0</v>
      </c>
      <c r="QC93">
        <v>0</v>
      </c>
      <c r="QD93">
        <v>0</v>
      </c>
      <c r="QE93">
        <v>0</v>
      </c>
      <c r="QF93">
        <v>0</v>
      </c>
      <c r="QG93">
        <v>0</v>
      </c>
      <c r="QH93">
        <v>0</v>
      </c>
      <c r="QI93">
        <v>0</v>
      </c>
      <c r="QJ93">
        <v>0</v>
      </c>
      <c r="QK93">
        <v>0</v>
      </c>
      <c r="QL93">
        <v>0</v>
      </c>
      <c r="QM93">
        <v>0</v>
      </c>
      <c r="QN93">
        <v>0</v>
      </c>
      <c r="QO93">
        <v>0</v>
      </c>
      <c r="QP93">
        <v>0</v>
      </c>
      <c r="QQ93">
        <v>0</v>
      </c>
      <c r="QR93">
        <v>0</v>
      </c>
      <c r="QS93">
        <v>0</v>
      </c>
      <c r="QT93">
        <v>0</v>
      </c>
      <c r="QU93">
        <v>0</v>
      </c>
      <c r="QV93">
        <v>0</v>
      </c>
      <c r="QW93">
        <v>0</v>
      </c>
      <c r="QX93">
        <v>0</v>
      </c>
      <c r="QY93">
        <v>0</v>
      </c>
      <c r="QZ93">
        <v>0</v>
      </c>
      <c r="RA93">
        <v>0</v>
      </c>
      <c r="RB93">
        <v>1</v>
      </c>
      <c r="RC93">
        <v>1</v>
      </c>
      <c r="RD93">
        <v>0</v>
      </c>
      <c r="RE93">
        <v>0</v>
      </c>
      <c r="RF93">
        <v>0</v>
      </c>
      <c r="RG93">
        <v>0</v>
      </c>
      <c r="RH93">
        <v>0</v>
      </c>
      <c r="RI93">
        <v>0</v>
      </c>
      <c r="RJ93">
        <v>0</v>
      </c>
      <c r="RK93">
        <v>0</v>
      </c>
      <c r="RL93">
        <v>0</v>
      </c>
      <c r="RM93">
        <v>0</v>
      </c>
      <c r="RN93">
        <v>0</v>
      </c>
      <c r="RO93">
        <v>0</v>
      </c>
      <c r="RP93">
        <v>0</v>
      </c>
      <c r="RQ93">
        <v>0</v>
      </c>
      <c r="RR93">
        <v>0</v>
      </c>
      <c r="RS93">
        <v>0</v>
      </c>
      <c r="RT93">
        <v>0</v>
      </c>
      <c r="RU93">
        <v>0</v>
      </c>
      <c r="RV93">
        <v>0</v>
      </c>
      <c r="RW93">
        <v>0</v>
      </c>
      <c r="RX93">
        <v>0</v>
      </c>
      <c r="RY93">
        <v>0</v>
      </c>
      <c r="RZ93">
        <v>0</v>
      </c>
      <c r="SA93">
        <v>0</v>
      </c>
      <c r="SB93">
        <v>0</v>
      </c>
      <c r="SC93">
        <v>0</v>
      </c>
      <c r="SD93">
        <v>1</v>
      </c>
      <c r="SE93">
        <v>1</v>
      </c>
      <c r="SF93">
        <v>0</v>
      </c>
      <c r="SG93">
        <v>0</v>
      </c>
      <c r="SH93">
        <v>0</v>
      </c>
      <c r="SI93">
        <v>0</v>
      </c>
      <c r="SJ93">
        <v>0</v>
      </c>
      <c r="SK93">
        <v>0</v>
      </c>
      <c r="SL93">
        <v>0</v>
      </c>
      <c r="SM93">
        <v>0</v>
      </c>
      <c r="SN93">
        <v>0</v>
      </c>
      <c r="SO93">
        <v>0</v>
      </c>
      <c r="SP93">
        <v>0</v>
      </c>
      <c r="SQ93">
        <v>0</v>
      </c>
      <c r="SR93">
        <v>0</v>
      </c>
      <c r="SS93">
        <v>0</v>
      </c>
      <c r="ST93">
        <v>0</v>
      </c>
      <c r="SU93">
        <v>0</v>
      </c>
      <c r="SV93">
        <v>0</v>
      </c>
      <c r="SW93">
        <v>0</v>
      </c>
      <c r="SX93">
        <v>0</v>
      </c>
      <c r="SY93">
        <v>0</v>
      </c>
      <c r="SZ93">
        <v>0</v>
      </c>
      <c r="TA93">
        <v>0</v>
      </c>
      <c r="TB93">
        <v>0</v>
      </c>
      <c r="TC93">
        <v>0</v>
      </c>
      <c r="TD93">
        <v>0</v>
      </c>
      <c r="TE93">
        <v>0</v>
      </c>
      <c r="TF93">
        <v>1</v>
      </c>
      <c r="TG93">
        <v>1</v>
      </c>
      <c r="TH93">
        <v>0</v>
      </c>
      <c r="TI93">
        <v>0</v>
      </c>
      <c r="TJ93">
        <v>0</v>
      </c>
      <c r="TK93">
        <v>0</v>
      </c>
      <c r="TL93">
        <v>0</v>
      </c>
      <c r="TM93">
        <v>0</v>
      </c>
      <c r="TN93">
        <v>0</v>
      </c>
      <c r="TO93">
        <v>0</v>
      </c>
      <c r="TP93">
        <v>0</v>
      </c>
      <c r="TQ93">
        <v>0</v>
      </c>
      <c r="TR93">
        <v>0</v>
      </c>
      <c r="TS93">
        <v>0</v>
      </c>
      <c r="TT93">
        <v>0</v>
      </c>
      <c r="TU93">
        <v>0</v>
      </c>
      <c r="TV93">
        <v>0</v>
      </c>
      <c r="TW93">
        <v>0</v>
      </c>
      <c r="TX93">
        <v>0</v>
      </c>
      <c r="TY93">
        <v>0</v>
      </c>
      <c r="TZ93">
        <v>0</v>
      </c>
      <c r="UA93">
        <v>0</v>
      </c>
      <c r="UB93">
        <v>0</v>
      </c>
      <c r="UC93">
        <v>0</v>
      </c>
      <c r="UD93">
        <v>0</v>
      </c>
      <c r="UE93">
        <v>0</v>
      </c>
      <c r="UF93">
        <v>0</v>
      </c>
      <c r="UG93">
        <v>0</v>
      </c>
      <c r="UH93">
        <v>1</v>
      </c>
      <c r="UI93">
        <v>1</v>
      </c>
      <c r="UJ93">
        <v>0</v>
      </c>
      <c r="UK93">
        <v>0</v>
      </c>
      <c r="UL93">
        <v>0</v>
      </c>
      <c r="UM93">
        <v>0</v>
      </c>
      <c r="UN93">
        <v>0</v>
      </c>
      <c r="UO93">
        <v>0</v>
      </c>
      <c r="UP93">
        <v>0</v>
      </c>
      <c r="UQ93">
        <v>0</v>
      </c>
      <c r="UR93">
        <v>0</v>
      </c>
      <c r="US93">
        <v>0</v>
      </c>
      <c r="UT93">
        <v>0</v>
      </c>
      <c r="UU93">
        <v>0</v>
      </c>
      <c r="UV93">
        <v>0</v>
      </c>
      <c r="UW93">
        <v>0</v>
      </c>
      <c r="UX93">
        <v>0</v>
      </c>
      <c r="UY93">
        <v>0</v>
      </c>
      <c r="UZ93">
        <v>0</v>
      </c>
      <c r="VA93">
        <v>0</v>
      </c>
      <c r="VB93">
        <v>0</v>
      </c>
      <c r="VC93">
        <v>0</v>
      </c>
      <c r="VD93">
        <v>0</v>
      </c>
      <c r="VE93">
        <v>0</v>
      </c>
      <c r="VF93">
        <v>0</v>
      </c>
      <c r="VG93">
        <v>0</v>
      </c>
      <c r="VH93">
        <v>0</v>
      </c>
      <c r="VI93">
        <v>0</v>
      </c>
      <c r="VJ93">
        <v>1</v>
      </c>
      <c r="VK93">
        <v>1</v>
      </c>
      <c r="VL93">
        <v>0</v>
      </c>
      <c r="VM93">
        <v>0</v>
      </c>
      <c r="VN93">
        <v>0</v>
      </c>
      <c r="VO93">
        <v>0</v>
      </c>
      <c r="VP93">
        <v>0</v>
      </c>
      <c r="VQ93">
        <v>0</v>
      </c>
      <c r="VR93">
        <v>0</v>
      </c>
      <c r="VS93">
        <v>0</v>
      </c>
      <c r="VT93">
        <v>0</v>
      </c>
      <c r="VU93">
        <v>0</v>
      </c>
      <c r="VV93">
        <v>0</v>
      </c>
      <c r="VW93">
        <v>0</v>
      </c>
      <c r="VX93">
        <v>0</v>
      </c>
      <c r="VY93">
        <v>0</v>
      </c>
      <c r="VZ93">
        <v>0</v>
      </c>
      <c r="WA93">
        <v>0</v>
      </c>
      <c r="WB93">
        <v>0</v>
      </c>
      <c r="WC93">
        <v>0</v>
      </c>
      <c r="WD93">
        <v>0</v>
      </c>
      <c r="WE93">
        <v>0</v>
      </c>
      <c r="WF93">
        <v>0</v>
      </c>
      <c r="WG93">
        <v>0</v>
      </c>
      <c r="WH93">
        <v>0</v>
      </c>
      <c r="WI93">
        <v>0</v>
      </c>
      <c r="WJ93">
        <v>0</v>
      </c>
      <c r="WK93">
        <v>0</v>
      </c>
      <c r="WL93">
        <v>1</v>
      </c>
      <c r="WM93">
        <v>1</v>
      </c>
      <c r="WN93">
        <v>0</v>
      </c>
      <c r="WO93">
        <v>0</v>
      </c>
      <c r="WP93">
        <v>0</v>
      </c>
      <c r="WQ93">
        <v>0</v>
      </c>
      <c r="WR93">
        <v>0</v>
      </c>
      <c r="WS93">
        <v>0</v>
      </c>
      <c r="WT93">
        <v>0</v>
      </c>
      <c r="WU93">
        <v>0</v>
      </c>
      <c r="WV93">
        <v>0</v>
      </c>
      <c r="WW93">
        <v>0</v>
      </c>
      <c r="WX93">
        <v>0</v>
      </c>
      <c r="WY93">
        <v>0</v>
      </c>
      <c r="WZ93">
        <v>0</v>
      </c>
      <c r="XA93">
        <v>0</v>
      </c>
      <c r="XB93">
        <v>0</v>
      </c>
      <c r="XC93">
        <v>0</v>
      </c>
      <c r="XD93">
        <v>0</v>
      </c>
      <c r="XE93">
        <v>0</v>
      </c>
      <c r="XF93">
        <v>0</v>
      </c>
      <c r="XG93">
        <v>0</v>
      </c>
      <c r="XH93">
        <v>0</v>
      </c>
      <c r="XI93">
        <v>0</v>
      </c>
      <c r="XJ93">
        <v>0</v>
      </c>
      <c r="XK93">
        <v>0</v>
      </c>
      <c r="XL93">
        <v>0</v>
      </c>
      <c r="XM93">
        <v>1</v>
      </c>
      <c r="XN93">
        <v>1</v>
      </c>
      <c r="XO93">
        <v>0</v>
      </c>
      <c r="XP93">
        <v>0</v>
      </c>
      <c r="XQ93">
        <v>0</v>
      </c>
      <c r="XR93">
        <v>0</v>
      </c>
      <c r="XS93">
        <v>0</v>
      </c>
      <c r="XT93">
        <v>0</v>
      </c>
      <c r="XU93">
        <v>0</v>
      </c>
      <c r="XV93">
        <v>0</v>
      </c>
      <c r="XW93">
        <v>0</v>
      </c>
      <c r="XX93">
        <v>0</v>
      </c>
      <c r="XY93">
        <v>0</v>
      </c>
      <c r="XZ93">
        <v>0</v>
      </c>
      <c r="YA93">
        <v>0</v>
      </c>
      <c r="YB93">
        <v>0</v>
      </c>
      <c r="YC93">
        <v>0</v>
      </c>
      <c r="YD93">
        <v>0</v>
      </c>
      <c r="YE93">
        <v>0</v>
      </c>
      <c r="YF93">
        <v>0</v>
      </c>
      <c r="YG93">
        <v>0</v>
      </c>
      <c r="YH93">
        <v>0</v>
      </c>
      <c r="YI93">
        <v>0</v>
      </c>
      <c r="YJ93">
        <v>0</v>
      </c>
      <c r="YK93">
        <v>0</v>
      </c>
      <c r="YL93">
        <v>0</v>
      </c>
      <c r="YM93">
        <v>0</v>
      </c>
      <c r="YN93">
        <v>1</v>
      </c>
      <c r="YO93">
        <v>1</v>
      </c>
      <c r="YP93">
        <v>0</v>
      </c>
      <c r="YQ93">
        <v>0</v>
      </c>
      <c r="YR93">
        <v>0</v>
      </c>
      <c r="YS93">
        <v>0</v>
      </c>
      <c r="YT93">
        <v>0</v>
      </c>
      <c r="YU93">
        <v>0</v>
      </c>
      <c r="YV93">
        <v>0</v>
      </c>
      <c r="YW93">
        <v>0</v>
      </c>
      <c r="YX93">
        <v>0</v>
      </c>
      <c r="YY93">
        <v>0</v>
      </c>
      <c r="YZ93">
        <v>0</v>
      </c>
      <c r="ZA93">
        <v>0</v>
      </c>
      <c r="ZB93">
        <v>0</v>
      </c>
      <c r="ZC93">
        <v>0</v>
      </c>
      <c r="ZD93">
        <v>0</v>
      </c>
      <c r="ZE93">
        <v>0</v>
      </c>
      <c r="ZF93">
        <v>0</v>
      </c>
      <c r="ZG93">
        <v>0</v>
      </c>
      <c r="ZH93">
        <v>0</v>
      </c>
      <c r="ZI93">
        <v>0</v>
      </c>
      <c r="ZJ93">
        <v>0</v>
      </c>
      <c r="ZK93">
        <v>0</v>
      </c>
      <c r="ZL93">
        <v>0</v>
      </c>
      <c r="ZM93">
        <v>0</v>
      </c>
      <c r="ZN93">
        <v>1</v>
      </c>
      <c r="ZO93">
        <v>1</v>
      </c>
      <c r="ZP93">
        <v>1</v>
      </c>
      <c r="ZQ93">
        <v>1</v>
      </c>
      <c r="ZR93">
        <v>0</v>
      </c>
      <c r="ZS93">
        <v>0</v>
      </c>
      <c r="ZT93">
        <v>0</v>
      </c>
      <c r="ZU93">
        <v>0</v>
      </c>
      <c r="ZV93">
        <v>0</v>
      </c>
      <c r="ZW93">
        <v>0</v>
      </c>
      <c r="ZX93">
        <v>0</v>
      </c>
      <c r="ZY93">
        <v>0</v>
      </c>
      <c r="ZZ93">
        <v>0</v>
      </c>
      <c r="AAA93">
        <v>1</v>
      </c>
      <c r="AAB93">
        <v>1</v>
      </c>
      <c r="AAC93">
        <v>0</v>
      </c>
      <c r="AAD93">
        <v>0</v>
      </c>
      <c r="AAE93">
        <v>0</v>
      </c>
      <c r="AAF93">
        <v>0</v>
      </c>
      <c r="AAG93">
        <v>0</v>
      </c>
      <c r="AAH93">
        <v>0</v>
      </c>
      <c r="AAI93">
        <v>0</v>
      </c>
      <c r="AAJ93">
        <v>0</v>
      </c>
      <c r="AAK93">
        <v>1</v>
      </c>
      <c r="AAL93">
        <v>1</v>
      </c>
      <c r="AAM93">
        <v>1</v>
      </c>
      <c r="AAN93">
        <v>1</v>
      </c>
      <c r="AAO93">
        <v>1</v>
      </c>
      <c r="AAP93">
        <v>1</v>
      </c>
      <c r="AAQ93">
        <v>1</v>
      </c>
      <c r="AAR93">
        <v>0</v>
      </c>
      <c r="AAS93">
        <v>0</v>
      </c>
      <c r="AAT93">
        <v>0</v>
      </c>
      <c r="AAU93">
        <v>0</v>
      </c>
      <c r="AAV93">
        <v>0</v>
      </c>
      <c r="AAW93">
        <v>0</v>
      </c>
      <c r="AAX93">
        <v>0</v>
      </c>
      <c r="AAY93">
        <v>0</v>
      </c>
      <c r="AAZ93">
        <v>0</v>
      </c>
      <c r="ABA93">
        <v>0</v>
      </c>
      <c r="ABB93">
        <v>0</v>
      </c>
      <c r="ABC93">
        <v>1</v>
      </c>
      <c r="ABD93">
        <v>1</v>
      </c>
      <c r="ABE93">
        <v>1</v>
      </c>
      <c r="ABF93">
        <v>1</v>
      </c>
      <c r="ABG93">
        <v>1</v>
      </c>
      <c r="ABH93">
        <v>1</v>
      </c>
      <c r="ABI93">
        <v>1</v>
      </c>
      <c r="ABJ93">
        <v>1</v>
      </c>
      <c r="ABK93">
        <v>1</v>
      </c>
      <c r="ABL93">
        <v>1</v>
      </c>
      <c r="ABM93">
        <v>1</v>
      </c>
      <c r="ABN93">
        <v>1</v>
      </c>
      <c r="ABO93">
        <v>1</v>
      </c>
      <c r="ABP93">
        <v>1</v>
      </c>
      <c r="ABQ93">
        <v>1</v>
      </c>
      <c r="ABR93">
        <v>0</v>
      </c>
      <c r="ABS93">
        <v>0</v>
      </c>
      <c r="ABT93">
        <v>0</v>
      </c>
      <c r="ABU93">
        <v>0</v>
      </c>
      <c r="ABV93">
        <v>0</v>
      </c>
      <c r="ABW93">
        <v>0</v>
      </c>
      <c r="ABX93">
        <v>0</v>
      </c>
      <c r="ABY93">
        <v>0</v>
      </c>
      <c r="ABZ93">
        <v>0</v>
      </c>
      <c r="ACA93">
        <v>0</v>
      </c>
      <c r="ACB93">
        <v>0</v>
      </c>
      <c r="ACC93">
        <v>0</v>
      </c>
      <c r="ACD93">
        <v>0</v>
      </c>
      <c r="ACE93">
        <v>0</v>
      </c>
      <c r="ACF93">
        <v>0</v>
      </c>
      <c r="ACG93">
        <v>0</v>
      </c>
      <c r="ACH93">
        <v>0</v>
      </c>
      <c r="ACI93">
        <v>0</v>
      </c>
      <c r="ACJ93">
        <v>0</v>
      </c>
      <c r="ACK93">
        <v>0</v>
      </c>
      <c r="ACL93">
        <v>0</v>
      </c>
      <c r="ACM93">
        <v>0</v>
      </c>
      <c r="ACN93">
        <v>0</v>
      </c>
      <c r="ACO93">
        <v>0</v>
      </c>
      <c r="ACP93">
        <v>0</v>
      </c>
      <c r="ACQ93">
        <v>0</v>
      </c>
      <c r="ACR93">
        <v>0</v>
      </c>
      <c r="ACS93">
        <v>0</v>
      </c>
      <c r="ACT93">
        <v>0</v>
      </c>
      <c r="ACU93">
        <v>0</v>
      </c>
      <c r="ACV93">
        <v>0</v>
      </c>
      <c r="ACW93">
        <v>0</v>
      </c>
      <c r="ACX93">
        <v>0</v>
      </c>
      <c r="ACY93">
        <v>0</v>
      </c>
      <c r="ACZ93">
        <v>0</v>
      </c>
      <c r="ADA93">
        <v>0</v>
      </c>
      <c r="ADB93">
        <v>0</v>
      </c>
      <c r="ADC93">
        <v>0</v>
      </c>
      <c r="ADD93">
        <v>0</v>
      </c>
      <c r="ADE93">
        <v>0</v>
      </c>
    </row>
    <row r="94" spans="1:785" x14ac:dyDescent="0.35">
      <c r="A94">
        <v>9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1</v>
      </c>
      <c r="N94">
        <v>1</v>
      </c>
      <c r="O94">
        <v>1</v>
      </c>
      <c r="P94">
        <v>1</v>
      </c>
      <c r="Q94">
        <v>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1</v>
      </c>
      <c r="AL94">
        <v>1</v>
      </c>
      <c r="AM94">
        <v>1</v>
      </c>
      <c r="AN94">
        <v>1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>
        <v>1</v>
      </c>
      <c r="AV94">
        <v>1</v>
      </c>
      <c r="AW94">
        <v>1</v>
      </c>
      <c r="AX94">
        <v>1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1</v>
      </c>
      <c r="BM94">
        <v>1</v>
      </c>
      <c r="BN94">
        <v>1</v>
      </c>
      <c r="BO94">
        <v>1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1</v>
      </c>
      <c r="BZ94">
        <v>1</v>
      </c>
      <c r="CA94">
        <v>1</v>
      </c>
      <c r="CB94">
        <v>1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1</v>
      </c>
      <c r="CM94">
        <v>1</v>
      </c>
      <c r="CN94">
        <v>1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1</v>
      </c>
      <c r="DC94">
        <v>1</v>
      </c>
      <c r="DD94">
        <v>1</v>
      </c>
      <c r="DE94">
        <v>1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1</v>
      </c>
      <c r="DM94">
        <v>1</v>
      </c>
      <c r="DN94">
        <v>1</v>
      </c>
      <c r="DO94">
        <v>1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1</v>
      </c>
      <c r="EE94">
        <v>1</v>
      </c>
      <c r="EF94">
        <v>1</v>
      </c>
      <c r="EG94">
        <v>1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1</v>
      </c>
      <c r="EN94">
        <v>1</v>
      </c>
      <c r="EO94">
        <v>1</v>
      </c>
      <c r="EP94">
        <v>1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1</v>
      </c>
      <c r="FG94">
        <v>1</v>
      </c>
      <c r="FH94">
        <v>1</v>
      </c>
      <c r="FI94">
        <v>1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1</v>
      </c>
      <c r="FP94">
        <v>1</v>
      </c>
      <c r="FQ94">
        <v>1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1</v>
      </c>
      <c r="GI94">
        <v>1</v>
      </c>
      <c r="GJ94">
        <v>1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1</v>
      </c>
      <c r="GS94">
        <v>1</v>
      </c>
      <c r="GT94">
        <v>1</v>
      </c>
      <c r="GU94">
        <v>1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1</v>
      </c>
      <c r="HJ94">
        <v>1</v>
      </c>
      <c r="HK94">
        <v>1</v>
      </c>
      <c r="HL94">
        <v>1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1</v>
      </c>
      <c r="HW94">
        <v>1</v>
      </c>
      <c r="HX94">
        <v>1</v>
      </c>
      <c r="HY94">
        <v>1</v>
      </c>
      <c r="HZ94">
        <v>1</v>
      </c>
      <c r="IA94">
        <v>1</v>
      </c>
      <c r="IB94">
        <v>1</v>
      </c>
      <c r="IC94">
        <v>1</v>
      </c>
      <c r="ID94">
        <v>1</v>
      </c>
      <c r="IE94">
        <v>1</v>
      </c>
      <c r="IF94">
        <v>1</v>
      </c>
      <c r="IG94">
        <v>1</v>
      </c>
      <c r="IH94">
        <v>1</v>
      </c>
      <c r="II94">
        <v>1</v>
      </c>
      <c r="IJ94">
        <v>1</v>
      </c>
      <c r="IK94">
        <v>1</v>
      </c>
      <c r="IL94">
        <v>1</v>
      </c>
      <c r="IM94">
        <v>1</v>
      </c>
      <c r="IN94">
        <v>1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  <c r="IV94">
        <v>0</v>
      </c>
      <c r="IW94">
        <v>0</v>
      </c>
      <c r="IX94">
        <v>0</v>
      </c>
      <c r="IY94">
        <v>0</v>
      </c>
      <c r="IZ94">
        <v>0</v>
      </c>
      <c r="JA94">
        <v>1</v>
      </c>
      <c r="JB94">
        <v>1</v>
      </c>
      <c r="JC94">
        <v>1</v>
      </c>
      <c r="JD94">
        <v>1</v>
      </c>
      <c r="JE94">
        <v>1</v>
      </c>
      <c r="JF94">
        <v>1</v>
      </c>
      <c r="JG94">
        <v>1</v>
      </c>
      <c r="JH94">
        <v>1</v>
      </c>
      <c r="JI94">
        <v>1</v>
      </c>
      <c r="JJ94">
        <v>1</v>
      </c>
      <c r="JK94">
        <v>1</v>
      </c>
      <c r="JL94">
        <v>1</v>
      </c>
      <c r="JM94">
        <v>1</v>
      </c>
      <c r="JN94">
        <v>1</v>
      </c>
      <c r="JO94">
        <v>1</v>
      </c>
      <c r="JP94">
        <v>1</v>
      </c>
      <c r="JQ94">
        <v>0</v>
      </c>
      <c r="JR94">
        <v>0</v>
      </c>
      <c r="JS94">
        <v>0</v>
      </c>
      <c r="JT94">
        <v>0</v>
      </c>
      <c r="JU94">
        <v>0</v>
      </c>
      <c r="JV94">
        <v>0</v>
      </c>
      <c r="JW94">
        <v>0</v>
      </c>
      <c r="JX94">
        <v>0</v>
      </c>
      <c r="JY94">
        <v>0</v>
      </c>
      <c r="JZ94">
        <v>0</v>
      </c>
      <c r="KA94">
        <v>0</v>
      </c>
      <c r="KB94">
        <v>0</v>
      </c>
      <c r="KC94">
        <v>0</v>
      </c>
      <c r="KD94">
        <v>0</v>
      </c>
      <c r="KE94">
        <v>0</v>
      </c>
      <c r="KF94">
        <v>0</v>
      </c>
      <c r="KG94">
        <v>0</v>
      </c>
      <c r="KH94">
        <v>0</v>
      </c>
      <c r="KI94">
        <v>0</v>
      </c>
      <c r="KJ94">
        <v>0</v>
      </c>
      <c r="KK94">
        <v>0</v>
      </c>
      <c r="KL94">
        <v>0</v>
      </c>
      <c r="KM94">
        <v>0</v>
      </c>
      <c r="KN94">
        <v>0</v>
      </c>
      <c r="KO94">
        <v>0</v>
      </c>
      <c r="KP94">
        <v>1</v>
      </c>
      <c r="KQ94">
        <v>1</v>
      </c>
      <c r="KR94">
        <v>0</v>
      </c>
      <c r="KS94">
        <v>0</v>
      </c>
      <c r="KT94">
        <v>0</v>
      </c>
      <c r="KU94">
        <v>0</v>
      </c>
      <c r="KV94">
        <v>0</v>
      </c>
      <c r="KW94">
        <v>0</v>
      </c>
      <c r="KX94">
        <v>0</v>
      </c>
      <c r="KY94">
        <v>0</v>
      </c>
      <c r="KZ94">
        <v>0</v>
      </c>
      <c r="LA94">
        <v>0</v>
      </c>
      <c r="LB94">
        <v>0</v>
      </c>
      <c r="LC94">
        <v>0</v>
      </c>
      <c r="LD94">
        <v>0</v>
      </c>
      <c r="LE94">
        <v>0</v>
      </c>
      <c r="LF94">
        <v>0</v>
      </c>
      <c r="LG94">
        <v>0</v>
      </c>
      <c r="LH94">
        <v>0</v>
      </c>
      <c r="LI94">
        <v>0</v>
      </c>
      <c r="LJ94">
        <v>0</v>
      </c>
      <c r="LK94">
        <v>0</v>
      </c>
      <c r="LL94">
        <v>0</v>
      </c>
      <c r="LM94">
        <v>0</v>
      </c>
      <c r="LN94">
        <v>0</v>
      </c>
      <c r="LO94">
        <v>0</v>
      </c>
      <c r="LP94">
        <v>0</v>
      </c>
      <c r="LQ94">
        <v>1</v>
      </c>
      <c r="LR94">
        <v>1</v>
      </c>
      <c r="LS94">
        <v>1</v>
      </c>
      <c r="LT94">
        <v>0</v>
      </c>
      <c r="LU94">
        <v>0</v>
      </c>
      <c r="LV94">
        <v>0</v>
      </c>
      <c r="LW94">
        <v>0</v>
      </c>
      <c r="LX94">
        <v>0</v>
      </c>
      <c r="LY94">
        <v>0</v>
      </c>
      <c r="LZ94">
        <v>0</v>
      </c>
      <c r="MA94">
        <v>0</v>
      </c>
      <c r="MB94">
        <v>0</v>
      </c>
      <c r="MC94">
        <v>0</v>
      </c>
      <c r="MD94">
        <v>0</v>
      </c>
      <c r="ME94">
        <v>0</v>
      </c>
      <c r="MF94">
        <v>0</v>
      </c>
      <c r="MG94">
        <v>0</v>
      </c>
      <c r="MH94">
        <v>0</v>
      </c>
      <c r="MI94">
        <v>0</v>
      </c>
      <c r="MJ94">
        <v>0</v>
      </c>
      <c r="MK94">
        <v>0</v>
      </c>
      <c r="ML94">
        <v>0</v>
      </c>
      <c r="MM94">
        <v>0</v>
      </c>
      <c r="MN94">
        <v>0</v>
      </c>
      <c r="MO94">
        <v>0</v>
      </c>
      <c r="MP94">
        <v>0</v>
      </c>
      <c r="MQ94">
        <v>0</v>
      </c>
      <c r="MR94">
        <v>0</v>
      </c>
      <c r="MS94">
        <v>1</v>
      </c>
      <c r="MT94">
        <v>1</v>
      </c>
      <c r="MU94">
        <v>1</v>
      </c>
      <c r="MV94">
        <v>0</v>
      </c>
      <c r="MW94">
        <v>0</v>
      </c>
      <c r="MX94">
        <v>0</v>
      </c>
      <c r="MY94">
        <v>0</v>
      </c>
      <c r="MZ94">
        <v>0</v>
      </c>
      <c r="NA94">
        <v>0</v>
      </c>
      <c r="NB94">
        <v>0</v>
      </c>
      <c r="NC94">
        <v>0</v>
      </c>
      <c r="ND94">
        <v>0</v>
      </c>
      <c r="NE94">
        <v>0</v>
      </c>
      <c r="NF94">
        <v>0</v>
      </c>
      <c r="NG94">
        <v>0</v>
      </c>
      <c r="NH94">
        <v>0</v>
      </c>
      <c r="NI94">
        <v>0</v>
      </c>
      <c r="NJ94">
        <v>0</v>
      </c>
      <c r="NK94">
        <v>0</v>
      </c>
      <c r="NL94">
        <v>0</v>
      </c>
      <c r="NM94">
        <v>0</v>
      </c>
      <c r="NN94">
        <v>0</v>
      </c>
      <c r="NO94">
        <v>0</v>
      </c>
      <c r="NP94">
        <v>0</v>
      </c>
      <c r="NQ94">
        <v>0</v>
      </c>
      <c r="NR94">
        <v>0</v>
      </c>
      <c r="NS94">
        <v>0</v>
      </c>
      <c r="NT94">
        <v>0</v>
      </c>
      <c r="NU94">
        <v>0</v>
      </c>
      <c r="NV94">
        <v>1</v>
      </c>
      <c r="NW94">
        <v>1</v>
      </c>
      <c r="NX94">
        <v>1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0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0</v>
      </c>
      <c r="OL94">
        <v>0</v>
      </c>
      <c r="OM94">
        <v>0</v>
      </c>
      <c r="ON94">
        <v>0</v>
      </c>
      <c r="OO94">
        <v>0</v>
      </c>
      <c r="OP94">
        <v>0</v>
      </c>
      <c r="OQ94">
        <v>0</v>
      </c>
      <c r="OR94">
        <v>0</v>
      </c>
      <c r="OS94">
        <v>0</v>
      </c>
      <c r="OT94">
        <v>0</v>
      </c>
      <c r="OU94">
        <v>0</v>
      </c>
      <c r="OV94">
        <v>0</v>
      </c>
      <c r="OW94">
        <v>0</v>
      </c>
      <c r="OX94">
        <v>1</v>
      </c>
      <c r="OY94">
        <v>1</v>
      </c>
      <c r="OZ94">
        <v>1</v>
      </c>
      <c r="PA94">
        <v>0</v>
      </c>
      <c r="PB94">
        <v>0</v>
      </c>
      <c r="PC94">
        <v>0</v>
      </c>
      <c r="PD94">
        <v>0</v>
      </c>
      <c r="PE94">
        <v>0</v>
      </c>
      <c r="PF94">
        <v>0</v>
      </c>
      <c r="PG94">
        <v>0</v>
      </c>
      <c r="PH94">
        <v>0</v>
      </c>
      <c r="PI94">
        <v>0</v>
      </c>
      <c r="PJ94">
        <v>0</v>
      </c>
      <c r="PK94">
        <v>0</v>
      </c>
      <c r="PL94">
        <v>0</v>
      </c>
      <c r="PM94">
        <v>0</v>
      </c>
      <c r="PN94">
        <v>0</v>
      </c>
      <c r="PO94">
        <v>0</v>
      </c>
      <c r="PP94">
        <v>0</v>
      </c>
      <c r="PQ94">
        <v>0</v>
      </c>
      <c r="PR94">
        <v>0</v>
      </c>
      <c r="PS94">
        <v>0</v>
      </c>
      <c r="PT94">
        <v>0</v>
      </c>
      <c r="PU94">
        <v>0</v>
      </c>
      <c r="PV94">
        <v>0</v>
      </c>
      <c r="PW94">
        <v>0</v>
      </c>
      <c r="PX94">
        <v>0</v>
      </c>
      <c r="PY94">
        <v>0</v>
      </c>
      <c r="PZ94">
        <v>0</v>
      </c>
      <c r="QA94">
        <v>1</v>
      </c>
      <c r="QB94">
        <v>1</v>
      </c>
      <c r="QC94">
        <v>1</v>
      </c>
      <c r="QD94">
        <v>1</v>
      </c>
      <c r="QE94">
        <v>0</v>
      </c>
      <c r="QF94">
        <v>0</v>
      </c>
      <c r="QG94">
        <v>0</v>
      </c>
      <c r="QH94">
        <v>0</v>
      </c>
      <c r="QI94">
        <v>0</v>
      </c>
      <c r="QJ94">
        <v>0</v>
      </c>
      <c r="QK94">
        <v>0</v>
      </c>
      <c r="QL94">
        <v>0</v>
      </c>
      <c r="QM94">
        <v>0</v>
      </c>
      <c r="QN94">
        <v>0</v>
      </c>
      <c r="QO94">
        <v>0</v>
      </c>
      <c r="QP94">
        <v>0</v>
      </c>
      <c r="QQ94">
        <v>0</v>
      </c>
      <c r="QR94">
        <v>0</v>
      </c>
      <c r="QS94">
        <v>0</v>
      </c>
      <c r="QT94">
        <v>0</v>
      </c>
      <c r="QU94">
        <v>0</v>
      </c>
      <c r="QV94">
        <v>0</v>
      </c>
      <c r="QW94">
        <v>0</v>
      </c>
      <c r="QX94">
        <v>0</v>
      </c>
      <c r="QY94">
        <v>0</v>
      </c>
      <c r="QZ94">
        <v>0</v>
      </c>
      <c r="RA94">
        <v>0</v>
      </c>
      <c r="RB94">
        <v>0</v>
      </c>
      <c r="RC94">
        <v>0</v>
      </c>
      <c r="RD94">
        <v>1</v>
      </c>
      <c r="RE94">
        <v>1</v>
      </c>
      <c r="RF94">
        <v>1</v>
      </c>
      <c r="RG94">
        <v>1</v>
      </c>
      <c r="RH94">
        <v>0</v>
      </c>
      <c r="RI94">
        <v>0</v>
      </c>
      <c r="RJ94">
        <v>0</v>
      </c>
      <c r="RK94">
        <v>0</v>
      </c>
      <c r="RL94">
        <v>0</v>
      </c>
      <c r="RM94">
        <v>0</v>
      </c>
      <c r="RN94">
        <v>0</v>
      </c>
      <c r="RO94">
        <v>0</v>
      </c>
      <c r="RP94">
        <v>0</v>
      </c>
      <c r="RQ94">
        <v>0</v>
      </c>
      <c r="RR94">
        <v>0</v>
      </c>
      <c r="RS94">
        <v>0</v>
      </c>
      <c r="RT94">
        <v>0</v>
      </c>
      <c r="RU94">
        <v>0</v>
      </c>
      <c r="RV94">
        <v>0</v>
      </c>
      <c r="RW94">
        <v>0</v>
      </c>
      <c r="RX94">
        <v>0</v>
      </c>
      <c r="RY94">
        <v>0</v>
      </c>
      <c r="RZ94">
        <v>0</v>
      </c>
      <c r="SA94">
        <v>0</v>
      </c>
      <c r="SB94">
        <v>0</v>
      </c>
      <c r="SC94">
        <v>0</v>
      </c>
      <c r="SD94">
        <v>0</v>
      </c>
      <c r="SE94">
        <v>0</v>
      </c>
      <c r="SF94">
        <v>0</v>
      </c>
      <c r="SG94">
        <v>1</v>
      </c>
      <c r="SH94">
        <v>1</v>
      </c>
      <c r="SI94">
        <v>1</v>
      </c>
      <c r="SJ94">
        <v>0</v>
      </c>
      <c r="SK94">
        <v>0</v>
      </c>
      <c r="SL94">
        <v>0</v>
      </c>
      <c r="SM94">
        <v>0</v>
      </c>
      <c r="SN94">
        <v>0</v>
      </c>
      <c r="SO94">
        <v>0</v>
      </c>
      <c r="SP94">
        <v>0</v>
      </c>
      <c r="SQ94">
        <v>0</v>
      </c>
      <c r="SR94">
        <v>0</v>
      </c>
      <c r="SS94">
        <v>0</v>
      </c>
      <c r="ST94">
        <v>0</v>
      </c>
      <c r="SU94">
        <v>0</v>
      </c>
      <c r="SV94">
        <v>0</v>
      </c>
      <c r="SW94">
        <v>0</v>
      </c>
      <c r="SX94">
        <v>0</v>
      </c>
      <c r="SY94">
        <v>0</v>
      </c>
      <c r="SZ94">
        <v>0</v>
      </c>
      <c r="TA94">
        <v>0</v>
      </c>
      <c r="TB94">
        <v>0</v>
      </c>
      <c r="TC94">
        <v>0</v>
      </c>
      <c r="TD94">
        <v>0</v>
      </c>
      <c r="TE94">
        <v>0</v>
      </c>
      <c r="TF94">
        <v>0</v>
      </c>
      <c r="TG94">
        <v>0</v>
      </c>
      <c r="TH94">
        <v>0</v>
      </c>
      <c r="TI94">
        <v>0</v>
      </c>
      <c r="TJ94">
        <v>1</v>
      </c>
      <c r="TK94">
        <v>1</v>
      </c>
      <c r="TL94">
        <v>1</v>
      </c>
      <c r="TM94">
        <v>0</v>
      </c>
      <c r="TN94">
        <v>0</v>
      </c>
      <c r="TO94">
        <v>0</v>
      </c>
      <c r="TP94">
        <v>0</v>
      </c>
      <c r="TQ94">
        <v>0</v>
      </c>
      <c r="TR94">
        <v>0</v>
      </c>
      <c r="TS94">
        <v>0</v>
      </c>
      <c r="TT94">
        <v>0</v>
      </c>
      <c r="TU94">
        <v>0</v>
      </c>
      <c r="TV94">
        <v>0</v>
      </c>
      <c r="TW94">
        <v>0</v>
      </c>
      <c r="TX94">
        <v>0</v>
      </c>
      <c r="TY94">
        <v>0</v>
      </c>
      <c r="TZ94">
        <v>0</v>
      </c>
      <c r="UA94">
        <v>0</v>
      </c>
      <c r="UB94">
        <v>0</v>
      </c>
      <c r="UC94">
        <v>0</v>
      </c>
      <c r="UD94">
        <v>0</v>
      </c>
      <c r="UE94">
        <v>0</v>
      </c>
      <c r="UF94">
        <v>0</v>
      </c>
      <c r="UG94">
        <v>0</v>
      </c>
      <c r="UH94">
        <v>0</v>
      </c>
      <c r="UI94">
        <v>0</v>
      </c>
      <c r="UJ94">
        <v>0</v>
      </c>
      <c r="UK94">
        <v>0</v>
      </c>
      <c r="UL94">
        <v>1</v>
      </c>
      <c r="UM94">
        <v>1</v>
      </c>
      <c r="UN94">
        <v>1</v>
      </c>
      <c r="UO94">
        <v>0</v>
      </c>
      <c r="UP94">
        <v>0</v>
      </c>
      <c r="UQ94">
        <v>0</v>
      </c>
      <c r="UR94">
        <v>0</v>
      </c>
      <c r="US94">
        <v>0</v>
      </c>
      <c r="UT94">
        <v>0</v>
      </c>
      <c r="UU94">
        <v>0</v>
      </c>
      <c r="UV94">
        <v>0</v>
      </c>
      <c r="UW94">
        <v>0</v>
      </c>
      <c r="UX94">
        <v>0</v>
      </c>
      <c r="UY94">
        <v>0</v>
      </c>
      <c r="UZ94">
        <v>0</v>
      </c>
      <c r="VA94">
        <v>0</v>
      </c>
      <c r="VB94">
        <v>0</v>
      </c>
      <c r="VC94">
        <v>0</v>
      </c>
      <c r="VD94">
        <v>0</v>
      </c>
      <c r="VE94">
        <v>0</v>
      </c>
      <c r="VF94">
        <v>0</v>
      </c>
      <c r="VG94">
        <v>0</v>
      </c>
      <c r="VH94">
        <v>0</v>
      </c>
      <c r="VI94">
        <v>0</v>
      </c>
      <c r="VJ94">
        <v>0</v>
      </c>
      <c r="VK94">
        <v>0</v>
      </c>
      <c r="VL94">
        <v>0</v>
      </c>
      <c r="VM94">
        <v>0</v>
      </c>
      <c r="VN94">
        <v>1</v>
      </c>
      <c r="VO94">
        <v>1</v>
      </c>
      <c r="VP94">
        <v>1</v>
      </c>
      <c r="VQ94">
        <v>0</v>
      </c>
      <c r="VR94">
        <v>0</v>
      </c>
      <c r="VS94">
        <v>0</v>
      </c>
      <c r="VT94">
        <v>0</v>
      </c>
      <c r="VU94">
        <v>0</v>
      </c>
      <c r="VV94">
        <v>0</v>
      </c>
      <c r="VW94">
        <v>0</v>
      </c>
      <c r="VX94">
        <v>0</v>
      </c>
      <c r="VY94">
        <v>0</v>
      </c>
      <c r="VZ94">
        <v>0</v>
      </c>
      <c r="WA94">
        <v>0</v>
      </c>
      <c r="WB94">
        <v>0</v>
      </c>
      <c r="WC94">
        <v>0</v>
      </c>
      <c r="WD94">
        <v>0</v>
      </c>
      <c r="WE94">
        <v>0</v>
      </c>
      <c r="WF94">
        <v>0</v>
      </c>
      <c r="WG94">
        <v>0</v>
      </c>
      <c r="WH94">
        <v>0</v>
      </c>
      <c r="WI94">
        <v>0</v>
      </c>
      <c r="WJ94">
        <v>0</v>
      </c>
      <c r="WK94">
        <v>0</v>
      </c>
      <c r="WL94">
        <v>0</v>
      </c>
      <c r="WM94">
        <v>0</v>
      </c>
      <c r="WN94">
        <v>0</v>
      </c>
      <c r="WO94">
        <v>0</v>
      </c>
      <c r="WP94">
        <v>1</v>
      </c>
      <c r="WQ94">
        <v>1</v>
      </c>
      <c r="WR94">
        <v>1</v>
      </c>
      <c r="WS94">
        <v>0</v>
      </c>
      <c r="WT94">
        <v>0</v>
      </c>
      <c r="WU94">
        <v>0</v>
      </c>
      <c r="WV94">
        <v>0</v>
      </c>
      <c r="WW94">
        <v>0</v>
      </c>
      <c r="WX94">
        <v>0</v>
      </c>
      <c r="WY94">
        <v>0</v>
      </c>
      <c r="WZ94">
        <v>0</v>
      </c>
      <c r="XA94">
        <v>0</v>
      </c>
      <c r="XB94">
        <v>0</v>
      </c>
      <c r="XC94">
        <v>0</v>
      </c>
      <c r="XD94">
        <v>0</v>
      </c>
      <c r="XE94">
        <v>0</v>
      </c>
      <c r="XF94">
        <v>0</v>
      </c>
      <c r="XG94">
        <v>0</v>
      </c>
      <c r="XH94">
        <v>0</v>
      </c>
      <c r="XI94">
        <v>0</v>
      </c>
      <c r="XJ94">
        <v>0</v>
      </c>
      <c r="XK94">
        <v>0</v>
      </c>
      <c r="XL94">
        <v>0</v>
      </c>
      <c r="XM94">
        <v>0</v>
      </c>
      <c r="XN94">
        <v>0</v>
      </c>
      <c r="XO94">
        <v>0</v>
      </c>
      <c r="XP94">
        <v>0</v>
      </c>
      <c r="XQ94">
        <v>0</v>
      </c>
      <c r="XR94">
        <v>1</v>
      </c>
      <c r="XS94">
        <v>1</v>
      </c>
      <c r="XT94">
        <v>1</v>
      </c>
      <c r="XU94">
        <v>0</v>
      </c>
      <c r="XV94">
        <v>0</v>
      </c>
      <c r="XW94">
        <v>0</v>
      </c>
      <c r="XX94">
        <v>0</v>
      </c>
      <c r="XY94">
        <v>0</v>
      </c>
      <c r="XZ94">
        <v>0</v>
      </c>
      <c r="YA94">
        <v>0</v>
      </c>
      <c r="YB94">
        <v>0</v>
      </c>
      <c r="YC94">
        <v>0</v>
      </c>
      <c r="YD94">
        <v>0</v>
      </c>
      <c r="YE94">
        <v>0</v>
      </c>
      <c r="YF94">
        <v>0</v>
      </c>
      <c r="YG94">
        <v>0</v>
      </c>
      <c r="YH94">
        <v>0</v>
      </c>
      <c r="YI94">
        <v>0</v>
      </c>
      <c r="YJ94">
        <v>0</v>
      </c>
      <c r="YK94">
        <v>0</v>
      </c>
      <c r="YL94">
        <v>0</v>
      </c>
      <c r="YM94">
        <v>0</v>
      </c>
      <c r="YN94">
        <v>0</v>
      </c>
      <c r="YO94">
        <v>0</v>
      </c>
      <c r="YP94">
        <v>0</v>
      </c>
      <c r="YQ94">
        <v>0</v>
      </c>
      <c r="YR94">
        <v>0</v>
      </c>
      <c r="YS94">
        <v>0</v>
      </c>
      <c r="YT94">
        <v>1</v>
      </c>
      <c r="YU94">
        <v>1</v>
      </c>
      <c r="YV94">
        <v>1</v>
      </c>
      <c r="YW94">
        <v>0</v>
      </c>
      <c r="YX94">
        <v>0</v>
      </c>
      <c r="YY94">
        <v>0</v>
      </c>
      <c r="YZ94">
        <v>0</v>
      </c>
      <c r="ZA94">
        <v>0</v>
      </c>
      <c r="ZB94">
        <v>0</v>
      </c>
      <c r="ZC94">
        <v>0</v>
      </c>
      <c r="ZD94">
        <v>0</v>
      </c>
      <c r="ZE94">
        <v>0</v>
      </c>
      <c r="ZF94">
        <v>0</v>
      </c>
      <c r="ZG94">
        <v>0</v>
      </c>
      <c r="ZH94">
        <v>0</v>
      </c>
      <c r="ZI94">
        <v>0</v>
      </c>
      <c r="ZJ94">
        <v>0</v>
      </c>
      <c r="ZK94">
        <v>0</v>
      </c>
      <c r="ZL94">
        <v>0</v>
      </c>
      <c r="ZM94">
        <v>0</v>
      </c>
      <c r="ZN94">
        <v>0</v>
      </c>
      <c r="ZO94">
        <v>0</v>
      </c>
      <c r="ZP94">
        <v>0</v>
      </c>
      <c r="ZQ94">
        <v>0</v>
      </c>
      <c r="ZR94">
        <v>0</v>
      </c>
      <c r="ZS94">
        <v>0</v>
      </c>
      <c r="ZT94">
        <v>0</v>
      </c>
      <c r="ZU94">
        <v>0</v>
      </c>
      <c r="ZV94">
        <v>1</v>
      </c>
      <c r="ZW94">
        <v>1</v>
      </c>
      <c r="ZX94">
        <v>1</v>
      </c>
      <c r="ZY94">
        <v>0</v>
      </c>
      <c r="ZZ94">
        <v>0</v>
      </c>
      <c r="AAA94">
        <v>0</v>
      </c>
      <c r="AAB94">
        <v>0</v>
      </c>
      <c r="AAC94">
        <v>0</v>
      </c>
      <c r="AAD94">
        <v>0</v>
      </c>
      <c r="AAE94">
        <v>0</v>
      </c>
      <c r="AAF94">
        <v>0</v>
      </c>
      <c r="AAG94">
        <v>0</v>
      </c>
      <c r="AAH94">
        <v>0</v>
      </c>
      <c r="AAI94">
        <v>0</v>
      </c>
      <c r="AAJ94">
        <v>0</v>
      </c>
      <c r="AAK94">
        <v>0</v>
      </c>
      <c r="AAL94">
        <v>0</v>
      </c>
      <c r="AAM94">
        <v>0</v>
      </c>
      <c r="AAN94">
        <v>0</v>
      </c>
      <c r="AAO94">
        <v>0</v>
      </c>
      <c r="AAP94">
        <v>0</v>
      </c>
      <c r="AAQ94">
        <v>0</v>
      </c>
      <c r="AAR94">
        <v>0</v>
      </c>
      <c r="AAS94">
        <v>0</v>
      </c>
      <c r="AAT94">
        <v>0</v>
      </c>
      <c r="AAU94">
        <v>0</v>
      </c>
      <c r="AAV94">
        <v>1</v>
      </c>
      <c r="AAW94">
        <v>1</v>
      </c>
      <c r="AAX94">
        <v>1</v>
      </c>
      <c r="AAY94">
        <v>1</v>
      </c>
      <c r="AAZ94">
        <v>0</v>
      </c>
      <c r="ABA94">
        <v>0</v>
      </c>
      <c r="ABB94">
        <v>0</v>
      </c>
      <c r="ABC94">
        <v>0</v>
      </c>
      <c r="ABD94">
        <v>0</v>
      </c>
      <c r="ABE94">
        <v>0</v>
      </c>
      <c r="ABF94">
        <v>0</v>
      </c>
      <c r="ABG94">
        <v>0</v>
      </c>
      <c r="ABH94">
        <v>0</v>
      </c>
      <c r="ABI94">
        <v>1</v>
      </c>
      <c r="ABJ94">
        <v>1</v>
      </c>
      <c r="ABK94">
        <v>1</v>
      </c>
      <c r="ABL94">
        <v>1</v>
      </c>
      <c r="ABM94">
        <v>1</v>
      </c>
      <c r="ABN94">
        <v>1</v>
      </c>
      <c r="ABO94">
        <v>1</v>
      </c>
      <c r="ABP94">
        <v>1</v>
      </c>
      <c r="ABQ94">
        <v>1</v>
      </c>
      <c r="ABR94">
        <v>1</v>
      </c>
      <c r="ABS94">
        <v>1</v>
      </c>
      <c r="ABT94">
        <v>1</v>
      </c>
      <c r="ABU94">
        <v>1</v>
      </c>
      <c r="ABV94">
        <v>1</v>
      </c>
      <c r="ABW94">
        <v>1</v>
      </c>
      <c r="ABX94">
        <v>1</v>
      </c>
      <c r="ABY94">
        <v>1</v>
      </c>
      <c r="ABZ94">
        <v>1</v>
      </c>
      <c r="ACA94">
        <v>0</v>
      </c>
      <c r="ACB94">
        <v>0</v>
      </c>
      <c r="ACC94">
        <v>0</v>
      </c>
      <c r="ACD94">
        <v>0</v>
      </c>
      <c r="ACE94">
        <v>0</v>
      </c>
      <c r="ACF94">
        <v>0</v>
      </c>
      <c r="ACG94">
        <v>0</v>
      </c>
      <c r="ACH94">
        <v>0</v>
      </c>
      <c r="ACI94">
        <v>0</v>
      </c>
      <c r="ACJ94">
        <v>0</v>
      </c>
      <c r="ACK94">
        <v>1</v>
      </c>
      <c r="ACL94">
        <v>1</v>
      </c>
      <c r="ACM94">
        <v>1</v>
      </c>
      <c r="ACN94">
        <v>1</v>
      </c>
      <c r="ACO94">
        <v>1</v>
      </c>
      <c r="ACP94">
        <v>1</v>
      </c>
      <c r="ACQ94">
        <v>1</v>
      </c>
      <c r="ACR94">
        <v>1</v>
      </c>
      <c r="ACS94">
        <v>1</v>
      </c>
      <c r="ACT94">
        <v>1</v>
      </c>
      <c r="ACU94">
        <v>1</v>
      </c>
      <c r="ACV94">
        <v>1</v>
      </c>
      <c r="ACW94">
        <v>1</v>
      </c>
      <c r="ACX94">
        <v>1</v>
      </c>
      <c r="ACY94">
        <v>0</v>
      </c>
      <c r="ACZ94">
        <v>0</v>
      </c>
      <c r="ADA94">
        <v>0</v>
      </c>
      <c r="ADB94">
        <v>0</v>
      </c>
      <c r="ADC94">
        <v>0</v>
      </c>
      <c r="ADD94">
        <v>0</v>
      </c>
      <c r="ADE94">
        <v>0</v>
      </c>
    </row>
    <row r="95" spans="1:785" x14ac:dyDescent="0.35">
      <c r="A95">
        <v>1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1</v>
      </c>
      <c r="I95">
        <v>1</v>
      </c>
      <c r="J95">
        <v>1</v>
      </c>
      <c r="K95">
        <v>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1</v>
      </c>
      <c r="AJ95">
        <v>1</v>
      </c>
      <c r="AK95">
        <v>1</v>
      </c>
      <c r="AL95">
        <v>1</v>
      </c>
      <c r="AM95">
        <v>1</v>
      </c>
      <c r="AN95">
        <v>1</v>
      </c>
      <c r="AO95">
        <v>1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1</v>
      </c>
      <c r="BL95">
        <v>1</v>
      </c>
      <c r="BM95">
        <v>1</v>
      </c>
      <c r="BN95">
        <v>1</v>
      </c>
      <c r="BO95">
        <v>1</v>
      </c>
      <c r="BP95">
        <v>1</v>
      </c>
      <c r="BQ95">
        <v>1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1</v>
      </c>
      <c r="CN95">
        <v>1</v>
      </c>
      <c r="CO95">
        <v>1</v>
      </c>
      <c r="CP95">
        <v>1</v>
      </c>
      <c r="CQ95">
        <v>1</v>
      </c>
      <c r="CR95">
        <v>1</v>
      </c>
      <c r="CS95">
        <v>1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1</v>
      </c>
      <c r="DP95">
        <v>1</v>
      </c>
      <c r="DQ95">
        <v>1</v>
      </c>
      <c r="DR95">
        <v>1</v>
      </c>
      <c r="DS95">
        <v>1</v>
      </c>
      <c r="DT95">
        <v>1</v>
      </c>
      <c r="DU95">
        <v>1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1</v>
      </c>
      <c r="ER95">
        <v>1</v>
      </c>
      <c r="ES95">
        <v>1</v>
      </c>
      <c r="ET95">
        <v>1</v>
      </c>
      <c r="EU95">
        <v>1</v>
      </c>
      <c r="EV95">
        <v>1</v>
      </c>
      <c r="EW95">
        <v>1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1</v>
      </c>
      <c r="FT95">
        <v>1</v>
      </c>
      <c r="FU95">
        <v>1</v>
      </c>
      <c r="FV95">
        <v>1</v>
      </c>
      <c r="FW95">
        <v>1</v>
      </c>
      <c r="FX95">
        <v>1</v>
      </c>
      <c r="FY95">
        <v>1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1</v>
      </c>
      <c r="GV95">
        <v>1</v>
      </c>
      <c r="GW95">
        <v>1</v>
      </c>
      <c r="GX95">
        <v>1</v>
      </c>
      <c r="GY95">
        <v>1</v>
      </c>
      <c r="GZ95">
        <v>1</v>
      </c>
      <c r="HA95">
        <v>1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1</v>
      </c>
      <c r="HX95">
        <v>1</v>
      </c>
      <c r="HY95">
        <v>1</v>
      </c>
      <c r="HZ95">
        <v>1</v>
      </c>
      <c r="IA95">
        <v>1</v>
      </c>
      <c r="IB95">
        <v>1</v>
      </c>
      <c r="IC95">
        <v>1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0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  <c r="IV95">
        <v>0</v>
      </c>
      <c r="IW95">
        <v>0</v>
      </c>
      <c r="IX95">
        <v>0</v>
      </c>
      <c r="IY95">
        <v>1</v>
      </c>
      <c r="IZ95">
        <v>1</v>
      </c>
      <c r="JA95">
        <v>1</v>
      </c>
      <c r="JB95">
        <v>1</v>
      </c>
      <c r="JC95">
        <v>1</v>
      </c>
      <c r="JD95">
        <v>1</v>
      </c>
      <c r="JE95">
        <v>1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0</v>
      </c>
      <c r="JL95">
        <v>0</v>
      </c>
      <c r="JM95">
        <v>0</v>
      </c>
      <c r="JN95">
        <v>0</v>
      </c>
      <c r="JO95">
        <v>0</v>
      </c>
      <c r="JP95">
        <v>0</v>
      </c>
      <c r="JQ95">
        <v>0</v>
      </c>
      <c r="JR95">
        <v>0</v>
      </c>
      <c r="JS95">
        <v>0</v>
      </c>
      <c r="JT95">
        <v>0</v>
      </c>
      <c r="JU95">
        <v>0</v>
      </c>
      <c r="JV95">
        <v>0</v>
      </c>
      <c r="JW95">
        <v>0</v>
      </c>
      <c r="JX95">
        <v>0</v>
      </c>
      <c r="JY95">
        <v>0</v>
      </c>
      <c r="JZ95">
        <v>0</v>
      </c>
      <c r="KA95">
        <v>1</v>
      </c>
      <c r="KB95">
        <v>1</v>
      </c>
      <c r="KC95">
        <v>1</v>
      </c>
      <c r="KD95">
        <v>1</v>
      </c>
      <c r="KE95">
        <v>1</v>
      </c>
      <c r="KF95">
        <v>1</v>
      </c>
      <c r="KG95">
        <v>1</v>
      </c>
      <c r="KH95">
        <v>0</v>
      </c>
      <c r="KI95">
        <v>0</v>
      </c>
      <c r="KJ95">
        <v>0</v>
      </c>
      <c r="KK95">
        <v>0</v>
      </c>
      <c r="KL95">
        <v>0</v>
      </c>
      <c r="KM95">
        <v>0</v>
      </c>
      <c r="KN95">
        <v>0</v>
      </c>
      <c r="KO95">
        <v>0</v>
      </c>
      <c r="KP95">
        <v>0</v>
      </c>
      <c r="KQ95">
        <v>0</v>
      </c>
      <c r="KR95">
        <v>0</v>
      </c>
      <c r="KS95">
        <v>0</v>
      </c>
      <c r="KT95">
        <v>0</v>
      </c>
      <c r="KU95">
        <v>0</v>
      </c>
      <c r="KV95">
        <v>0</v>
      </c>
      <c r="KW95">
        <v>0</v>
      </c>
      <c r="KX95">
        <v>0</v>
      </c>
      <c r="KY95">
        <v>0</v>
      </c>
      <c r="KZ95">
        <v>0</v>
      </c>
      <c r="LA95">
        <v>0</v>
      </c>
      <c r="LB95">
        <v>0</v>
      </c>
      <c r="LC95">
        <v>1</v>
      </c>
      <c r="LD95">
        <v>1</v>
      </c>
      <c r="LE95">
        <v>1</v>
      </c>
      <c r="LF95">
        <v>1</v>
      </c>
      <c r="LG95">
        <v>1</v>
      </c>
      <c r="LH95">
        <v>1</v>
      </c>
      <c r="LI95">
        <v>1</v>
      </c>
      <c r="LJ95">
        <v>0</v>
      </c>
      <c r="LK95">
        <v>0</v>
      </c>
      <c r="LL95">
        <v>0</v>
      </c>
      <c r="LM95">
        <v>0</v>
      </c>
      <c r="LN95">
        <v>0</v>
      </c>
      <c r="LO95">
        <v>0</v>
      </c>
      <c r="LP95">
        <v>0</v>
      </c>
      <c r="LQ95">
        <v>0</v>
      </c>
      <c r="LR95">
        <v>0</v>
      </c>
      <c r="LS95">
        <v>0</v>
      </c>
      <c r="LT95">
        <v>0</v>
      </c>
      <c r="LU95">
        <v>0</v>
      </c>
      <c r="LV95">
        <v>0</v>
      </c>
      <c r="LW95">
        <v>0</v>
      </c>
      <c r="LX95">
        <v>0</v>
      </c>
      <c r="LY95">
        <v>0</v>
      </c>
      <c r="LZ95">
        <v>0</v>
      </c>
      <c r="MA95">
        <v>0</v>
      </c>
      <c r="MB95">
        <v>0</v>
      </c>
      <c r="MC95">
        <v>0</v>
      </c>
      <c r="MD95">
        <v>0</v>
      </c>
      <c r="ME95">
        <v>1</v>
      </c>
      <c r="MF95">
        <v>1</v>
      </c>
      <c r="MG95">
        <v>1</v>
      </c>
      <c r="MH95">
        <v>1</v>
      </c>
      <c r="MI95">
        <v>1</v>
      </c>
      <c r="MJ95">
        <v>1</v>
      </c>
      <c r="MK95">
        <v>1</v>
      </c>
      <c r="ML95">
        <v>0</v>
      </c>
      <c r="MM95">
        <v>0</v>
      </c>
      <c r="MN95">
        <v>0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0</v>
      </c>
      <c r="MU95">
        <v>0</v>
      </c>
      <c r="MV95">
        <v>0</v>
      </c>
      <c r="MW95">
        <v>0</v>
      </c>
      <c r="MX95">
        <v>0</v>
      </c>
      <c r="MY95">
        <v>0</v>
      </c>
      <c r="MZ95">
        <v>0</v>
      </c>
      <c r="NA95">
        <v>0</v>
      </c>
      <c r="NB95">
        <v>0</v>
      </c>
      <c r="NC95">
        <v>0</v>
      </c>
      <c r="ND95">
        <v>0</v>
      </c>
      <c r="NE95">
        <v>0</v>
      </c>
      <c r="NF95">
        <v>0</v>
      </c>
      <c r="NG95">
        <v>1</v>
      </c>
      <c r="NH95">
        <v>1</v>
      </c>
      <c r="NI95">
        <v>1</v>
      </c>
      <c r="NJ95">
        <v>1</v>
      </c>
      <c r="NK95">
        <v>1</v>
      </c>
      <c r="NL95">
        <v>1</v>
      </c>
      <c r="NM95">
        <v>1</v>
      </c>
      <c r="NN95">
        <v>0</v>
      </c>
      <c r="NO95">
        <v>0</v>
      </c>
      <c r="NP95">
        <v>0</v>
      </c>
      <c r="NQ95">
        <v>0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0</v>
      </c>
      <c r="OE95">
        <v>0</v>
      </c>
      <c r="OF95">
        <v>0</v>
      </c>
      <c r="OG95">
        <v>0</v>
      </c>
      <c r="OH95">
        <v>0</v>
      </c>
      <c r="OI95">
        <v>1</v>
      </c>
      <c r="OJ95">
        <v>1</v>
      </c>
      <c r="OK95">
        <v>1</v>
      </c>
      <c r="OL95">
        <v>1</v>
      </c>
      <c r="OM95">
        <v>1</v>
      </c>
      <c r="ON95">
        <v>1</v>
      </c>
      <c r="OO95">
        <v>1</v>
      </c>
      <c r="OP95">
        <v>0</v>
      </c>
      <c r="OQ95">
        <v>0</v>
      </c>
      <c r="OR95">
        <v>0</v>
      </c>
      <c r="OS95">
        <v>0</v>
      </c>
      <c r="OT95">
        <v>0</v>
      </c>
      <c r="OU95">
        <v>0</v>
      </c>
      <c r="OV95">
        <v>0</v>
      </c>
      <c r="OW95">
        <v>0</v>
      </c>
      <c r="OX95">
        <v>0</v>
      </c>
      <c r="OY95">
        <v>0</v>
      </c>
      <c r="OZ95">
        <v>0</v>
      </c>
      <c r="PA95">
        <v>0</v>
      </c>
      <c r="PB95">
        <v>0</v>
      </c>
      <c r="PC95">
        <v>0</v>
      </c>
      <c r="PD95">
        <v>0</v>
      </c>
      <c r="PE95">
        <v>0</v>
      </c>
      <c r="PF95">
        <v>0</v>
      </c>
      <c r="PG95">
        <v>0</v>
      </c>
      <c r="PH95">
        <v>0</v>
      </c>
      <c r="PI95">
        <v>0</v>
      </c>
      <c r="PJ95">
        <v>0</v>
      </c>
      <c r="PK95">
        <v>1</v>
      </c>
      <c r="PL95">
        <v>1</v>
      </c>
      <c r="PM95">
        <v>1</v>
      </c>
      <c r="PN95">
        <v>1</v>
      </c>
      <c r="PO95">
        <v>1</v>
      </c>
      <c r="PP95">
        <v>1</v>
      </c>
      <c r="PQ95">
        <v>1</v>
      </c>
      <c r="PR95">
        <v>0</v>
      </c>
      <c r="PS95">
        <v>0</v>
      </c>
      <c r="PT95">
        <v>0</v>
      </c>
      <c r="PU95">
        <v>0</v>
      </c>
      <c r="PV95">
        <v>0</v>
      </c>
      <c r="PW95">
        <v>0</v>
      </c>
      <c r="PX95">
        <v>0</v>
      </c>
      <c r="PY95">
        <v>0</v>
      </c>
      <c r="PZ95">
        <v>0</v>
      </c>
      <c r="QA95">
        <v>0</v>
      </c>
      <c r="QB95">
        <v>0</v>
      </c>
      <c r="QC95">
        <v>0</v>
      </c>
      <c r="QD95">
        <v>0</v>
      </c>
      <c r="QE95">
        <v>0</v>
      </c>
      <c r="QF95">
        <v>0</v>
      </c>
      <c r="QG95">
        <v>0</v>
      </c>
      <c r="QH95">
        <v>0</v>
      </c>
      <c r="QI95">
        <v>0</v>
      </c>
      <c r="QJ95">
        <v>0</v>
      </c>
      <c r="QK95">
        <v>0</v>
      </c>
      <c r="QL95">
        <v>0</v>
      </c>
      <c r="QM95">
        <v>0</v>
      </c>
      <c r="QN95">
        <v>1</v>
      </c>
      <c r="QO95">
        <v>1</v>
      </c>
      <c r="QP95">
        <v>1</v>
      </c>
      <c r="QQ95">
        <v>1</v>
      </c>
      <c r="QR95">
        <v>1</v>
      </c>
      <c r="QS95">
        <v>1</v>
      </c>
      <c r="QT95">
        <v>1</v>
      </c>
      <c r="QU95">
        <v>0</v>
      </c>
      <c r="QV95">
        <v>0</v>
      </c>
      <c r="QW95">
        <v>0</v>
      </c>
      <c r="QX95">
        <v>0</v>
      </c>
      <c r="QY95">
        <v>0</v>
      </c>
      <c r="QZ95">
        <v>0</v>
      </c>
      <c r="RA95">
        <v>0</v>
      </c>
      <c r="RB95">
        <v>0</v>
      </c>
      <c r="RC95">
        <v>0</v>
      </c>
      <c r="RD95">
        <v>0</v>
      </c>
      <c r="RE95">
        <v>0</v>
      </c>
      <c r="RF95">
        <v>0</v>
      </c>
      <c r="RG95">
        <v>0</v>
      </c>
      <c r="RH95">
        <v>0</v>
      </c>
      <c r="RI95">
        <v>0</v>
      </c>
      <c r="RJ95">
        <v>0</v>
      </c>
      <c r="RK95">
        <v>0</v>
      </c>
      <c r="RL95">
        <v>0</v>
      </c>
      <c r="RM95">
        <v>0</v>
      </c>
      <c r="RN95">
        <v>0</v>
      </c>
      <c r="RO95">
        <v>0</v>
      </c>
      <c r="RP95">
        <v>1</v>
      </c>
      <c r="RQ95">
        <v>1</v>
      </c>
      <c r="RR95">
        <v>1</v>
      </c>
      <c r="RS95">
        <v>1</v>
      </c>
      <c r="RT95">
        <v>1</v>
      </c>
      <c r="RU95">
        <v>1</v>
      </c>
      <c r="RV95">
        <v>1</v>
      </c>
      <c r="RW95">
        <v>0</v>
      </c>
      <c r="RX95">
        <v>0</v>
      </c>
      <c r="RY95">
        <v>0</v>
      </c>
      <c r="RZ95">
        <v>0</v>
      </c>
      <c r="SA95">
        <v>0</v>
      </c>
      <c r="SB95">
        <v>0</v>
      </c>
      <c r="SC95">
        <v>0</v>
      </c>
      <c r="SD95">
        <v>0</v>
      </c>
      <c r="SE95">
        <v>0</v>
      </c>
      <c r="SF95">
        <v>0</v>
      </c>
      <c r="SG95">
        <v>0</v>
      </c>
      <c r="SH95">
        <v>0</v>
      </c>
      <c r="SI95">
        <v>0</v>
      </c>
      <c r="SJ95">
        <v>0</v>
      </c>
      <c r="SK95">
        <v>0</v>
      </c>
      <c r="SL95">
        <v>0</v>
      </c>
      <c r="SM95">
        <v>0</v>
      </c>
      <c r="SN95">
        <v>0</v>
      </c>
      <c r="SO95">
        <v>0</v>
      </c>
      <c r="SP95">
        <v>0</v>
      </c>
      <c r="SQ95">
        <v>0</v>
      </c>
      <c r="SR95">
        <v>1</v>
      </c>
      <c r="SS95">
        <v>1</v>
      </c>
      <c r="ST95">
        <v>1</v>
      </c>
      <c r="SU95">
        <v>1</v>
      </c>
      <c r="SV95">
        <v>1</v>
      </c>
      <c r="SW95">
        <v>1</v>
      </c>
      <c r="SX95">
        <v>1</v>
      </c>
      <c r="SY95">
        <v>0</v>
      </c>
      <c r="SZ95">
        <v>0</v>
      </c>
      <c r="TA95">
        <v>0</v>
      </c>
      <c r="TB95">
        <v>0</v>
      </c>
      <c r="TC95">
        <v>0</v>
      </c>
      <c r="TD95">
        <v>0</v>
      </c>
      <c r="TE95">
        <v>0</v>
      </c>
      <c r="TF95">
        <v>0</v>
      </c>
      <c r="TG95">
        <v>0</v>
      </c>
      <c r="TH95">
        <v>0</v>
      </c>
      <c r="TI95">
        <v>0</v>
      </c>
      <c r="TJ95">
        <v>0</v>
      </c>
      <c r="TK95">
        <v>0</v>
      </c>
      <c r="TL95">
        <v>0</v>
      </c>
      <c r="TM95">
        <v>0</v>
      </c>
      <c r="TN95">
        <v>0</v>
      </c>
      <c r="TO95">
        <v>0</v>
      </c>
      <c r="TP95">
        <v>0</v>
      </c>
      <c r="TQ95">
        <v>0</v>
      </c>
      <c r="TR95">
        <v>0</v>
      </c>
      <c r="TS95">
        <v>0</v>
      </c>
      <c r="TT95">
        <v>0</v>
      </c>
      <c r="TU95">
        <v>1</v>
      </c>
      <c r="TV95">
        <v>1</v>
      </c>
      <c r="TW95">
        <v>1</v>
      </c>
      <c r="TX95">
        <v>1</v>
      </c>
      <c r="TY95">
        <v>1</v>
      </c>
      <c r="TZ95">
        <v>1</v>
      </c>
      <c r="UA95">
        <v>1</v>
      </c>
      <c r="UB95">
        <v>0</v>
      </c>
      <c r="UC95">
        <v>0</v>
      </c>
      <c r="UD95">
        <v>0</v>
      </c>
      <c r="UE95">
        <v>0</v>
      </c>
      <c r="UF95">
        <v>0</v>
      </c>
      <c r="UG95">
        <v>0</v>
      </c>
      <c r="UH95">
        <v>0</v>
      </c>
      <c r="UI95">
        <v>0</v>
      </c>
      <c r="UJ95">
        <v>0</v>
      </c>
      <c r="UK95">
        <v>0</v>
      </c>
      <c r="UL95">
        <v>0</v>
      </c>
      <c r="UM95">
        <v>0</v>
      </c>
      <c r="UN95">
        <v>0</v>
      </c>
      <c r="UO95">
        <v>0</v>
      </c>
      <c r="UP95">
        <v>0</v>
      </c>
      <c r="UQ95">
        <v>0</v>
      </c>
      <c r="UR95">
        <v>0</v>
      </c>
      <c r="US95">
        <v>0</v>
      </c>
      <c r="UT95">
        <v>0</v>
      </c>
      <c r="UU95">
        <v>0</v>
      </c>
      <c r="UV95">
        <v>0</v>
      </c>
      <c r="UW95">
        <v>0</v>
      </c>
      <c r="UX95">
        <v>1</v>
      </c>
      <c r="UY95">
        <v>1</v>
      </c>
      <c r="UZ95">
        <v>1</v>
      </c>
      <c r="VA95">
        <v>1</v>
      </c>
      <c r="VB95">
        <v>1</v>
      </c>
      <c r="VC95">
        <v>1</v>
      </c>
      <c r="VD95">
        <v>1</v>
      </c>
      <c r="VE95">
        <v>0</v>
      </c>
      <c r="VF95">
        <v>0</v>
      </c>
      <c r="VG95">
        <v>0</v>
      </c>
      <c r="VH95">
        <v>0</v>
      </c>
      <c r="VI95">
        <v>0</v>
      </c>
      <c r="VJ95">
        <v>0</v>
      </c>
      <c r="VK95">
        <v>0</v>
      </c>
      <c r="VL95">
        <v>0</v>
      </c>
      <c r="VM95">
        <v>0</v>
      </c>
      <c r="VN95">
        <v>0</v>
      </c>
      <c r="VO95">
        <v>0</v>
      </c>
      <c r="VP95">
        <v>0</v>
      </c>
      <c r="VQ95">
        <v>0</v>
      </c>
      <c r="VR95">
        <v>0</v>
      </c>
      <c r="VS95">
        <v>0</v>
      </c>
      <c r="VT95">
        <v>0</v>
      </c>
      <c r="VU95">
        <v>0</v>
      </c>
      <c r="VV95">
        <v>0</v>
      </c>
      <c r="VW95">
        <v>0</v>
      </c>
      <c r="VX95">
        <v>0</v>
      </c>
      <c r="VY95">
        <v>0</v>
      </c>
      <c r="VZ95">
        <v>0</v>
      </c>
      <c r="WA95">
        <v>1</v>
      </c>
      <c r="WB95">
        <v>1</v>
      </c>
      <c r="WC95">
        <v>1</v>
      </c>
      <c r="WD95">
        <v>1</v>
      </c>
      <c r="WE95">
        <v>1</v>
      </c>
      <c r="WF95">
        <v>1</v>
      </c>
      <c r="WG95">
        <v>1</v>
      </c>
      <c r="WH95">
        <v>0</v>
      </c>
      <c r="WI95">
        <v>0</v>
      </c>
      <c r="WJ95">
        <v>0</v>
      </c>
      <c r="WK95">
        <v>0</v>
      </c>
      <c r="WL95">
        <v>0</v>
      </c>
      <c r="WM95">
        <v>0</v>
      </c>
      <c r="WN95">
        <v>0</v>
      </c>
      <c r="WO95">
        <v>0</v>
      </c>
      <c r="WP95">
        <v>0</v>
      </c>
      <c r="WQ95">
        <v>0</v>
      </c>
      <c r="WR95">
        <v>0</v>
      </c>
      <c r="WS95">
        <v>0</v>
      </c>
      <c r="WT95">
        <v>0</v>
      </c>
      <c r="WU95">
        <v>0</v>
      </c>
      <c r="WV95">
        <v>0</v>
      </c>
      <c r="WW95">
        <v>0</v>
      </c>
      <c r="WX95">
        <v>0</v>
      </c>
      <c r="WY95">
        <v>0</v>
      </c>
      <c r="WZ95">
        <v>0</v>
      </c>
      <c r="XA95">
        <v>0</v>
      </c>
      <c r="XB95">
        <v>0</v>
      </c>
      <c r="XC95">
        <v>0</v>
      </c>
      <c r="XD95">
        <v>1</v>
      </c>
      <c r="XE95">
        <v>1</v>
      </c>
      <c r="XF95">
        <v>1</v>
      </c>
      <c r="XG95">
        <v>1</v>
      </c>
      <c r="XH95">
        <v>1</v>
      </c>
      <c r="XI95">
        <v>1</v>
      </c>
      <c r="XJ95">
        <v>1</v>
      </c>
      <c r="XK95">
        <v>0</v>
      </c>
      <c r="XL95">
        <v>0</v>
      </c>
      <c r="XM95">
        <v>0</v>
      </c>
      <c r="XN95">
        <v>0</v>
      </c>
      <c r="XO95">
        <v>0</v>
      </c>
      <c r="XP95">
        <v>0</v>
      </c>
      <c r="XQ95">
        <v>0</v>
      </c>
      <c r="XR95">
        <v>0</v>
      </c>
      <c r="XS95">
        <v>0</v>
      </c>
      <c r="XT95">
        <v>0</v>
      </c>
      <c r="XU95">
        <v>0</v>
      </c>
      <c r="XV95">
        <v>0</v>
      </c>
      <c r="XW95">
        <v>0</v>
      </c>
      <c r="XX95">
        <v>0</v>
      </c>
      <c r="XY95">
        <v>0</v>
      </c>
      <c r="XZ95">
        <v>0</v>
      </c>
      <c r="YA95">
        <v>0</v>
      </c>
      <c r="YB95">
        <v>0</v>
      </c>
      <c r="YC95">
        <v>0</v>
      </c>
      <c r="YD95">
        <v>0</v>
      </c>
      <c r="YE95">
        <v>0</v>
      </c>
      <c r="YF95">
        <v>0</v>
      </c>
      <c r="YG95">
        <v>1</v>
      </c>
      <c r="YH95">
        <v>1</v>
      </c>
      <c r="YI95">
        <v>1</v>
      </c>
      <c r="YJ95">
        <v>1</v>
      </c>
      <c r="YK95">
        <v>1</v>
      </c>
      <c r="YL95">
        <v>1</v>
      </c>
      <c r="YM95">
        <v>1</v>
      </c>
      <c r="YN95">
        <v>0</v>
      </c>
      <c r="YO95">
        <v>0</v>
      </c>
      <c r="YP95">
        <v>0</v>
      </c>
      <c r="YQ95">
        <v>0</v>
      </c>
      <c r="YR95">
        <v>0</v>
      </c>
      <c r="YS95">
        <v>0</v>
      </c>
      <c r="YT95">
        <v>0</v>
      </c>
      <c r="YU95">
        <v>0</v>
      </c>
      <c r="YV95">
        <v>0</v>
      </c>
      <c r="YW95">
        <v>0</v>
      </c>
      <c r="YX95">
        <v>0</v>
      </c>
      <c r="YY95">
        <v>0</v>
      </c>
      <c r="YZ95">
        <v>0</v>
      </c>
      <c r="ZA95">
        <v>0</v>
      </c>
      <c r="ZB95">
        <v>0</v>
      </c>
      <c r="ZC95">
        <v>0</v>
      </c>
      <c r="ZD95">
        <v>0</v>
      </c>
      <c r="ZE95">
        <v>0</v>
      </c>
      <c r="ZF95">
        <v>0</v>
      </c>
      <c r="ZG95">
        <v>0</v>
      </c>
      <c r="ZH95">
        <v>0</v>
      </c>
      <c r="ZI95">
        <v>0</v>
      </c>
      <c r="ZJ95">
        <v>0</v>
      </c>
      <c r="ZK95">
        <v>1</v>
      </c>
      <c r="ZL95">
        <v>1</v>
      </c>
      <c r="ZM95">
        <v>1</v>
      </c>
      <c r="ZN95">
        <v>1</v>
      </c>
      <c r="ZO95">
        <v>1</v>
      </c>
      <c r="ZP95">
        <v>1</v>
      </c>
      <c r="ZQ95">
        <v>1</v>
      </c>
      <c r="ZR95">
        <v>0</v>
      </c>
      <c r="ZS95">
        <v>0</v>
      </c>
      <c r="ZT95">
        <v>0</v>
      </c>
      <c r="ZU95">
        <v>0</v>
      </c>
      <c r="ZV95">
        <v>0</v>
      </c>
      <c r="ZW95">
        <v>0</v>
      </c>
      <c r="ZX95">
        <v>0</v>
      </c>
      <c r="ZY95">
        <v>0</v>
      </c>
      <c r="ZZ95">
        <v>0</v>
      </c>
      <c r="AAA95">
        <v>0</v>
      </c>
      <c r="AAB95">
        <v>0</v>
      </c>
      <c r="AAC95">
        <v>0</v>
      </c>
      <c r="AAD95">
        <v>0</v>
      </c>
      <c r="AAE95">
        <v>0</v>
      </c>
      <c r="AAF95">
        <v>0</v>
      </c>
      <c r="AAG95">
        <v>0</v>
      </c>
      <c r="AAH95">
        <v>0</v>
      </c>
      <c r="AAI95">
        <v>0</v>
      </c>
      <c r="AAJ95">
        <v>0</v>
      </c>
      <c r="AAK95">
        <v>0</v>
      </c>
      <c r="AAL95">
        <v>0</v>
      </c>
      <c r="AAM95">
        <v>0</v>
      </c>
      <c r="AAN95">
        <v>1</v>
      </c>
      <c r="AAO95">
        <v>1</v>
      </c>
      <c r="AAP95">
        <v>1</v>
      </c>
      <c r="AAQ95">
        <v>1</v>
      </c>
      <c r="AAR95">
        <v>1</v>
      </c>
      <c r="AAS95">
        <v>1</v>
      </c>
      <c r="AAT95">
        <v>1</v>
      </c>
      <c r="AAU95">
        <v>1</v>
      </c>
      <c r="AAV95">
        <v>0</v>
      </c>
      <c r="AAW95">
        <v>0</v>
      </c>
      <c r="AAX95">
        <v>0</v>
      </c>
      <c r="AAY95">
        <v>0</v>
      </c>
      <c r="AAZ95">
        <v>0</v>
      </c>
      <c r="ABA95">
        <v>0</v>
      </c>
      <c r="ABB95">
        <v>0</v>
      </c>
      <c r="ABC95">
        <v>0</v>
      </c>
      <c r="ABD95">
        <v>0</v>
      </c>
      <c r="ABE95">
        <v>0</v>
      </c>
      <c r="ABF95">
        <v>0</v>
      </c>
      <c r="ABG95">
        <v>0</v>
      </c>
      <c r="ABH95">
        <v>0</v>
      </c>
      <c r="ABI95">
        <v>0</v>
      </c>
      <c r="ABJ95">
        <v>0</v>
      </c>
      <c r="ABK95">
        <v>0</v>
      </c>
      <c r="ABL95">
        <v>0</v>
      </c>
      <c r="ABM95">
        <v>0</v>
      </c>
      <c r="ABN95">
        <v>0</v>
      </c>
      <c r="ABO95">
        <v>0</v>
      </c>
      <c r="ABP95">
        <v>0</v>
      </c>
      <c r="ABQ95">
        <v>0</v>
      </c>
      <c r="ABR95">
        <v>1</v>
      </c>
      <c r="ABS95">
        <v>1</v>
      </c>
      <c r="ABT95">
        <v>1</v>
      </c>
      <c r="ABU95">
        <v>1</v>
      </c>
      <c r="ABV95">
        <v>1</v>
      </c>
      <c r="ABW95">
        <v>1</v>
      </c>
      <c r="ABX95">
        <v>1</v>
      </c>
      <c r="ABY95">
        <v>0</v>
      </c>
      <c r="ABZ95">
        <v>0</v>
      </c>
      <c r="ACA95">
        <v>0</v>
      </c>
      <c r="ACB95">
        <v>0</v>
      </c>
      <c r="ACC95">
        <v>0</v>
      </c>
      <c r="ACD95">
        <v>0</v>
      </c>
      <c r="ACE95">
        <v>0</v>
      </c>
      <c r="ACF95">
        <v>0</v>
      </c>
      <c r="ACG95">
        <v>0</v>
      </c>
      <c r="ACH95">
        <v>0</v>
      </c>
      <c r="ACI95">
        <v>0</v>
      </c>
      <c r="ACJ95">
        <v>0</v>
      </c>
      <c r="ACK95">
        <v>0</v>
      </c>
      <c r="ACL95">
        <v>0</v>
      </c>
      <c r="ACM95">
        <v>0</v>
      </c>
      <c r="ACN95">
        <v>0</v>
      </c>
      <c r="ACO95">
        <v>0</v>
      </c>
      <c r="ACP95">
        <v>0</v>
      </c>
      <c r="ACQ95">
        <v>0</v>
      </c>
      <c r="ACR95">
        <v>0</v>
      </c>
      <c r="ACS95">
        <v>0</v>
      </c>
      <c r="ACT95">
        <v>0</v>
      </c>
      <c r="ACU95">
        <v>0</v>
      </c>
      <c r="ACV95">
        <v>0</v>
      </c>
      <c r="ACW95">
        <v>0</v>
      </c>
      <c r="ACX95">
        <v>0</v>
      </c>
      <c r="ACY95">
        <v>0</v>
      </c>
      <c r="ACZ95">
        <v>0</v>
      </c>
      <c r="ADA95">
        <v>0</v>
      </c>
      <c r="ADB95">
        <v>0</v>
      </c>
      <c r="ADC95">
        <v>0</v>
      </c>
      <c r="ADD95">
        <v>0</v>
      </c>
      <c r="ADE95">
        <v>0</v>
      </c>
    </row>
    <row r="96" spans="1:785" x14ac:dyDescent="0.35">
      <c r="A96">
        <v>6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</v>
      </c>
      <c r="AF96">
        <v>1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1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1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1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1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1</v>
      </c>
      <c r="FP96">
        <v>1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1</v>
      </c>
      <c r="GR96">
        <v>1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1</v>
      </c>
      <c r="HT96">
        <v>1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0</v>
      </c>
      <c r="IR96">
        <v>0</v>
      </c>
      <c r="IS96">
        <v>0</v>
      </c>
      <c r="IT96">
        <v>0</v>
      </c>
      <c r="IU96">
        <v>1</v>
      </c>
      <c r="IV96">
        <v>1</v>
      </c>
      <c r="IW96">
        <v>0</v>
      </c>
      <c r="IX96">
        <v>0</v>
      </c>
      <c r="IY96">
        <v>0</v>
      </c>
      <c r="IZ96">
        <v>0</v>
      </c>
      <c r="JA96">
        <v>0</v>
      </c>
      <c r="JB96">
        <v>0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0</v>
      </c>
      <c r="JL96">
        <v>0</v>
      </c>
      <c r="JM96">
        <v>0</v>
      </c>
      <c r="JN96">
        <v>0</v>
      </c>
      <c r="JO96">
        <v>0</v>
      </c>
      <c r="JP96">
        <v>0</v>
      </c>
      <c r="JQ96">
        <v>0</v>
      </c>
      <c r="JR96">
        <v>0</v>
      </c>
      <c r="JS96">
        <v>0</v>
      </c>
      <c r="JT96">
        <v>0</v>
      </c>
      <c r="JU96">
        <v>0</v>
      </c>
      <c r="JV96">
        <v>0</v>
      </c>
      <c r="JW96">
        <v>0</v>
      </c>
      <c r="JX96">
        <v>1</v>
      </c>
      <c r="JY96">
        <v>1</v>
      </c>
      <c r="JZ96">
        <v>0</v>
      </c>
      <c r="KA96">
        <v>0</v>
      </c>
      <c r="KB96">
        <v>0</v>
      </c>
      <c r="KC96">
        <v>0</v>
      </c>
      <c r="KD96">
        <v>0</v>
      </c>
      <c r="KE96">
        <v>0</v>
      </c>
      <c r="KF96">
        <v>0</v>
      </c>
      <c r="KG96">
        <v>0</v>
      </c>
      <c r="KH96">
        <v>0</v>
      </c>
      <c r="KI96">
        <v>0</v>
      </c>
      <c r="KJ96">
        <v>0</v>
      </c>
      <c r="KK96">
        <v>0</v>
      </c>
      <c r="KL96">
        <v>0</v>
      </c>
      <c r="KM96">
        <v>0</v>
      </c>
      <c r="KN96">
        <v>0</v>
      </c>
      <c r="KO96">
        <v>0</v>
      </c>
      <c r="KP96">
        <v>0</v>
      </c>
      <c r="KQ96">
        <v>0</v>
      </c>
      <c r="KR96">
        <v>0</v>
      </c>
      <c r="KS96">
        <v>0</v>
      </c>
      <c r="KT96">
        <v>0</v>
      </c>
      <c r="KU96">
        <v>0</v>
      </c>
      <c r="KV96">
        <v>0</v>
      </c>
      <c r="KW96">
        <v>0</v>
      </c>
      <c r="KX96">
        <v>0</v>
      </c>
      <c r="KY96">
        <v>0</v>
      </c>
      <c r="KZ96">
        <v>1</v>
      </c>
      <c r="LA96">
        <v>1</v>
      </c>
      <c r="LB96">
        <v>0</v>
      </c>
      <c r="LC96">
        <v>0</v>
      </c>
      <c r="LD96">
        <v>0</v>
      </c>
      <c r="LE96">
        <v>0</v>
      </c>
      <c r="LF96">
        <v>0</v>
      </c>
      <c r="LG96">
        <v>0</v>
      </c>
      <c r="LH96">
        <v>0</v>
      </c>
      <c r="LI96">
        <v>0</v>
      </c>
      <c r="LJ96">
        <v>0</v>
      </c>
      <c r="LK96">
        <v>0</v>
      </c>
      <c r="LL96">
        <v>0</v>
      </c>
      <c r="LM96">
        <v>0</v>
      </c>
      <c r="LN96">
        <v>0</v>
      </c>
      <c r="LO96">
        <v>0</v>
      </c>
      <c r="LP96">
        <v>0</v>
      </c>
      <c r="LQ96">
        <v>0</v>
      </c>
      <c r="LR96">
        <v>0</v>
      </c>
      <c r="LS96">
        <v>0</v>
      </c>
      <c r="LT96">
        <v>0</v>
      </c>
      <c r="LU96">
        <v>0</v>
      </c>
      <c r="LV96">
        <v>0</v>
      </c>
      <c r="LW96">
        <v>0</v>
      </c>
      <c r="LX96">
        <v>0</v>
      </c>
      <c r="LY96">
        <v>0</v>
      </c>
      <c r="LZ96">
        <v>0</v>
      </c>
      <c r="MA96">
        <v>0</v>
      </c>
      <c r="MB96">
        <v>0</v>
      </c>
      <c r="MC96">
        <v>1</v>
      </c>
      <c r="MD96">
        <v>1</v>
      </c>
      <c r="ME96">
        <v>0</v>
      </c>
      <c r="MF96">
        <v>0</v>
      </c>
      <c r="MG96">
        <v>0</v>
      </c>
      <c r="MH96">
        <v>0</v>
      </c>
      <c r="MI96">
        <v>0</v>
      </c>
      <c r="MJ96">
        <v>0</v>
      </c>
      <c r="MK96">
        <v>0</v>
      </c>
      <c r="ML96">
        <v>0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0</v>
      </c>
      <c r="MT96">
        <v>0</v>
      </c>
      <c r="MU96">
        <v>0</v>
      </c>
      <c r="MV96">
        <v>0</v>
      </c>
      <c r="MW96">
        <v>0</v>
      </c>
      <c r="MX96">
        <v>0</v>
      </c>
      <c r="MY96">
        <v>0</v>
      </c>
      <c r="MZ96">
        <v>0</v>
      </c>
      <c r="NA96">
        <v>0</v>
      </c>
      <c r="NB96">
        <v>0</v>
      </c>
      <c r="NC96">
        <v>0</v>
      </c>
      <c r="ND96">
        <v>0</v>
      </c>
      <c r="NE96">
        <v>1</v>
      </c>
      <c r="NF96">
        <v>1</v>
      </c>
      <c r="NG96">
        <v>1</v>
      </c>
      <c r="NH96">
        <v>0</v>
      </c>
      <c r="NI96">
        <v>0</v>
      </c>
      <c r="NJ96">
        <v>0</v>
      </c>
      <c r="NK96">
        <v>0</v>
      </c>
      <c r="NL96">
        <v>0</v>
      </c>
      <c r="NM96">
        <v>0</v>
      </c>
      <c r="NN96">
        <v>0</v>
      </c>
      <c r="NO96">
        <v>0</v>
      </c>
      <c r="NP96">
        <v>0</v>
      </c>
      <c r="NQ96">
        <v>0</v>
      </c>
      <c r="NR96">
        <v>0</v>
      </c>
      <c r="NS96">
        <v>0</v>
      </c>
      <c r="NT96">
        <v>0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0</v>
      </c>
      <c r="OE96">
        <v>0</v>
      </c>
      <c r="OF96">
        <v>0</v>
      </c>
      <c r="OG96">
        <v>0</v>
      </c>
      <c r="OH96">
        <v>1</v>
      </c>
      <c r="OI96">
        <v>1</v>
      </c>
      <c r="OJ96">
        <v>0</v>
      </c>
      <c r="OK96">
        <v>0</v>
      </c>
      <c r="OL96">
        <v>0</v>
      </c>
      <c r="OM96">
        <v>0</v>
      </c>
      <c r="ON96">
        <v>0</v>
      </c>
      <c r="OO96">
        <v>0</v>
      </c>
      <c r="OP96">
        <v>0</v>
      </c>
      <c r="OQ96">
        <v>0</v>
      </c>
      <c r="OR96">
        <v>0</v>
      </c>
      <c r="OS96">
        <v>0</v>
      </c>
      <c r="OT96">
        <v>0</v>
      </c>
      <c r="OU96">
        <v>0</v>
      </c>
      <c r="OV96">
        <v>0</v>
      </c>
      <c r="OW96">
        <v>0</v>
      </c>
      <c r="OX96">
        <v>0</v>
      </c>
      <c r="OY96">
        <v>0</v>
      </c>
      <c r="OZ96">
        <v>0</v>
      </c>
      <c r="PA96">
        <v>0</v>
      </c>
      <c r="PB96">
        <v>0</v>
      </c>
      <c r="PC96">
        <v>0</v>
      </c>
      <c r="PD96">
        <v>0</v>
      </c>
      <c r="PE96">
        <v>0</v>
      </c>
      <c r="PF96">
        <v>0</v>
      </c>
      <c r="PG96">
        <v>0</v>
      </c>
      <c r="PH96">
        <v>0</v>
      </c>
      <c r="PI96">
        <v>0</v>
      </c>
      <c r="PJ96">
        <v>0</v>
      </c>
      <c r="PK96">
        <v>1</v>
      </c>
      <c r="PL96">
        <v>1</v>
      </c>
      <c r="PM96">
        <v>0</v>
      </c>
      <c r="PN96">
        <v>0</v>
      </c>
      <c r="PO96">
        <v>0</v>
      </c>
      <c r="PP96">
        <v>0</v>
      </c>
      <c r="PQ96">
        <v>0</v>
      </c>
      <c r="PR96">
        <v>0</v>
      </c>
      <c r="PS96">
        <v>0</v>
      </c>
      <c r="PT96">
        <v>0</v>
      </c>
      <c r="PU96">
        <v>0</v>
      </c>
      <c r="PV96">
        <v>0</v>
      </c>
      <c r="PW96">
        <v>0</v>
      </c>
      <c r="PX96">
        <v>0</v>
      </c>
      <c r="PY96">
        <v>0</v>
      </c>
      <c r="PZ96">
        <v>0</v>
      </c>
      <c r="QA96">
        <v>0</v>
      </c>
      <c r="QB96">
        <v>0</v>
      </c>
      <c r="QC96">
        <v>0</v>
      </c>
      <c r="QD96">
        <v>0</v>
      </c>
      <c r="QE96">
        <v>0</v>
      </c>
      <c r="QF96">
        <v>0</v>
      </c>
      <c r="QG96">
        <v>0</v>
      </c>
      <c r="QH96">
        <v>0</v>
      </c>
      <c r="QI96">
        <v>0</v>
      </c>
      <c r="QJ96">
        <v>0</v>
      </c>
      <c r="QK96">
        <v>0</v>
      </c>
      <c r="QL96">
        <v>0</v>
      </c>
      <c r="QM96">
        <v>0</v>
      </c>
      <c r="QN96">
        <v>1</v>
      </c>
      <c r="QO96">
        <v>1</v>
      </c>
      <c r="QP96">
        <v>0</v>
      </c>
      <c r="QQ96">
        <v>0</v>
      </c>
      <c r="QR96">
        <v>0</v>
      </c>
      <c r="QS96">
        <v>0</v>
      </c>
      <c r="QT96">
        <v>0</v>
      </c>
      <c r="QU96">
        <v>0</v>
      </c>
      <c r="QV96">
        <v>0</v>
      </c>
      <c r="QW96">
        <v>0</v>
      </c>
      <c r="QX96">
        <v>0</v>
      </c>
      <c r="QY96">
        <v>1</v>
      </c>
      <c r="QZ96">
        <v>1</v>
      </c>
      <c r="RA96">
        <v>1</v>
      </c>
      <c r="RB96">
        <v>1</v>
      </c>
      <c r="RC96">
        <v>1</v>
      </c>
      <c r="RD96">
        <v>1</v>
      </c>
      <c r="RE96">
        <v>1</v>
      </c>
      <c r="RF96">
        <v>1</v>
      </c>
      <c r="RG96">
        <v>0</v>
      </c>
      <c r="RH96">
        <v>0</v>
      </c>
      <c r="RI96">
        <v>0</v>
      </c>
      <c r="RJ96">
        <v>0</v>
      </c>
      <c r="RK96">
        <v>0</v>
      </c>
      <c r="RL96">
        <v>0</v>
      </c>
      <c r="RM96">
        <v>0</v>
      </c>
      <c r="RN96">
        <v>0</v>
      </c>
      <c r="RO96">
        <v>0</v>
      </c>
      <c r="RP96">
        <v>1</v>
      </c>
      <c r="RQ96">
        <v>1</v>
      </c>
      <c r="RR96">
        <v>1</v>
      </c>
      <c r="RS96">
        <v>0</v>
      </c>
      <c r="RT96">
        <v>0</v>
      </c>
      <c r="RU96">
        <v>0</v>
      </c>
      <c r="RV96">
        <v>0</v>
      </c>
      <c r="RW96">
        <v>0</v>
      </c>
      <c r="RX96">
        <v>0</v>
      </c>
      <c r="RY96">
        <v>1</v>
      </c>
      <c r="RZ96">
        <v>1</v>
      </c>
      <c r="SA96">
        <v>1</v>
      </c>
      <c r="SB96">
        <v>1</v>
      </c>
      <c r="SC96">
        <v>1</v>
      </c>
      <c r="SD96">
        <v>1</v>
      </c>
      <c r="SE96">
        <v>1</v>
      </c>
      <c r="SF96">
        <v>1</v>
      </c>
      <c r="SG96">
        <v>1</v>
      </c>
      <c r="SH96">
        <v>1</v>
      </c>
      <c r="SI96">
        <v>1</v>
      </c>
      <c r="SJ96">
        <v>0</v>
      </c>
      <c r="SK96">
        <v>0</v>
      </c>
      <c r="SL96">
        <v>0</v>
      </c>
      <c r="SM96">
        <v>0</v>
      </c>
      <c r="SN96">
        <v>0</v>
      </c>
      <c r="SO96">
        <v>0</v>
      </c>
      <c r="SP96">
        <v>0</v>
      </c>
      <c r="SQ96">
        <v>0</v>
      </c>
      <c r="SR96">
        <v>0</v>
      </c>
      <c r="SS96">
        <v>1</v>
      </c>
      <c r="ST96">
        <v>1</v>
      </c>
      <c r="SU96">
        <v>1</v>
      </c>
      <c r="SV96">
        <v>0</v>
      </c>
      <c r="SW96">
        <v>0</v>
      </c>
      <c r="SX96">
        <v>0</v>
      </c>
      <c r="SY96">
        <v>0</v>
      </c>
      <c r="SZ96">
        <v>1</v>
      </c>
      <c r="TA96">
        <v>1</v>
      </c>
      <c r="TB96">
        <v>1</v>
      </c>
      <c r="TC96">
        <v>0</v>
      </c>
      <c r="TD96">
        <v>0</v>
      </c>
      <c r="TE96">
        <v>0</v>
      </c>
      <c r="TF96">
        <v>0</v>
      </c>
      <c r="TG96">
        <v>0</v>
      </c>
      <c r="TH96">
        <v>0</v>
      </c>
      <c r="TI96">
        <v>0</v>
      </c>
      <c r="TJ96">
        <v>1</v>
      </c>
      <c r="TK96">
        <v>1</v>
      </c>
      <c r="TL96">
        <v>1</v>
      </c>
      <c r="TM96">
        <v>0</v>
      </c>
      <c r="TN96">
        <v>0</v>
      </c>
      <c r="TO96">
        <v>0</v>
      </c>
      <c r="TP96">
        <v>0</v>
      </c>
      <c r="TQ96">
        <v>0</v>
      </c>
      <c r="TR96">
        <v>0</v>
      </c>
      <c r="TS96">
        <v>0</v>
      </c>
      <c r="TT96">
        <v>0</v>
      </c>
      <c r="TU96">
        <v>0</v>
      </c>
      <c r="TV96">
        <v>1</v>
      </c>
      <c r="TW96">
        <v>1</v>
      </c>
      <c r="TX96">
        <v>1</v>
      </c>
      <c r="TY96">
        <v>0</v>
      </c>
      <c r="TZ96">
        <v>0</v>
      </c>
      <c r="UA96">
        <v>1</v>
      </c>
      <c r="UB96">
        <v>1</v>
      </c>
      <c r="UC96">
        <v>0</v>
      </c>
      <c r="UD96">
        <v>0</v>
      </c>
      <c r="UE96">
        <v>0</v>
      </c>
      <c r="UF96">
        <v>0</v>
      </c>
      <c r="UG96">
        <v>0</v>
      </c>
      <c r="UH96">
        <v>0</v>
      </c>
      <c r="UI96">
        <v>0</v>
      </c>
      <c r="UJ96">
        <v>0</v>
      </c>
      <c r="UK96">
        <v>0</v>
      </c>
      <c r="UL96">
        <v>0</v>
      </c>
      <c r="UM96">
        <v>1</v>
      </c>
      <c r="UN96">
        <v>1</v>
      </c>
      <c r="UO96">
        <v>0</v>
      </c>
      <c r="UP96">
        <v>0</v>
      </c>
      <c r="UQ96">
        <v>0</v>
      </c>
      <c r="UR96">
        <v>0</v>
      </c>
      <c r="US96">
        <v>0</v>
      </c>
      <c r="UT96">
        <v>0</v>
      </c>
      <c r="UU96">
        <v>0</v>
      </c>
      <c r="UV96">
        <v>0</v>
      </c>
      <c r="UW96">
        <v>0</v>
      </c>
      <c r="UX96">
        <v>0</v>
      </c>
      <c r="UY96">
        <v>1</v>
      </c>
      <c r="UZ96">
        <v>1</v>
      </c>
      <c r="VA96">
        <v>1</v>
      </c>
      <c r="VB96">
        <v>0</v>
      </c>
      <c r="VC96">
        <v>1</v>
      </c>
      <c r="VD96">
        <v>0</v>
      </c>
      <c r="VE96">
        <v>0</v>
      </c>
      <c r="VF96">
        <v>0</v>
      </c>
      <c r="VG96">
        <v>0</v>
      </c>
      <c r="VH96">
        <v>0</v>
      </c>
      <c r="VI96">
        <v>0</v>
      </c>
      <c r="VJ96">
        <v>0</v>
      </c>
      <c r="VK96">
        <v>0</v>
      </c>
      <c r="VL96">
        <v>0</v>
      </c>
      <c r="VM96">
        <v>0</v>
      </c>
      <c r="VN96">
        <v>0</v>
      </c>
      <c r="VO96">
        <v>0</v>
      </c>
      <c r="VP96">
        <v>1</v>
      </c>
      <c r="VQ96">
        <v>0</v>
      </c>
      <c r="VR96">
        <v>0</v>
      </c>
      <c r="VS96">
        <v>0</v>
      </c>
      <c r="VT96">
        <v>0</v>
      </c>
      <c r="VU96">
        <v>0</v>
      </c>
      <c r="VV96">
        <v>0</v>
      </c>
      <c r="VW96">
        <v>0</v>
      </c>
      <c r="VX96">
        <v>0</v>
      </c>
      <c r="VY96">
        <v>0</v>
      </c>
      <c r="VZ96">
        <v>0</v>
      </c>
      <c r="WA96">
        <v>0</v>
      </c>
      <c r="WB96">
        <v>1</v>
      </c>
      <c r="WC96">
        <v>1</v>
      </c>
      <c r="WD96">
        <v>1</v>
      </c>
      <c r="WE96">
        <v>1</v>
      </c>
      <c r="WF96">
        <v>0</v>
      </c>
      <c r="WG96">
        <v>0</v>
      </c>
      <c r="WH96">
        <v>0</v>
      </c>
      <c r="WI96">
        <v>0</v>
      </c>
      <c r="WJ96">
        <v>0</v>
      </c>
      <c r="WK96">
        <v>0</v>
      </c>
      <c r="WL96">
        <v>0</v>
      </c>
      <c r="WM96">
        <v>0</v>
      </c>
      <c r="WN96">
        <v>0</v>
      </c>
      <c r="WO96">
        <v>0</v>
      </c>
      <c r="WP96">
        <v>0</v>
      </c>
      <c r="WQ96">
        <v>0</v>
      </c>
      <c r="WR96">
        <v>1</v>
      </c>
      <c r="WS96">
        <v>0</v>
      </c>
      <c r="WT96">
        <v>0</v>
      </c>
      <c r="WU96">
        <v>0</v>
      </c>
      <c r="WV96">
        <v>0</v>
      </c>
      <c r="WW96">
        <v>0</v>
      </c>
      <c r="WX96">
        <v>0</v>
      </c>
      <c r="WY96">
        <v>0</v>
      </c>
      <c r="WZ96">
        <v>0</v>
      </c>
      <c r="XA96">
        <v>0</v>
      </c>
      <c r="XB96">
        <v>0</v>
      </c>
      <c r="XC96">
        <v>0</v>
      </c>
      <c r="XD96">
        <v>0</v>
      </c>
      <c r="XE96">
        <v>0</v>
      </c>
      <c r="XF96">
        <v>1</v>
      </c>
      <c r="XG96">
        <v>1</v>
      </c>
      <c r="XH96">
        <v>1</v>
      </c>
      <c r="XI96">
        <v>0</v>
      </c>
      <c r="XJ96">
        <v>0</v>
      </c>
      <c r="XK96">
        <v>0</v>
      </c>
      <c r="XL96">
        <v>0</v>
      </c>
      <c r="XM96">
        <v>0</v>
      </c>
      <c r="XN96">
        <v>0</v>
      </c>
      <c r="XO96">
        <v>0</v>
      </c>
      <c r="XP96">
        <v>0</v>
      </c>
      <c r="XQ96">
        <v>0</v>
      </c>
      <c r="XR96">
        <v>0</v>
      </c>
      <c r="XS96">
        <v>0</v>
      </c>
      <c r="XT96">
        <v>1</v>
      </c>
      <c r="XU96">
        <v>0</v>
      </c>
      <c r="XV96">
        <v>0</v>
      </c>
      <c r="XW96">
        <v>0</v>
      </c>
      <c r="XX96">
        <v>0</v>
      </c>
      <c r="XY96">
        <v>0</v>
      </c>
      <c r="XZ96">
        <v>0</v>
      </c>
      <c r="YA96">
        <v>0</v>
      </c>
      <c r="YB96">
        <v>0</v>
      </c>
      <c r="YC96">
        <v>0</v>
      </c>
      <c r="YD96">
        <v>0</v>
      </c>
      <c r="YE96">
        <v>0</v>
      </c>
      <c r="YF96">
        <v>0</v>
      </c>
      <c r="YG96">
        <v>0</v>
      </c>
      <c r="YH96">
        <v>0</v>
      </c>
      <c r="YI96">
        <v>1</v>
      </c>
      <c r="YJ96">
        <v>1</v>
      </c>
      <c r="YK96">
        <v>1</v>
      </c>
      <c r="YL96">
        <v>1</v>
      </c>
      <c r="YM96">
        <v>1</v>
      </c>
      <c r="YN96">
        <v>0</v>
      </c>
      <c r="YO96">
        <v>0</v>
      </c>
      <c r="YP96">
        <v>0</v>
      </c>
      <c r="YQ96">
        <v>0</v>
      </c>
      <c r="YR96">
        <v>0</v>
      </c>
      <c r="YS96">
        <v>0</v>
      </c>
      <c r="YT96">
        <v>0</v>
      </c>
      <c r="YU96">
        <v>1</v>
      </c>
      <c r="YV96">
        <v>1</v>
      </c>
      <c r="YW96">
        <v>0</v>
      </c>
      <c r="YX96">
        <v>0</v>
      </c>
      <c r="YY96">
        <v>0</v>
      </c>
      <c r="YZ96">
        <v>0</v>
      </c>
      <c r="ZA96">
        <v>0</v>
      </c>
      <c r="ZB96">
        <v>0</v>
      </c>
      <c r="ZC96">
        <v>0</v>
      </c>
      <c r="ZD96">
        <v>0</v>
      </c>
      <c r="ZE96">
        <v>0</v>
      </c>
      <c r="ZF96">
        <v>0</v>
      </c>
      <c r="ZG96">
        <v>0</v>
      </c>
      <c r="ZH96">
        <v>0</v>
      </c>
      <c r="ZI96">
        <v>0</v>
      </c>
      <c r="ZJ96">
        <v>0</v>
      </c>
      <c r="ZK96">
        <v>0</v>
      </c>
      <c r="ZL96">
        <v>0</v>
      </c>
      <c r="ZM96">
        <v>1</v>
      </c>
      <c r="ZN96">
        <v>1</v>
      </c>
      <c r="ZO96">
        <v>1</v>
      </c>
      <c r="ZP96">
        <v>1</v>
      </c>
      <c r="ZQ96">
        <v>1</v>
      </c>
      <c r="ZR96">
        <v>1</v>
      </c>
      <c r="ZS96">
        <v>0</v>
      </c>
      <c r="ZT96">
        <v>0</v>
      </c>
      <c r="ZU96">
        <v>0</v>
      </c>
      <c r="ZV96">
        <v>0</v>
      </c>
      <c r="ZW96">
        <v>1</v>
      </c>
      <c r="ZX96">
        <v>1</v>
      </c>
      <c r="ZY96">
        <v>0</v>
      </c>
      <c r="ZZ96">
        <v>0</v>
      </c>
      <c r="AAA96">
        <v>0</v>
      </c>
      <c r="AAB96">
        <v>0</v>
      </c>
      <c r="AAC96">
        <v>0</v>
      </c>
      <c r="AAD96">
        <v>0</v>
      </c>
      <c r="AAE96">
        <v>0</v>
      </c>
      <c r="AAF96">
        <v>0</v>
      </c>
      <c r="AAG96">
        <v>0</v>
      </c>
      <c r="AAH96">
        <v>0</v>
      </c>
      <c r="AAI96">
        <v>0</v>
      </c>
      <c r="AAJ96">
        <v>0</v>
      </c>
      <c r="AAK96">
        <v>0</v>
      </c>
      <c r="AAL96">
        <v>0</v>
      </c>
      <c r="AAM96">
        <v>0</v>
      </c>
      <c r="AAN96">
        <v>0</v>
      </c>
      <c r="AAO96">
        <v>0</v>
      </c>
      <c r="AAP96">
        <v>0</v>
      </c>
      <c r="AAQ96">
        <v>0</v>
      </c>
      <c r="AAR96">
        <v>1</v>
      </c>
      <c r="AAS96">
        <v>1</v>
      </c>
      <c r="AAT96">
        <v>1</v>
      </c>
      <c r="AAU96">
        <v>1</v>
      </c>
      <c r="AAV96">
        <v>1</v>
      </c>
      <c r="AAW96">
        <v>1</v>
      </c>
      <c r="AAX96">
        <v>1</v>
      </c>
      <c r="AAY96">
        <v>1</v>
      </c>
      <c r="AAZ96">
        <v>1</v>
      </c>
      <c r="ABA96">
        <v>0</v>
      </c>
      <c r="ABB96">
        <v>0</v>
      </c>
      <c r="ABC96">
        <v>0</v>
      </c>
      <c r="ABD96">
        <v>0</v>
      </c>
      <c r="ABE96">
        <v>0</v>
      </c>
      <c r="ABF96">
        <v>0</v>
      </c>
      <c r="ABG96">
        <v>0</v>
      </c>
      <c r="ABH96">
        <v>0</v>
      </c>
      <c r="ABI96">
        <v>0</v>
      </c>
      <c r="ABJ96">
        <v>0</v>
      </c>
      <c r="ABK96">
        <v>0</v>
      </c>
      <c r="ABL96">
        <v>0</v>
      </c>
      <c r="ABM96">
        <v>0</v>
      </c>
      <c r="ABN96">
        <v>0</v>
      </c>
      <c r="ABO96">
        <v>0</v>
      </c>
      <c r="ABP96">
        <v>0</v>
      </c>
      <c r="ABQ96">
        <v>0</v>
      </c>
      <c r="ABR96">
        <v>0</v>
      </c>
      <c r="ABS96">
        <v>0</v>
      </c>
      <c r="ABT96">
        <v>0</v>
      </c>
      <c r="ABU96">
        <v>0</v>
      </c>
      <c r="ABV96">
        <v>0</v>
      </c>
      <c r="ABW96">
        <v>1</v>
      </c>
      <c r="ABX96">
        <v>1</v>
      </c>
      <c r="ABY96">
        <v>1</v>
      </c>
      <c r="ABZ96">
        <v>1</v>
      </c>
      <c r="ACA96">
        <v>1</v>
      </c>
      <c r="ACB96">
        <v>0</v>
      </c>
      <c r="ACC96">
        <v>0</v>
      </c>
      <c r="ACD96">
        <v>0</v>
      </c>
      <c r="ACE96">
        <v>0</v>
      </c>
      <c r="ACF96">
        <v>0</v>
      </c>
      <c r="ACG96">
        <v>0</v>
      </c>
      <c r="ACH96">
        <v>0</v>
      </c>
      <c r="ACI96">
        <v>0</v>
      </c>
      <c r="ACJ96">
        <v>0</v>
      </c>
      <c r="ACK96">
        <v>0</v>
      </c>
      <c r="ACL96">
        <v>0</v>
      </c>
      <c r="ACM96">
        <v>0</v>
      </c>
      <c r="ACN96">
        <v>0</v>
      </c>
      <c r="ACO96">
        <v>0</v>
      </c>
      <c r="ACP96">
        <v>0</v>
      </c>
      <c r="ACQ96">
        <v>0</v>
      </c>
      <c r="ACR96">
        <v>0</v>
      </c>
      <c r="ACS96">
        <v>0</v>
      </c>
      <c r="ACT96">
        <v>0</v>
      </c>
      <c r="ACU96">
        <v>0</v>
      </c>
      <c r="ACV96">
        <v>0</v>
      </c>
      <c r="ACW96">
        <v>0</v>
      </c>
      <c r="ACX96">
        <v>0</v>
      </c>
      <c r="ACY96">
        <v>0</v>
      </c>
      <c r="ACZ96">
        <v>0</v>
      </c>
      <c r="ADA96">
        <v>0</v>
      </c>
      <c r="ADB96">
        <v>0</v>
      </c>
      <c r="ADC96">
        <v>0</v>
      </c>
      <c r="ADD96">
        <v>0</v>
      </c>
      <c r="ADE96">
        <v>0</v>
      </c>
    </row>
    <row r="97" spans="1:785" x14ac:dyDescent="0.35">
      <c r="A97">
        <v>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1</v>
      </c>
      <c r="AS97">
        <v>1</v>
      </c>
      <c r="AT97">
        <v>1</v>
      </c>
      <c r="AU97">
        <v>1</v>
      </c>
      <c r="AV97">
        <v>1</v>
      </c>
      <c r="AW97">
        <v>1</v>
      </c>
      <c r="AX97">
        <v>1</v>
      </c>
      <c r="AY97">
        <v>1</v>
      </c>
      <c r="AZ97">
        <v>1</v>
      </c>
      <c r="BA97">
        <v>1</v>
      </c>
      <c r="BB97">
        <v>1</v>
      </c>
      <c r="BC97">
        <v>1</v>
      </c>
      <c r="BD97">
        <v>1</v>
      </c>
      <c r="BE97">
        <v>1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1</v>
      </c>
      <c r="BS97">
        <v>1</v>
      </c>
      <c r="BT97">
        <v>1</v>
      </c>
      <c r="BU97">
        <v>1</v>
      </c>
      <c r="BV97">
        <v>1</v>
      </c>
      <c r="BW97">
        <v>1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1</v>
      </c>
      <c r="CE97">
        <v>1</v>
      </c>
      <c r="CF97">
        <v>1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1</v>
      </c>
      <c r="CT97">
        <v>1</v>
      </c>
      <c r="CU97">
        <v>1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1</v>
      </c>
      <c r="DU97">
        <v>1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1</v>
      </c>
      <c r="EV97">
        <v>1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1</v>
      </c>
      <c r="FW97">
        <v>1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1</v>
      </c>
      <c r="GX97">
        <v>1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1</v>
      </c>
      <c r="HY97">
        <v>1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  <c r="IV97">
        <v>0</v>
      </c>
      <c r="IW97">
        <v>0</v>
      </c>
      <c r="IX97">
        <v>0</v>
      </c>
      <c r="IY97">
        <v>1</v>
      </c>
      <c r="IZ97">
        <v>1</v>
      </c>
      <c r="JA97">
        <v>0</v>
      </c>
      <c r="JB97">
        <v>0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0</v>
      </c>
      <c r="JL97">
        <v>0</v>
      </c>
      <c r="JM97">
        <v>0</v>
      </c>
      <c r="JN97">
        <v>0</v>
      </c>
      <c r="JO97">
        <v>0</v>
      </c>
      <c r="JP97">
        <v>0</v>
      </c>
      <c r="JQ97">
        <v>0</v>
      </c>
      <c r="JR97">
        <v>0</v>
      </c>
      <c r="JS97">
        <v>0</v>
      </c>
      <c r="JT97">
        <v>0</v>
      </c>
      <c r="JU97">
        <v>0</v>
      </c>
      <c r="JV97">
        <v>0</v>
      </c>
      <c r="JW97">
        <v>0</v>
      </c>
      <c r="JX97">
        <v>0</v>
      </c>
      <c r="JY97">
        <v>0</v>
      </c>
      <c r="JZ97">
        <v>1</v>
      </c>
      <c r="KA97">
        <v>1</v>
      </c>
      <c r="KB97">
        <v>0</v>
      </c>
      <c r="KC97">
        <v>0</v>
      </c>
      <c r="KD97">
        <v>0</v>
      </c>
      <c r="KE97">
        <v>1</v>
      </c>
      <c r="KF97">
        <v>1</v>
      </c>
      <c r="KG97">
        <v>1</v>
      </c>
      <c r="KH97">
        <v>1</v>
      </c>
      <c r="KI97">
        <v>1</v>
      </c>
      <c r="KJ97">
        <v>1</v>
      </c>
      <c r="KK97">
        <v>0</v>
      </c>
      <c r="KL97">
        <v>0</v>
      </c>
      <c r="KM97">
        <v>0</v>
      </c>
      <c r="KN97">
        <v>0</v>
      </c>
      <c r="KO97">
        <v>0</v>
      </c>
      <c r="KP97">
        <v>0</v>
      </c>
      <c r="KQ97">
        <v>0</v>
      </c>
      <c r="KR97">
        <v>0</v>
      </c>
      <c r="KS97">
        <v>0</v>
      </c>
      <c r="KT97">
        <v>0</v>
      </c>
      <c r="KU97">
        <v>0</v>
      </c>
      <c r="KV97">
        <v>0</v>
      </c>
      <c r="KW97">
        <v>0</v>
      </c>
      <c r="KX97">
        <v>0</v>
      </c>
      <c r="KY97">
        <v>0</v>
      </c>
      <c r="KZ97">
        <v>0</v>
      </c>
      <c r="LA97">
        <v>1</v>
      </c>
      <c r="LB97">
        <v>1</v>
      </c>
      <c r="LC97">
        <v>0</v>
      </c>
      <c r="LD97">
        <v>0</v>
      </c>
      <c r="LE97">
        <v>1</v>
      </c>
      <c r="LF97">
        <v>1</v>
      </c>
      <c r="LG97">
        <v>1</v>
      </c>
      <c r="LH97">
        <v>1</v>
      </c>
      <c r="LI97">
        <v>1</v>
      </c>
      <c r="LJ97">
        <v>1</v>
      </c>
      <c r="LK97">
        <v>1</v>
      </c>
      <c r="LL97">
        <v>1</v>
      </c>
      <c r="LM97">
        <v>1</v>
      </c>
      <c r="LN97">
        <v>1</v>
      </c>
      <c r="LO97">
        <v>1</v>
      </c>
      <c r="LP97">
        <v>1</v>
      </c>
      <c r="LQ97">
        <v>0</v>
      </c>
      <c r="LR97">
        <v>0</v>
      </c>
      <c r="LS97">
        <v>0</v>
      </c>
      <c r="LT97">
        <v>0</v>
      </c>
      <c r="LU97">
        <v>0</v>
      </c>
      <c r="LV97">
        <v>0</v>
      </c>
      <c r="LW97">
        <v>0</v>
      </c>
      <c r="LX97">
        <v>0</v>
      </c>
      <c r="LY97">
        <v>0</v>
      </c>
      <c r="LZ97">
        <v>0</v>
      </c>
      <c r="MA97">
        <v>0</v>
      </c>
      <c r="MB97">
        <v>0</v>
      </c>
      <c r="MC97">
        <v>1</v>
      </c>
      <c r="MD97">
        <v>0</v>
      </c>
      <c r="ME97">
        <v>0</v>
      </c>
      <c r="MF97">
        <v>1</v>
      </c>
      <c r="MG97">
        <v>1</v>
      </c>
      <c r="MH97">
        <v>1</v>
      </c>
      <c r="MI97">
        <v>0</v>
      </c>
      <c r="MJ97">
        <v>0</v>
      </c>
      <c r="MK97">
        <v>0</v>
      </c>
      <c r="ML97">
        <v>0</v>
      </c>
      <c r="MM97">
        <v>0</v>
      </c>
      <c r="MN97">
        <v>0</v>
      </c>
      <c r="MO97">
        <v>0</v>
      </c>
      <c r="MP97">
        <v>1</v>
      </c>
      <c r="MQ97">
        <v>1</v>
      </c>
      <c r="MR97">
        <v>1</v>
      </c>
      <c r="MS97">
        <v>1</v>
      </c>
      <c r="MT97">
        <v>1</v>
      </c>
      <c r="MU97">
        <v>1</v>
      </c>
      <c r="MV97">
        <v>0</v>
      </c>
      <c r="MW97">
        <v>0</v>
      </c>
      <c r="MX97">
        <v>0</v>
      </c>
      <c r="MY97">
        <v>0</v>
      </c>
      <c r="MZ97">
        <v>0</v>
      </c>
      <c r="NA97">
        <v>0</v>
      </c>
      <c r="NB97">
        <v>0</v>
      </c>
      <c r="NC97">
        <v>0</v>
      </c>
      <c r="ND97">
        <v>1</v>
      </c>
      <c r="NE97">
        <v>1</v>
      </c>
      <c r="NF97">
        <v>1</v>
      </c>
      <c r="NG97">
        <v>1</v>
      </c>
      <c r="NH97">
        <v>1</v>
      </c>
      <c r="NI97">
        <v>0</v>
      </c>
      <c r="NJ97">
        <v>0</v>
      </c>
      <c r="NK97">
        <v>0</v>
      </c>
      <c r="NL97">
        <v>0</v>
      </c>
      <c r="NM97">
        <v>0</v>
      </c>
      <c r="NN97">
        <v>0</v>
      </c>
      <c r="NO97">
        <v>0</v>
      </c>
      <c r="NP97">
        <v>0</v>
      </c>
      <c r="NQ97">
        <v>0</v>
      </c>
      <c r="NR97">
        <v>0</v>
      </c>
      <c r="NS97">
        <v>0</v>
      </c>
      <c r="NT97">
        <v>0</v>
      </c>
      <c r="NU97">
        <v>0</v>
      </c>
      <c r="NV97">
        <v>1</v>
      </c>
      <c r="NW97">
        <v>1</v>
      </c>
      <c r="NX97">
        <v>1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0</v>
      </c>
      <c r="OE97">
        <v>1</v>
      </c>
      <c r="OF97">
        <v>1</v>
      </c>
      <c r="OG97">
        <v>1</v>
      </c>
      <c r="OH97">
        <v>1</v>
      </c>
      <c r="OI97">
        <v>1</v>
      </c>
      <c r="OJ97">
        <v>0</v>
      </c>
      <c r="OK97">
        <v>0</v>
      </c>
      <c r="OL97">
        <v>0</v>
      </c>
      <c r="OM97">
        <v>0</v>
      </c>
      <c r="ON97">
        <v>0</v>
      </c>
      <c r="OO97">
        <v>0</v>
      </c>
      <c r="OP97">
        <v>0</v>
      </c>
      <c r="OQ97">
        <v>0</v>
      </c>
      <c r="OR97">
        <v>0</v>
      </c>
      <c r="OS97">
        <v>0</v>
      </c>
      <c r="OT97">
        <v>0</v>
      </c>
      <c r="OU97">
        <v>0</v>
      </c>
      <c r="OV97">
        <v>0</v>
      </c>
      <c r="OW97">
        <v>0</v>
      </c>
      <c r="OX97">
        <v>0</v>
      </c>
      <c r="OY97">
        <v>0</v>
      </c>
      <c r="OZ97">
        <v>1</v>
      </c>
      <c r="PA97">
        <v>1</v>
      </c>
      <c r="PB97">
        <v>0</v>
      </c>
      <c r="PC97">
        <v>0</v>
      </c>
      <c r="PD97">
        <v>0</v>
      </c>
      <c r="PE97">
        <v>0</v>
      </c>
      <c r="PF97">
        <v>0</v>
      </c>
      <c r="PG97">
        <v>1</v>
      </c>
      <c r="PH97">
        <v>1</v>
      </c>
      <c r="PI97">
        <v>1</v>
      </c>
      <c r="PJ97">
        <v>0</v>
      </c>
      <c r="PK97">
        <v>0</v>
      </c>
      <c r="PL97">
        <v>0</v>
      </c>
      <c r="PM97">
        <v>0</v>
      </c>
      <c r="PN97">
        <v>0</v>
      </c>
      <c r="PO97">
        <v>0</v>
      </c>
      <c r="PP97">
        <v>0</v>
      </c>
      <c r="PQ97">
        <v>0</v>
      </c>
      <c r="PR97">
        <v>0</v>
      </c>
      <c r="PS97">
        <v>0</v>
      </c>
      <c r="PT97">
        <v>0</v>
      </c>
      <c r="PU97">
        <v>0</v>
      </c>
      <c r="PV97">
        <v>0</v>
      </c>
      <c r="PW97">
        <v>0</v>
      </c>
      <c r="PX97">
        <v>0</v>
      </c>
      <c r="PY97">
        <v>0</v>
      </c>
      <c r="PZ97">
        <v>0</v>
      </c>
      <c r="QA97">
        <v>0</v>
      </c>
      <c r="QB97">
        <v>0</v>
      </c>
      <c r="QC97">
        <v>1</v>
      </c>
      <c r="QD97">
        <v>0</v>
      </c>
      <c r="QE97">
        <v>0</v>
      </c>
      <c r="QF97">
        <v>0</v>
      </c>
      <c r="QG97">
        <v>0</v>
      </c>
      <c r="QH97">
        <v>0</v>
      </c>
      <c r="QI97">
        <v>1</v>
      </c>
      <c r="QJ97">
        <v>1</v>
      </c>
      <c r="QK97">
        <v>0</v>
      </c>
      <c r="QL97">
        <v>0</v>
      </c>
      <c r="QM97">
        <v>0</v>
      </c>
      <c r="QN97">
        <v>0</v>
      </c>
      <c r="QO97">
        <v>0</v>
      </c>
      <c r="QP97">
        <v>0</v>
      </c>
      <c r="QQ97">
        <v>0</v>
      </c>
      <c r="QR97">
        <v>0</v>
      </c>
      <c r="QS97">
        <v>0</v>
      </c>
      <c r="QT97">
        <v>0</v>
      </c>
      <c r="QU97">
        <v>0</v>
      </c>
      <c r="QV97">
        <v>0</v>
      </c>
      <c r="QW97">
        <v>0</v>
      </c>
      <c r="QX97">
        <v>0</v>
      </c>
      <c r="QY97">
        <v>0</v>
      </c>
      <c r="QZ97">
        <v>0</v>
      </c>
      <c r="RA97">
        <v>0</v>
      </c>
      <c r="RB97">
        <v>0</v>
      </c>
      <c r="RC97">
        <v>0</v>
      </c>
      <c r="RD97">
        <v>1</v>
      </c>
      <c r="RE97">
        <v>1</v>
      </c>
      <c r="RF97">
        <v>0</v>
      </c>
      <c r="RG97">
        <v>0</v>
      </c>
      <c r="RH97">
        <v>0</v>
      </c>
      <c r="RI97">
        <v>0</v>
      </c>
      <c r="RJ97">
        <v>1</v>
      </c>
      <c r="RK97">
        <v>1</v>
      </c>
      <c r="RL97">
        <v>0</v>
      </c>
      <c r="RM97">
        <v>0</v>
      </c>
      <c r="RN97">
        <v>0</v>
      </c>
      <c r="RO97">
        <v>0</v>
      </c>
      <c r="RP97">
        <v>0</v>
      </c>
      <c r="RQ97">
        <v>0</v>
      </c>
      <c r="RR97">
        <v>0</v>
      </c>
      <c r="RS97">
        <v>0</v>
      </c>
      <c r="RT97">
        <v>0</v>
      </c>
      <c r="RU97">
        <v>0</v>
      </c>
      <c r="RV97">
        <v>0</v>
      </c>
      <c r="RW97">
        <v>0</v>
      </c>
      <c r="RX97">
        <v>0</v>
      </c>
      <c r="RY97">
        <v>0</v>
      </c>
      <c r="RZ97">
        <v>0</v>
      </c>
      <c r="SA97">
        <v>0</v>
      </c>
      <c r="SB97">
        <v>0</v>
      </c>
      <c r="SC97">
        <v>0</v>
      </c>
      <c r="SD97">
        <v>0</v>
      </c>
      <c r="SE97">
        <v>0</v>
      </c>
      <c r="SF97">
        <v>1</v>
      </c>
      <c r="SG97">
        <v>1</v>
      </c>
      <c r="SH97">
        <v>0</v>
      </c>
      <c r="SI97">
        <v>0</v>
      </c>
      <c r="SJ97">
        <v>0</v>
      </c>
      <c r="SK97">
        <v>0</v>
      </c>
      <c r="SL97">
        <v>1</v>
      </c>
      <c r="SM97">
        <v>1</v>
      </c>
      <c r="SN97">
        <v>0</v>
      </c>
      <c r="SO97">
        <v>0</v>
      </c>
      <c r="SP97">
        <v>0</v>
      </c>
      <c r="SQ97">
        <v>0</v>
      </c>
      <c r="SR97">
        <v>0</v>
      </c>
      <c r="SS97">
        <v>0</v>
      </c>
      <c r="ST97">
        <v>0</v>
      </c>
      <c r="SU97">
        <v>0</v>
      </c>
      <c r="SV97">
        <v>0</v>
      </c>
      <c r="SW97">
        <v>0</v>
      </c>
      <c r="SX97">
        <v>0</v>
      </c>
      <c r="SY97">
        <v>0</v>
      </c>
      <c r="SZ97">
        <v>0</v>
      </c>
      <c r="TA97">
        <v>0</v>
      </c>
      <c r="TB97">
        <v>0</v>
      </c>
      <c r="TC97">
        <v>0</v>
      </c>
      <c r="TD97">
        <v>0</v>
      </c>
      <c r="TE97">
        <v>0</v>
      </c>
      <c r="TF97">
        <v>0</v>
      </c>
      <c r="TG97">
        <v>1</v>
      </c>
      <c r="TH97">
        <v>1</v>
      </c>
      <c r="TI97">
        <v>0</v>
      </c>
      <c r="TJ97">
        <v>0</v>
      </c>
      <c r="TK97">
        <v>0</v>
      </c>
      <c r="TL97">
        <v>0</v>
      </c>
      <c r="TM97">
        <v>0</v>
      </c>
      <c r="TN97">
        <v>1</v>
      </c>
      <c r="TO97">
        <v>1</v>
      </c>
      <c r="TP97">
        <v>0</v>
      </c>
      <c r="TQ97">
        <v>0</v>
      </c>
      <c r="TR97">
        <v>0</v>
      </c>
      <c r="TS97">
        <v>0</v>
      </c>
      <c r="TT97">
        <v>0</v>
      </c>
      <c r="TU97">
        <v>0</v>
      </c>
      <c r="TV97">
        <v>0</v>
      </c>
      <c r="TW97">
        <v>0</v>
      </c>
      <c r="TX97">
        <v>0</v>
      </c>
      <c r="TY97">
        <v>0</v>
      </c>
      <c r="TZ97">
        <v>0</v>
      </c>
      <c r="UA97">
        <v>0</v>
      </c>
      <c r="UB97">
        <v>0</v>
      </c>
      <c r="UC97">
        <v>0</v>
      </c>
      <c r="UD97">
        <v>0</v>
      </c>
      <c r="UE97">
        <v>0</v>
      </c>
      <c r="UF97">
        <v>0</v>
      </c>
      <c r="UG97">
        <v>0</v>
      </c>
      <c r="UH97">
        <v>1</v>
      </c>
      <c r="UI97">
        <v>1</v>
      </c>
      <c r="UJ97">
        <v>0</v>
      </c>
      <c r="UK97">
        <v>0</v>
      </c>
      <c r="UL97">
        <v>0</v>
      </c>
      <c r="UM97">
        <v>0</v>
      </c>
      <c r="UN97">
        <v>0</v>
      </c>
      <c r="UO97">
        <v>0</v>
      </c>
      <c r="UP97">
        <v>0</v>
      </c>
      <c r="UQ97">
        <v>1</v>
      </c>
      <c r="UR97">
        <v>1</v>
      </c>
      <c r="US97">
        <v>0</v>
      </c>
      <c r="UT97">
        <v>0</v>
      </c>
      <c r="UU97">
        <v>0</v>
      </c>
      <c r="UV97">
        <v>0</v>
      </c>
      <c r="UW97">
        <v>0</v>
      </c>
      <c r="UX97">
        <v>0</v>
      </c>
      <c r="UY97">
        <v>0</v>
      </c>
      <c r="UZ97">
        <v>0</v>
      </c>
      <c r="VA97">
        <v>0</v>
      </c>
      <c r="VB97">
        <v>0</v>
      </c>
      <c r="VC97">
        <v>0</v>
      </c>
      <c r="VD97">
        <v>0</v>
      </c>
      <c r="VE97">
        <v>0</v>
      </c>
      <c r="VF97">
        <v>0</v>
      </c>
      <c r="VG97">
        <v>0</v>
      </c>
      <c r="VH97">
        <v>0</v>
      </c>
      <c r="VI97">
        <v>1</v>
      </c>
      <c r="VJ97">
        <v>1</v>
      </c>
      <c r="VK97">
        <v>0</v>
      </c>
      <c r="VL97">
        <v>0</v>
      </c>
      <c r="VM97">
        <v>0</v>
      </c>
      <c r="VN97">
        <v>0</v>
      </c>
      <c r="VO97">
        <v>0</v>
      </c>
      <c r="VP97">
        <v>0</v>
      </c>
      <c r="VQ97">
        <v>0</v>
      </c>
      <c r="VR97">
        <v>0</v>
      </c>
      <c r="VS97">
        <v>1</v>
      </c>
      <c r="VT97">
        <v>1</v>
      </c>
      <c r="VU97">
        <v>0</v>
      </c>
      <c r="VV97">
        <v>0</v>
      </c>
      <c r="VW97">
        <v>0</v>
      </c>
      <c r="VX97">
        <v>0</v>
      </c>
      <c r="VY97">
        <v>0</v>
      </c>
      <c r="VZ97">
        <v>0</v>
      </c>
      <c r="WA97">
        <v>0</v>
      </c>
      <c r="WB97">
        <v>0</v>
      </c>
      <c r="WC97">
        <v>0</v>
      </c>
      <c r="WD97">
        <v>0</v>
      </c>
      <c r="WE97">
        <v>0</v>
      </c>
      <c r="WF97">
        <v>0</v>
      </c>
      <c r="WG97">
        <v>0</v>
      </c>
      <c r="WH97">
        <v>0</v>
      </c>
      <c r="WI97">
        <v>0</v>
      </c>
      <c r="WJ97">
        <v>1</v>
      </c>
      <c r="WK97">
        <v>1</v>
      </c>
      <c r="WL97">
        <v>0</v>
      </c>
      <c r="WM97">
        <v>0</v>
      </c>
      <c r="WN97">
        <v>0</v>
      </c>
      <c r="WO97">
        <v>0</v>
      </c>
      <c r="WP97">
        <v>0</v>
      </c>
      <c r="WQ97">
        <v>0</v>
      </c>
      <c r="WR97">
        <v>0</v>
      </c>
      <c r="WS97">
        <v>0</v>
      </c>
      <c r="WT97">
        <v>0</v>
      </c>
      <c r="WU97">
        <v>0</v>
      </c>
      <c r="WV97">
        <v>1</v>
      </c>
      <c r="WW97">
        <v>1</v>
      </c>
      <c r="WX97">
        <v>1</v>
      </c>
      <c r="WY97">
        <v>0</v>
      </c>
      <c r="WZ97">
        <v>0</v>
      </c>
      <c r="XA97">
        <v>0</v>
      </c>
      <c r="XB97">
        <v>0</v>
      </c>
      <c r="XC97">
        <v>0</v>
      </c>
      <c r="XD97">
        <v>0</v>
      </c>
      <c r="XE97">
        <v>0</v>
      </c>
      <c r="XF97">
        <v>0</v>
      </c>
      <c r="XG97">
        <v>0</v>
      </c>
      <c r="XH97">
        <v>0</v>
      </c>
      <c r="XI97">
        <v>0</v>
      </c>
      <c r="XJ97">
        <v>0</v>
      </c>
      <c r="XK97">
        <v>1</v>
      </c>
      <c r="XL97">
        <v>1</v>
      </c>
      <c r="XM97">
        <v>0</v>
      </c>
      <c r="XN97">
        <v>0</v>
      </c>
      <c r="XO97">
        <v>0</v>
      </c>
      <c r="XP97">
        <v>0</v>
      </c>
      <c r="XQ97">
        <v>0</v>
      </c>
      <c r="XR97">
        <v>0</v>
      </c>
      <c r="XS97">
        <v>0</v>
      </c>
      <c r="XT97">
        <v>0</v>
      </c>
      <c r="XU97">
        <v>0</v>
      </c>
      <c r="XV97">
        <v>0</v>
      </c>
      <c r="XW97">
        <v>0</v>
      </c>
      <c r="XX97">
        <v>0</v>
      </c>
      <c r="XY97">
        <v>1</v>
      </c>
      <c r="XZ97">
        <v>1</v>
      </c>
      <c r="YA97">
        <v>1</v>
      </c>
      <c r="YB97">
        <v>0</v>
      </c>
      <c r="YC97">
        <v>0</v>
      </c>
      <c r="YD97">
        <v>0</v>
      </c>
      <c r="YE97">
        <v>0</v>
      </c>
      <c r="YF97">
        <v>0</v>
      </c>
      <c r="YG97">
        <v>0</v>
      </c>
      <c r="YH97">
        <v>0</v>
      </c>
      <c r="YI97">
        <v>0</v>
      </c>
      <c r="YJ97">
        <v>0</v>
      </c>
      <c r="YK97">
        <v>0</v>
      </c>
      <c r="YL97">
        <v>1</v>
      </c>
      <c r="YM97">
        <v>1</v>
      </c>
      <c r="YN97">
        <v>0</v>
      </c>
      <c r="YO97">
        <v>0</v>
      </c>
      <c r="YP97">
        <v>0</v>
      </c>
      <c r="YQ97">
        <v>0</v>
      </c>
      <c r="YR97">
        <v>0</v>
      </c>
      <c r="YS97">
        <v>0</v>
      </c>
      <c r="YT97">
        <v>0</v>
      </c>
      <c r="YU97">
        <v>0</v>
      </c>
      <c r="YV97">
        <v>0</v>
      </c>
      <c r="YW97">
        <v>0</v>
      </c>
      <c r="YX97">
        <v>0</v>
      </c>
      <c r="YY97">
        <v>0</v>
      </c>
      <c r="YZ97">
        <v>0</v>
      </c>
      <c r="ZA97">
        <v>0</v>
      </c>
      <c r="ZB97">
        <v>0</v>
      </c>
      <c r="ZC97">
        <v>1</v>
      </c>
      <c r="ZD97">
        <v>1</v>
      </c>
      <c r="ZE97">
        <v>0</v>
      </c>
      <c r="ZF97">
        <v>0</v>
      </c>
      <c r="ZG97">
        <v>0</v>
      </c>
      <c r="ZH97">
        <v>0</v>
      </c>
      <c r="ZI97">
        <v>0</v>
      </c>
      <c r="ZJ97">
        <v>0</v>
      </c>
      <c r="ZK97">
        <v>0</v>
      </c>
      <c r="ZL97">
        <v>0</v>
      </c>
      <c r="ZM97">
        <v>1</v>
      </c>
      <c r="ZN97">
        <v>1</v>
      </c>
      <c r="ZO97">
        <v>0</v>
      </c>
      <c r="ZP97">
        <v>0</v>
      </c>
      <c r="ZQ97">
        <v>0</v>
      </c>
      <c r="ZR97">
        <v>0</v>
      </c>
      <c r="ZS97">
        <v>0</v>
      </c>
      <c r="ZT97">
        <v>0</v>
      </c>
      <c r="ZU97">
        <v>0</v>
      </c>
      <c r="ZV97">
        <v>0</v>
      </c>
      <c r="ZW97">
        <v>0</v>
      </c>
      <c r="ZX97">
        <v>0</v>
      </c>
      <c r="ZY97">
        <v>0</v>
      </c>
      <c r="ZZ97">
        <v>0</v>
      </c>
      <c r="AAA97">
        <v>0</v>
      </c>
      <c r="AAB97">
        <v>0</v>
      </c>
      <c r="AAC97">
        <v>0</v>
      </c>
      <c r="AAD97">
        <v>0</v>
      </c>
      <c r="AAE97">
        <v>0</v>
      </c>
      <c r="AAF97">
        <v>1</v>
      </c>
      <c r="AAG97">
        <v>1</v>
      </c>
      <c r="AAH97">
        <v>1</v>
      </c>
      <c r="AAI97">
        <v>1</v>
      </c>
      <c r="AAJ97">
        <v>0</v>
      </c>
      <c r="AAK97">
        <v>0</v>
      </c>
      <c r="AAL97">
        <v>1</v>
      </c>
      <c r="AAM97">
        <v>1</v>
      </c>
      <c r="AAN97">
        <v>1</v>
      </c>
      <c r="AAO97">
        <v>1</v>
      </c>
      <c r="AAP97">
        <v>0</v>
      </c>
      <c r="AAQ97">
        <v>0</v>
      </c>
      <c r="AAR97">
        <v>0</v>
      </c>
      <c r="AAS97">
        <v>0</v>
      </c>
      <c r="AAT97">
        <v>0</v>
      </c>
      <c r="AAU97">
        <v>0</v>
      </c>
      <c r="AAV97">
        <v>0</v>
      </c>
      <c r="AAW97">
        <v>0</v>
      </c>
      <c r="AAX97">
        <v>0</v>
      </c>
      <c r="AAY97">
        <v>0</v>
      </c>
      <c r="AAZ97">
        <v>0</v>
      </c>
      <c r="ABA97">
        <v>0</v>
      </c>
      <c r="ABB97">
        <v>0</v>
      </c>
      <c r="ABC97">
        <v>0</v>
      </c>
      <c r="ABD97">
        <v>0</v>
      </c>
      <c r="ABE97">
        <v>0</v>
      </c>
      <c r="ABF97">
        <v>0</v>
      </c>
      <c r="ABG97">
        <v>0</v>
      </c>
      <c r="ABH97">
        <v>0</v>
      </c>
      <c r="ABI97">
        <v>0</v>
      </c>
      <c r="ABJ97">
        <v>1</v>
      </c>
      <c r="ABK97">
        <v>1</v>
      </c>
      <c r="ABL97">
        <v>1</v>
      </c>
      <c r="ABM97">
        <v>1</v>
      </c>
      <c r="ABN97">
        <v>1</v>
      </c>
      <c r="ABO97">
        <v>1</v>
      </c>
      <c r="ABP97">
        <v>1</v>
      </c>
      <c r="ABQ97">
        <v>0</v>
      </c>
      <c r="ABR97">
        <v>0</v>
      </c>
      <c r="ABS97">
        <v>0</v>
      </c>
      <c r="ABT97">
        <v>0</v>
      </c>
      <c r="ABU97">
        <v>0</v>
      </c>
      <c r="ABV97">
        <v>0</v>
      </c>
      <c r="ABW97">
        <v>0</v>
      </c>
      <c r="ABX97">
        <v>0</v>
      </c>
      <c r="ABY97">
        <v>0</v>
      </c>
      <c r="ABZ97">
        <v>0</v>
      </c>
      <c r="ACA97">
        <v>0</v>
      </c>
      <c r="ACB97">
        <v>0</v>
      </c>
      <c r="ACC97">
        <v>0</v>
      </c>
      <c r="ACD97">
        <v>0</v>
      </c>
      <c r="ACE97">
        <v>0</v>
      </c>
      <c r="ACF97">
        <v>0</v>
      </c>
      <c r="ACG97">
        <v>0</v>
      </c>
      <c r="ACH97">
        <v>0</v>
      </c>
      <c r="ACI97">
        <v>0</v>
      </c>
      <c r="ACJ97">
        <v>0</v>
      </c>
      <c r="ACK97">
        <v>0</v>
      </c>
      <c r="ACL97">
        <v>0</v>
      </c>
      <c r="ACM97">
        <v>0</v>
      </c>
      <c r="ACN97">
        <v>0</v>
      </c>
      <c r="ACO97">
        <v>0</v>
      </c>
      <c r="ACP97">
        <v>0</v>
      </c>
      <c r="ACQ97">
        <v>0</v>
      </c>
      <c r="ACR97">
        <v>0</v>
      </c>
      <c r="ACS97">
        <v>0</v>
      </c>
      <c r="ACT97">
        <v>0</v>
      </c>
      <c r="ACU97">
        <v>0</v>
      </c>
      <c r="ACV97">
        <v>0</v>
      </c>
      <c r="ACW97">
        <v>0</v>
      </c>
      <c r="ACX97">
        <v>0</v>
      </c>
      <c r="ACY97">
        <v>0</v>
      </c>
      <c r="ACZ97">
        <v>0</v>
      </c>
      <c r="ADA97">
        <v>0</v>
      </c>
      <c r="ADB97">
        <v>0</v>
      </c>
      <c r="ADC97">
        <v>0</v>
      </c>
      <c r="ADD97">
        <v>0</v>
      </c>
      <c r="ADE97">
        <v>0</v>
      </c>
    </row>
    <row r="98" spans="1:785" x14ac:dyDescent="0.35">
      <c r="A98">
        <v>3</v>
      </c>
      <c r="B98">
        <v>0</v>
      </c>
      <c r="C98">
        <v>1</v>
      </c>
      <c r="D98">
        <v>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1</v>
      </c>
      <c r="BL98">
        <v>1</v>
      </c>
      <c r="BM98">
        <v>1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1</v>
      </c>
      <c r="CP98">
        <v>1</v>
      </c>
      <c r="CQ98">
        <v>1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1</v>
      </c>
      <c r="DT98">
        <v>1</v>
      </c>
      <c r="DU98">
        <v>1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1</v>
      </c>
      <c r="EW98">
        <v>1</v>
      </c>
      <c r="EX98">
        <v>1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1</v>
      </c>
      <c r="GA98">
        <v>1</v>
      </c>
      <c r="GB98">
        <v>1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1</v>
      </c>
      <c r="HD98">
        <v>1</v>
      </c>
      <c r="HE98">
        <v>1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1</v>
      </c>
      <c r="IH98">
        <v>1</v>
      </c>
      <c r="II98">
        <v>1</v>
      </c>
      <c r="IJ98">
        <v>0</v>
      </c>
      <c r="IK98">
        <v>0</v>
      </c>
      <c r="IL98">
        <v>0</v>
      </c>
      <c r="IM98">
        <v>0</v>
      </c>
      <c r="IN98">
        <v>0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  <c r="IV98">
        <v>0</v>
      </c>
      <c r="IW98">
        <v>0</v>
      </c>
      <c r="IX98">
        <v>0</v>
      </c>
      <c r="IY98">
        <v>0</v>
      </c>
      <c r="IZ98">
        <v>0</v>
      </c>
      <c r="JA98">
        <v>0</v>
      </c>
      <c r="JB98">
        <v>0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1</v>
      </c>
      <c r="JL98">
        <v>1</v>
      </c>
      <c r="JM98">
        <v>1</v>
      </c>
      <c r="JN98">
        <v>0</v>
      </c>
      <c r="JO98">
        <v>0</v>
      </c>
      <c r="JP98">
        <v>0</v>
      </c>
      <c r="JQ98">
        <v>0</v>
      </c>
      <c r="JR98">
        <v>0</v>
      </c>
      <c r="JS98">
        <v>0</v>
      </c>
      <c r="JT98">
        <v>0</v>
      </c>
      <c r="JU98">
        <v>0</v>
      </c>
      <c r="JV98">
        <v>0</v>
      </c>
      <c r="JW98">
        <v>0</v>
      </c>
      <c r="JX98">
        <v>0</v>
      </c>
      <c r="JY98">
        <v>0</v>
      </c>
      <c r="JZ98">
        <v>0</v>
      </c>
      <c r="KA98">
        <v>0</v>
      </c>
      <c r="KB98">
        <v>0</v>
      </c>
      <c r="KC98">
        <v>0</v>
      </c>
      <c r="KD98">
        <v>0</v>
      </c>
      <c r="KE98">
        <v>0</v>
      </c>
      <c r="KF98">
        <v>0</v>
      </c>
      <c r="KG98">
        <v>0</v>
      </c>
      <c r="KH98">
        <v>0</v>
      </c>
      <c r="KI98">
        <v>0</v>
      </c>
      <c r="KJ98">
        <v>0</v>
      </c>
      <c r="KK98">
        <v>0</v>
      </c>
      <c r="KL98">
        <v>0</v>
      </c>
      <c r="KM98">
        <v>0</v>
      </c>
      <c r="KN98">
        <v>1</v>
      </c>
      <c r="KO98">
        <v>1</v>
      </c>
      <c r="KP98">
        <v>0</v>
      </c>
      <c r="KQ98">
        <v>0</v>
      </c>
      <c r="KR98">
        <v>0</v>
      </c>
      <c r="KS98">
        <v>0</v>
      </c>
      <c r="KT98">
        <v>0</v>
      </c>
      <c r="KU98">
        <v>0</v>
      </c>
      <c r="KV98">
        <v>0</v>
      </c>
      <c r="KW98">
        <v>0</v>
      </c>
      <c r="KX98">
        <v>0</v>
      </c>
      <c r="KY98">
        <v>0</v>
      </c>
      <c r="KZ98">
        <v>0</v>
      </c>
      <c r="LA98">
        <v>0</v>
      </c>
      <c r="LB98">
        <v>0</v>
      </c>
      <c r="LC98">
        <v>0</v>
      </c>
      <c r="LD98">
        <v>0</v>
      </c>
      <c r="LE98">
        <v>0</v>
      </c>
      <c r="LF98">
        <v>0</v>
      </c>
      <c r="LG98">
        <v>0</v>
      </c>
      <c r="LH98">
        <v>0</v>
      </c>
      <c r="LI98">
        <v>0</v>
      </c>
      <c r="LJ98">
        <v>0</v>
      </c>
      <c r="LK98">
        <v>0</v>
      </c>
      <c r="LL98">
        <v>0</v>
      </c>
      <c r="LM98">
        <v>0</v>
      </c>
      <c r="LN98">
        <v>1</v>
      </c>
      <c r="LO98">
        <v>1</v>
      </c>
      <c r="LP98">
        <v>1</v>
      </c>
      <c r="LQ98">
        <v>0</v>
      </c>
      <c r="LR98">
        <v>0</v>
      </c>
      <c r="LS98">
        <v>0</v>
      </c>
      <c r="LT98">
        <v>0</v>
      </c>
      <c r="LU98">
        <v>0</v>
      </c>
      <c r="LV98">
        <v>0</v>
      </c>
      <c r="LW98">
        <v>0</v>
      </c>
      <c r="LX98">
        <v>0</v>
      </c>
      <c r="LY98">
        <v>0</v>
      </c>
      <c r="LZ98">
        <v>0</v>
      </c>
      <c r="MA98">
        <v>0</v>
      </c>
      <c r="MB98">
        <v>0</v>
      </c>
      <c r="MC98">
        <v>0</v>
      </c>
      <c r="MD98">
        <v>0</v>
      </c>
      <c r="ME98">
        <v>0</v>
      </c>
      <c r="MF98">
        <v>0</v>
      </c>
      <c r="MG98">
        <v>0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1</v>
      </c>
      <c r="MO98">
        <v>1</v>
      </c>
      <c r="MP98">
        <v>1</v>
      </c>
      <c r="MQ98">
        <v>0</v>
      </c>
      <c r="MR98">
        <v>0</v>
      </c>
      <c r="MS98">
        <v>0</v>
      </c>
      <c r="MT98">
        <v>0</v>
      </c>
      <c r="MU98">
        <v>0</v>
      </c>
      <c r="MV98">
        <v>0</v>
      </c>
      <c r="MW98">
        <v>0</v>
      </c>
      <c r="MX98">
        <v>0</v>
      </c>
      <c r="MY98">
        <v>0</v>
      </c>
      <c r="MZ98">
        <v>0</v>
      </c>
      <c r="NA98">
        <v>0</v>
      </c>
      <c r="NB98">
        <v>0</v>
      </c>
      <c r="NC98">
        <v>0</v>
      </c>
      <c r="ND98">
        <v>0</v>
      </c>
      <c r="NE98">
        <v>0</v>
      </c>
      <c r="NF98">
        <v>0</v>
      </c>
      <c r="NG98">
        <v>0</v>
      </c>
      <c r="NH98">
        <v>0</v>
      </c>
      <c r="NI98">
        <v>0</v>
      </c>
      <c r="NJ98">
        <v>0</v>
      </c>
      <c r="NK98">
        <v>0</v>
      </c>
      <c r="NL98">
        <v>0</v>
      </c>
      <c r="NM98">
        <v>1</v>
      </c>
      <c r="NN98">
        <v>1</v>
      </c>
      <c r="NO98">
        <v>1</v>
      </c>
      <c r="NP98">
        <v>1</v>
      </c>
      <c r="NQ98">
        <v>1</v>
      </c>
      <c r="NR98">
        <v>1</v>
      </c>
      <c r="NS98">
        <v>1</v>
      </c>
      <c r="NT98">
        <v>1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0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0</v>
      </c>
      <c r="OL98">
        <v>1</v>
      </c>
      <c r="OM98">
        <v>1</v>
      </c>
      <c r="ON98">
        <v>1</v>
      </c>
      <c r="OO98">
        <v>1</v>
      </c>
      <c r="OP98">
        <v>1</v>
      </c>
      <c r="OQ98">
        <v>1</v>
      </c>
      <c r="OR98">
        <v>1</v>
      </c>
      <c r="OS98">
        <v>1</v>
      </c>
      <c r="OT98">
        <v>1</v>
      </c>
      <c r="OU98">
        <v>1</v>
      </c>
      <c r="OV98">
        <v>1</v>
      </c>
      <c r="OW98">
        <v>1</v>
      </c>
      <c r="OX98">
        <v>1</v>
      </c>
      <c r="OY98">
        <v>1</v>
      </c>
      <c r="OZ98">
        <v>0</v>
      </c>
      <c r="PA98">
        <v>0</v>
      </c>
      <c r="PB98">
        <v>0</v>
      </c>
      <c r="PC98">
        <v>0</v>
      </c>
      <c r="PD98">
        <v>0</v>
      </c>
      <c r="PE98">
        <v>0</v>
      </c>
      <c r="PF98">
        <v>0</v>
      </c>
      <c r="PG98">
        <v>0</v>
      </c>
      <c r="PH98">
        <v>0</v>
      </c>
      <c r="PI98">
        <v>0</v>
      </c>
      <c r="PJ98">
        <v>0</v>
      </c>
      <c r="PK98">
        <v>0</v>
      </c>
      <c r="PL98">
        <v>0</v>
      </c>
      <c r="PM98">
        <v>1</v>
      </c>
      <c r="PN98">
        <v>1</v>
      </c>
      <c r="PO98">
        <v>1</v>
      </c>
      <c r="PP98">
        <v>0</v>
      </c>
      <c r="PQ98">
        <v>0</v>
      </c>
      <c r="PR98">
        <v>0</v>
      </c>
      <c r="PS98">
        <v>0</v>
      </c>
      <c r="PT98">
        <v>0</v>
      </c>
      <c r="PU98">
        <v>0</v>
      </c>
      <c r="PV98">
        <v>0</v>
      </c>
      <c r="PW98">
        <v>0</v>
      </c>
      <c r="PX98">
        <v>0</v>
      </c>
      <c r="PY98">
        <v>0</v>
      </c>
      <c r="PZ98">
        <v>1</v>
      </c>
      <c r="QA98">
        <v>1</v>
      </c>
      <c r="QB98">
        <v>1</v>
      </c>
      <c r="QC98">
        <v>0</v>
      </c>
      <c r="QD98">
        <v>0</v>
      </c>
      <c r="QE98">
        <v>0</v>
      </c>
      <c r="QF98">
        <v>0</v>
      </c>
      <c r="QG98">
        <v>0</v>
      </c>
      <c r="QH98">
        <v>0</v>
      </c>
      <c r="QI98">
        <v>0</v>
      </c>
      <c r="QJ98">
        <v>0</v>
      </c>
      <c r="QK98">
        <v>0</v>
      </c>
      <c r="QL98">
        <v>0</v>
      </c>
      <c r="QM98">
        <v>0</v>
      </c>
      <c r="QN98">
        <v>0</v>
      </c>
      <c r="QO98">
        <v>0</v>
      </c>
      <c r="QP98">
        <v>0</v>
      </c>
      <c r="QQ98">
        <v>0</v>
      </c>
      <c r="QR98">
        <v>0</v>
      </c>
      <c r="QS98">
        <v>0</v>
      </c>
      <c r="QT98">
        <v>0</v>
      </c>
      <c r="QU98">
        <v>0</v>
      </c>
      <c r="QV98">
        <v>0</v>
      </c>
      <c r="QW98">
        <v>0</v>
      </c>
      <c r="QX98">
        <v>0</v>
      </c>
      <c r="QY98">
        <v>0</v>
      </c>
      <c r="QZ98">
        <v>0</v>
      </c>
      <c r="RA98">
        <v>0</v>
      </c>
      <c r="RB98">
        <v>0</v>
      </c>
      <c r="RC98">
        <v>0</v>
      </c>
      <c r="RD98">
        <v>1</v>
      </c>
      <c r="RE98">
        <v>1</v>
      </c>
      <c r="RF98">
        <v>1</v>
      </c>
      <c r="RG98">
        <v>0</v>
      </c>
      <c r="RH98">
        <v>0</v>
      </c>
      <c r="RI98">
        <v>0</v>
      </c>
      <c r="RJ98">
        <v>0</v>
      </c>
      <c r="RK98">
        <v>0</v>
      </c>
      <c r="RL98">
        <v>0</v>
      </c>
      <c r="RM98">
        <v>0</v>
      </c>
      <c r="RN98">
        <v>0</v>
      </c>
      <c r="RO98">
        <v>0</v>
      </c>
      <c r="RP98">
        <v>0</v>
      </c>
      <c r="RQ98">
        <v>0</v>
      </c>
      <c r="RR98">
        <v>0</v>
      </c>
      <c r="RS98">
        <v>0</v>
      </c>
      <c r="RT98">
        <v>0</v>
      </c>
      <c r="RU98">
        <v>0</v>
      </c>
      <c r="RV98">
        <v>0</v>
      </c>
      <c r="RW98">
        <v>0</v>
      </c>
      <c r="RX98">
        <v>0</v>
      </c>
      <c r="RY98">
        <v>0</v>
      </c>
      <c r="RZ98">
        <v>0</v>
      </c>
      <c r="SA98">
        <v>0</v>
      </c>
      <c r="SB98">
        <v>0</v>
      </c>
      <c r="SC98">
        <v>0</v>
      </c>
      <c r="SD98">
        <v>0</v>
      </c>
      <c r="SE98">
        <v>0</v>
      </c>
      <c r="SF98">
        <v>0</v>
      </c>
      <c r="SG98">
        <v>1</v>
      </c>
      <c r="SH98">
        <v>1</v>
      </c>
      <c r="SI98">
        <v>1</v>
      </c>
      <c r="SJ98">
        <v>0</v>
      </c>
      <c r="SK98">
        <v>0</v>
      </c>
      <c r="SL98">
        <v>0</v>
      </c>
      <c r="SM98">
        <v>0</v>
      </c>
      <c r="SN98">
        <v>0</v>
      </c>
      <c r="SO98">
        <v>0</v>
      </c>
      <c r="SP98">
        <v>0</v>
      </c>
      <c r="SQ98">
        <v>0</v>
      </c>
      <c r="SR98">
        <v>0</v>
      </c>
      <c r="SS98">
        <v>0</v>
      </c>
      <c r="ST98">
        <v>0</v>
      </c>
      <c r="SU98">
        <v>0</v>
      </c>
      <c r="SV98">
        <v>0</v>
      </c>
      <c r="SW98">
        <v>0</v>
      </c>
      <c r="SX98">
        <v>0</v>
      </c>
      <c r="SY98">
        <v>0</v>
      </c>
      <c r="SZ98">
        <v>0</v>
      </c>
      <c r="TA98">
        <v>0</v>
      </c>
      <c r="TB98">
        <v>0</v>
      </c>
      <c r="TC98">
        <v>0</v>
      </c>
      <c r="TD98">
        <v>0</v>
      </c>
      <c r="TE98">
        <v>0</v>
      </c>
      <c r="TF98">
        <v>0</v>
      </c>
      <c r="TG98">
        <v>0</v>
      </c>
      <c r="TH98">
        <v>0</v>
      </c>
      <c r="TI98">
        <v>0</v>
      </c>
      <c r="TJ98">
        <v>1</v>
      </c>
      <c r="TK98">
        <v>1</v>
      </c>
      <c r="TL98">
        <v>0</v>
      </c>
      <c r="TM98">
        <v>0</v>
      </c>
      <c r="TN98">
        <v>0</v>
      </c>
      <c r="TO98">
        <v>0</v>
      </c>
      <c r="TP98">
        <v>0</v>
      </c>
      <c r="TQ98">
        <v>0</v>
      </c>
      <c r="TR98">
        <v>0</v>
      </c>
      <c r="TS98">
        <v>0</v>
      </c>
      <c r="TT98">
        <v>0</v>
      </c>
      <c r="TU98">
        <v>0</v>
      </c>
      <c r="TV98">
        <v>0</v>
      </c>
      <c r="TW98">
        <v>0</v>
      </c>
      <c r="TX98">
        <v>0</v>
      </c>
      <c r="TY98">
        <v>0</v>
      </c>
      <c r="TZ98">
        <v>0</v>
      </c>
      <c r="UA98">
        <v>0</v>
      </c>
      <c r="UB98">
        <v>0</v>
      </c>
      <c r="UC98">
        <v>0</v>
      </c>
      <c r="UD98">
        <v>0</v>
      </c>
      <c r="UE98">
        <v>0</v>
      </c>
      <c r="UF98">
        <v>0</v>
      </c>
      <c r="UG98">
        <v>0</v>
      </c>
      <c r="UH98">
        <v>0</v>
      </c>
      <c r="UI98">
        <v>0</v>
      </c>
      <c r="UJ98">
        <v>0</v>
      </c>
      <c r="UK98">
        <v>0</v>
      </c>
      <c r="UL98">
        <v>0</v>
      </c>
      <c r="UM98">
        <v>1</v>
      </c>
      <c r="UN98">
        <v>1</v>
      </c>
      <c r="UO98">
        <v>0</v>
      </c>
      <c r="UP98">
        <v>0</v>
      </c>
      <c r="UQ98">
        <v>0</v>
      </c>
      <c r="UR98">
        <v>0</v>
      </c>
      <c r="US98">
        <v>0</v>
      </c>
      <c r="UT98">
        <v>0</v>
      </c>
      <c r="UU98">
        <v>0</v>
      </c>
      <c r="UV98">
        <v>0</v>
      </c>
      <c r="UW98">
        <v>0</v>
      </c>
      <c r="UX98">
        <v>0</v>
      </c>
      <c r="UY98">
        <v>0</v>
      </c>
      <c r="UZ98">
        <v>0</v>
      </c>
      <c r="VA98">
        <v>0</v>
      </c>
      <c r="VB98">
        <v>0</v>
      </c>
      <c r="VC98">
        <v>0</v>
      </c>
      <c r="VD98">
        <v>0</v>
      </c>
      <c r="VE98">
        <v>0</v>
      </c>
      <c r="VF98">
        <v>0</v>
      </c>
      <c r="VG98">
        <v>0</v>
      </c>
      <c r="VH98">
        <v>0</v>
      </c>
      <c r="VI98">
        <v>0</v>
      </c>
      <c r="VJ98">
        <v>0</v>
      </c>
      <c r="VK98">
        <v>0</v>
      </c>
      <c r="VL98">
        <v>0</v>
      </c>
      <c r="VM98">
        <v>0</v>
      </c>
      <c r="VN98">
        <v>0</v>
      </c>
      <c r="VO98">
        <v>1</v>
      </c>
      <c r="VP98">
        <v>1</v>
      </c>
      <c r="VQ98">
        <v>0</v>
      </c>
      <c r="VR98">
        <v>0</v>
      </c>
      <c r="VS98">
        <v>0</v>
      </c>
      <c r="VT98">
        <v>0</v>
      </c>
      <c r="VU98">
        <v>0</v>
      </c>
      <c r="VV98">
        <v>0</v>
      </c>
      <c r="VW98">
        <v>0</v>
      </c>
      <c r="VX98">
        <v>0</v>
      </c>
      <c r="VY98">
        <v>0</v>
      </c>
      <c r="VZ98">
        <v>0</v>
      </c>
      <c r="WA98">
        <v>0</v>
      </c>
      <c r="WB98">
        <v>0</v>
      </c>
      <c r="WC98">
        <v>0</v>
      </c>
      <c r="WD98">
        <v>0</v>
      </c>
      <c r="WE98">
        <v>0</v>
      </c>
      <c r="WF98">
        <v>0</v>
      </c>
      <c r="WG98">
        <v>0</v>
      </c>
      <c r="WH98">
        <v>0</v>
      </c>
      <c r="WI98">
        <v>0</v>
      </c>
      <c r="WJ98">
        <v>0</v>
      </c>
      <c r="WK98">
        <v>0</v>
      </c>
      <c r="WL98">
        <v>0</v>
      </c>
      <c r="WM98">
        <v>0</v>
      </c>
      <c r="WN98">
        <v>0</v>
      </c>
      <c r="WO98">
        <v>0</v>
      </c>
      <c r="WP98">
        <v>0</v>
      </c>
      <c r="WQ98">
        <v>0</v>
      </c>
      <c r="WR98">
        <v>1</v>
      </c>
      <c r="WS98">
        <v>0</v>
      </c>
      <c r="WT98">
        <v>0</v>
      </c>
      <c r="WU98">
        <v>0</v>
      </c>
      <c r="WV98">
        <v>0</v>
      </c>
      <c r="WW98">
        <v>0</v>
      </c>
      <c r="WX98">
        <v>0</v>
      </c>
      <c r="WY98">
        <v>0</v>
      </c>
      <c r="WZ98">
        <v>0</v>
      </c>
      <c r="XA98">
        <v>0</v>
      </c>
      <c r="XB98">
        <v>0</v>
      </c>
      <c r="XC98">
        <v>0</v>
      </c>
      <c r="XD98">
        <v>0</v>
      </c>
      <c r="XE98">
        <v>0</v>
      </c>
      <c r="XF98">
        <v>0</v>
      </c>
      <c r="XG98">
        <v>0</v>
      </c>
      <c r="XH98">
        <v>0</v>
      </c>
      <c r="XI98">
        <v>0</v>
      </c>
      <c r="XJ98">
        <v>0</v>
      </c>
      <c r="XK98">
        <v>0</v>
      </c>
      <c r="XL98">
        <v>0</v>
      </c>
      <c r="XM98">
        <v>0</v>
      </c>
      <c r="XN98">
        <v>0</v>
      </c>
      <c r="XO98">
        <v>0</v>
      </c>
      <c r="XP98">
        <v>0</v>
      </c>
      <c r="XQ98">
        <v>0</v>
      </c>
      <c r="XR98">
        <v>1</v>
      </c>
      <c r="XS98">
        <v>1</v>
      </c>
      <c r="XT98">
        <v>1</v>
      </c>
      <c r="XU98">
        <v>0</v>
      </c>
      <c r="XV98">
        <v>0</v>
      </c>
      <c r="XW98">
        <v>0</v>
      </c>
      <c r="XX98">
        <v>0</v>
      </c>
      <c r="XY98">
        <v>0</v>
      </c>
      <c r="XZ98">
        <v>0</v>
      </c>
      <c r="YA98">
        <v>0</v>
      </c>
      <c r="YB98">
        <v>0</v>
      </c>
      <c r="YC98">
        <v>0</v>
      </c>
      <c r="YD98">
        <v>0</v>
      </c>
      <c r="YE98">
        <v>0</v>
      </c>
      <c r="YF98">
        <v>0</v>
      </c>
      <c r="YG98">
        <v>0</v>
      </c>
      <c r="YH98">
        <v>0</v>
      </c>
      <c r="YI98">
        <v>0</v>
      </c>
      <c r="YJ98">
        <v>0</v>
      </c>
      <c r="YK98">
        <v>0</v>
      </c>
      <c r="YL98">
        <v>0</v>
      </c>
      <c r="YM98">
        <v>0</v>
      </c>
      <c r="YN98">
        <v>0</v>
      </c>
      <c r="YO98">
        <v>0</v>
      </c>
      <c r="YP98">
        <v>0</v>
      </c>
      <c r="YQ98">
        <v>1</v>
      </c>
      <c r="YR98">
        <v>1</v>
      </c>
      <c r="YS98">
        <v>1</v>
      </c>
      <c r="YT98">
        <v>1</v>
      </c>
      <c r="YU98">
        <v>1</v>
      </c>
      <c r="YV98">
        <v>0</v>
      </c>
      <c r="YW98">
        <v>0</v>
      </c>
      <c r="YX98">
        <v>0</v>
      </c>
      <c r="YY98">
        <v>0</v>
      </c>
      <c r="YZ98">
        <v>0</v>
      </c>
      <c r="ZA98">
        <v>0</v>
      </c>
      <c r="ZB98">
        <v>0</v>
      </c>
      <c r="ZC98">
        <v>0</v>
      </c>
      <c r="ZD98">
        <v>0</v>
      </c>
      <c r="ZE98">
        <v>0</v>
      </c>
      <c r="ZF98">
        <v>0</v>
      </c>
      <c r="ZG98">
        <v>0</v>
      </c>
      <c r="ZH98">
        <v>0</v>
      </c>
      <c r="ZI98">
        <v>0</v>
      </c>
      <c r="ZJ98">
        <v>0</v>
      </c>
      <c r="ZK98">
        <v>0</v>
      </c>
      <c r="ZL98">
        <v>0</v>
      </c>
      <c r="ZM98">
        <v>0</v>
      </c>
      <c r="ZN98">
        <v>1</v>
      </c>
      <c r="ZO98">
        <v>1</v>
      </c>
      <c r="ZP98">
        <v>1</v>
      </c>
      <c r="ZQ98">
        <v>1</v>
      </c>
      <c r="ZR98">
        <v>1</v>
      </c>
      <c r="ZS98">
        <v>1</v>
      </c>
      <c r="ZT98">
        <v>1</v>
      </c>
      <c r="ZU98">
        <v>0</v>
      </c>
      <c r="ZV98">
        <v>0</v>
      </c>
      <c r="ZW98">
        <v>0</v>
      </c>
      <c r="ZX98">
        <v>0</v>
      </c>
      <c r="ZY98">
        <v>0</v>
      </c>
      <c r="ZZ98">
        <v>0</v>
      </c>
      <c r="AAA98">
        <v>0</v>
      </c>
      <c r="AAB98">
        <v>0</v>
      </c>
      <c r="AAC98">
        <v>0</v>
      </c>
      <c r="AAD98">
        <v>0</v>
      </c>
      <c r="AAE98">
        <v>0</v>
      </c>
      <c r="AAF98">
        <v>0</v>
      </c>
      <c r="AAG98">
        <v>0</v>
      </c>
      <c r="AAH98">
        <v>0</v>
      </c>
      <c r="AAI98">
        <v>0</v>
      </c>
      <c r="AAJ98">
        <v>0</v>
      </c>
      <c r="AAK98">
        <v>1</v>
      </c>
      <c r="AAL98">
        <v>1</v>
      </c>
      <c r="AAM98">
        <v>1</v>
      </c>
      <c r="AAN98">
        <v>1</v>
      </c>
      <c r="AAO98">
        <v>1</v>
      </c>
      <c r="AAP98">
        <v>1</v>
      </c>
      <c r="AAQ98">
        <v>1</v>
      </c>
      <c r="AAR98">
        <v>1</v>
      </c>
      <c r="AAS98">
        <v>0</v>
      </c>
      <c r="AAT98">
        <v>0</v>
      </c>
      <c r="AAU98">
        <v>0</v>
      </c>
      <c r="AAV98">
        <v>0</v>
      </c>
      <c r="AAW98">
        <v>0</v>
      </c>
      <c r="AAX98">
        <v>0</v>
      </c>
      <c r="AAY98">
        <v>0</v>
      </c>
      <c r="AAZ98">
        <v>0</v>
      </c>
      <c r="ABA98">
        <v>0</v>
      </c>
      <c r="ABB98">
        <v>0</v>
      </c>
      <c r="ABC98">
        <v>1</v>
      </c>
      <c r="ABD98">
        <v>1</v>
      </c>
      <c r="ABE98">
        <v>1</v>
      </c>
      <c r="ABF98">
        <v>1</v>
      </c>
      <c r="ABG98">
        <v>1</v>
      </c>
      <c r="ABH98">
        <v>1</v>
      </c>
      <c r="ABI98">
        <v>1</v>
      </c>
      <c r="ABJ98">
        <v>1</v>
      </c>
      <c r="ABK98">
        <v>1</v>
      </c>
      <c r="ABL98">
        <v>1</v>
      </c>
      <c r="ABM98">
        <v>1</v>
      </c>
      <c r="ABN98">
        <v>1</v>
      </c>
      <c r="ABO98">
        <v>1</v>
      </c>
      <c r="ABP98">
        <v>1</v>
      </c>
      <c r="ABQ98">
        <v>0</v>
      </c>
      <c r="ABR98">
        <v>0</v>
      </c>
      <c r="ABS98">
        <v>0</v>
      </c>
      <c r="ABT98">
        <v>0</v>
      </c>
      <c r="ABU98">
        <v>0</v>
      </c>
      <c r="ABV98">
        <v>0</v>
      </c>
      <c r="ABW98">
        <v>0</v>
      </c>
      <c r="ABX98">
        <v>0</v>
      </c>
      <c r="ABY98">
        <v>0</v>
      </c>
      <c r="ABZ98">
        <v>0</v>
      </c>
      <c r="ACA98">
        <v>0</v>
      </c>
      <c r="ACB98">
        <v>0</v>
      </c>
      <c r="ACC98">
        <v>0</v>
      </c>
      <c r="ACD98">
        <v>0</v>
      </c>
      <c r="ACE98">
        <v>0</v>
      </c>
      <c r="ACF98">
        <v>0</v>
      </c>
      <c r="ACG98">
        <v>1</v>
      </c>
      <c r="ACH98">
        <v>1</v>
      </c>
      <c r="ACI98">
        <v>1</v>
      </c>
      <c r="ACJ98">
        <v>1</v>
      </c>
      <c r="ACK98">
        <v>0</v>
      </c>
      <c r="ACL98">
        <v>0</v>
      </c>
      <c r="ACM98">
        <v>0</v>
      </c>
      <c r="ACN98">
        <v>0</v>
      </c>
      <c r="ACO98">
        <v>0</v>
      </c>
      <c r="ACP98">
        <v>0</v>
      </c>
      <c r="ACQ98">
        <v>0</v>
      </c>
      <c r="ACR98">
        <v>0</v>
      </c>
      <c r="ACS98">
        <v>0</v>
      </c>
      <c r="ACT98">
        <v>0</v>
      </c>
      <c r="ACU98">
        <v>0</v>
      </c>
      <c r="ACV98">
        <v>0</v>
      </c>
      <c r="ACW98">
        <v>0</v>
      </c>
      <c r="ACX98">
        <v>0</v>
      </c>
      <c r="ACY98">
        <v>0</v>
      </c>
      <c r="ACZ98">
        <v>0</v>
      </c>
      <c r="ADA98">
        <v>0</v>
      </c>
      <c r="ADB98">
        <v>0</v>
      </c>
      <c r="ADC98">
        <v>0</v>
      </c>
      <c r="ADD98">
        <v>0</v>
      </c>
      <c r="ADE98">
        <v>0</v>
      </c>
    </row>
    <row r="99" spans="1:785" x14ac:dyDescent="0.35">
      <c r="A99">
        <v>8</v>
      </c>
      <c r="B99">
        <v>0</v>
      </c>
      <c r="C99">
        <v>0</v>
      </c>
      <c r="D99">
        <v>0</v>
      </c>
      <c r="E99">
        <v>0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>
        <v>1</v>
      </c>
      <c r="AV99">
        <v>1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1</v>
      </c>
      <c r="BH99">
        <v>1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1</v>
      </c>
      <c r="BX99">
        <v>1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1</v>
      </c>
      <c r="CI99">
        <v>1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1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1</v>
      </c>
      <c r="DK99">
        <v>1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1</v>
      </c>
      <c r="EB99">
        <v>1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1</v>
      </c>
      <c r="EM99">
        <v>1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1</v>
      </c>
      <c r="FC99">
        <v>1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1</v>
      </c>
      <c r="FO99">
        <v>1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1</v>
      </c>
      <c r="GD99">
        <v>1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1</v>
      </c>
      <c r="GR99">
        <v>1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1</v>
      </c>
      <c r="HE99">
        <v>1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1</v>
      </c>
      <c r="HU99">
        <v>1</v>
      </c>
      <c r="HV99">
        <v>1</v>
      </c>
      <c r="HW99">
        <v>0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1</v>
      </c>
      <c r="IF99">
        <v>1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  <c r="IV99">
        <v>0</v>
      </c>
      <c r="IW99">
        <v>1</v>
      </c>
      <c r="IX99">
        <v>1</v>
      </c>
      <c r="IY99">
        <v>1</v>
      </c>
      <c r="IZ99">
        <v>1</v>
      </c>
      <c r="JA99">
        <v>0</v>
      </c>
      <c r="JB99">
        <v>0</v>
      </c>
      <c r="JC99">
        <v>0</v>
      </c>
      <c r="JD99">
        <v>0</v>
      </c>
      <c r="JE99">
        <v>1</v>
      </c>
      <c r="JF99">
        <v>1</v>
      </c>
      <c r="JG99">
        <v>1</v>
      </c>
      <c r="JH99">
        <v>0</v>
      </c>
      <c r="JI99">
        <v>0</v>
      </c>
      <c r="JJ99">
        <v>0</v>
      </c>
      <c r="JK99">
        <v>0</v>
      </c>
      <c r="JL99">
        <v>0</v>
      </c>
      <c r="JM99">
        <v>0</v>
      </c>
      <c r="JN99">
        <v>0</v>
      </c>
      <c r="JO99">
        <v>0</v>
      </c>
      <c r="JP99">
        <v>0</v>
      </c>
      <c r="JQ99">
        <v>0</v>
      </c>
      <c r="JR99">
        <v>0</v>
      </c>
      <c r="JS99">
        <v>0</v>
      </c>
      <c r="JT99">
        <v>0</v>
      </c>
      <c r="JU99">
        <v>0</v>
      </c>
      <c r="JV99">
        <v>0</v>
      </c>
      <c r="JW99">
        <v>0</v>
      </c>
      <c r="JX99">
        <v>0</v>
      </c>
      <c r="JY99">
        <v>0</v>
      </c>
      <c r="JZ99">
        <v>0</v>
      </c>
      <c r="KA99">
        <v>1</v>
      </c>
      <c r="KB99">
        <v>1</v>
      </c>
      <c r="KC99">
        <v>1</v>
      </c>
      <c r="KD99">
        <v>1</v>
      </c>
      <c r="KE99">
        <v>1</v>
      </c>
      <c r="KF99">
        <v>1</v>
      </c>
      <c r="KG99">
        <v>1</v>
      </c>
      <c r="KH99">
        <v>1</v>
      </c>
      <c r="KI99">
        <v>1</v>
      </c>
      <c r="KJ99">
        <v>1</v>
      </c>
      <c r="KK99">
        <v>1</v>
      </c>
      <c r="KL99">
        <v>0</v>
      </c>
      <c r="KM99">
        <v>0</v>
      </c>
      <c r="KN99">
        <v>0</v>
      </c>
      <c r="KO99">
        <v>0</v>
      </c>
      <c r="KP99">
        <v>0</v>
      </c>
      <c r="KQ99">
        <v>0</v>
      </c>
      <c r="KR99">
        <v>0</v>
      </c>
      <c r="KS99">
        <v>0</v>
      </c>
      <c r="KT99">
        <v>0</v>
      </c>
      <c r="KU99">
        <v>0</v>
      </c>
      <c r="KV99">
        <v>0</v>
      </c>
      <c r="KW99">
        <v>0</v>
      </c>
      <c r="KX99">
        <v>0</v>
      </c>
      <c r="KY99">
        <v>0</v>
      </c>
      <c r="KZ99">
        <v>0</v>
      </c>
      <c r="LA99">
        <v>0</v>
      </c>
      <c r="LB99">
        <v>0</v>
      </c>
      <c r="LC99">
        <v>0</v>
      </c>
      <c r="LD99">
        <v>0</v>
      </c>
      <c r="LE99">
        <v>0</v>
      </c>
      <c r="LF99">
        <v>1</v>
      </c>
      <c r="LG99">
        <v>1</v>
      </c>
      <c r="LH99">
        <v>1</v>
      </c>
      <c r="LI99">
        <v>1</v>
      </c>
      <c r="LJ99">
        <v>1</v>
      </c>
      <c r="LK99">
        <v>1</v>
      </c>
      <c r="LL99">
        <v>1</v>
      </c>
      <c r="LM99">
        <v>1</v>
      </c>
      <c r="LN99">
        <v>1</v>
      </c>
      <c r="LO99">
        <v>1</v>
      </c>
      <c r="LP99">
        <v>0</v>
      </c>
      <c r="LQ99">
        <v>0</v>
      </c>
      <c r="LR99">
        <v>0</v>
      </c>
      <c r="LS99">
        <v>0</v>
      </c>
      <c r="LT99">
        <v>0</v>
      </c>
      <c r="LU99">
        <v>0</v>
      </c>
      <c r="LV99">
        <v>0</v>
      </c>
      <c r="LW99">
        <v>0</v>
      </c>
      <c r="LX99">
        <v>0</v>
      </c>
      <c r="LY99">
        <v>0</v>
      </c>
      <c r="LZ99">
        <v>0</v>
      </c>
      <c r="MA99">
        <v>0</v>
      </c>
      <c r="MB99">
        <v>0</v>
      </c>
      <c r="MC99">
        <v>0</v>
      </c>
      <c r="MD99">
        <v>0</v>
      </c>
      <c r="ME99">
        <v>0</v>
      </c>
      <c r="MF99">
        <v>0</v>
      </c>
      <c r="MG99">
        <v>0</v>
      </c>
      <c r="MH99">
        <v>1</v>
      </c>
      <c r="MI99">
        <v>1</v>
      </c>
      <c r="MJ99">
        <v>1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1</v>
      </c>
      <c r="MR99">
        <v>1</v>
      </c>
      <c r="MS99">
        <v>1</v>
      </c>
      <c r="MT99">
        <v>0</v>
      </c>
      <c r="MU99">
        <v>0</v>
      </c>
      <c r="MV99">
        <v>0</v>
      </c>
      <c r="MW99">
        <v>0</v>
      </c>
      <c r="MX99">
        <v>0</v>
      </c>
      <c r="MY99">
        <v>0</v>
      </c>
      <c r="MZ99">
        <v>0</v>
      </c>
      <c r="NA99">
        <v>0</v>
      </c>
      <c r="NB99">
        <v>0</v>
      </c>
      <c r="NC99">
        <v>0</v>
      </c>
      <c r="ND99">
        <v>0</v>
      </c>
      <c r="NE99">
        <v>0</v>
      </c>
      <c r="NF99">
        <v>0</v>
      </c>
      <c r="NG99">
        <v>0</v>
      </c>
      <c r="NH99">
        <v>0</v>
      </c>
      <c r="NI99">
        <v>1</v>
      </c>
      <c r="NJ99">
        <v>1</v>
      </c>
      <c r="NK99">
        <v>1</v>
      </c>
      <c r="NL99">
        <v>0</v>
      </c>
      <c r="NM99">
        <v>0</v>
      </c>
      <c r="NN99">
        <v>0</v>
      </c>
      <c r="NO99">
        <v>0</v>
      </c>
      <c r="NP99">
        <v>0</v>
      </c>
      <c r="NQ99">
        <v>0</v>
      </c>
      <c r="NR99">
        <v>0</v>
      </c>
      <c r="NS99">
        <v>0</v>
      </c>
      <c r="NT99">
        <v>1</v>
      </c>
      <c r="NU99">
        <v>1</v>
      </c>
      <c r="NV99">
        <v>1</v>
      </c>
      <c r="NW99">
        <v>0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0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1</v>
      </c>
      <c r="OK99">
        <v>1</v>
      </c>
      <c r="OL99">
        <v>0</v>
      </c>
      <c r="OM99">
        <v>0</v>
      </c>
      <c r="ON99">
        <v>0</v>
      </c>
      <c r="OO99">
        <v>0</v>
      </c>
      <c r="OP99">
        <v>0</v>
      </c>
      <c r="OQ99">
        <v>0</v>
      </c>
      <c r="OR99">
        <v>0</v>
      </c>
      <c r="OS99">
        <v>0</v>
      </c>
      <c r="OT99">
        <v>0</v>
      </c>
      <c r="OU99">
        <v>0</v>
      </c>
      <c r="OV99">
        <v>0</v>
      </c>
      <c r="OW99">
        <v>0</v>
      </c>
      <c r="OX99">
        <v>1</v>
      </c>
      <c r="OY99">
        <v>1</v>
      </c>
      <c r="OZ99">
        <v>1</v>
      </c>
      <c r="PA99">
        <v>0</v>
      </c>
      <c r="PB99">
        <v>0</v>
      </c>
      <c r="PC99">
        <v>0</v>
      </c>
      <c r="PD99">
        <v>0</v>
      </c>
      <c r="PE99">
        <v>0</v>
      </c>
      <c r="PF99">
        <v>0</v>
      </c>
      <c r="PG99">
        <v>0</v>
      </c>
      <c r="PH99">
        <v>0</v>
      </c>
      <c r="PI99">
        <v>0</v>
      </c>
      <c r="PJ99">
        <v>1</v>
      </c>
      <c r="PK99">
        <v>1</v>
      </c>
      <c r="PL99">
        <v>1</v>
      </c>
      <c r="PM99">
        <v>0</v>
      </c>
      <c r="PN99">
        <v>0</v>
      </c>
      <c r="PO99">
        <v>0</v>
      </c>
      <c r="PP99">
        <v>0</v>
      </c>
      <c r="PQ99">
        <v>0</v>
      </c>
      <c r="PR99">
        <v>0</v>
      </c>
      <c r="PS99">
        <v>0</v>
      </c>
      <c r="PT99">
        <v>0</v>
      </c>
      <c r="PU99">
        <v>0</v>
      </c>
      <c r="PV99">
        <v>0</v>
      </c>
      <c r="PW99">
        <v>0</v>
      </c>
      <c r="PX99">
        <v>0</v>
      </c>
      <c r="PY99">
        <v>0</v>
      </c>
      <c r="PZ99">
        <v>0</v>
      </c>
      <c r="QA99">
        <v>1</v>
      </c>
      <c r="QB99">
        <v>1</v>
      </c>
      <c r="QC99">
        <v>1</v>
      </c>
      <c r="QD99">
        <v>0</v>
      </c>
      <c r="QE99">
        <v>0</v>
      </c>
      <c r="QF99">
        <v>0</v>
      </c>
      <c r="QG99">
        <v>0</v>
      </c>
      <c r="QH99">
        <v>0</v>
      </c>
      <c r="QI99">
        <v>0</v>
      </c>
      <c r="QJ99">
        <v>0</v>
      </c>
      <c r="QK99">
        <v>1</v>
      </c>
      <c r="QL99">
        <v>1</v>
      </c>
      <c r="QM99">
        <v>1</v>
      </c>
      <c r="QN99">
        <v>0</v>
      </c>
      <c r="QO99">
        <v>0</v>
      </c>
      <c r="QP99">
        <v>0</v>
      </c>
      <c r="QQ99">
        <v>0</v>
      </c>
      <c r="QR99">
        <v>0</v>
      </c>
      <c r="QS99">
        <v>0</v>
      </c>
      <c r="QT99">
        <v>0</v>
      </c>
      <c r="QU99">
        <v>0</v>
      </c>
      <c r="QV99">
        <v>0</v>
      </c>
      <c r="QW99">
        <v>0</v>
      </c>
      <c r="QX99">
        <v>0</v>
      </c>
      <c r="QY99">
        <v>0</v>
      </c>
      <c r="QZ99">
        <v>0</v>
      </c>
      <c r="RA99">
        <v>0</v>
      </c>
      <c r="RB99">
        <v>0</v>
      </c>
      <c r="RC99">
        <v>0</v>
      </c>
      <c r="RD99">
        <v>0</v>
      </c>
      <c r="RE99">
        <v>1</v>
      </c>
      <c r="RF99">
        <v>1</v>
      </c>
      <c r="RG99">
        <v>1</v>
      </c>
      <c r="RH99">
        <v>0</v>
      </c>
      <c r="RI99">
        <v>0</v>
      </c>
      <c r="RJ99">
        <v>0</v>
      </c>
      <c r="RK99">
        <v>0</v>
      </c>
      <c r="RL99">
        <v>1</v>
      </c>
      <c r="RM99">
        <v>1</v>
      </c>
      <c r="RN99">
        <v>0</v>
      </c>
      <c r="RO99">
        <v>0</v>
      </c>
      <c r="RP99">
        <v>0</v>
      </c>
      <c r="RQ99">
        <v>0</v>
      </c>
      <c r="RR99">
        <v>0</v>
      </c>
      <c r="RS99">
        <v>0</v>
      </c>
      <c r="RT99">
        <v>0</v>
      </c>
      <c r="RU99">
        <v>0</v>
      </c>
      <c r="RV99">
        <v>0</v>
      </c>
      <c r="RW99">
        <v>0</v>
      </c>
      <c r="RX99">
        <v>0</v>
      </c>
      <c r="RY99">
        <v>0</v>
      </c>
      <c r="RZ99">
        <v>0</v>
      </c>
      <c r="SA99">
        <v>0</v>
      </c>
      <c r="SB99">
        <v>0</v>
      </c>
      <c r="SC99">
        <v>0</v>
      </c>
      <c r="SD99">
        <v>0</v>
      </c>
      <c r="SE99">
        <v>0</v>
      </c>
      <c r="SF99">
        <v>0</v>
      </c>
      <c r="SG99">
        <v>0</v>
      </c>
      <c r="SH99">
        <v>1</v>
      </c>
      <c r="SI99">
        <v>1</v>
      </c>
      <c r="SJ99">
        <v>1</v>
      </c>
      <c r="SK99">
        <v>0</v>
      </c>
      <c r="SL99">
        <v>0</v>
      </c>
      <c r="SM99">
        <v>1</v>
      </c>
      <c r="SN99">
        <v>1</v>
      </c>
      <c r="SO99">
        <v>0</v>
      </c>
      <c r="SP99">
        <v>0</v>
      </c>
      <c r="SQ99">
        <v>0</v>
      </c>
      <c r="SR99">
        <v>0</v>
      </c>
      <c r="SS99">
        <v>0</v>
      </c>
      <c r="ST99">
        <v>0</v>
      </c>
      <c r="SU99">
        <v>0</v>
      </c>
      <c r="SV99">
        <v>0</v>
      </c>
      <c r="SW99">
        <v>0</v>
      </c>
      <c r="SX99">
        <v>0</v>
      </c>
      <c r="SY99">
        <v>0</v>
      </c>
      <c r="SZ99">
        <v>0</v>
      </c>
      <c r="TA99">
        <v>0</v>
      </c>
      <c r="TB99">
        <v>0</v>
      </c>
      <c r="TC99">
        <v>0</v>
      </c>
      <c r="TD99">
        <v>0</v>
      </c>
      <c r="TE99">
        <v>0</v>
      </c>
      <c r="TF99">
        <v>0</v>
      </c>
      <c r="TG99">
        <v>0</v>
      </c>
      <c r="TH99">
        <v>0</v>
      </c>
      <c r="TI99">
        <v>0</v>
      </c>
      <c r="TJ99">
        <v>0</v>
      </c>
      <c r="TK99">
        <v>1</v>
      </c>
      <c r="TL99">
        <v>1</v>
      </c>
      <c r="TM99">
        <v>0</v>
      </c>
      <c r="TN99">
        <v>0</v>
      </c>
      <c r="TO99">
        <v>1</v>
      </c>
      <c r="TP99">
        <v>0</v>
      </c>
      <c r="TQ99">
        <v>0</v>
      </c>
      <c r="TR99">
        <v>0</v>
      </c>
      <c r="TS99">
        <v>0</v>
      </c>
      <c r="TT99">
        <v>0</v>
      </c>
      <c r="TU99">
        <v>0</v>
      </c>
      <c r="TV99">
        <v>0</v>
      </c>
      <c r="TW99">
        <v>0</v>
      </c>
      <c r="TX99">
        <v>0</v>
      </c>
      <c r="TY99">
        <v>0</v>
      </c>
      <c r="TZ99">
        <v>0</v>
      </c>
      <c r="UA99">
        <v>0</v>
      </c>
      <c r="UB99">
        <v>0</v>
      </c>
      <c r="UC99">
        <v>0</v>
      </c>
      <c r="UD99">
        <v>0</v>
      </c>
      <c r="UE99">
        <v>0</v>
      </c>
      <c r="UF99">
        <v>0</v>
      </c>
      <c r="UG99">
        <v>0</v>
      </c>
      <c r="UH99">
        <v>0</v>
      </c>
      <c r="UI99">
        <v>0</v>
      </c>
      <c r="UJ99">
        <v>0</v>
      </c>
      <c r="UK99">
        <v>0</v>
      </c>
      <c r="UL99">
        <v>0</v>
      </c>
      <c r="UM99">
        <v>0</v>
      </c>
      <c r="UN99">
        <v>1</v>
      </c>
      <c r="UO99">
        <v>0</v>
      </c>
      <c r="UP99">
        <v>0</v>
      </c>
      <c r="UQ99">
        <v>1</v>
      </c>
      <c r="UR99">
        <v>0</v>
      </c>
      <c r="US99">
        <v>0</v>
      </c>
      <c r="UT99">
        <v>0</v>
      </c>
      <c r="UU99">
        <v>0</v>
      </c>
      <c r="UV99">
        <v>0</v>
      </c>
      <c r="UW99">
        <v>0</v>
      </c>
      <c r="UX99">
        <v>0</v>
      </c>
      <c r="UY99">
        <v>0</v>
      </c>
      <c r="UZ99">
        <v>0</v>
      </c>
      <c r="VA99">
        <v>0</v>
      </c>
      <c r="VB99">
        <v>0</v>
      </c>
      <c r="VC99">
        <v>0</v>
      </c>
      <c r="VD99">
        <v>0</v>
      </c>
      <c r="VE99">
        <v>0</v>
      </c>
      <c r="VF99">
        <v>0</v>
      </c>
      <c r="VG99">
        <v>0</v>
      </c>
      <c r="VH99">
        <v>0</v>
      </c>
      <c r="VI99">
        <v>0</v>
      </c>
      <c r="VJ99">
        <v>0</v>
      </c>
      <c r="VK99">
        <v>0</v>
      </c>
      <c r="VL99">
        <v>0</v>
      </c>
      <c r="VM99">
        <v>0</v>
      </c>
      <c r="VN99">
        <v>0</v>
      </c>
      <c r="VO99">
        <v>0</v>
      </c>
      <c r="VP99">
        <v>1</v>
      </c>
      <c r="VQ99">
        <v>1</v>
      </c>
      <c r="VR99">
        <v>0</v>
      </c>
      <c r="VS99">
        <v>1</v>
      </c>
      <c r="VT99">
        <v>0</v>
      </c>
      <c r="VU99">
        <v>0</v>
      </c>
      <c r="VV99">
        <v>0</v>
      </c>
      <c r="VW99">
        <v>0</v>
      </c>
      <c r="VX99">
        <v>0</v>
      </c>
      <c r="VY99">
        <v>0</v>
      </c>
      <c r="VZ99">
        <v>0</v>
      </c>
      <c r="WA99">
        <v>0</v>
      </c>
      <c r="WB99">
        <v>0</v>
      </c>
      <c r="WC99">
        <v>0</v>
      </c>
      <c r="WD99">
        <v>0</v>
      </c>
      <c r="WE99">
        <v>0</v>
      </c>
      <c r="WF99">
        <v>0</v>
      </c>
      <c r="WG99">
        <v>0</v>
      </c>
      <c r="WH99">
        <v>0</v>
      </c>
      <c r="WI99">
        <v>0</v>
      </c>
      <c r="WJ99">
        <v>0</v>
      </c>
      <c r="WK99">
        <v>0</v>
      </c>
      <c r="WL99">
        <v>0</v>
      </c>
      <c r="WM99">
        <v>0</v>
      </c>
      <c r="WN99">
        <v>0</v>
      </c>
      <c r="WO99">
        <v>0</v>
      </c>
      <c r="WP99">
        <v>0</v>
      </c>
      <c r="WQ99">
        <v>0</v>
      </c>
      <c r="WR99">
        <v>1</v>
      </c>
      <c r="WS99">
        <v>1</v>
      </c>
      <c r="WT99">
        <v>0</v>
      </c>
      <c r="WU99">
        <v>1</v>
      </c>
      <c r="WV99">
        <v>0</v>
      </c>
      <c r="WW99">
        <v>0</v>
      </c>
      <c r="WX99">
        <v>0</v>
      </c>
      <c r="WY99">
        <v>0</v>
      </c>
      <c r="WZ99">
        <v>0</v>
      </c>
      <c r="XA99">
        <v>0</v>
      </c>
      <c r="XB99">
        <v>0</v>
      </c>
      <c r="XC99">
        <v>0</v>
      </c>
      <c r="XD99">
        <v>0</v>
      </c>
      <c r="XE99">
        <v>0</v>
      </c>
      <c r="XF99">
        <v>0</v>
      </c>
      <c r="XG99">
        <v>0</v>
      </c>
      <c r="XH99">
        <v>0</v>
      </c>
      <c r="XI99">
        <v>0</v>
      </c>
      <c r="XJ99">
        <v>0</v>
      </c>
      <c r="XK99">
        <v>0</v>
      </c>
      <c r="XL99">
        <v>0</v>
      </c>
      <c r="XM99">
        <v>0</v>
      </c>
      <c r="XN99">
        <v>0</v>
      </c>
      <c r="XO99">
        <v>0</v>
      </c>
      <c r="XP99">
        <v>0</v>
      </c>
      <c r="XQ99">
        <v>0</v>
      </c>
      <c r="XR99">
        <v>0</v>
      </c>
      <c r="XS99">
        <v>0</v>
      </c>
      <c r="XT99">
        <v>1</v>
      </c>
      <c r="XU99">
        <v>1</v>
      </c>
      <c r="XV99">
        <v>0</v>
      </c>
      <c r="XW99">
        <v>1</v>
      </c>
      <c r="XX99">
        <v>0</v>
      </c>
      <c r="XY99">
        <v>0</v>
      </c>
      <c r="XZ99">
        <v>0</v>
      </c>
      <c r="YA99">
        <v>0</v>
      </c>
      <c r="YB99">
        <v>0</v>
      </c>
      <c r="YC99">
        <v>0</v>
      </c>
      <c r="YD99">
        <v>0</v>
      </c>
      <c r="YE99">
        <v>0</v>
      </c>
      <c r="YF99">
        <v>0</v>
      </c>
      <c r="YG99">
        <v>0</v>
      </c>
      <c r="YH99">
        <v>0</v>
      </c>
      <c r="YI99">
        <v>0</v>
      </c>
      <c r="YJ99">
        <v>0</v>
      </c>
      <c r="YK99">
        <v>0</v>
      </c>
      <c r="YL99">
        <v>0</v>
      </c>
      <c r="YM99">
        <v>0</v>
      </c>
      <c r="YN99">
        <v>0</v>
      </c>
      <c r="YO99">
        <v>0</v>
      </c>
      <c r="YP99">
        <v>0</v>
      </c>
      <c r="YQ99">
        <v>0</v>
      </c>
      <c r="YR99">
        <v>0</v>
      </c>
      <c r="YS99">
        <v>0</v>
      </c>
      <c r="YT99">
        <v>0</v>
      </c>
      <c r="YU99">
        <v>0</v>
      </c>
      <c r="YV99">
        <v>1</v>
      </c>
      <c r="YW99">
        <v>1</v>
      </c>
      <c r="YX99">
        <v>0</v>
      </c>
      <c r="YY99">
        <v>1</v>
      </c>
      <c r="YZ99">
        <v>1</v>
      </c>
      <c r="ZA99">
        <v>1</v>
      </c>
      <c r="ZB99">
        <v>0</v>
      </c>
      <c r="ZC99">
        <v>0</v>
      </c>
      <c r="ZD99">
        <v>0</v>
      </c>
      <c r="ZE99">
        <v>0</v>
      </c>
      <c r="ZF99">
        <v>0</v>
      </c>
      <c r="ZG99">
        <v>0</v>
      </c>
      <c r="ZH99">
        <v>0</v>
      </c>
      <c r="ZI99">
        <v>0</v>
      </c>
      <c r="ZJ99">
        <v>0</v>
      </c>
      <c r="ZK99">
        <v>0</v>
      </c>
      <c r="ZL99">
        <v>0</v>
      </c>
      <c r="ZM99">
        <v>0</v>
      </c>
      <c r="ZN99">
        <v>0</v>
      </c>
      <c r="ZO99">
        <v>0</v>
      </c>
      <c r="ZP99">
        <v>0</v>
      </c>
      <c r="ZQ99">
        <v>0</v>
      </c>
      <c r="ZR99">
        <v>0</v>
      </c>
      <c r="ZS99">
        <v>0</v>
      </c>
      <c r="ZT99">
        <v>0</v>
      </c>
      <c r="ZU99">
        <v>0</v>
      </c>
      <c r="ZV99">
        <v>0</v>
      </c>
      <c r="ZW99">
        <v>0</v>
      </c>
      <c r="ZX99">
        <v>1</v>
      </c>
      <c r="ZY99">
        <v>0</v>
      </c>
      <c r="ZZ99">
        <v>0</v>
      </c>
      <c r="AAA99">
        <v>0</v>
      </c>
      <c r="AAB99">
        <v>1</v>
      </c>
      <c r="AAC99">
        <v>1</v>
      </c>
      <c r="AAD99">
        <v>1</v>
      </c>
      <c r="AAE99">
        <v>1</v>
      </c>
      <c r="AAF99">
        <v>1</v>
      </c>
      <c r="AAG99">
        <v>1</v>
      </c>
      <c r="AAH99">
        <v>0</v>
      </c>
      <c r="AAI99">
        <v>0</v>
      </c>
      <c r="AAJ99">
        <v>0</v>
      </c>
      <c r="AAK99">
        <v>0</v>
      </c>
      <c r="AAL99">
        <v>0</v>
      </c>
      <c r="AAM99">
        <v>0</v>
      </c>
      <c r="AAN99">
        <v>0</v>
      </c>
      <c r="AAO99">
        <v>0</v>
      </c>
      <c r="AAP99">
        <v>0</v>
      </c>
      <c r="AAQ99">
        <v>0</v>
      </c>
      <c r="AAR99">
        <v>0</v>
      </c>
      <c r="AAS99">
        <v>0</v>
      </c>
      <c r="AAT99">
        <v>0</v>
      </c>
      <c r="AAU99">
        <v>0</v>
      </c>
      <c r="AAV99">
        <v>0</v>
      </c>
      <c r="AAW99">
        <v>0</v>
      </c>
      <c r="AAX99">
        <v>1</v>
      </c>
      <c r="AAY99">
        <v>1</v>
      </c>
      <c r="AAZ99">
        <v>1</v>
      </c>
      <c r="ABA99">
        <v>0</v>
      </c>
      <c r="ABB99">
        <v>0</v>
      </c>
      <c r="ABC99">
        <v>0</v>
      </c>
      <c r="ABD99">
        <v>0</v>
      </c>
      <c r="ABE99">
        <v>0</v>
      </c>
      <c r="ABF99">
        <v>0</v>
      </c>
      <c r="ABG99">
        <v>1</v>
      </c>
      <c r="ABH99">
        <v>1</v>
      </c>
      <c r="ABI99">
        <v>1</v>
      </c>
      <c r="ABJ99">
        <v>1</v>
      </c>
      <c r="ABK99">
        <v>1</v>
      </c>
      <c r="ABL99">
        <v>1</v>
      </c>
      <c r="ABM99">
        <v>1</v>
      </c>
      <c r="ABN99">
        <v>1</v>
      </c>
      <c r="ABO99">
        <v>1</v>
      </c>
      <c r="ABP99">
        <v>1</v>
      </c>
      <c r="ABQ99">
        <v>1</v>
      </c>
      <c r="ABR99">
        <v>1</v>
      </c>
      <c r="ABS99">
        <v>1</v>
      </c>
      <c r="ABT99">
        <v>1</v>
      </c>
      <c r="ABU99">
        <v>1</v>
      </c>
      <c r="ABV99">
        <v>1</v>
      </c>
      <c r="ABW99">
        <v>1</v>
      </c>
      <c r="ABX99">
        <v>1</v>
      </c>
      <c r="ABY99">
        <v>1</v>
      </c>
      <c r="ABZ99">
        <v>1</v>
      </c>
      <c r="ACA99">
        <v>1</v>
      </c>
      <c r="ACB99">
        <v>0</v>
      </c>
      <c r="ACC99">
        <v>0</v>
      </c>
      <c r="ACD99">
        <v>0</v>
      </c>
      <c r="ACE99">
        <v>0</v>
      </c>
      <c r="ACF99">
        <v>0</v>
      </c>
      <c r="ACG99">
        <v>0</v>
      </c>
      <c r="ACH99">
        <v>0</v>
      </c>
      <c r="ACI99">
        <v>0</v>
      </c>
      <c r="ACJ99">
        <v>0</v>
      </c>
      <c r="ACK99">
        <v>0</v>
      </c>
      <c r="ACL99">
        <v>0</v>
      </c>
      <c r="ACM99">
        <v>0</v>
      </c>
      <c r="ACN99">
        <v>0</v>
      </c>
      <c r="ACO99">
        <v>1</v>
      </c>
      <c r="ACP99">
        <v>1</v>
      </c>
      <c r="ACQ99">
        <v>1</v>
      </c>
      <c r="ACR99">
        <v>1</v>
      </c>
      <c r="ACS99">
        <v>1</v>
      </c>
      <c r="ACT99">
        <v>1</v>
      </c>
      <c r="ACU99">
        <v>1</v>
      </c>
      <c r="ACV99">
        <v>1</v>
      </c>
      <c r="ACW99">
        <v>1</v>
      </c>
      <c r="ACX99">
        <v>1</v>
      </c>
      <c r="ACY99">
        <v>1</v>
      </c>
      <c r="ACZ99">
        <v>1</v>
      </c>
      <c r="ADA99">
        <v>0</v>
      </c>
      <c r="ADB99">
        <v>0</v>
      </c>
      <c r="ADC99">
        <v>0</v>
      </c>
      <c r="ADD99">
        <v>0</v>
      </c>
      <c r="ADE99">
        <v>0</v>
      </c>
    </row>
    <row r="100" spans="1:785" x14ac:dyDescent="0.3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1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1</v>
      </c>
      <c r="BJ100">
        <v>1</v>
      </c>
      <c r="BK100">
        <v>1</v>
      </c>
      <c r="BL100">
        <v>0</v>
      </c>
      <c r="BM100">
        <v>0</v>
      </c>
      <c r="BN100">
        <v>0</v>
      </c>
      <c r="BO100">
        <v>0</v>
      </c>
      <c r="BP100">
        <v>1</v>
      </c>
      <c r="BQ100">
        <v>1</v>
      </c>
      <c r="BR100">
        <v>1</v>
      </c>
      <c r="BS100">
        <v>1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1</v>
      </c>
      <c r="CL100">
        <v>1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1</v>
      </c>
      <c r="CU100">
        <v>1</v>
      </c>
      <c r="CV100">
        <v>1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1</v>
      </c>
      <c r="DM100">
        <v>1</v>
      </c>
      <c r="DN100">
        <v>1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1</v>
      </c>
      <c r="DX100">
        <v>1</v>
      </c>
      <c r="DY100">
        <v>1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1</v>
      </c>
      <c r="EO100">
        <v>1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1</v>
      </c>
      <c r="FA100">
        <v>1</v>
      </c>
      <c r="FB100">
        <v>1</v>
      </c>
      <c r="FC100">
        <v>1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1</v>
      </c>
      <c r="FQ100">
        <v>1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1</v>
      </c>
      <c r="GE100">
        <v>1</v>
      </c>
      <c r="GF100">
        <v>1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1</v>
      </c>
      <c r="GS100">
        <v>1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1</v>
      </c>
      <c r="HH100">
        <v>1</v>
      </c>
      <c r="HI100">
        <v>1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1</v>
      </c>
      <c r="HT100">
        <v>1</v>
      </c>
      <c r="HU100">
        <v>1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1</v>
      </c>
      <c r="IK100">
        <v>1</v>
      </c>
      <c r="IL100">
        <v>1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1</v>
      </c>
      <c r="IV100">
        <v>1</v>
      </c>
      <c r="IW100">
        <v>1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0</v>
      </c>
      <c r="JL100">
        <v>0</v>
      </c>
      <c r="JM100">
        <v>1</v>
      </c>
      <c r="JN100">
        <v>1</v>
      </c>
      <c r="JO100">
        <v>1</v>
      </c>
      <c r="JP100">
        <v>0</v>
      </c>
      <c r="JQ100">
        <v>0</v>
      </c>
      <c r="JR100">
        <v>0</v>
      </c>
      <c r="JS100">
        <v>0</v>
      </c>
      <c r="JT100">
        <v>0</v>
      </c>
      <c r="JU100">
        <v>0</v>
      </c>
      <c r="JV100">
        <v>0</v>
      </c>
      <c r="JW100">
        <v>1</v>
      </c>
      <c r="JX100">
        <v>1</v>
      </c>
      <c r="JY100">
        <v>1</v>
      </c>
      <c r="JZ100">
        <v>0</v>
      </c>
      <c r="KA100">
        <v>0</v>
      </c>
      <c r="KB100">
        <v>0</v>
      </c>
      <c r="KC100">
        <v>0</v>
      </c>
      <c r="KD100">
        <v>0</v>
      </c>
      <c r="KE100">
        <v>0</v>
      </c>
      <c r="KF100">
        <v>0</v>
      </c>
      <c r="KG100">
        <v>0</v>
      </c>
      <c r="KH100">
        <v>0</v>
      </c>
      <c r="KI100">
        <v>0</v>
      </c>
      <c r="KJ100">
        <v>0</v>
      </c>
      <c r="KK100">
        <v>0</v>
      </c>
      <c r="KL100">
        <v>0</v>
      </c>
      <c r="KM100">
        <v>0</v>
      </c>
      <c r="KN100">
        <v>0</v>
      </c>
      <c r="KO100">
        <v>0</v>
      </c>
      <c r="KP100">
        <v>1</v>
      </c>
      <c r="KQ100">
        <v>1</v>
      </c>
      <c r="KR100">
        <v>1</v>
      </c>
      <c r="KS100">
        <v>0</v>
      </c>
      <c r="KT100">
        <v>0</v>
      </c>
      <c r="KU100">
        <v>0</v>
      </c>
      <c r="KV100">
        <v>0</v>
      </c>
      <c r="KW100">
        <v>0</v>
      </c>
      <c r="KX100">
        <v>0</v>
      </c>
      <c r="KY100">
        <v>1</v>
      </c>
      <c r="KZ100">
        <v>1</v>
      </c>
      <c r="LA100">
        <v>1</v>
      </c>
      <c r="LB100">
        <v>0</v>
      </c>
      <c r="LC100">
        <v>0</v>
      </c>
      <c r="LD100">
        <v>0</v>
      </c>
      <c r="LE100">
        <v>0</v>
      </c>
      <c r="LF100">
        <v>0</v>
      </c>
      <c r="LG100">
        <v>0</v>
      </c>
      <c r="LH100">
        <v>0</v>
      </c>
      <c r="LI100">
        <v>0</v>
      </c>
      <c r="LJ100">
        <v>0</v>
      </c>
      <c r="LK100">
        <v>0</v>
      </c>
      <c r="LL100">
        <v>0</v>
      </c>
      <c r="LM100">
        <v>0</v>
      </c>
      <c r="LN100">
        <v>0</v>
      </c>
      <c r="LO100">
        <v>0</v>
      </c>
      <c r="LP100">
        <v>0</v>
      </c>
      <c r="LQ100">
        <v>0</v>
      </c>
      <c r="LR100">
        <v>0</v>
      </c>
      <c r="LS100">
        <v>1</v>
      </c>
      <c r="LT100">
        <v>1</v>
      </c>
      <c r="LU100">
        <v>0</v>
      </c>
      <c r="LV100">
        <v>0</v>
      </c>
      <c r="LW100">
        <v>0</v>
      </c>
      <c r="LX100">
        <v>0</v>
      </c>
      <c r="LY100">
        <v>0</v>
      </c>
      <c r="LZ100">
        <v>0</v>
      </c>
      <c r="MA100">
        <v>1</v>
      </c>
      <c r="MB100">
        <v>1</v>
      </c>
      <c r="MC100">
        <v>1</v>
      </c>
      <c r="MD100">
        <v>0</v>
      </c>
      <c r="ME100">
        <v>0</v>
      </c>
      <c r="MF100">
        <v>0</v>
      </c>
      <c r="MG100">
        <v>0</v>
      </c>
      <c r="MH100">
        <v>0</v>
      </c>
      <c r="MI100">
        <v>0</v>
      </c>
      <c r="MJ100">
        <v>0</v>
      </c>
      <c r="MK100">
        <v>0</v>
      </c>
      <c r="ML100">
        <v>0</v>
      </c>
      <c r="MM100">
        <v>0</v>
      </c>
      <c r="MN100">
        <v>0</v>
      </c>
      <c r="MO100">
        <v>0</v>
      </c>
      <c r="MP100">
        <v>0</v>
      </c>
      <c r="MQ100">
        <v>0</v>
      </c>
      <c r="MR100">
        <v>0</v>
      </c>
      <c r="MS100">
        <v>0</v>
      </c>
      <c r="MT100">
        <v>0</v>
      </c>
      <c r="MU100">
        <v>0</v>
      </c>
      <c r="MV100">
        <v>1</v>
      </c>
      <c r="MW100">
        <v>1</v>
      </c>
      <c r="MX100">
        <v>0</v>
      </c>
      <c r="MY100">
        <v>0</v>
      </c>
      <c r="MZ100">
        <v>0</v>
      </c>
      <c r="NA100">
        <v>0</v>
      </c>
      <c r="NB100">
        <v>0</v>
      </c>
      <c r="NC100">
        <v>1</v>
      </c>
      <c r="ND100">
        <v>1</v>
      </c>
      <c r="NE100">
        <v>1</v>
      </c>
      <c r="NF100">
        <v>0</v>
      </c>
      <c r="NG100">
        <v>0</v>
      </c>
      <c r="NH100">
        <v>0</v>
      </c>
      <c r="NI100">
        <v>0</v>
      </c>
      <c r="NJ100">
        <v>0</v>
      </c>
      <c r="NK100">
        <v>0</v>
      </c>
      <c r="NL100">
        <v>0</v>
      </c>
      <c r="NM100">
        <v>0</v>
      </c>
      <c r="NN100">
        <v>0</v>
      </c>
      <c r="NO100">
        <v>0</v>
      </c>
      <c r="NP100">
        <v>0</v>
      </c>
      <c r="NQ100">
        <v>0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0</v>
      </c>
      <c r="NX100">
        <v>1</v>
      </c>
      <c r="NY100">
        <v>1</v>
      </c>
      <c r="NZ100">
        <v>1</v>
      </c>
      <c r="OA100">
        <v>0</v>
      </c>
      <c r="OB100">
        <v>0</v>
      </c>
      <c r="OC100">
        <v>0</v>
      </c>
      <c r="OD100">
        <v>0</v>
      </c>
      <c r="OE100">
        <v>1</v>
      </c>
      <c r="OF100">
        <v>1</v>
      </c>
      <c r="OG100">
        <v>1</v>
      </c>
      <c r="OH100">
        <v>0</v>
      </c>
      <c r="OI100">
        <v>0</v>
      </c>
      <c r="OJ100">
        <v>0</v>
      </c>
      <c r="OK100">
        <v>0</v>
      </c>
      <c r="OL100">
        <v>0</v>
      </c>
      <c r="OM100">
        <v>0</v>
      </c>
      <c r="ON100">
        <v>0</v>
      </c>
      <c r="OO100">
        <v>0</v>
      </c>
      <c r="OP100">
        <v>0</v>
      </c>
      <c r="OQ100">
        <v>0</v>
      </c>
      <c r="OR100">
        <v>0</v>
      </c>
      <c r="OS100">
        <v>0</v>
      </c>
      <c r="OT100">
        <v>0</v>
      </c>
      <c r="OU100">
        <v>0</v>
      </c>
      <c r="OV100">
        <v>0</v>
      </c>
      <c r="OW100">
        <v>0</v>
      </c>
      <c r="OX100">
        <v>0</v>
      </c>
      <c r="OY100">
        <v>0</v>
      </c>
      <c r="OZ100">
        <v>0</v>
      </c>
      <c r="PA100">
        <v>1</v>
      </c>
      <c r="PB100">
        <v>1</v>
      </c>
      <c r="PC100">
        <v>0</v>
      </c>
      <c r="PD100">
        <v>0</v>
      </c>
      <c r="PE100">
        <v>0</v>
      </c>
      <c r="PF100">
        <v>0</v>
      </c>
      <c r="PG100">
        <v>1</v>
      </c>
      <c r="PH100">
        <v>1</v>
      </c>
      <c r="PI100">
        <v>1</v>
      </c>
      <c r="PJ100">
        <v>0</v>
      </c>
      <c r="PK100">
        <v>0</v>
      </c>
      <c r="PL100">
        <v>0</v>
      </c>
      <c r="PM100">
        <v>0</v>
      </c>
      <c r="PN100">
        <v>0</v>
      </c>
      <c r="PO100">
        <v>0</v>
      </c>
      <c r="PP100">
        <v>0</v>
      </c>
      <c r="PQ100">
        <v>0</v>
      </c>
      <c r="PR100">
        <v>0</v>
      </c>
      <c r="PS100">
        <v>0</v>
      </c>
      <c r="PT100">
        <v>0</v>
      </c>
      <c r="PU100">
        <v>0</v>
      </c>
      <c r="PV100">
        <v>0</v>
      </c>
      <c r="PW100">
        <v>0</v>
      </c>
      <c r="PX100">
        <v>0</v>
      </c>
      <c r="PY100">
        <v>0</v>
      </c>
      <c r="PZ100">
        <v>0</v>
      </c>
      <c r="QA100">
        <v>0</v>
      </c>
      <c r="QB100">
        <v>0</v>
      </c>
      <c r="QC100">
        <v>1</v>
      </c>
      <c r="QD100">
        <v>1</v>
      </c>
      <c r="QE100">
        <v>1</v>
      </c>
      <c r="QF100">
        <v>0</v>
      </c>
      <c r="QG100">
        <v>0</v>
      </c>
      <c r="QH100">
        <v>0</v>
      </c>
      <c r="QI100">
        <v>1</v>
      </c>
      <c r="QJ100">
        <v>1</v>
      </c>
      <c r="QK100">
        <v>1</v>
      </c>
      <c r="QL100">
        <v>0</v>
      </c>
      <c r="QM100">
        <v>0</v>
      </c>
      <c r="QN100">
        <v>0</v>
      </c>
      <c r="QO100">
        <v>0</v>
      </c>
      <c r="QP100">
        <v>0</v>
      </c>
      <c r="QQ100">
        <v>0</v>
      </c>
      <c r="QR100">
        <v>0</v>
      </c>
      <c r="QS100">
        <v>0</v>
      </c>
      <c r="QT100">
        <v>0</v>
      </c>
      <c r="QU100">
        <v>0</v>
      </c>
      <c r="QV100">
        <v>0</v>
      </c>
      <c r="QW100">
        <v>0</v>
      </c>
      <c r="QX100">
        <v>0</v>
      </c>
      <c r="QY100">
        <v>0</v>
      </c>
      <c r="QZ100">
        <v>0</v>
      </c>
      <c r="RA100">
        <v>0</v>
      </c>
      <c r="RB100">
        <v>0</v>
      </c>
      <c r="RC100">
        <v>0</v>
      </c>
      <c r="RD100">
        <v>0</v>
      </c>
      <c r="RE100">
        <v>0</v>
      </c>
      <c r="RF100">
        <v>1</v>
      </c>
      <c r="RG100">
        <v>1</v>
      </c>
      <c r="RH100">
        <v>0</v>
      </c>
      <c r="RI100">
        <v>0</v>
      </c>
      <c r="RJ100">
        <v>0</v>
      </c>
      <c r="RK100">
        <v>1</v>
      </c>
      <c r="RL100">
        <v>1</v>
      </c>
      <c r="RM100">
        <v>1</v>
      </c>
      <c r="RN100">
        <v>0</v>
      </c>
      <c r="RO100">
        <v>0</v>
      </c>
      <c r="RP100">
        <v>0</v>
      </c>
      <c r="RQ100">
        <v>0</v>
      </c>
      <c r="RR100">
        <v>0</v>
      </c>
      <c r="RS100">
        <v>0</v>
      </c>
      <c r="RT100">
        <v>0</v>
      </c>
      <c r="RU100">
        <v>0</v>
      </c>
      <c r="RV100">
        <v>0</v>
      </c>
      <c r="RW100">
        <v>0</v>
      </c>
      <c r="RX100">
        <v>0</v>
      </c>
      <c r="RY100">
        <v>0</v>
      </c>
      <c r="RZ100">
        <v>0</v>
      </c>
      <c r="SA100">
        <v>0</v>
      </c>
      <c r="SB100">
        <v>0</v>
      </c>
      <c r="SC100">
        <v>0</v>
      </c>
      <c r="SD100">
        <v>0</v>
      </c>
      <c r="SE100">
        <v>0</v>
      </c>
      <c r="SF100">
        <v>0</v>
      </c>
      <c r="SG100">
        <v>0</v>
      </c>
      <c r="SH100">
        <v>1</v>
      </c>
      <c r="SI100">
        <v>1</v>
      </c>
      <c r="SJ100">
        <v>0</v>
      </c>
      <c r="SK100">
        <v>0</v>
      </c>
      <c r="SL100">
        <v>0</v>
      </c>
      <c r="SM100">
        <v>1</v>
      </c>
      <c r="SN100">
        <v>1</v>
      </c>
      <c r="SO100">
        <v>1</v>
      </c>
      <c r="SP100">
        <v>0</v>
      </c>
      <c r="SQ100">
        <v>0</v>
      </c>
      <c r="SR100">
        <v>0</v>
      </c>
      <c r="SS100">
        <v>0</v>
      </c>
      <c r="ST100">
        <v>0</v>
      </c>
      <c r="SU100">
        <v>0</v>
      </c>
      <c r="SV100">
        <v>0</v>
      </c>
      <c r="SW100">
        <v>0</v>
      </c>
      <c r="SX100">
        <v>0</v>
      </c>
      <c r="SY100">
        <v>0</v>
      </c>
      <c r="SZ100">
        <v>0</v>
      </c>
      <c r="TA100">
        <v>0</v>
      </c>
      <c r="TB100">
        <v>0</v>
      </c>
      <c r="TC100">
        <v>0</v>
      </c>
      <c r="TD100">
        <v>0</v>
      </c>
      <c r="TE100">
        <v>0</v>
      </c>
      <c r="TF100">
        <v>0</v>
      </c>
      <c r="TG100">
        <v>0</v>
      </c>
      <c r="TH100">
        <v>0</v>
      </c>
      <c r="TI100">
        <v>0</v>
      </c>
      <c r="TJ100">
        <v>1</v>
      </c>
      <c r="TK100">
        <v>1</v>
      </c>
      <c r="TL100">
        <v>0</v>
      </c>
      <c r="TM100">
        <v>0</v>
      </c>
      <c r="TN100">
        <v>0</v>
      </c>
      <c r="TO100">
        <v>1</v>
      </c>
      <c r="TP100">
        <v>1</v>
      </c>
      <c r="TQ100">
        <v>1</v>
      </c>
      <c r="TR100">
        <v>0</v>
      </c>
      <c r="TS100">
        <v>0</v>
      </c>
      <c r="TT100">
        <v>0</v>
      </c>
      <c r="TU100">
        <v>0</v>
      </c>
      <c r="TV100">
        <v>0</v>
      </c>
      <c r="TW100">
        <v>0</v>
      </c>
      <c r="TX100">
        <v>0</v>
      </c>
      <c r="TY100">
        <v>0</v>
      </c>
      <c r="TZ100">
        <v>0</v>
      </c>
      <c r="UA100">
        <v>0</v>
      </c>
      <c r="UB100">
        <v>0</v>
      </c>
      <c r="UC100">
        <v>0</v>
      </c>
      <c r="UD100">
        <v>0</v>
      </c>
      <c r="UE100">
        <v>0</v>
      </c>
      <c r="UF100">
        <v>0</v>
      </c>
      <c r="UG100">
        <v>0</v>
      </c>
      <c r="UH100">
        <v>0</v>
      </c>
      <c r="UI100">
        <v>0</v>
      </c>
      <c r="UJ100">
        <v>0</v>
      </c>
      <c r="UK100">
        <v>0</v>
      </c>
      <c r="UL100">
        <v>1</v>
      </c>
      <c r="UM100">
        <v>1</v>
      </c>
      <c r="UN100">
        <v>1</v>
      </c>
      <c r="UO100">
        <v>0</v>
      </c>
      <c r="UP100">
        <v>0</v>
      </c>
      <c r="UQ100">
        <v>0</v>
      </c>
      <c r="UR100">
        <v>1</v>
      </c>
      <c r="US100">
        <v>1</v>
      </c>
      <c r="UT100">
        <v>0</v>
      </c>
      <c r="UU100">
        <v>0</v>
      </c>
      <c r="UV100">
        <v>0</v>
      </c>
      <c r="UW100">
        <v>0</v>
      </c>
      <c r="UX100">
        <v>0</v>
      </c>
      <c r="UY100">
        <v>0</v>
      </c>
      <c r="UZ100">
        <v>0</v>
      </c>
      <c r="VA100">
        <v>0</v>
      </c>
      <c r="VB100">
        <v>0</v>
      </c>
      <c r="VC100">
        <v>0</v>
      </c>
      <c r="VD100">
        <v>0</v>
      </c>
      <c r="VE100">
        <v>0</v>
      </c>
      <c r="VF100">
        <v>0</v>
      </c>
      <c r="VG100">
        <v>0</v>
      </c>
      <c r="VH100">
        <v>0</v>
      </c>
      <c r="VI100">
        <v>0</v>
      </c>
      <c r="VJ100">
        <v>0</v>
      </c>
      <c r="VK100">
        <v>0</v>
      </c>
      <c r="VL100">
        <v>0</v>
      </c>
      <c r="VM100">
        <v>0</v>
      </c>
      <c r="VN100">
        <v>1</v>
      </c>
      <c r="VO100">
        <v>1</v>
      </c>
      <c r="VP100">
        <v>1</v>
      </c>
      <c r="VQ100">
        <v>0</v>
      </c>
      <c r="VR100">
        <v>0</v>
      </c>
      <c r="VS100">
        <v>0</v>
      </c>
      <c r="VT100">
        <v>1</v>
      </c>
      <c r="VU100">
        <v>1</v>
      </c>
      <c r="VV100">
        <v>1</v>
      </c>
      <c r="VW100">
        <v>1</v>
      </c>
      <c r="VX100">
        <v>0</v>
      </c>
      <c r="VY100">
        <v>0</v>
      </c>
      <c r="VZ100">
        <v>0</v>
      </c>
      <c r="WA100">
        <v>0</v>
      </c>
      <c r="WB100">
        <v>0</v>
      </c>
      <c r="WC100">
        <v>0</v>
      </c>
      <c r="WD100">
        <v>0</v>
      </c>
      <c r="WE100">
        <v>0</v>
      </c>
      <c r="WF100">
        <v>0</v>
      </c>
      <c r="WG100">
        <v>0</v>
      </c>
      <c r="WH100">
        <v>0</v>
      </c>
      <c r="WI100">
        <v>0</v>
      </c>
      <c r="WJ100">
        <v>0</v>
      </c>
      <c r="WK100">
        <v>0</v>
      </c>
      <c r="WL100">
        <v>0</v>
      </c>
      <c r="WM100">
        <v>0</v>
      </c>
      <c r="WN100">
        <v>0</v>
      </c>
      <c r="WO100">
        <v>0</v>
      </c>
      <c r="WP100">
        <v>1</v>
      </c>
      <c r="WQ100">
        <v>1</v>
      </c>
      <c r="WR100">
        <v>1</v>
      </c>
      <c r="WS100">
        <v>0</v>
      </c>
      <c r="WT100">
        <v>0</v>
      </c>
      <c r="WU100">
        <v>0</v>
      </c>
      <c r="WV100">
        <v>0</v>
      </c>
      <c r="WW100">
        <v>0</v>
      </c>
      <c r="WX100">
        <v>1</v>
      </c>
      <c r="WY100">
        <v>1</v>
      </c>
      <c r="WZ100">
        <v>1</v>
      </c>
      <c r="XA100">
        <v>1</v>
      </c>
      <c r="XB100">
        <v>0</v>
      </c>
      <c r="XC100">
        <v>0</v>
      </c>
      <c r="XD100">
        <v>0</v>
      </c>
      <c r="XE100">
        <v>0</v>
      </c>
      <c r="XF100">
        <v>0</v>
      </c>
      <c r="XG100">
        <v>0</v>
      </c>
      <c r="XH100">
        <v>0</v>
      </c>
      <c r="XI100">
        <v>0</v>
      </c>
      <c r="XJ100">
        <v>0</v>
      </c>
      <c r="XK100">
        <v>0</v>
      </c>
      <c r="XL100">
        <v>0</v>
      </c>
      <c r="XM100">
        <v>0</v>
      </c>
      <c r="XN100">
        <v>0</v>
      </c>
      <c r="XO100">
        <v>0</v>
      </c>
      <c r="XP100">
        <v>0</v>
      </c>
      <c r="XQ100">
        <v>0</v>
      </c>
      <c r="XR100">
        <v>1</v>
      </c>
      <c r="XS100">
        <v>1</v>
      </c>
      <c r="XT100">
        <v>1</v>
      </c>
      <c r="XU100">
        <v>0</v>
      </c>
      <c r="XV100">
        <v>0</v>
      </c>
      <c r="XW100">
        <v>0</v>
      </c>
      <c r="XX100">
        <v>0</v>
      </c>
      <c r="XY100">
        <v>0</v>
      </c>
      <c r="XZ100">
        <v>0</v>
      </c>
      <c r="YA100">
        <v>0</v>
      </c>
      <c r="YB100">
        <v>1</v>
      </c>
      <c r="YC100">
        <v>1</v>
      </c>
      <c r="YD100">
        <v>1</v>
      </c>
      <c r="YE100">
        <v>1</v>
      </c>
      <c r="YF100">
        <v>1</v>
      </c>
      <c r="YG100">
        <v>0</v>
      </c>
      <c r="YH100">
        <v>0</v>
      </c>
      <c r="YI100">
        <v>0</v>
      </c>
      <c r="YJ100">
        <v>0</v>
      </c>
      <c r="YK100">
        <v>0</v>
      </c>
      <c r="YL100">
        <v>0</v>
      </c>
      <c r="YM100">
        <v>0</v>
      </c>
      <c r="YN100">
        <v>0</v>
      </c>
      <c r="YO100">
        <v>0</v>
      </c>
      <c r="YP100">
        <v>0</v>
      </c>
      <c r="YQ100">
        <v>0</v>
      </c>
      <c r="YR100">
        <v>0</v>
      </c>
      <c r="YS100">
        <v>0</v>
      </c>
      <c r="YT100">
        <v>1</v>
      </c>
      <c r="YU100">
        <v>1</v>
      </c>
      <c r="YV100">
        <v>0</v>
      </c>
      <c r="YW100">
        <v>0</v>
      </c>
      <c r="YX100">
        <v>0</v>
      </c>
      <c r="YY100">
        <v>0</v>
      </c>
      <c r="YZ100">
        <v>0</v>
      </c>
      <c r="ZA100">
        <v>0</v>
      </c>
      <c r="ZB100">
        <v>0</v>
      </c>
      <c r="ZC100">
        <v>0</v>
      </c>
      <c r="ZD100">
        <v>0</v>
      </c>
      <c r="ZE100">
        <v>0</v>
      </c>
      <c r="ZF100">
        <v>0</v>
      </c>
      <c r="ZG100">
        <v>1</v>
      </c>
      <c r="ZH100">
        <v>1</v>
      </c>
      <c r="ZI100">
        <v>1</v>
      </c>
      <c r="ZJ100">
        <v>1</v>
      </c>
      <c r="ZK100">
        <v>1</v>
      </c>
      <c r="ZL100">
        <v>0</v>
      </c>
      <c r="ZM100">
        <v>0</v>
      </c>
      <c r="ZN100">
        <v>0</v>
      </c>
      <c r="ZO100">
        <v>0</v>
      </c>
      <c r="ZP100">
        <v>0</v>
      </c>
      <c r="ZQ100">
        <v>0</v>
      </c>
      <c r="ZR100">
        <v>0</v>
      </c>
      <c r="ZS100">
        <v>0</v>
      </c>
      <c r="ZT100">
        <v>0</v>
      </c>
      <c r="ZU100">
        <v>0</v>
      </c>
      <c r="ZV100">
        <v>1</v>
      </c>
      <c r="ZW100">
        <v>1</v>
      </c>
      <c r="ZX100">
        <v>0</v>
      </c>
      <c r="ZY100">
        <v>0</v>
      </c>
      <c r="ZZ100">
        <v>0</v>
      </c>
      <c r="AAA100">
        <v>0</v>
      </c>
      <c r="AAB100">
        <v>0</v>
      </c>
      <c r="AAC100">
        <v>0</v>
      </c>
      <c r="AAD100">
        <v>0</v>
      </c>
      <c r="AAE100">
        <v>0</v>
      </c>
      <c r="AAF100">
        <v>0</v>
      </c>
      <c r="AAG100">
        <v>0</v>
      </c>
      <c r="AAH100">
        <v>0</v>
      </c>
      <c r="AAI100">
        <v>0</v>
      </c>
      <c r="AAJ100">
        <v>0</v>
      </c>
      <c r="AAK100">
        <v>0</v>
      </c>
      <c r="AAL100">
        <v>1</v>
      </c>
      <c r="AAM100">
        <v>1</v>
      </c>
      <c r="AAN100">
        <v>1</v>
      </c>
      <c r="AAO100">
        <v>1</v>
      </c>
      <c r="AAP100">
        <v>1</v>
      </c>
      <c r="AAQ100">
        <v>1</v>
      </c>
      <c r="AAR100">
        <v>0</v>
      </c>
      <c r="AAS100">
        <v>0</v>
      </c>
      <c r="AAT100">
        <v>0</v>
      </c>
      <c r="AAU100">
        <v>0</v>
      </c>
      <c r="AAV100">
        <v>0</v>
      </c>
      <c r="AAW100">
        <v>1</v>
      </c>
      <c r="AAX100">
        <v>1</v>
      </c>
      <c r="AAY100">
        <v>1</v>
      </c>
      <c r="AAZ100">
        <v>0</v>
      </c>
      <c r="ABA100">
        <v>0</v>
      </c>
      <c r="ABB100">
        <v>0</v>
      </c>
      <c r="ABC100">
        <v>0</v>
      </c>
      <c r="ABD100">
        <v>0</v>
      </c>
      <c r="ABE100">
        <v>0</v>
      </c>
      <c r="ABF100">
        <v>0</v>
      </c>
      <c r="ABG100">
        <v>0</v>
      </c>
      <c r="ABH100">
        <v>0</v>
      </c>
      <c r="ABI100">
        <v>0</v>
      </c>
      <c r="ABJ100">
        <v>0</v>
      </c>
      <c r="ABK100">
        <v>0</v>
      </c>
      <c r="ABL100">
        <v>0</v>
      </c>
      <c r="ABM100">
        <v>0</v>
      </c>
      <c r="ABN100">
        <v>0</v>
      </c>
      <c r="ABO100">
        <v>0</v>
      </c>
      <c r="ABP100">
        <v>0</v>
      </c>
      <c r="ABQ100">
        <v>1</v>
      </c>
      <c r="ABR100">
        <v>1</v>
      </c>
      <c r="ABS100">
        <v>1</v>
      </c>
      <c r="ABT100">
        <v>1</v>
      </c>
      <c r="ABU100">
        <v>1</v>
      </c>
      <c r="ABV100">
        <v>1</v>
      </c>
      <c r="ABW100">
        <v>1</v>
      </c>
      <c r="ABX100">
        <v>1</v>
      </c>
      <c r="ABY100">
        <v>1</v>
      </c>
      <c r="ABZ100">
        <v>1</v>
      </c>
      <c r="ACA100">
        <v>0</v>
      </c>
      <c r="ACB100">
        <v>0</v>
      </c>
      <c r="ACC100">
        <v>0</v>
      </c>
      <c r="ACD100">
        <v>0</v>
      </c>
      <c r="ACE100">
        <v>0</v>
      </c>
      <c r="ACF100">
        <v>0</v>
      </c>
      <c r="ACG100">
        <v>0</v>
      </c>
      <c r="ACH100">
        <v>0</v>
      </c>
      <c r="ACI100">
        <v>0</v>
      </c>
      <c r="ACJ100">
        <v>0</v>
      </c>
      <c r="ACK100">
        <v>0</v>
      </c>
      <c r="ACL100">
        <v>0</v>
      </c>
      <c r="ACM100">
        <v>0</v>
      </c>
      <c r="ACN100">
        <v>0</v>
      </c>
      <c r="ACO100">
        <v>0</v>
      </c>
      <c r="ACP100">
        <v>0</v>
      </c>
      <c r="ACQ100">
        <v>0</v>
      </c>
      <c r="ACR100">
        <v>0</v>
      </c>
      <c r="ACS100">
        <v>0</v>
      </c>
      <c r="ACT100">
        <v>0</v>
      </c>
      <c r="ACU100">
        <v>0</v>
      </c>
      <c r="ACV100">
        <v>0</v>
      </c>
      <c r="ACW100">
        <v>0</v>
      </c>
      <c r="ACX100">
        <v>1</v>
      </c>
      <c r="ACY100">
        <v>1</v>
      </c>
      <c r="ACZ100">
        <v>1</v>
      </c>
      <c r="ADA100">
        <v>0</v>
      </c>
      <c r="ADB100">
        <v>0</v>
      </c>
      <c r="ADC100">
        <v>0</v>
      </c>
      <c r="ADD100">
        <v>0</v>
      </c>
      <c r="ADE100">
        <v>0</v>
      </c>
    </row>
    <row r="101" spans="1:785" x14ac:dyDescent="0.35">
      <c r="A101">
        <v>2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1</v>
      </c>
      <c r="AP101">
        <v>1</v>
      </c>
      <c r="AQ101">
        <v>1</v>
      </c>
      <c r="AR101">
        <v>1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1</v>
      </c>
      <c r="BQ101">
        <v>1</v>
      </c>
      <c r="BR101">
        <v>1</v>
      </c>
      <c r="BS101">
        <v>1</v>
      </c>
      <c r="BT101">
        <v>1</v>
      </c>
      <c r="BU101">
        <v>1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1</v>
      </c>
      <c r="CR101">
        <v>1</v>
      </c>
      <c r="CS101">
        <v>1</v>
      </c>
      <c r="CT101">
        <v>0</v>
      </c>
      <c r="CU101">
        <v>0</v>
      </c>
      <c r="CV101">
        <v>1</v>
      </c>
      <c r="CW101">
        <v>1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1</v>
      </c>
      <c r="DS101">
        <v>1</v>
      </c>
      <c r="DT101">
        <v>1</v>
      </c>
      <c r="DU101">
        <v>0</v>
      </c>
      <c r="DV101">
        <v>0</v>
      </c>
      <c r="DW101">
        <v>0</v>
      </c>
      <c r="DX101">
        <v>1</v>
      </c>
      <c r="DY101">
        <v>1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1</v>
      </c>
      <c r="ET101">
        <v>1</v>
      </c>
      <c r="EU101">
        <v>1</v>
      </c>
      <c r="EV101">
        <v>0</v>
      </c>
      <c r="EW101">
        <v>0</v>
      </c>
      <c r="EX101">
        <v>0</v>
      </c>
      <c r="EY101">
        <v>0</v>
      </c>
      <c r="EZ101">
        <v>1</v>
      </c>
      <c r="FA101">
        <v>1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1</v>
      </c>
      <c r="FU101">
        <v>1</v>
      </c>
      <c r="FV101">
        <v>1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1</v>
      </c>
      <c r="GC101">
        <v>1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1</v>
      </c>
      <c r="GW101">
        <v>1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1</v>
      </c>
      <c r="HE101">
        <v>1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1</v>
      </c>
      <c r="HX101">
        <v>1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1</v>
      </c>
      <c r="IF101">
        <v>1</v>
      </c>
      <c r="IG101">
        <v>1</v>
      </c>
      <c r="IH101">
        <v>0</v>
      </c>
      <c r="II101">
        <v>0</v>
      </c>
      <c r="IJ101">
        <v>0</v>
      </c>
      <c r="IK101">
        <v>0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  <c r="IV101">
        <v>0</v>
      </c>
      <c r="IW101">
        <v>1</v>
      </c>
      <c r="IX101">
        <v>1</v>
      </c>
      <c r="IY101">
        <v>1</v>
      </c>
      <c r="IZ101">
        <v>1</v>
      </c>
      <c r="JA101">
        <v>0</v>
      </c>
      <c r="JB101">
        <v>0</v>
      </c>
      <c r="JC101">
        <v>0</v>
      </c>
      <c r="JD101">
        <v>0</v>
      </c>
      <c r="JE101">
        <v>0</v>
      </c>
      <c r="JF101">
        <v>0</v>
      </c>
      <c r="JG101">
        <v>1</v>
      </c>
      <c r="JH101">
        <v>1</v>
      </c>
      <c r="JI101">
        <v>1</v>
      </c>
      <c r="JJ101">
        <v>0</v>
      </c>
      <c r="JK101">
        <v>0</v>
      </c>
      <c r="JL101">
        <v>0</v>
      </c>
      <c r="JM101">
        <v>0</v>
      </c>
      <c r="JN101">
        <v>0</v>
      </c>
      <c r="JO101">
        <v>0</v>
      </c>
      <c r="JP101">
        <v>0</v>
      </c>
      <c r="JQ101">
        <v>0</v>
      </c>
      <c r="JR101">
        <v>0</v>
      </c>
      <c r="JS101">
        <v>0</v>
      </c>
      <c r="JT101">
        <v>0</v>
      </c>
      <c r="JU101">
        <v>0</v>
      </c>
      <c r="JV101">
        <v>0</v>
      </c>
      <c r="JW101">
        <v>0</v>
      </c>
      <c r="JX101">
        <v>0</v>
      </c>
      <c r="JY101">
        <v>0</v>
      </c>
      <c r="JZ101">
        <v>1</v>
      </c>
      <c r="KA101">
        <v>0</v>
      </c>
      <c r="KB101">
        <v>0</v>
      </c>
      <c r="KC101">
        <v>0</v>
      </c>
      <c r="KD101">
        <v>0</v>
      </c>
      <c r="KE101">
        <v>0</v>
      </c>
      <c r="KF101">
        <v>0</v>
      </c>
      <c r="KG101">
        <v>0</v>
      </c>
      <c r="KH101">
        <v>0</v>
      </c>
      <c r="KI101">
        <v>1</v>
      </c>
      <c r="KJ101">
        <v>1</v>
      </c>
      <c r="KK101">
        <v>0</v>
      </c>
      <c r="KL101">
        <v>0</v>
      </c>
      <c r="KM101">
        <v>0</v>
      </c>
      <c r="KN101">
        <v>0</v>
      </c>
      <c r="KO101">
        <v>0</v>
      </c>
      <c r="KP101">
        <v>0</v>
      </c>
      <c r="KQ101">
        <v>0</v>
      </c>
      <c r="KR101">
        <v>0</v>
      </c>
      <c r="KS101">
        <v>0</v>
      </c>
      <c r="KT101">
        <v>0</v>
      </c>
      <c r="KU101">
        <v>0</v>
      </c>
      <c r="KV101">
        <v>0</v>
      </c>
      <c r="KW101">
        <v>0</v>
      </c>
      <c r="KX101">
        <v>0</v>
      </c>
      <c r="KY101">
        <v>0</v>
      </c>
      <c r="KZ101">
        <v>0</v>
      </c>
      <c r="LA101">
        <v>0</v>
      </c>
      <c r="LB101">
        <v>0</v>
      </c>
      <c r="LC101">
        <v>0</v>
      </c>
      <c r="LD101">
        <v>0</v>
      </c>
      <c r="LE101">
        <v>0</v>
      </c>
      <c r="LF101">
        <v>0</v>
      </c>
      <c r="LG101">
        <v>0</v>
      </c>
      <c r="LH101">
        <v>0</v>
      </c>
      <c r="LI101">
        <v>0</v>
      </c>
      <c r="LJ101">
        <v>1</v>
      </c>
      <c r="LK101">
        <v>1</v>
      </c>
      <c r="LL101">
        <v>1</v>
      </c>
      <c r="LM101">
        <v>0</v>
      </c>
      <c r="LN101">
        <v>0</v>
      </c>
      <c r="LO101">
        <v>0</v>
      </c>
      <c r="LP101">
        <v>0</v>
      </c>
      <c r="LQ101">
        <v>0</v>
      </c>
      <c r="LR101">
        <v>0</v>
      </c>
      <c r="LS101">
        <v>0</v>
      </c>
      <c r="LT101">
        <v>0</v>
      </c>
      <c r="LU101">
        <v>0</v>
      </c>
      <c r="LV101">
        <v>0</v>
      </c>
      <c r="LW101">
        <v>0</v>
      </c>
      <c r="LX101">
        <v>0</v>
      </c>
      <c r="LY101">
        <v>0</v>
      </c>
      <c r="LZ101">
        <v>0</v>
      </c>
      <c r="MA101">
        <v>0</v>
      </c>
      <c r="MB101">
        <v>0</v>
      </c>
      <c r="MC101">
        <v>0</v>
      </c>
      <c r="MD101">
        <v>0</v>
      </c>
      <c r="ME101">
        <v>0</v>
      </c>
      <c r="MF101">
        <v>0</v>
      </c>
      <c r="MG101">
        <v>0</v>
      </c>
      <c r="MH101">
        <v>0</v>
      </c>
      <c r="MI101">
        <v>0</v>
      </c>
      <c r="MJ101">
        <v>0</v>
      </c>
      <c r="MK101">
        <v>1</v>
      </c>
      <c r="ML101">
        <v>1</v>
      </c>
      <c r="MM101">
        <v>1</v>
      </c>
      <c r="MN101">
        <v>0</v>
      </c>
      <c r="MO101">
        <v>0</v>
      </c>
      <c r="MP101">
        <v>0</v>
      </c>
      <c r="MQ101">
        <v>0</v>
      </c>
      <c r="MR101">
        <v>0</v>
      </c>
      <c r="MS101">
        <v>0</v>
      </c>
      <c r="MT101">
        <v>0</v>
      </c>
      <c r="MU101">
        <v>0</v>
      </c>
      <c r="MV101">
        <v>0</v>
      </c>
      <c r="MW101">
        <v>0</v>
      </c>
      <c r="MX101">
        <v>0</v>
      </c>
      <c r="MY101">
        <v>0</v>
      </c>
      <c r="MZ101">
        <v>0</v>
      </c>
      <c r="NA101">
        <v>0</v>
      </c>
      <c r="NB101">
        <v>0</v>
      </c>
      <c r="NC101">
        <v>0</v>
      </c>
      <c r="ND101">
        <v>0</v>
      </c>
      <c r="NE101">
        <v>0</v>
      </c>
      <c r="NF101">
        <v>0</v>
      </c>
      <c r="NG101">
        <v>0</v>
      </c>
      <c r="NH101">
        <v>0</v>
      </c>
      <c r="NI101">
        <v>0</v>
      </c>
      <c r="NJ101">
        <v>0</v>
      </c>
      <c r="NK101">
        <v>0</v>
      </c>
      <c r="NL101">
        <v>0</v>
      </c>
      <c r="NM101">
        <v>1</v>
      </c>
      <c r="NN101">
        <v>1</v>
      </c>
      <c r="NO101">
        <v>0</v>
      </c>
      <c r="NP101">
        <v>0</v>
      </c>
      <c r="NQ101">
        <v>0</v>
      </c>
      <c r="NR101">
        <v>0</v>
      </c>
      <c r="NS101">
        <v>0</v>
      </c>
      <c r="NT101">
        <v>0</v>
      </c>
      <c r="NU101">
        <v>0</v>
      </c>
      <c r="NV101">
        <v>0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0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0</v>
      </c>
      <c r="OM101">
        <v>0</v>
      </c>
      <c r="ON101">
        <v>1</v>
      </c>
      <c r="OO101">
        <v>1</v>
      </c>
      <c r="OP101">
        <v>1</v>
      </c>
      <c r="OQ101">
        <v>0</v>
      </c>
      <c r="OR101">
        <v>0</v>
      </c>
      <c r="OS101">
        <v>0</v>
      </c>
      <c r="OT101">
        <v>0</v>
      </c>
      <c r="OU101">
        <v>0</v>
      </c>
      <c r="OV101">
        <v>0</v>
      </c>
      <c r="OW101">
        <v>0</v>
      </c>
      <c r="OX101">
        <v>0</v>
      </c>
      <c r="OY101">
        <v>0</v>
      </c>
      <c r="OZ101">
        <v>0</v>
      </c>
      <c r="PA101">
        <v>0</v>
      </c>
      <c r="PB101">
        <v>0</v>
      </c>
      <c r="PC101">
        <v>0</v>
      </c>
      <c r="PD101">
        <v>0</v>
      </c>
      <c r="PE101">
        <v>0</v>
      </c>
      <c r="PF101">
        <v>0</v>
      </c>
      <c r="PG101">
        <v>0</v>
      </c>
      <c r="PH101">
        <v>0</v>
      </c>
      <c r="PI101">
        <v>0</v>
      </c>
      <c r="PJ101">
        <v>0</v>
      </c>
      <c r="PK101">
        <v>0</v>
      </c>
      <c r="PL101">
        <v>0</v>
      </c>
      <c r="PM101">
        <v>0</v>
      </c>
      <c r="PN101">
        <v>0</v>
      </c>
      <c r="PO101">
        <v>1</v>
      </c>
      <c r="PP101">
        <v>1</v>
      </c>
      <c r="PQ101">
        <v>1</v>
      </c>
      <c r="PR101">
        <v>0</v>
      </c>
      <c r="PS101">
        <v>0</v>
      </c>
      <c r="PT101">
        <v>0</v>
      </c>
      <c r="PU101">
        <v>0</v>
      </c>
      <c r="PV101">
        <v>0</v>
      </c>
      <c r="PW101">
        <v>0</v>
      </c>
      <c r="PX101">
        <v>0</v>
      </c>
      <c r="PY101">
        <v>0</v>
      </c>
      <c r="PZ101">
        <v>0</v>
      </c>
      <c r="QA101">
        <v>0</v>
      </c>
      <c r="QB101">
        <v>0</v>
      </c>
      <c r="QC101">
        <v>0</v>
      </c>
      <c r="QD101">
        <v>0</v>
      </c>
      <c r="QE101">
        <v>0</v>
      </c>
      <c r="QF101">
        <v>0</v>
      </c>
      <c r="QG101">
        <v>0</v>
      </c>
      <c r="QH101">
        <v>0</v>
      </c>
      <c r="QI101">
        <v>0</v>
      </c>
      <c r="QJ101">
        <v>0</v>
      </c>
      <c r="QK101">
        <v>0</v>
      </c>
      <c r="QL101">
        <v>0</v>
      </c>
      <c r="QM101">
        <v>0</v>
      </c>
      <c r="QN101">
        <v>0</v>
      </c>
      <c r="QO101">
        <v>0</v>
      </c>
      <c r="QP101">
        <v>1</v>
      </c>
      <c r="QQ101">
        <v>1</v>
      </c>
      <c r="QR101">
        <v>1</v>
      </c>
      <c r="QS101">
        <v>0</v>
      </c>
      <c r="QT101">
        <v>0</v>
      </c>
      <c r="QU101">
        <v>0</v>
      </c>
      <c r="QV101">
        <v>0</v>
      </c>
      <c r="QW101">
        <v>0</v>
      </c>
      <c r="QX101">
        <v>0</v>
      </c>
      <c r="QY101">
        <v>0</v>
      </c>
      <c r="QZ101">
        <v>0</v>
      </c>
      <c r="RA101">
        <v>0</v>
      </c>
      <c r="RB101">
        <v>0</v>
      </c>
      <c r="RC101">
        <v>0</v>
      </c>
      <c r="RD101">
        <v>0</v>
      </c>
      <c r="RE101">
        <v>0</v>
      </c>
      <c r="RF101">
        <v>0</v>
      </c>
      <c r="RG101">
        <v>0</v>
      </c>
      <c r="RH101">
        <v>0</v>
      </c>
      <c r="RI101">
        <v>0</v>
      </c>
      <c r="RJ101">
        <v>0</v>
      </c>
      <c r="RK101">
        <v>0</v>
      </c>
      <c r="RL101">
        <v>0</v>
      </c>
      <c r="RM101">
        <v>0</v>
      </c>
      <c r="RN101">
        <v>0</v>
      </c>
      <c r="RO101">
        <v>0</v>
      </c>
      <c r="RP101">
        <v>0</v>
      </c>
      <c r="RQ101">
        <v>0</v>
      </c>
      <c r="RR101">
        <v>1</v>
      </c>
      <c r="RS101">
        <v>1</v>
      </c>
      <c r="RT101">
        <v>0</v>
      </c>
      <c r="RU101">
        <v>0</v>
      </c>
      <c r="RV101">
        <v>0</v>
      </c>
      <c r="RW101">
        <v>0</v>
      </c>
      <c r="RX101">
        <v>0</v>
      </c>
      <c r="RY101">
        <v>0</v>
      </c>
      <c r="RZ101">
        <v>0</v>
      </c>
      <c r="SA101">
        <v>0</v>
      </c>
      <c r="SB101">
        <v>0</v>
      </c>
      <c r="SC101">
        <v>0</v>
      </c>
      <c r="SD101">
        <v>0</v>
      </c>
      <c r="SE101">
        <v>0</v>
      </c>
      <c r="SF101">
        <v>0</v>
      </c>
      <c r="SG101">
        <v>0</v>
      </c>
      <c r="SH101">
        <v>0</v>
      </c>
      <c r="SI101">
        <v>0</v>
      </c>
      <c r="SJ101">
        <v>0</v>
      </c>
      <c r="SK101">
        <v>0</v>
      </c>
      <c r="SL101">
        <v>0</v>
      </c>
      <c r="SM101">
        <v>0</v>
      </c>
      <c r="SN101">
        <v>0</v>
      </c>
      <c r="SO101">
        <v>0</v>
      </c>
      <c r="SP101">
        <v>0</v>
      </c>
      <c r="SQ101">
        <v>0</v>
      </c>
      <c r="SR101">
        <v>0</v>
      </c>
      <c r="SS101">
        <v>1</v>
      </c>
      <c r="ST101">
        <v>1</v>
      </c>
      <c r="SU101">
        <v>0</v>
      </c>
      <c r="SV101">
        <v>0</v>
      </c>
      <c r="SW101">
        <v>0</v>
      </c>
      <c r="SX101">
        <v>0</v>
      </c>
      <c r="SY101">
        <v>0</v>
      </c>
      <c r="SZ101">
        <v>0</v>
      </c>
      <c r="TA101">
        <v>0</v>
      </c>
      <c r="TB101">
        <v>0</v>
      </c>
      <c r="TC101">
        <v>0</v>
      </c>
      <c r="TD101">
        <v>0</v>
      </c>
      <c r="TE101">
        <v>0</v>
      </c>
      <c r="TF101">
        <v>0</v>
      </c>
      <c r="TG101">
        <v>0</v>
      </c>
      <c r="TH101">
        <v>0</v>
      </c>
      <c r="TI101">
        <v>0</v>
      </c>
      <c r="TJ101">
        <v>0</v>
      </c>
      <c r="TK101">
        <v>0</v>
      </c>
      <c r="TL101">
        <v>0</v>
      </c>
      <c r="TM101">
        <v>0</v>
      </c>
      <c r="TN101">
        <v>0</v>
      </c>
      <c r="TO101">
        <v>0</v>
      </c>
      <c r="TP101">
        <v>0</v>
      </c>
      <c r="TQ101">
        <v>0</v>
      </c>
      <c r="TR101">
        <v>0</v>
      </c>
      <c r="TS101">
        <v>0</v>
      </c>
      <c r="TT101">
        <v>1</v>
      </c>
      <c r="TU101">
        <v>1</v>
      </c>
      <c r="TV101">
        <v>0</v>
      </c>
      <c r="TW101">
        <v>0</v>
      </c>
      <c r="TX101">
        <v>0</v>
      </c>
      <c r="TY101">
        <v>0</v>
      </c>
      <c r="TZ101">
        <v>0</v>
      </c>
      <c r="UA101">
        <v>0</v>
      </c>
      <c r="UB101">
        <v>0</v>
      </c>
      <c r="UC101">
        <v>0</v>
      </c>
      <c r="UD101">
        <v>0</v>
      </c>
      <c r="UE101">
        <v>0</v>
      </c>
      <c r="UF101">
        <v>0</v>
      </c>
      <c r="UG101">
        <v>0</v>
      </c>
      <c r="UH101">
        <v>0</v>
      </c>
      <c r="UI101">
        <v>0</v>
      </c>
      <c r="UJ101">
        <v>0</v>
      </c>
      <c r="UK101">
        <v>0</v>
      </c>
      <c r="UL101">
        <v>0</v>
      </c>
      <c r="UM101">
        <v>0</v>
      </c>
      <c r="UN101">
        <v>0</v>
      </c>
      <c r="UO101">
        <v>0</v>
      </c>
      <c r="UP101">
        <v>0</v>
      </c>
      <c r="UQ101">
        <v>0</v>
      </c>
      <c r="UR101">
        <v>0</v>
      </c>
      <c r="US101">
        <v>0</v>
      </c>
      <c r="UT101">
        <v>0</v>
      </c>
      <c r="UU101">
        <v>1</v>
      </c>
      <c r="UV101">
        <v>1</v>
      </c>
      <c r="UW101">
        <v>1</v>
      </c>
      <c r="UX101">
        <v>0</v>
      </c>
      <c r="UY101">
        <v>0</v>
      </c>
      <c r="UZ101">
        <v>0</v>
      </c>
      <c r="VA101">
        <v>0</v>
      </c>
      <c r="VB101">
        <v>0</v>
      </c>
      <c r="VC101">
        <v>0</v>
      </c>
      <c r="VD101">
        <v>0</v>
      </c>
      <c r="VE101">
        <v>0</v>
      </c>
      <c r="VF101">
        <v>0</v>
      </c>
      <c r="VG101">
        <v>0</v>
      </c>
      <c r="VH101">
        <v>0</v>
      </c>
      <c r="VI101">
        <v>0</v>
      </c>
      <c r="VJ101">
        <v>0</v>
      </c>
      <c r="VK101">
        <v>0</v>
      </c>
      <c r="VL101">
        <v>0</v>
      </c>
      <c r="VM101">
        <v>0</v>
      </c>
      <c r="VN101">
        <v>0</v>
      </c>
      <c r="VO101">
        <v>0</v>
      </c>
      <c r="VP101">
        <v>0</v>
      </c>
      <c r="VQ101">
        <v>0</v>
      </c>
      <c r="VR101">
        <v>0</v>
      </c>
      <c r="VS101">
        <v>0</v>
      </c>
      <c r="VT101">
        <v>0</v>
      </c>
      <c r="VU101">
        <v>0</v>
      </c>
      <c r="VV101">
        <v>1</v>
      </c>
      <c r="VW101">
        <v>1</v>
      </c>
      <c r="VX101">
        <v>1</v>
      </c>
      <c r="VY101">
        <v>0</v>
      </c>
      <c r="VZ101">
        <v>0</v>
      </c>
      <c r="WA101">
        <v>0</v>
      </c>
      <c r="WB101">
        <v>0</v>
      </c>
      <c r="WC101">
        <v>0</v>
      </c>
      <c r="WD101">
        <v>0</v>
      </c>
      <c r="WE101">
        <v>0</v>
      </c>
      <c r="WF101">
        <v>0</v>
      </c>
      <c r="WG101">
        <v>0</v>
      </c>
      <c r="WH101">
        <v>0</v>
      </c>
      <c r="WI101">
        <v>0</v>
      </c>
      <c r="WJ101">
        <v>0</v>
      </c>
      <c r="WK101">
        <v>0</v>
      </c>
      <c r="WL101">
        <v>0</v>
      </c>
      <c r="WM101">
        <v>0</v>
      </c>
      <c r="WN101">
        <v>0</v>
      </c>
      <c r="WO101">
        <v>0</v>
      </c>
      <c r="WP101">
        <v>0</v>
      </c>
      <c r="WQ101">
        <v>0</v>
      </c>
      <c r="WR101">
        <v>0</v>
      </c>
      <c r="WS101">
        <v>0</v>
      </c>
      <c r="WT101">
        <v>0</v>
      </c>
      <c r="WU101">
        <v>0</v>
      </c>
      <c r="WV101">
        <v>0</v>
      </c>
      <c r="WW101">
        <v>1</v>
      </c>
      <c r="WX101">
        <v>1</v>
      </c>
      <c r="WY101">
        <v>1</v>
      </c>
      <c r="WZ101">
        <v>0</v>
      </c>
      <c r="XA101">
        <v>0</v>
      </c>
      <c r="XB101">
        <v>0</v>
      </c>
      <c r="XC101">
        <v>0</v>
      </c>
      <c r="XD101">
        <v>0</v>
      </c>
      <c r="XE101">
        <v>0</v>
      </c>
      <c r="XF101">
        <v>0</v>
      </c>
      <c r="XG101">
        <v>0</v>
      </c>
      <c r="XH101">
        <v>0</v>
      </c>
      <c r="XI101">
        <v>0</v>
      </c>
      <c r="XJ101">
        <v>0</v>
      </c>
      <c r="XK101">
        <v>0</v>
      </c>
      <c r="XL101">
        <v>0</v>
      </c>
      <c r="XM101">
        <v>0</v>
      </c>
      <c r="XN101">
        <v>0</v>
      </c>
      <c r="XO101">
        <v>0</v>
      </c>
      <c r="XP101">
        <v>0</v>
      </c>
      <c r="XQ101">
        <v>0</v>
      </c>
      <c r="XR101">
        <v>0</v>
      </c>
      <c r="XS101">
        <v>0</v>
      </c>
      <c r="XT101">
        <v>0</v>
      </c>
      <c r="XU101">
        <v>0</v>
      </c>
      <c r="XV101">
        <v>0</v>
      </c>
      <c r="XW101">
        <v>0</v>
      </c>
      <c r="XX101">
        <v>0</v>
      </c>
      <c r="XY101">
        <v>1</v>
      </c>
      <c r="XZ101">
        <v>1</v>
      </c>
      <c r="YA101">
        <v>0</v>
      </c>
      <c r="YB101">
        <v>0</v>
      </c>
      <c r="YC101">
        <v>0</v>
      </c>
      <c r="YD101">
        <v>0</v>
      </c>
      <c r="YE101">
        <v>0</v>
      </c>
      <c r="YF101">
        <v>0</v>
      </c>
      <c r="YG101">
        <v>0</v>
      </c>
      <c r="YH101">
        <v>0</v>
      </c>
      <c r="YI101">
        <v>0</v>
      </c>
      <c r="YJ101">
        <v>0</v>
      </c>
      <c r="YK101">
        <v>0</v>
      </c>
      <c r="YL101">
        <v>0</v>
      </c>
      <c r="YM101">
        <v>0</v>
      </c>
      <c r="YN101">
        <v>0</v>
      </c>
      <c r="YO101">
        <v>0</v>
      </c>
      <c r="YP101">
        <v>0</v>
      </c>
      <c r="YQ101">
        <v>0</v>
      </c>
      <c r="YR101">
        <v>0</v>
      </c>
      <c r="YS101">
        <v>0</v>
      </c>
      <c r="YT101">
        <v>0</v>
      </c>
      <c r="YU101">
        <v>0</v>
      </c>
      <c r="YV101">
        <v>0</v>
      </c>
      <c r="YW101">
        <v>0</v>
      </c>
      <c r="YX101">
        <v>0</v>
      </c>
      <c r="YY101">
        <v>0</v>
      </c>
      <c r="YZ101">
        <v>1</v>
      </c>
      <c r="ZA101">
        <v>1</v>
      </c>
      <c r="ZB101">
        <v>0</v>
      </c>
      <c r="ZC101">
        <v>0</v>
      </c>
      <c r="ZD101">
        <v>0</v>
      </c>
      <c r="ZE101">
        <v>0</v>
      </c>
      <c r="ZF101">
        <v>0</v>
      </c>
      <c r="ZG101">
        <v>0</v>
      </c>
      <c r="ZH101">
        <v>0</v>
      </c>
      <c r="ZI101">
        <v>0</v>
      </c>
      <c r="ZJ101">
        <v>0</v>
      </c>
      <c r="ZK101">
        <v>0</v>
      </c>
      <c r="ZL101">
        <v>0</v>
      </c>
      <c r="ZM101">
        <v>0</v>
      </c>
      <c r="ZN101">
        <v>0</v>
      </c>
      <c r="ZO101">
        <v>0</v>
      </c>
      <c r="ZP101">
        <v>0</v>
      </c>
      <c r="ZQ101">
        <v>0</v>
      </c>
      <c r="ZR101">
        <v>0</v>
      </c>
      <c r="ZS101">
        <v>0</v>
      </c>
      <c r="ZT101">
        <v>0</v>
      </c>
      <c r="ZU101">
        <v>0</v>
      </c>
      <c r="ZV101">
        <v>0</v>
      </c>
      <c r="ZW101">
        <v>0</v>
      </c>
      <c r="ZX101">
        <v>0</v>
      </c>
      <c r="ZY101">
        <v>0</v>
      </c>
      <c r="ZZ101">
        <v>0</v>
      </c>
      <c r="AAA101">
        <v>1</v>
      </c>
      <c r="AAB101">
        <v>1</v>
      </c>
      <c r="AAC101">
        <v>1</v>
      </c>
      <c r="AAD101">
        <v>0</v>
      </c>
      <c r="AAE101">
        <v>0</v>
      </c>
      <c r="AAF101">
        <v>0</v>
      </c>
      <c r="AAG101">
        <v>0</v>
      </c>
      <c r="AAH101">
        <v>0</v>
      </c>
      <c r="AAI101">
        <v>0</v>
      </c>
      <c r="AAJ101">
        <v>0</v>
      </c>
      <c r="AAK101">
        <v>0</v>
      </c>
      <c r="AAL101">
        <v>0</v>
      </c>
      <c r="AAM101">
        <v>0</v>
      </c>
      <c r="AAN101">
        <v>0</v>
      </c>
      <c r="AAO101">
        <v>0</v>
      </c>
      <c r="AAP101">
        <v>0</v>
      </c>
      <c r="AAQ101">
        <v>0</v>
      </c>
      <c r="AAR101">
        <v>0</v>
      </c>
      <c r="AAS101">
        <v>0</v>
      </c>
      <c r="AAT101">
        <v>0</v>
      </c>
      <c r="AAU101">
        <v>0</v>
      </c>
      <c r="AAV101">
        <v>0</v>
      </c>
      <c r="AAW101">
        <v>0</v>
      </c>
      <c r="AAX101">
        <v>0</v>
      </c>
      <c r="AAY101">
        <v>0</v>
      </c>
      <c r="AAZ101">
        <v>0</v>
      </c>
      <c r="ABA101">
        <v>0</v>
      </c>
      <c r="ABB101">
        <v>0</v>
      </c>
      <c r="ABC101">
        <v>1</v>
      </c>
      <c r="ABD101">
        <v>1</v>
      </c>
      <c r="ABE101">
        <v>1</v>
      </c>
      <c r="ABF101">
        <v>1</v>
      </c>
      <c r="ABG101">
        <v>1</v>
      </c>
      <c r="ABH101">
        <v>1</v>
      </c>
      <c r="ABI101">
        <v>1</v>
      </c>
      <c r="ABJ101">
        <v>1</v>
      </c>
      <c r="ABK101">
        <v>1</v>
      </c>
      <c r="ABL101">
        <v>1</v>
      </c>
      <c r="ABM101">
        <v>1</v>
      </c>
      <c r="ABN101">
        <v>1</v>
      </c>
      <c r="ABO101">
        <v>1</v>
      </c>
      <c r="ABP101">
        <v>1</v>
      </c>
      <c r="ABQ101">
        <v>1</v>
      </c>
      <c r="ABR101">
        <v>1</v>
      </c>
      <c r="ABS101">
        <v>1</v>
      </c>
      <c r="ABT101">
        <v>1</v>
      </c>
      <c r="ABU101">
        <v>1</v>
      </c>
      <c r="ABV101">
        <v>1</v>
      </c>
      <c r="ABW101">
        <v>1</v>
      </c>
      <c r="ABX101">
        <v>1</v>
      </c>
      <c r="ABY101">
        <v>1</v>
      </c>
      <c r="ABZ101">
        <v>1</v>
      </c>
      <c r="ACA101">
        <v>1</v>
      </c>
      <c r="ACB101">
        <v>0</v>
      </c>
      <c r="ACC101">
        <v>0</v>
      </c>
      <c r="ACD101">
        <v>0</v>
      </c>
      <c r="ACE101">
        <v>0</v>
      </c>
      <c r="ACF101">
        <v>0</v>
      </c>
      <c r="ACG101">
        <v>0</v>
      </c>
      <c r="ACH101">
        <v>0</v>
      </c>
      <c r="ACI101">
        <v>0</v>
      </c>
      <c r="ACJ101">
        <v>0</v>
      </c>
      <c r="ACK101">
        <v>0</v>
      </c>
      <c r="ACL101">
        <v>0</v>
      </c>
      <c r="ACM101">
        <v>0</v>
      </c>
      <c r="ACN101">
        <v>0</v>
      </c>
      <c r="ACO101">
        <v>0</v>
      </c>
      <c r="ACP101">
        <v>0</v>
      </c>
      <c r="ACQ101">
        <v>0</v>
      </c>
      <c r="ACR101">
        <v>0</v>
      </c>
      <c r="ACS101">
        <v>0</v>
      </c>
      <c r="ACT101">
        <v>0</v>
      </c>
      <c r="ACU101">
        <v>0</v>
      </c>
      <c r="ACV101">
        <v>0</v>
      </c>
      <c r="ACW101">
        <v>0</v>
      </c>
      <c r="ACX101">
        <v>0</v>
      </c>
      <c r="ACY101">
        <v>0</v>
      </c>
      <c r="ACZ101">
        <v>0</v>
      </c>
      <c r="ADA101">
        <v>0</v>
      </c>
      <c r="ADB101">
        <v>0</v>
      </c>
      <c r="ADC101">
        <v>0</v>
      </c>
      <c r="ADD101">
        <v>0</v>
      </c>
      <c r="ADE101">
        <v>0</v>
      </c>
    </row>
    <row r="102" spans="1:785" x14ac:dyDescent="0.35">
      <c r="A102">
        <v>0</v>
      </c>
      <c r="B102">
        <v>0</v>
      </c>
      <c r="C102">
        <v>0</v>
      </c>
      <c r="D102">
        <v>0</v>
      </c>
      <c r="E102">
        <v>1</v>
      </c>
      <c r="F102">
        <v>1</v>
      </c>
      <c r="G102">
        <v>1</v>
      </c>
      <c r="H102">
        <v>1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1</v>
      </c>
      <c r="AL102">
        <v>1</v>
      </c>
      <c r="AM102">
        <v>1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1</v>
      </c>
      <c r="BH102">
        <v>1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1</v>
      </c>
      <c r="BP102">
        <v>1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1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1</v>
      </c>
      <c r="CT102">
        <v>1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1</v>
      </c>
      <c r="DK102">
        <v>1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1</v>
      </c>
      <c r="DW102">
        <v>1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1</v>
      </c>
      <c r="EM102">
        <v>1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1</v>
      </c>
      <c r="EZ102">
        <v>1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1</v>
      </c>
      <c r="FO102">
        <v>1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1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1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1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1</v>
      </c>
      <c r="HT102">
        <v>1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1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  <c r="IV102">
        <v>1</v>
      </c>
      <c r="IW102">
        <v>0</v>
      </c>
      <c r="IX102">
        <v>0</v>
      </c>
      <c r="IY102">
        <v>0</v>
      </c>
      <c r="IZ102">
        <v>0</v>
      </c>
      <c r="JA102">
        <v>0</v>
      </c>
      <c r="JB102">
        <v>0</v>
      </c>
      <c r="JC102">
        <v>0</v>
      </c>
      <c r="JD102">
        <v>0</v>
      </c>
      <c r="JE102">
        <v>0</v>
      </c>
      <c r="JF102">
        <v>0</v>
      </c>
      <c r="JG102">
        <v>0</v>
      </c>
      <c r="JH102">
        <v>0</v>
      </c>
      <c r="JI102">
        <v>0</v>
      </c>
      <c r="JJ102">
        <v>0</v>
      </c>
      <c r="JK102">
        <v>0</v>
      </c>
      <c r="JL102">
        <v>1</v>
      </c>
      <c r="JM102">
        <v>0</v>
      </c>
      <c r="JN102">
        <v>0</v>
      </c>
      <c r="JO102">
        <v>0</v>
      </c>
      <c r="JP102">
        <v>0</v>
      </c>
      <c r="JQ102">
        <v>0</v>
      </c>
      <c r="JR102">
        <v>0</v>
      </c>
      <c r="JS102">
        <v>0</v>
      </c>
      <c r="JT102">
        <v>0</v>
      </c>
      <c r="JU102">
        <v>0</v>
      </c>
      <c r="JV102">
        <v>0</v>
      </c>
      <c r="JW102">
        <v>0</v>
      </c>
      <c r="JX102">
        <v>1</v>
      </c>
      <c r="JY102">
        <v>1</v>
      </c>
      <c r="JZ102">
        <v>0</v>
      </c>
      <c r="KA102">
        <v>0</v>
      </c>
      <c r="KB102">
        <v>0</v>
      </c>
      <c r="KC102">
        <v>0</v>
      </c>
      <c r="KD102">
        <v>0</v>
      </c>
      <c r="KE102">
        <v>0</v>
      </c>
      <c r="KF102">
        <v>0</v>
      </c>
      <c r="KG102">
        <v>0</v>
      </c>
      <c r="KH102">
        <v>0</v>
      </c>
      <c r="KI102">
        <v>0</v>
      </c>
      <c r="KJ102">
        <v>0</v>
      </c>
      <c r="KK102">
        <v>0</v>
      </c>
      <c r="KL102">
        <v>0</v>
      </c>
      <c r="KM102">
        <v>0</v>
      </c>
      <c r="KN102">
        <v>0</v>
      </c>
      <c r="KO102">
        <v>1</v>
      </c>
      <c r="KP102">
        <v>0</v>
      </c>
      <c r="KQ102">
        <v>0</v>
      </c>
      <c r="KR102">
        <v>0</v>
      </c>
      <c r="KS102">
        <v>0</v>
      </c>
      <c r="KT102">
        <v>0</v>
      </c>
      <c r="KU102">
        <v>0</v>
      </c>
      <c r="KV102">
        <v>0</v>
      </c>
      <c r="KW102">
        <v>0</v>
      </c>
      <c r="KX102">
        <v>0</v>
      </c>
      <c r="KY102">
        <v>0</v>
      </c>
      <c r="KZ102">
        <v>0</v>
      </c>
      <c r="LA102">
        <v>1</v>
      </c>
      <c r="LB102">
        <v>0</v>
      </c>
      <c r="LC102">
        <v>0</v>
      </c>
      <c r="LD102">
        <v>0</v>
      </c>
      <c r="LE102">
        <v>0</v>
      </c>
      <c r="LF102">
        <v>0</v>
      </c>
      <c r="LG102">
        <v>0</v>
      </c>
      <c r="LH102">
        <v>0</v>
      </c>
      <c r="LI102">
        <v>0</v>
      </c>
      <c r="LJ102">
        <v>0</v>
      </c>
      <c r="LK102">
        <v>0</v>
      </c>
      <c r="LL102">
        <v>0</v>
      </c>
      <c r="LM102">
        <v>0</v>
      </c>
      <c r="LN102">
        <v>0</v>
      </c>
      <c r="LO102">
        <v>0</v>
      </c>
      <c r="LP102">
        <v>0</v>
      </c>
      <c r="LQ102">
        <v>0</v>
      </c>
      <c r="LR102">
        <v>1</v>
      </c>
      <c r="LS102">
        <v>0</v>
      </c>
      <c r="LT102">
        <v>0</v>
      </c>
      <c r="LU102">
        <v>0</v>
      </c>
      <c r="LV102">
        <v>0</v>
      </c>
      <c r="LW102">
        <v>0</v>
      </c>
      <c r="LX102">
        <v>0</v>
      </c>
      <c r="LY102">
        <v>0</v>
      </c>
      <c r="LZ102">
        <v>0</v>
      </c>
      <c r="MA102">
        <v>0</v>
      </c>
      <c r="MB102">
        <v>0</v>
      </c>
      <c r="MC102">
        <v>1</v>
      </c>
      <c r="MD102">
        <v>1</v>
      </c>
      <c r="ME102">
        <v>0</v>
      </c>
      <c r="MF102">
        <v>0</v>
      </c>
      <c r="MG102">
        <v>0</v>
      </c>
      <c r="MH102">
        <v>0</v>
      </c>
      <c r="MI102">
        <v>0</v>
      </c>
      <c r="MJ102">
        <v>0</v>
      </c>
      <c r="MK102">
        <v>0</v>
      </c>
      <c r="ML102">
        <v>0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0</v>
      </c>
      <c r="MS102">
        <v>0</v>
      </c>
      <c r="MT102">
        <v>0</v>
      </c>
      <c r="MU102">
        <v>1</v>
      </c>
      <c r="MV102">
        <v>0</v>
      </c>
      <c r="MW102">
        <v>0</v>
      </c>
      <c r="MX102">
        <v>0</v>
      </c>
      <c r="MY102">
        <v>0</v>
      </c>
      <c r="MZ102">
        <v>0</v>
      </c>
      <c r="NA102">
        <v>0</v>
      </c>
      <c r="NB102">
        <v>0</v>
      </c>
      <c r="NC102">
        <v>0</v>
      </c>
      <c r="ND102">
        <v>0</v>
      </c>
      <c r="NE102">
        <v>0</v>
      </c>
      <c r="NF102">
        <v>1</v>
      </c>
      <c r="NG102">
        <v>1</v>
      </c>
      <c r="NH102">
        <v>0</v>
      </c>
      <c r="NI102">
        <v>0</v>
      </c>
      <c r="NJ102">
        <v>0</v>
      </c>
      <c r="NK102">
        <v>0</v>
      </c>
      <c r="NL102">
        <v>0</v>
      </c>
      <c r="NM102">
        <v>0</v>
      </c>
      <c r="NN102">
        <v>0</v>
      </c>
      <c r="NO102">
        <v>0</v>
      </c>
      <c r="NP102">
        <v>0</v>
      </c>
      <c r="NQ102">
        <v>0</v>
      </c>
      <c r="NR102">
        <v>0</v>
      </c>
      <c r="NS102">
        <v>0</v>
      </c>
      <c r="NT102">
        <v>0</v>
      </c>
      <c r="NU102">
        <v>0</v>
      </c>
      <c r="NV102">
        <v>0</v>
      </c>
      <c r="NW102">
        <v>1</v>
      </c>
      <c r="NX102">
        <v>1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0</v>
      </c>
      <c r="OE102">
        <v>0</v>
      </c>
      <c r="OF102">
        <v>0</v>
      </c>
      <c r="OG102">
        <v>0</v>
      </c>
      <c r="OH102">
        <v>0</v>
      </c>
      <c r="OI102">
        <v>1</v>
      </c>
      <c r="OJ102">
        <v>1</v>
      </c>
      <c r="OK102">
        <v>0</v>
      </c>
      <c r="OL102">
        <v>0</v>
      </c>
      <c r="OM102">
        <v>0</v>
      </c>
      <c r="ON102">
        <v>0</v>
      </c>
      <c r="OO102">
        <v>0</v>
      </c>
      <c r="OP102">
        <v>0</v>
      </c>
      <c r="OQ102">
        <v>0</v>
      </c>
      <c r="OR102">
        <v>0</v>
      </c>
      <c r="OS102">
        <v>0</v>
      </c>
      <c r="OT102">
        <v>0</v>
      </c>
      <c r="OU102">
        <v>0</v>
      </c>
      <c r="OV102">
        <v>0</v>
      </c>
      <c r="OW102">
        <v>0</v>
      </c>
      <c r="OX102">
        <v>0</v>
      </c>
      <c r="OY102">
        <v>0</v>
      </c>
      <c r="OZ102">
        <v>1</v>
      </c>
      <c r="PA102">
        <v>1</v>
      </c>
      <c r="PB102">
        <v>0</v>
      </c>
      <c r="PC102">
        <v>0</v>
      </c>
      <c r="PD102">
        <v>0</v>
      </c>
      <c r="PE102">
        <v>0</v>
      </c>
      <c r="PF102">
        <v>0</v>
      </c>
      <c r="PG102">
        <v>0</v>
      </c>
      <c r="PH102">
        <v>0</v>
      </c>
      <c r="PI102">
        <v>0</v>
      </c>
      <c r="PJ102">
        <v>0</v>
      </c>
      <c r="PK102">
        <v>0</v>
      </c>
      <c r="PL102">
        <v>1</v>
      </c>
      <c r="PM102">
        <v>1</v>
      </c>
      <c r="PN102">
        <v>0</v>
      </c>
      <c r="PO102">
        <v>0</v>
      </c>
      <c r="PP102">
        <v>0</v>
      </c>
      <c r="PQ102">
        <v>0</v>
      </c>
      <c r="PR102">
        <v>0</v>
      </c>
      <c r="PS102">
        <v>0</v>
      </c>
      <c r="PT102">
        <v>0</v>
      </c>
      <c r="PU102">
        <v>0</v>
      </c>
      <c r="PV102">
        <v>0</v>
      </c>
      <c r="PW102">
        <v>0</v>
      </c>
      <c r="PX102">
        <v>0</v>
      </c>
      <c r="PY102">
        <v>0</v>
      </c>
      <c r="PZ102">
        <v>0</v>
      </c>
      <c r="QA102">
        <v>0</v>
      </c>
      <c r="QB102">
        <v>0</v>
      </c>
      <c r="QC102">
        <v>1</v>
      </c>
      <c r="QD102">
        <v>1</v>
      </c>
      <c r="QE102">
        <v>0</v>
      </c>
      <c r="QF102">
        <v>0</v>
      </c>
      <c r="QG102">
        <v>0</v>
      </c>
      <c r="QH102">
        <v>0</v>
      </c>
      <c r="QI102">
        <v>0</v>
      </c>
      <c r="QJ102">
        <v>0</v>
      </c>
      <c r="QK102">
        <v>0</v>
      </c>
      <c r="QL102">
        <v>0</v>
      </c>
      <c r="QM102">
        <v>0</v>
      </c>
      <c r="QN102">
        <v>0</v>
      </c>
      <c r="QO102">
        <v>1</v>
      </c>
      <c r="QP102">
        <v>1</v>
      </c>
      <c r="QQ102">
        <v>0</v>
      </c>
      <c r="QR102">
        <v>0</v>
      </c>
      <c r="QS102">
        <v>0</v>
      </c>
      <c r="QT102">
        <v>0</v>
      </c>
      <c r="QU102">
        <v>0</v>
      </c>
      <c r="QV102">
        <v>0</v>
      </c>
      <c r="QW102">
        <v>0</v>
      </c>
      <c r="QX102">
        <v>0</v>
      </c>
      <c r="QY102">
        <v>0</v>
      </c>
      <c r="QZ102">
        <v>0</v>
      </c>
      <c r="RA102">
        <v>0</v>
      </c>
      <c r="RB102">
        <v>0</v>
      </c>
      <c r="RC102">
        <v>0</v>
      </c>
      <c r="RD102">
        <v>0</v>
      </c>
      <c r="RE102">
        <v>0</v>
      </c>
      <c r="RF102">
        <v>1</v>
      </c>
      <c r="RG102">
        <v>0</v>
      </c>
      <c r="RH102">
        <v>0</v>
      </c>
      <c r="RI102">
        <v>0</v>
      </c>
      <c r="RJ102">
        <v>0</v>
      </c>
      <c r="RK102">
        <v>0</v>
      </c>
      <c r="RL102">
        <v>0</v>
      </c>
      <c r="RM102">
        <v>0</v>
      </c>
      <c r="RN102">
        <v>0</v>
      </c>
      <c r="RO102">
        <v>0</v>
      </c>
      <c r="RP102">
        <v>0</v>
      </c>
      <c r="RQ102">
        <v>0</v>
      </c>
      <c r="RR102">
        <v>1</v>
      </c>
      <c r="RS102">
        <v>1</v>
      </c>
      <c r="RT102">
        <v>0</v>
      </c>
      <c r="RU102">
        <v>0</v>
      </c>
      <c r="RV102">
        <v>0</v>
      </c>
      <c r="RW102">
        <v>0</v>
      </c>
      <c r="RX102">
        <v>0</v>
      </c>
      <c r="RY102">
        <v>0</v>
      </c>
      <c r="RZ102">
        <v>0</v>
      </c>
      <c r="SA102">
        <v>0</v>
      </c>
      <c r="SB102">
        <v>0</v>
      </c>
      <c r="SC102">
        <v>0</v>
      </c>
      <c r="SD102">
        <v>0</v>
      </c>
      <c r="SE102">
        <v>0</v>
      </c>
      <c r="SF102">
        <v>0</v>
      </c>
      <c r="SG102">
        <v>0</v>
      </c>
      <c r="SH102">
        <v>0</v>
      </c>
      <c r="SI102">
        <v>1</v>
      </c>
      <c r="SJ102">
        <v>0</v>
      </c>
      <c r="SK102">
        <v>0</v>
      </c>
      <c r="SL102">
        <v>0</v>
      </c>
      <c r="SM102">
        <v>0</v>
      </c>
      <c r="SN102">
        <v>0</v>
      </c>
      <c r="SO102">
        <v>0</v>
      </c>
      <c r="SP102">
        <v>0</v>
      </c>
      <c r="SQ102">
        <v>0</v>
      </c>
      <c r="SR102">
        <v>0</v>
      </c>
      <c r="SS102">
        <v>0</v>
      </c>
      <c r="ST102">
        <v>0</v>
      </c>
      <c r="SU102">
        <v>1</v>
      </c>
      <c r="SV102">
        <v>1</v>
      </c>
      <c r="SW102">
        <v>0</v>
      </c>
      <c r="SX102">
        <v>0</v>
      </c>
      <c r="SY102">
        <v>0</v>
      </c>
      <c r="SZ102">
        <v>0</v>
      </c>
      <c r="TA102">
        <v>0</v>
      </c>
      <c r="TB102">
        <v>0</v>
      </c>
      <c r="TC102">
        <v>0</v>
      </c>
      <c r="TD102">
        <v>0</v>
      </c>
      <c r="TE102">
        <v>0</v>
      </c>
      <c r="TF102">
        <v>0</v>
      </c>
      <c r="TG102">
        <v>0</v>
      </c>
      <c r="TH102">
        <v>0</v>
      </c>
      <c r="TI102">
        <v>0</v>
      </c>
      <c r="TJ102">
        <v>0</v>
      </c>
      <c r="TK102">
        <v>0</v>
      </c>
      <c r="TL102">
        <v>1</v>
      </c>
      <c r="TM102">
        <v>0</v>
      </c>
      <c r="TN102">
        <v>0</v>
      </c>
      <c r="TO102">
        <v>0</v>
      </c>
      <c r="TP102">
        <v>0</v>
      </c>
      <c r="TQ102">
        <v>0</v>
      </c>
      <c r="TR102">
        <v>0</v>
      </c>
      <c r="TS102">
        <v>0</v>
      </c>
      <c r="TT102">
        <v>0</v>
      </c>
      <c r="TU102">
        <v>0</v>
      </c>
      <c r="TV102">
        <v>0</v>
      </c>
      <c r="TW102">
        <v>0</v>
      </c>
      <c r="TX102">
        <v>0</v>
      </c>
      <c r="TY102">
        <v>1</v>
      </c>
      <c r="TZ102">
        <v>1</v>
      </c>
      <c r="UA102">
        <v>0</v>
      </c>
      <c r="UB102">
        <v>0</v>
      </c>
      <c r="UC102">
        <v>0</v>
      </c>
      <c r="UD102">
        <v>0</v>
      </c>
      <c r="UE102">
        <v>0</v>
      </c>
      <c r="UF102">
        <v>0</v>
      </c>
      <c r="UG102">
        <v>0</v>
      </c>
      <c r="UH102">
        <v>0</v>
      </c>
      <c r="UI102">
        <v>0</v>
      </c>
      <c r="UJ102">
        <v>0</v>
      </c>
      <c r="UK102">
        <v>0</v>
      </c>
      <c r="UL102">
        <v>0</v>
      </c>
      <c r="UM102">
        <v>0</v>
      </c>
      <c r="UN102">
        <v>1</v>
      </c>
      <c r="UO102">
        <v>0</v>
      </c>
      <c r="UP102">
        <v>0</v>
      </c>
      <c r="UQ102">
        <v>0</v>
      </c>
      <c r="UR102">
        <v>0</v>
      </c>
      <c r="US102">
        <v>0</v>
      </c>
      <c r="UT102">
        <v>0</v>
      </c>
      <c r="UU102">
        <v>0</v>
      </c>
      <c r="UV102">
        <v>0</v>
      </c>
      <c r="UW102">
        <v>0</v>
      </c>
      <c r="UX102">
        <v>0</v>
      </c>
      <c r="UY102">
        <v>0</v>
      </c>
      <c r="UZ102">
        <v>0</v>
      </c>
      <c r="VA102">
        <v>0</v>
      </c>
      <c r="VB102">
        <v>1</v>
      </c>
      <c r="VC102">
        <v>1</v>
      </c>
      <c r="VD102">
        <v>0</v>
      </c>
      <c r="VE102">
        <v>0</v>
      </c>
      <c r="VF102">
        <v>0</v>
      </c>
      <c r="VG102">
        <v>0</v>
      </c>
      <c r="VH102">
        <v>0</v>
      </c>
      <c r="VI102">
        <v>0</v>
      </c>
      <c r="VJ102">
        <v>0</v>
      </c>
      <c r="VK102">
        <v>0</v>
      </c>
      <c r="VL102">
        <v>0</v>
      </c>
      <c r="VM102">
        <v>0</v>
      </c>
      <c r="VN102">
        <v>0</v>
      </c>
      <c r="VO102">
        <v>0</v>
      </c>
      <c r="VP102">
        <v>1</v>
      </c>
      <c r="VQ102">
        <v>0</v>
      </c>
      <c r="VR102">
        <v>0</v>
      </c>
      <c r="VS102">
        <v>0</v>
      </c>
      <c r="VT102">
        <v>0</v>
      </c>
      <c r="VU102">
        <v>0</v>
      </c>
      <c r="VV102">
        <v>0</v>
      </c>
      <c r="VW102">
        <v>0</v>
      </c>
      <c r="VX102">
        <v>0</v>
      </c>
      <c r="VY102">
        <v>0</v>
      </c>
      <c r="VZ102">
        <v>0</v>
      </c>
      <c r="WA102">
        <v>0</v>
      </c>
      <c r="WB102">
        <v>0</v>
      </c>
      <c r="WC102">
        <v>0</v>
      </c>
      <c r="WD102">
        <v>0</v>
      </c>
      <c r="WE102">
        <v>1</v>
      </c>
      <c r="WF102">
        <v>1</v>
      </c>
      <c r="WG102">
        <v>1</v>
      </c>
      <c r="WH102">
        <v>1</v>
      </c>
      <c r="WI102">
        <v>0</v>
      </c>
      <c r="WJ102">
        <v>0</v>
      </c>
      <c r="WK102">
        <v>0</v>
      </c>
      <c r="WL102">
        <v>0</v>
      </c>
      <c r="WM102">
        <v>0</v>
      </c>
      <c r="WN102">
        <v>0</v>
      </c>
      <c r="WO102">
        <v>0</v>
      </c>
      <c r="WP102">
        <v>0</v>
      </c>
      <c r="WQ102">
        <v>0</v>
      </c>
      <c r="WR102">
        <v>0</v>
      </c>
      <c r="WS102">
        <v>1</v>
      </c>
      <c r="WT102">
        <v>0</v>
      </c>
      <c r="WU102">
        <v>0</v>
      </c>
      <c r="WV102">
        <v>0</v>
      </c>
      <c r="WW102">
        <v>0</v>
      </c>
      <c r="WX102">
        <v>0</v>
      </c>
      <c r="WY102">
        <v>0</v>
      </c>
      <c r="WZ102">
        <v>0</v>
      </c>
      <c r="XA102">
        <v>0</v>
      </c>
      <c r="XB102">
        <v>0</v>
      </c>
      <c r="XC102">
        <v>0</v>
      </c>
      <c r="XD102">
        <v>0</v>
      </c>
      <c r="XE102">
        <v>0</v>
      </c>
      <c r="XF102">
        <v>0</v>
      </c>
      <c r="XG102">
        <v>0</v>
      </c>
      <c r="XH102">
        <v>0</v>
      </c>
      <c r="XI102">
        <v>1</v>
      </c>
      <c r="XJ102">
        <v>1</v>
      </c>
      <c r="XK102">
        <v>0</v>
      </c>
      <c r="XL102">
        <v>0</v>
      </c>
      <c r="XM102">
        <v>0</v>
      </c>
      <c r="XN102">
        <v>0</v>
      </c>
      <c r="XO102">
        <v>0</v>
      </c>
      <c r="XP102">
        <v>0</v>
      </c>
      <c r="XQ102">
        <v>0</v>
      </c>
      <c r="XR102">
        <v>0</v>
      </c>
      <c r="XS102">
        <v>0</v>
      </c>
      <c r="XT102">
        <v>0</v>
      </c>
      <c r="XU102">
        <v>1</v>
      </c>
      <c r="XV102">
        <v>0</v>
      </c>
      <c r="XW102">
        <v>0</v>
      </c>
      <c r="XX102">
        <v>0</v>
      </c>
      <c r="XY102">
        <v>0</v>
      </c>
      <c r="XZ102">
        <v>0</v>
      </c>
      <c r="YA102">
        <v>0</v>
      </c>
      <c r="YB102">
        <v>0</v>
      </c>
      <c r="YC102">
        <v>0</v>
      </c>
      <c r="YD102">
        <v>0</v>
      </c>
      <c r="YE102">
        <v>0</v>
      </c>
      <c r="YF102">
        <v>0</v>
      </c>
      <c r="YG102">
        <v>0</v>
      </c>
      <c r="YH102">
        <v>0</v>
      </c>
      <c r="YI102">
        <v>0</v>
      </c>
      <c r="YJ102">
        <v>0</v>
      </c>
      <c r="YK102">
        <v>0</v>
      </c>
      <c r="YL102">
        <v>1</v>
      </c>
      <c r="YM102">
        <v>1</v>
      </c>
      <c r="YN102">
        <v>0</v>
      </c>
      <c r="YO102">
        <v>0</v>
      </c>
      <c r="YP102">
        <v>0</v>
      </c>
      <c r="YQ102">
        <v>0</v>
      </c>
      <c r="YR102">
        <v>0</v>
      </c>
      <c r="YS102">
        <v>0</v>
      </c>
      <c r="YT102">
        <v>0</v>
      </c>
      <c r="YU102">
        <v>0</v>
      </c>
      <c r="YV102">
        <v>1</v>
      </c>
      <c r="YW102">
        <v>1</v>
      </c>
      <c r="YX102">
        <v>0</v>
      </c>
      <c r="YY102">
        <v>0</v>
      </c>
      <c r="YZ102">
        <v>0</v>
      </c>
      <c r="ZA102">
        <v>0</v>
      </c>
      <c r="ZB102">
        <v>0</v>
      </c>
      <c r="ZC102">
        <v>0</v>
      </c>
      <c r="ZD102">
        <v>0</v>
      </c>
      <c r="ZE102">
        <v>0</v>
      </c>
      <c r="ZF102">
        <v>0</v>
      </c>
      <c r="ZG102">
        <v>0</v>
      </c>
      <c r="ZH102">
        <v>0</v>
      </c>
      <c r="ZI102">
        <v>0</v>
      </c>
      <c r="ZJ102">
        <v>0</v>
      </c>
      <c r="ZK102">
        <v>0</v>
      </c>
      <c r="ZL102">
        <v>0</v>
      </c>
      <c r="ZM102">
        <v>0</v>
      </c>
      <c r="ZN102">
        <v>0</v>
      </c>
      <c r="ZO102">
        <v>1</v>
      </c>
      <c r="ZP102">
        <v>1</v>
      </c>
      <c r="ZQ102">
        <v>0</v>
      </c>
      <c r="ZR102">
        <v>0</v>
      </c>
      <c r="ZS102">
        <v>0</v>
      </c>
      <c r="ZT102">
        <v>0</v>
      </c>
      <c r="ZU102">
        <v>0</v>
      </c>
      <c r="ZV102">
        <v>0</v>
      </c>
      <c r="ZW102">
        <v>0</v>
      </c>
      <c r="ZX102">
        <v>1</v>
      </c>
      <c r="ZY102">
        <v>0</v>
      </c>
      <c r="ZZ102">
        <v>0</v>
      </c>
      <c r="AAA102">
        <v>0</v>
      </c>
      <c r="AAB102">
        <v>0</v>
      </c>
      <c r="AAC102">
        <v>0</v>
      </c>
      <c r="AAD102">
        <v>0</v>
      </c>
      <c r="AAE102">
        <v>0</v>
      </c>
      <c r="AAF102">
        <v>0</v>
      </c>
      <c r="AAG102">
        <v>0</v>
      </c>
      <c r="AAH102">
        <v>0</v>
      </c>
      <c r="AAI102">
        <v>0</v>
      </c>
      <c r="AAJ102">
        <v>0</v>
      </c>
      <c r="AAK102">
        <v>0</v>
      </c>
      <c r="AAL102">
        <v>0</v>
      </c>
      <c r="AAM102">
        <v>0</v>
      </c>
      <c r="AAN102">
        <v>0</v>
      </c>
      <c r="AAO102">
        <v>0</v>
      </c>
      <c r="AAP102">
        <v>0</v>
      </c>
      <c r="AAQ102">
        <v>0</v>
      </c>
      <c r="AAR102">
        <v>1</v>
      </c>
      <c r="AAS102">
        <v>1</v>
      </c>
      <c r="AAT102">
        <v>0</v>
      </c>
      <c r="AAU102">
        <v>0</v>
      </c>
      <c r="AAV102">
        <v>0</v>
      </c>
      <c r="AAW102">
        <v>0</v>
      </c>
      <c r="AAX102">
        <v>0</v>
      </c>
      <c r="AAY102">
        <v>1</v>
      </c>
      <c r="AAZ102">
        <v>1</v>
      </c>
      <c r="ABA102">
        <v>0</v>
      </c>
      <c r="ABB102">
        <v>0</v>
      </c>
      <c r="ABC102">
        <v>0</v>
      </c>
      <c r="ABD102">
        <v>0</v>
      </c>
      <c r="ABE102">
        <v>0</v>
      </c>
      <c r="ABF102">
        <v>0</v>
      </c>
      <c r="ABG102">
        <v>0</v>
      </c>
      <c r="ABH102">
        <v>0</v>
      </c>
      <c r="ABI102">
        <v>0</v>
      </c>
      <c r="ABJ102">
        <v>0</v>
      </c>
      <c r="ABK102">
        <v>0</v>
      </c>
      <c r="ABL102">
        <v>0</v>
      </c>
      <c r="ABM102">
        <v>0</v>
      </c>
      <c r="ABN102">
        <v>0</v>
      </c>
      <c r="ABO102">
        <v>0</v>
      </c>
      <c r="ABP102">
        <v>0</v>
      </c>
      <c r="ABQ102">
        <v>0</v>
      </c>
      <c r="ABR102">
        <v>0</v>
      </c>
      <c r="ABS102">
        <v>0</v>
      </c>
      <c r="ABT102">
        <v>0</v>
      </c>
      <c r="ABU102">
        <v>1</v>
      </c>
      <c r="ABV102">
        <v>1</v>
      </c>
      <c r="ABW102">
        <v>1</v>
      </c>
      <c r="ABX102">
        <v>1</v>
      </c>
      <c r="ABY102">
        <v>1</v>
      </c>
      <c r="ABZ102">
        <v>1</v>
      </c>
      <c r="ACA102">
        <v>1</v>
      </c>
      <c r="ACB102">
        <v>0</v>
      </c>
      <c r="ACC102">
        <v>0</v>
      </c>
      <c r="ACD102">
        <v>0</v>
      </c>
      <c r="ACE102">
        <v>0</v>
      </c>
      <c r="ACF102">
        <v>0</v>
      </c>
      <c r="ACG102">
        <v>0</v>
      </c>
      <c r="ACH102">
        <v>0</v>
      </c>
      <c r="ACI102">
        <v>0</v>
      </c>
      <c r="ACJ102">
        <v>0</v>
      </c>
      <c r="ACK102">
        <v>0</v>
      </c>
      <c r="ACL102">
        <v>0</v>
      </c>
      <c r="ACM102">
        <v>0</v>
      </c>
      <c r="ACN102">
        <v>0</v>
      </c>
      <c r="ACO102">
        <v>0</v>
      </c>
      <c r="ACP102">
        <v>0</v>
      </c>
      <c r="ACQ102">
        <v>0</v>
      </c>
      <c r="ACR102">
        <v>0</v>
      </c>
      <c r="ACS102">
        <v>0</v>
      </c>
      <c r="ACT102">
        <v>0</v>
      </c>
      <c r="ACU102">
        <v>0</v>
      </c>
      <c r="ACV102">
        <v>0</v>
      </c>
      <c r="ACW102">
        <v>0</v>
      </c>
      <c r="ACX102">
        <v>0</v>
      </c>
      <c r="ACY102">
        <v>1</v>
      </c>
      <c r="ACZ102">
        <v>1</v>
      </c>
      <c r="ADA102">
        <v>1</v>
      </c>
      <c r="ADB102">
        <v>0</v>
      </c>
      <c r="ADC102">
        <v>0</v>
      </c>
      <c r="ADD102">
        <v>0</v>
      </c>
      <c r="ADE102">
        <v>0</v>
      </c>
    </row>
    <row r="103" spans="1:785" x14ac:dyDescent="0.35">
      <c r="A103">
        <v>3</v>
      </c>
      <c r="B103">
        <v>0</v>
      </c>
      <c r="C103">
        <v>0</v>
      </c>
      <c r="D103">
        <v>0</v>
      </c>
      <c r="E103">
        <v>0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</v>
      </c>
      <c r="AF103">
        <v>1</v>
      </c>
      <c r="AG103">
        <v>1</v>
      </c>
      <c r="AH103">
        <v>1</v>
      </c>
      <c r="AI103">
        <v>1</v>
      </c>
      <c r="AJ103">
        <v>1</v>
      </c>
      <c r="AK103">
        <v>1</v>
      </c>
      <c r="AL103">
        <v>1</v>
      </c>
      <c r="AM103">
        <v>1</v>
      </c>
      <c r="AN103">
        <v>1</v>
      </c>
      <c r="AO103">
        <v>1</v>
      </c>
      <c r="AP103">
        <v>1</v>
      </c>
      <c r="AQ103">
        <v>1</v>
      </c>
      <c r="AR103">
        <v>1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1</v>
      </c>
      <c r="BU103">
        <v>1</v>
      </c>
      <c r="BV103">
        <v>1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1</v>
      </c>
      <c r="CX103">
        <v>1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1</v>
      </c>
      <c r="DZ103">
        <v>1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1</v>
      </c>
      <c r="FB103">
        <v>1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1</v>
      </c>
      <c r="GD103">
        <v>1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1</v>
      </c>
      <c r="HE103">
        <v>1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1</v>
      </c>
      <c r="IF103">
        <v>1</v>
      </c>
      <c r="IG103">
        <v>1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  <c r="IV103">
        <v>0</v>
      </c>
      <c r="IW103">
        <v>0</v>
      </c>
      <c r="IX103">
        <v>0</v>
      </c>
      <c r="IY103">
        <v>0</v>
      </c>
      <c r="IZ103">
        <v>0</v>
      </c>
      <c r="JA103">
        <v>0</v>
      </c>
      <c r="JB103">
        <v>0</v>
      </c>
      <c r="JC103">
        <v>0</v>
      </c>
      <c r="JD103">
        <v>0</v>
      </c>
      <c r="JE103">
        <v>0</v>
      </c>
      <c r="JF103">
        <v>1</v>
      </c>
      <c r="JG103">
        <v>1</v>
      </c>
      <c r="JH103">
        <v>1</v>
      </c>
      <c r="JI103">
        <v>0</v>
      </c>
      <c r="JJ103">
        <v>0</v>
      </c>
      <c r="JK103">
        <v>0</v>
      </c>
      <c r="JL103">
        <v>0</v>
      </c>
      <c r="JM103">
        <v>0</v>
      </c>
      <c r="JN103">
        <v>0</v>
      </c>
      <c r="JO103">
        <v>0</v>
      </c>
      <c r="JP103">
        <v>0</v>
      </c>
      <c r="JQ103">
        <v>0</v>
      </c>
      <c r="JR103">
        <v>0</v>
      </c>
      <c r="JS103">
        <v>0</v>
      </c>
      <c r="JT103">
        <v>0</v>
      </c>
      <c r="JU103">
        <v>0</v>
      </c>
      <c r="JV103">
        <v>0</v>
      </c>
      <c r="JW103">
        <v>0</v>
      </c>
      <c r="JX103">
        <v>0</v>
      </c>
      <c r="JY103">
        <v>0</v>
      </c>
      <c r="JZ103">
        <v>0</v>
      </c>
      <c r="KA103">
        <v>0</v>
      </c>
      <c r="KB103">
        <v>0</v>
      </c>
      <c r="KC103">
        <v>0</v>
      </c>
      <c r="KD103">
        <v>0</v>
      </c>
      <c r="KE103">
        <v>0</v>
      </c>
      <c r="KF103">
        <v>0</v>
      </c>
      <c r="KG103">
        <v>1</v>
      </c>
      <c r="KH103">
        <v>1</v>
      </c>
      <c r="KI103">
        <v>1</v>
      </c>
      <c r="KJ103">
        <v>0</v>
      </c>
      <c r="KK103">
        <v>0</v>
      </c>
      <c r="KL103">
        <v>0</v>
      </c>
      <c r="KM103">
        <v>0</v>
      </c>
      <c r="KN103">
        <v>0</v>
      </c>
      <c r="KO103">
        <v>0</v>
      </c>
      <c r="KP103">
        <v>0</v>
      </c>
      <c r="KQ103">
        <v>0</v>
      </c>
      <c r="KR103">
        <v>0</v>
      </c>
      <c r="KS103">
        <v>0</v>
      </c>
      <c r="KT103">
        <v>0</v>
      </c>
      <c r="KU103">
        <v>0</v>
      </c>
      <c r="KV103">
        <v>0</v>
      </c>
      <c r="KW103">
        <v>0</v>
      </c>
      <c r="KX103">
        <v>0</v>
      </c>
      <c r="KY103">
        <v>0</v>
      </c>
      <c r="KZ103">
        <v>0</v>
      </c>
      <c r="LA103">
        <v>0</v>
      </c>
      <c r="LB103">
        <v>0</v>
      </c>
      <c r="LC103">
        <v>0</v>
      </c>
      <c r="LD103">
        <v>0</v>
      </c>
      <c r="LE103">
        <v>0</v>
      </c>
      <c r="LF103">
        <v>0</v>
      </c>
      <c r="LG103">
        <v>0</v>
      </c>
      <c r="LH103">
        <v>1</v>
      </c>
      <c r="LI103">
        <v>1</v>
      </c>
      <c r="LJ103">
        <v>0</v>
      </c>
      <c r="LK103">
        <v>0</v>
      </c>
      <c r="LL103">
        <v>0</v>
      </c>
      <c r="LM103">
        <v>0</v>
      </c>
      <c r="LN103">
        <v>0</v>
      </c>
      <c r="LO103">
        <v>0</v>
      </c>
      <c r="LP103">
        <v>0</v>
      </c>
      <c r="LQ103">
        <v>0</v>
      </c>
      <c r="LR103">
        <v>0</v>
      </c>
      <c r="LS103">
        <v>0</v>
      </c>
      <c r="LT103">
        <v>0</v>
      </c>
      <c r="LU103">
        <v>0</v>
      </c>
      <c r="LV103">
        <v>0</v>
      </c>
      <c r="LW103">
        <v>0</v>
      </c>
      <c r="LX103">
        <v>0</v>
      </c>
      <c r="LY103">
        <v>0</v>
      </c>
      <c r="LZ103">
        <v>0</v>
      </c>
      <c r="MA103">
        <v>0</v>
      </c>
      <c r="MB103">
        <v>0</v>
      </c>
      <c r="MC103">
        <v>0</v>
      </c>
      <c r="MD103">
        <v>0</v>
      </c>
      <c r="ME103">
        <v>0</v>
      </c>
      <c r="MF103">
        <v>0</v>
      </c>
      <c r="MG103">
        <v>0</v>
      </c>
      <c r="MH103">
        <v>0</v>
      </c>
      <c r="MI103">
        <v>0</v>
      </c>
      <c r="MJ103">
        <v>1</v>
      </c>
      <c r="MK103">
        <v>1</v>
      </c>
      <c r="ML103">
        <v>1</v>
      </c>
      <c r="MM103">
        <v>1</v>
      </c>
      <c r="MN103">
        <v>0</v>
      </c>
      <c r="MO103">
        <v>0</v>
      </c>
      <c r="MP103">
        <v>0</v>
      </c>
      <c r="MQ103">
        <v>0</v>
      </c>
      <c r="MR103">
        <v>0</v>
      </c>
      <c r="MS103">
        <v>0</v>
      </c>
      <c r="MT103">
        <v>0</v>
      </c>
      <c r="MU103">
        <v>0</v>
      </c>
      <c r="MV103">
        <v>0</v>
      </c>
      <c r="MW103">
        <v>0</v>
      </c>
      <c r="MX103">
        <v>0</v>
      </c>
      <c r="MY103">
        <v>0</v>
      </c>
      <c r="MZ103">
        <v>0</v>
      </c>
      <c r="NA103">
        <v>0</v>
      </c>
      <c r="NB103">
        <v>0</v>
      </c>
      <c r="NC103">
        <v>0</v>
      </c>
      <c r="ND103">
        <v>0</v>
      </c>
      <c r="NE103">
        <v>0</v>
      </c>
      <c r="NF103">
        <v>0</v>
      </c>
      <c r="NG103">
        <v>0</v>
      </c>
      <c r="NH103">
        <v>0</v>
      </c>
      <c r="NI103">
        <v>0</v>
      </c>
      <c r="NJ103">
        <v>0</v>
      </c>
      <c r="NK103">
        <v>0</v>
      </c>
      <c r="NL103">
        <v>0</v>
      </c>
      <c r="NM103">
        <v>0</v>
      </c>
      <c r="NN103">
        <v>1</v>
      </c>
      <c r="NO103">
        <v>1</v>
      </c>
      <c r="NP103">
        <v>1</v>
      </c>
      <c r="NQ103">
        <v>1</v>
      </c>
      <c r="NR103">
        <v>1</v>
      </c>
      <c r="NS103">
        <v>0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0</v>
      </c>
      <c r="OA103">
        <v>0</v>
      </c>
      <c r="OB103">
        <v>0</v>
      </c>
      <c r="OC103">
        <v>0</v>
      </c>
      <c r="OD103">
        <v>0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0</v>
      </c>
      <c r="OM103">
        <v>0</v>
      </c>
      <c r="ON103">
        <v>0</v>
      </c>
      <c r="OO103">
        <v>0</v>
      </c>
      <c r="OP103">
        <v>0</v>
      </c>
      <c r="OQ103">
        <v>0</v>
      </c>
      <c r="OR103">
        <v>0</v>
      </c>
      <c r="OS103">
        <v>1</v>
      </c>
      <c r="OT103">
        <v>1</v>
      </c>
      <c r="OU103">
        <v>1</v>
      </c>
      <c r="OV103">
        <v>1</v>
      </c>
      <c r="OW103">
        <v>1</v>
      </c>
      <c r="OX103">
        <v>0</v>
      </c>
      <c r="OY103">
        <v>0</v>
      </c>
      <c r="OZ103">
        <v>0</v>
      </c>
      <c r="PA103">
        <v>0</v>
      </c>
      <c r="PB103">
        <v>0</v>
      </c>
      <c r="PC103">
        <v>0</v>
      </c>
      <c r="PD103">
        <v>0</v>
      </c>
      <c r="PE103">
        <v>0</v>
      </c>
      <c r="PF103">
        <v>0</v>
      </c>
      <c r="PG103">
        <v>0</v>
      </c>
      <c r="PH103">
        <v>0</v>
      </c>
      <c r="PI103">
        <v>0</v>
      </c>
      <c r="PJ103">
        <v>0</v>
      </c>
      <c r="PK103">
        <v>0</v>
      </c>
      <c r="PL103">
        <v>0</v>
      </c>
      <c r="PM103">
        <v>0</v>
      </c>
      <c r="PN103">
        <v>0</v>
      </c>
      <c r="PO103">
        <v>0</v>
      </c>
      <c r="PP103">
        <v>0</v>
      </c>
      <c r="PQ103">
        <v>0</v>
      </c>
      <c r="PR103">
        <v>0</v>
      </c>
      <c r="PS103">
        <v>0</v>
      </c>
      <c r="PT103">
        <v>0</v>
      </c>
      <c r="PU103">
        <v>0</v>
      </c>
      <c r="PV103">
        <v>0</v>
      </c>
      <c r="PW103">
        <v>1</v>
      </c>
      <c r="PX103">
        <v>1</v>
      </c>
      <c r="PY103">
        <v>1</v>
      </c>
      <c r="PZ103">
        <v>1</v>
      </c>
      <c r="QA103">
        <v>1</v>
      </c>
      <c r="QB103">
        <v>0</v>
      </c>
      <c r="QC103">
        <v>0</v>
      </c>
      <c r="QD103">
        <v>0</v>
      </c>
      <c r="QE103">
        <v>0</v>
      </c>
      <c r="QF103">
        <v>0</v>
      </c>
      <c r="QG103">
        <v>0</v>
      </c>
      <c r="QH103">
        <v>0</v>
      </c>
      <c r="QI103">
        <v>0</v>
      </c>
      <c r="QJ103">
        <v>0</v>
      </c>
      <c r="QK103">
        <v>0</v>
      </c>
      <c r="QL103">
        <v>0</v>
      </c>
      <c r="QM103">
        <v>0</v>
      </c>
      <c r="QN103">
        <v>0</v>
      </c>
      <c r="QO103">
        <v>0</v>
      </c>
      <c r="QP103">
        <v>0</v>
      </c>
      <c r="QQ103">
        <v>0</v>
      </c>
      <c r="QR103">
        <v>0</v>
      </c>
      <c r="QS103">
        <v>0</v>
      </c>
      <c r="QT103">
        <v>0</v>
      </c>
      <c r="QU103">
        <v>0</v>
      </c>
      <c r="QV103">
        <v>0</v>
      </c>
      <c r="QW103">
        <v>0</v>
      </c>
      <c r="QX103">
        <v>0</v>
      </c>
      <c r="QY103">
        <v>0</v>
      </c>
      <c r="QZ103">
        <v>0</v>
      </c>
      <c r="RA103">
        <v>0</v>
      </c>
      <c r="RB103">
        <v>1</v>
      </c>
      <c r="RC103">
        <v>1</v>
      </c>
      <c r="RD103">
        <v>1</v>
      </c>
      <c r="RE103">
        <v>1</v>
      </c>
      <c r="RF103">
        <v>1</v>
      </c>
      <c r="RG103">
        <v>0</v>
      </c>
      <c r="RH103">
        <v>0</v>
      </c>
      <c r="RI103">
        <v>0</v>
      </c>
      <c r="RJ103">
        <v>0</v>
      </c>
      <c r="RK103">
        <v>0</v>
      </c>
      <c r="RL103">
        <v>0</v>
      </c>
      <c r="RM103">
        <v>0</v>
      </c>
      <c r="RN103">
        <v>0</v>
      </c>
      <c r="RO103">
        <v>0</v>
      </c>
      <c r="RP103">
        <v>0</v>
      </c>
      <c r="RQ103">
        <v>0</v>
      </c>
      <c r="RR103">
        <v>0</v>
      </c>
      <c r="RS103">
        <v>0</v>
      </c>
      <c r="RT103">
        <v>0</v>
      </c>
      <c r="RU103">
        <v>0</v>
      </c>
      <c r="RV103">
        <v>0</v>
      </c>
      <c r="RW103">
        <v>0</v>
      </c>
      <c r="RX103">
        <v>0</v>
      </c>
      <c r="RY103">
        <v>0</v>
      </c>
      <c r="RZ103">
        <v>0</v>
      </c>
      <c r="SA103">
        <v>0</v>
      </c>
      <c r="SB103">
        <v>0</v>
      </c>
      <c r="SC103">
        <v>0</v>
      </c>
      <c r="SD103">
        <v>0</v>
      </c>
      <c r="SE103">
        <v>0</v>
      </c>
      <c r="SF103">
        <v>0</v>
      </c>
      <c r="SG103">
        <v>1</v>
      </c>
      <c r="SH103">
        <v>1</v>
      </c>
      <c r="SI103">
        <v>1</v>
      </c>
      <c r="SJ103">
        <v>0</v>
      </c>
      <c r="SK103">
        <v>0</v>
      </c>
      <c r="SL103">
        <v>0</v>
      </c>
      <c r="SM103">
        <v>0</v>
      </c>
      <c r="SN103">
        <v>0</v>
      </c>
      <c r="SO103">
        <v>0</v>
      </c>
      <c r="SP103">
        <v>0</v>
      </c>
      <c r="SQ103">
        <v>0</v>
      </c>
      <c r="SR103">
        <v>0</v>
      </c>
      <c r="SS103">
        <v>0</v>
      </c>
      <c r="ST103">
        <v>0</v>
      </c>
      <c r="SU103">
        <v>0</v>
      </c>
      <c r="SV103">
        <v>0</v>
      </c>
      <c r="SW103">
        <v>0</v>
      </c>
      <c r="SX103">
        <v>0</v>
      </c>
      <c r="SY103">
        <v>0</v>
      </c>
      <c r="SZ103">
        <v>0</v>
      </c>
      <c r="TA103">
        <v>0</v>
      </c>
      <c r="TB103">
        <v>0</v>
      </c>
      <c r="TC103">
        <v>0</v>
      </c>
      <c r="TD103">
        <v>0</v>
      </c>
      <c r="TE103">
        <v>0</v>
      </c>
      <c r="TF103">
        <v>0</v>
      </c>
      <c r="TG103">
        <v>0</v>
      </c>
      <c r="TH103">
        <v>0</v>
      </c>
      <c r="TI103">
        <v>0</v>
      </c>
      <c r="TJ103">
        <v>0</v>
      </c>
      <c r="TK103">
        <v>1</v>
      </c>
      <c r="TL103">
        <v>1</v>
      </c>
      <c r="TM103">
        <v>0</v>
      </c>
      <c r="TN103">
        <v>0</v>
      </c>
      <c r="TO103">
        <v>0</v>
      </c>
      <c r="TP103">
        <v>0</v>
      </c>
      <c r="TQ103">
        <v>0</v>
      </c>
      <c r="TR103">
        <v>0</v>
      </c>
      <c r="TS103">
        <v>0</v>
      </c>
      <c r="TT103">
        <v>0</v>
      </c>
      <c r="TU103">
        <v>0</v>
      </c>
      <c r="TV103">
        <v>0</v>
      </c>
      <c r="TW103">
        <v>0</v>
      </c>
      <c r="TX103">
        <v>0</v>
      </c>
      <c r="TY103">
        <v>0</v>
      </c>
      <c r="TZ103">
        <v>0</v>
      </c>
      <c r="UA103">
        <v>0</v>
      </c>
      <c r="UB103">
        <v>0</v>
      </c>
      <c r="UC103">
        <v>0</v>
      </c>
      <c r="UD103">
        <v>0</v>
      </c>
      <c r="UE103">
        <v>0</v>
      </c>
      <c r="UF103">
        <v>0</v>
      </c>
      <c r="UG103">
        <v>0</v>
      </c>
      <c r="UH103">
        <v>0</v>
      </c>
      <c r="UI103">
        <v>0</v>
      </c>
      <c r="UJ103">
        <v>0</v>
      </c>
      <c r="UK103">
        <v>0</v>
      </c>
      <c r="UL103">
        <v>0</v>
      </c>
      <c r="UM103">
        <v>1</v>
      </c>
      <c r="UN103">
        <v>1</v>
      </c>
      <c r="UO103">
        <v>0</v>
      </c>
      <c r="UP103">
        <v>0</v>
      </c>
      <c r="UQ103">
        <v>0</v>
      </c>
      <c r="UR103">
        <v>0</v>
      </c>
      <c r="US103">
        <v>0</v>
      </c>
      <c r="UT103">
        <v>0</v>
      </c>
      <c r="UU103">
        <v>0</v>
      </c>
      <c r="UV103">
        <v>0</v>
      </c>
      <c r="UW103">
        <v>0</v>
      </c>
      <c r="UX103">
        <v>0</v>
      </c>
      <c r="UY103">
        <v>0</v>
      </c>
      <c r="UZ103">
        <v>0</v>
      </c>
      <c r="VA103">
        <v>0</v>
      </c>
      <c r="VB103">
        <v>0</v>
      </c>
      <c r="VC103">
        <v>0</v>
      </c>
      <c r="VD103">
        <v>0</v>
      </c>
      <c r="VE103">
        <v>0</v>
      </c>
      <c r="VF103">
        <v>0</v>
      </c>
      <c r="VG103">
        <v>0</v>
      </c>
      <c r="VH103">
        <v>0</v>
      </c>
      <c r="VI103">
        <v>0</v>
      </c>
      <c r="VJ103">
        <v>0</v>
      </c>
      <c r="VK103">
        <v>0</v>
      </c>
      <c r="VL103">
        <v>0</v>
      </c>
      <c r="VM103">
        <v>0</v>
      </c>
      <c r="VN103">
        <v>0</v>
      </c>
      <c r="VO103">
        <v>1</v>
      </c>
      <c r="VP103">
        <v>1</v>
      </c>
      <c r="VQ103">
        <v>0</v>
      </c>
      <c r="VR103">
        <v>0</v>
      </c>
      <c r="VS103">
        <v>0</v>
      </c>
      <c r="VT103">
        <v>0</v>
      </c>
      <c r="VU103">
        <v>0</v>
      </c>
      <c r="VV103">
        <v>0</v>
      </c>
      <c r="VW103">
        <v>0</v>
      </c>
      <c r="VX103">
        <v>0</v>
      </c>
      <c r="VY103">
        <v>0</v>
      </c>
      <c r="VZ103">
        <v>0</v>
      </c>
      <c r="WA103">
        <v>0</v>
      </c>
      <c r="WB103">
        <v>0</v>
      </c>
      <c r="WC103">
        <v>0</v>
      </c>
      <c r="WD103">
        <v>0</v>
      </c>
      <c r="WE103">
        <v>0</v>
      </c>
      <c r="WF103">
        <v>0</v>
      </c>
      <c r="WG103">
        <v>0</v>
      </c>
      <c r="WH103">
        <v>0</v>
      </c>
      <c r="WI103">
        <v>0</v>
      </c>
      <c r="WJ103">
        <v>0</v>
      </c>
      <c r="WK103">
        <v>0</v>
      </c>
      <c r="WL103">
        <v>0</v>
      </c>
      <c r="WM103">
        <v>0</v>
      </c>
      <c r="WN103">
        <v>0</v>
      </c>
      <c r="WO103">
        <v>1</v>
      </c>
      <c r="WP103">
        <v>1</v>
      </c>
      <c r="WQ103">
        <v>1</v>
      </c>
      <c r="WR103">
        <v>0</v>
      </c>
      <c r="WS103">
        <v>0</v>
      </c>
      <c r="WT103">
        <v>0</v>
      </c>
      <c r="WU103">
        <v>0</v>
      </c>
      <c r="WV103">
        <v>0</v>
      </c>
      <c r="WW103">
        <v>0</v>
      </c>
      <c r="WX103">
        <v>0</v>
      </c>
      <c r="WY103">
        <v>0</v>
      </c>
      <c r="WZ103">
        <v>0</v>
      </c>
      <c r="XA103">
        <v>0</v>
      </c>
      <c r="XB103">
        <v>0</v>
      </c>
      <c r="XC103">
        <v>0</v>
      </c>
      <c r="XD103">
        <v>0</v>
      </c>
      <c r="XE103">
        <v>0</v>
      </c>
      <c r="XF103">
        <v>0</v>
      </c>
      <c r="XG103">
        <v>0</v>
      </c>
      <c r="XH103">
        <v>0</v>
      </c>
      <c r="XI103">
        <v>0</v>
      </c>
      <c r="XJ103">
        <v>0</v>
      </c>
      <c r="XK103">
        <v>0</v>
      </c>
      <c r="XL103">
        <v>0</v>
      </c>
      <c r="XM103">
        <v>0</v>
      </c>
      <c r="XN103">
        <v>0</v>
      </c>
      <c r="XO103">
        <v>0</v>
      </c>
      <c r="XP103">
        <v>1</v>
      </c>
      <c r="XQ103">
        <v>1</v>
      </c>
      <c r="XR103">
        <v>1</v>
      </c>
      <c r="XS103">
        <v>0</v>
      </c>
      <c r="XT103">
        <v>0</v>
      </c>
      <c r="XU103">
        <v>0</v>
      </c>
      <c r="XV103">
        <v>0</v>
      </c>
      <c r="XW103">
        <v>0</v>
      </c>
      <c r="XX103">
        <v>0</v>
      </c>
      <c r="XY103">
        <v>0</v>
      </c>
      <c r="XZ103">
        <v>0</v>
      </c>
      <c r="YA103">
        <v>0</v>
      </c>
      <c r="YB103">
        <v>0</v>
      </c>
      <c r="YC103">
        <v>0</v>
      </c>
      <c r="YD103">
        <v>0</v>
      </c>
      <c r="YE103">
        <v>0</v>
      </c>
      <c r="YF103">
        <v>0</v>
      </c>
      <c r="YG103">
        <v>0</v>
      </c>
      <c r="YH103">
        <v>0</v>
      </c>
      <c r="YI103">
        <v>0</v>
      </c>
      <c r="YJ103">
        <v>0</v>
      </c>
      <c r="YK103">
        <v>0</v>
      </c>
      <c r="YL103">
        <v>0</v>
      </c>
      <c r="YM103">
        <v>0</v>
      </c>
      <c r="YN103">
        <v>0</v>
      </c>
      <c r="YO103">
        <v>1</v>
      </c>
      <c r="YP103">
        <v>1</v>
      </c>
      <c r="YQ103">
        <v>1</v>
      </c>
      <c r="YR103">
        <v>1</v>
      </c>
      <c r="YS103">
        <v>0</v>
      </c>
      <c r="YT103">
        <v>0</v>
      </c>
      <c r="YU103">
        <v>0</v>
      </c>
      <c r="YV103">
        <v>0</v>
      </c>
      <c r="YW103">
        <v>0</v>
      </c>
      <c r="YX103">
        <v>0</v>
      </c>
      <c r="YY103">
        <v>0</v>
      </c>
      <c r="YZ103">
        <v>0</v>
      </c>
      <c r="ZA103">
        <v>0</v>
      </c>
      <c r="ZB103">
        <v>0</v>
      </c>
      <c r="ZC103">
        <v>0</v>
      </c>
      <c r="ZD103">
        <v>0</v>
      </c>
      <c r="ZE103">
        <v>0</v>
      </c>
      <c r="ZF103">
        <v>0</v>
      </c>
      <c r="ZG103">
        <v>0</v>
      </c>
      <c r="ZH103">
        <v>0</v>
      </c>
      <c r="ZI103">
        <v>0</v>
      </c>
      <c r="ZJ103">
        <v>0</v>
      </c>
      <c r="ZK103">
        <v>0</v>
      </c>
      <c r="ZL103">
        <v>0</v>
      </c>
      <c r="ZM103">
        <v>0</v>
      </c>
      <c r="ZN103">
        <v>1</v>
      </c>
      <c r="ZO103">
        <v>1</v>
      </c>
      <c r="ZP103">
        <v>1</v>
      </c>
      <c r="ZQ103">
        <v>1</v>
      </c>
      <c r="ZR103">
        <v>1</v>
      </c>
      <c r="ZS103">
        <v>0</v>
      </c>
      <c r="ZT103">
        <v>0</v>
      </c>
      <c r="ZU103">
        <v>0</v>
      </c>
      <c r="ZV103">
        <v>0</v>
      </c>
      <c r="ZW103">
        <v>0</v>
      </c>
      <c r="ZX103">
        <v>0</v>
      </c>
      <c r="ZY103">
        <v>0</v>
      </c>
      <c r="ZZ103">
        <v>0</v>
      </c>
      <c r="AAA103">
        <v>0</v>
      </c>
      <c r="AAB103">
        <v>0</v>
      </c>
      <c r="AAC103">
        <v>0</v>
      </c>
      <c r="AAD103">
        <v>0</v>
      </c>
      <c r="AAE103">
        <v>0</v>
      </c>
      <c r="AAF103">
        <v>0</v>
      </c>
      <c r="AAG103">
        <v>0</v>
      </c>
      <c r="AAH103">
        <v>0</v>
      </c>
      <c r="AAI103">
        <v>0</v>
      </c>
      <c r="AAJ103">
        <v>0</v>
      </c>
      <c r="AAK103">
        <v>0</v>
      </c>
      <c r="AAL103">
        <v>1</v>
      </c>
      <c r="AAM103">
        <v>1</v>
      </c>
      <c r="AAN103">
        <v>1</v>
      </c>
      <c r="AAO103">
        <v>1</v>
      </c>
      <c r="AAP103">
        <v>1</v>
      </c>
      <c r="AAQ103">
        <v>1</v>
      </c>
      <c r="AAR103">
        <v>0</v>
      </c>
      <c r="AAS103">
        <v>0</v>
      </c>
      <c r="AAT103">
        <v>0</v>
      </c>
      <c r="AAU103">
        <v>0</v>
      </c>
      <c r="AAV103">
        <v>0</v>
      </c>
      <c r="AAW103">
        <v>0</v>
      </c>
      <c r="AAX103">
        <v>0</v>
      </c>
      <c r="AAY103">
        <v>0</v>
      </c>
      <c r="AAZ103">
        <v>0</v>
      </c>
      <c r="ABA103">
        <v>0</v>
      </c>
      <c r="ABB103">
        <v>0</v>
      </c>
      <c r="ABC103">
        <v>0</v>
      </c>
      <c r="ABD103">
        <v>0</v>
      </c>
      <c r="ABE103">
        <v>0</v>
      </c>
      <c r="ABF103">
        <v>0</v>
      </c>
      <c r="ABG103">
        <v>0</v>
      </c>
      <c r="ABH103">
        <v>0</v>
      </c>
      <c r="ABI103">
        <v>0</v>
      </c>
      <c r="ABJ103">
        <v>1</v>
      </c>
      <c r="ABK103">
        <v>1</v>
      </c>
      <c r="ABL103">
        <v>1</v>
      </c>
      <c r="ABM103">
        <v>1</v>
      </c>
      <c r="ABN103">
        <v>1</v>
      </c>
      <c r="ABO103">
        <v>1</v>
      </c>
      <c r="ABP103">
        <v>1</v>
      </c>
      <c r="ABQ103">
        <v>0</v>
      </c>
      <c r="ABR103">
        <v>0</v>
      </c>
      <c r="ABS103">
        <v>0</v>
      </c>
      <c r="ABT103">
        <v>0</v>
      </c>
      <c r="ABU103">
        <v>0</v>
      </c>
      <c r="ABV103">
        <v>0</v>
      </c>
      <c r="ABW103">
        <v>0</v>
      </c>
      <c r="ABX103">
        <v>0</v>
      </c>
      <c r="ABY103">
        <v>0</v>
      </c>
      <c r="ABZ103">
        <v>0</v>
      </c>
      <c r="ACA103">
        <v>0</v>
      </c>
      <c r="ACB103">
        <v>0</v>
      </c>
      <c r="ACC103">
        <v>0</v>
      </c>
      <c r="ACD103">
        <v>0</v>
      </c>
      <c r="ACE103">
        <v>0</v>
      </c>
      <c r="ACF103">
        <v>0</v>
      </c>
      <c r="ACG103">
        <v>0</v>
      </c>
      <c r="ACH103">
        <v>0</v>
      </c>
      <c r="ACI103">
        <v>0</v>
      </c>
      <c r="ACJ103">
        <v>0</v>
      </c>
      <c r="ACK103">
        <v>0</v>
      </c>
      <c r="ACL103">
        <v>1</v>
      </c>
      <c r="ACM103">
        <v>1</v>
      </c>
      <c r="ACN103">
        <v>0</v>
      </c>
      <c r="ACO103">
        <v>0</v>
      </c>
      <c r="ACP103">
        <v>0</v>
      </c>
      <c r="ACQ103">
        <v>0</v>
      </c>
      <c r="ACR103">
        <v>0</v>
      </c>
      <c r="ACS103">
        <v>0</v>
      </c>
      <c r="ACT103">
        <v>0</v>
      </c>
      <c r="ACU103">
        <v>0</v>
      </c>
      <c r="ACV103">
        <v>0</v>
      </c>
      <c r="ACW103">
        <v>0</v>
      </c>
      <c r="ACX103">
        <v>0</v>
      </c>
      <c r="ACY103">
        <v>0</v>
      </c>
      <c r="ACZ103">
        <v>0</v>
      </c>
      <c r="ADA103">
        <v>0</v>
      </c>
      <c r="ADB103">
        <v>0</v>
      </c>
      <c r="ADC103">
        <v>0</v>
      </c>
      <c r="ADD103">
        <v>0</v>
      </c>
      <c r="ADE103">
        <v>0</v>
      </c>
    </row>
    <row r="104" spans="1:785" x14ac:dyDescent="0.35">
      <c r="A104">
        <v>2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1</v>
      </c>
      <c r="AR104">
        <v>1</v>
      </c>
      <c r="AS104">
        <v>1</v>
      </c>
      <c r="AT104">
        <v>1</v>
      </c>
      <c r="AU104">
        <v>1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1</v>
      </c>
      <c r="BR104">
        <v>1</v>
      </c>
      <c r="BS104">
        <v>1</v>
      </c>
      <c r="BT104">
        <v>1</v>
      </c>
      <c r="BU104">
        <v>0</v>
      </c>
      <c r="BV104">
        <v>0</v>
      </c>
      <c r="BW104">
        <v>1</v>
      </c>
      <c r="BX104">
        <v>1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1</v>
      </c>
      <c r="CS104">
        <v>1</v>
      </c>
      <c r="CT104">
        <v>1</v>
      </c>
      <c r="CU104">
        <v>0</v>
      </c>
      <c r="CV104">
        <v>0</v>
      </c>
      <c r="CW104">
        <v>0</v>
      </c>
      <c r="CX104">
        <v>0</v>
      </c>
      <c r="CY104">
        <v>1</v>
      </c>
      <c r="CZ104">
        <v>1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1</v>
      </c>
      <c r="DT104">
        <v>1</v>
      </c>
      <c r="DU104">
        <v>1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1</v>
      </c>
      <c r="EC104">
        <v>1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1</v>
      </c>
      <c r="EU104">
        <v>1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1</v>
      </c>
      <c r="FE104">
        <v>1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1</v>
      </c>
      <c r="FV104">
        <v>1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1</v>
      </c>
      <c r="GG104">
        <v>1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1</v>
      </c>
      <c r="GW104">
        <v>1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1</v>
      </c>
      <c r="HH104">
        <v>1</v>
      </c>
      <c r="HI104">
        <v>1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1</v>
      </c>
      <c r="HX104">
        <v>1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1</v>
      </c>
      <c r="IJ104">
        <v>1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  <c r="IV104">
        <v>0</v>
      </c>
      <c r="IW104">
        <v>0</v>
      </c>
      <c r="IX104">
        <v>1</v>
      </c>
      <c r="IY104">
        <v>1</v>
      </c>
      <c r="IZ104">
        <v>0</v>
      </c>
      <c r="JA104">
        <v>0</v>
      </c>
      <c r="JB104">
        <v>0</v>
      </c>
      <c r="JC104">
        <v>0</v>
      </c>
      <c r="JD104">
        <v>0</v>
      </c>
      <c r="JE104">
        <v>0</v>
      </c>
      <c r="JF104">
        <v>0</v>
      </c>
      <c r="JG104">
        <v>0</v>
      </c>
      <c r="JH104">
        <v>0</v>
      </c>
      <c r="JI104">
        <v>0</v>
      </c>
      <c r="JJ104">
        <v>0</v>
      </c>
      <c r="JK104">
        <v>1</v>
      </c>
      <c r="JL104">
        <v>1</v>
      </c>
      <c r="JM104">
        <v>0</v>
      </c>
      <c r="JN104">
        <v>0</v>
      </c>
      <c r="JO104">
        <v>0</v>
      </c>
      <c r="JP104">
        <v>0</v>
      </c>
      <c r="JQ104">
        <v>0</v>
      </c>
      <c r="JR104">
        <v>0</v>
      </c>
      <c r="JS104">
        <v>0</v>
      </c>
      <c r="JT104">
        <v>0</v>
      </c>
      <c r="JU104">
        <v>0</v>
      </c>
      <c r="JV104">
        <v>0</v>
      </c>
      <c r="JW104">
        <v>0</v>
      </c>
      <c r="JX104">
        <v>0</v>
      </c>
      <c r="JY104">
        <v>1</v>
      </c>
      <c r="JZ104">
        <v>1</v>
      </c>
      <c r="KA104">
        <v>1</v>
      </c>
      <c r="KB104">
        <v>0</v>
      </c>
      <c r="KC104">
        <v>0</v>
      </c>
      <c r="KD104">
        <v>0</v>
      </c>
      <c r="KE104">
        <v>0</v>
      </c>
      <c r="KF104">
        <v>0</v>
      </c>
      <c r="KG104">
        <v>0</v>
      </c>
      <c r="KH104">
        <v>0</v>
      </c>
      <c r="KI104">
        <v>0</v>
      </c>
      <c r="KJ104">
        <v>0</v>
      </c>
      <c r="KK104">
        <v>0</v>
      </c>
      <c r="KL104">
        <v>1</v>
      </c>
      <c r="KM104">
        <v>1</v>
      </c>
      <c r="KN104">
        <v>0</v>
      </c>
      <c r="KO104">
        <v>0</v>
      </c>
      <c r="KP104">
        <v>0</v>
      </c>
      <c r="KQ104">
        <v>0</v>
      </c>
      <c r="KR104">
        <v>0</v>
      </c>
      <c r="KS104">
        <v>0</v>
      </c>
      <c r="KT104">
        <v>0</v>
      </c>
      <c r="KU104">
        <v>0</v>
      </c>
      <c r="KV104">
        <v>0</v>
      </c>
      <c r="KW104">
        <v>0</v>
      </c>
      <c r="KX104">
        <v>0</v>
      </c>
      <c r="KY104">
        <v>0</v>
      </c>
      <c r="KZ104">
        <v>0</v>
      </c>
      <c r="LA104">
        <v>1</v>
      </c>
      <c r="LB104">
        <v>1</v>
      </c>
      <c r="LC104">
        <v>0</v>
      </c>
      <c r="LD104">
        <v>0</v>
      </c>
      <c r="LE104">
        <v>0</v>
      </c>
      <c r="LF104">
        <v>0</v>
      </c>
      <c r="LG104">
        <v>0</v>
      </c>
      <c r="LH104">
        <v>0</v>
      </c>
      <c r="LI104">
        <v>0</v>
      </c>
      <c r="LJ104">
        <v>0</v>
      </c>
      <c r="LK104">
        <v>0</v>
      </c>
      <c r="LL104">
        <v>0</v>
      </c>
      <c r="LM104">
        <v>1</v>
      </c>
      <c r="LN104">
        <v>1</v>
      </c>
      <c r="LO104">
        <v>1</v>
      </c>
      <c r="LP104">
        <v>0</v>
      </c>
      <c r="LQ104">
        <v>0</v>
      </c>
      <c r="LR104">
        <v>0</v>
      </c>
      <c r="LS104">
        <v>0</v>
      </c>
      <c r="LT104">
        <v>0</v>
      </c>
      <c r="LU104">
        <v>0</v>
      </c>
      <c r="LV104">
        <v>0</v>
      </c>
      <c r="LW104">
        <v>0</v>
      </c>
      <c r="LX104">
        <v>0</v>
      </c>
      <c r="LY104">
        <v>0</v>
      </c>
      <c r="LZ104">
        <v>0</v>
      </c>
      <c r="MA104">
        <v>0</v>
      </c>
      <c r="MB104">
        <v>1</v>
      </c>
      <c r="MC104">
        <v>1</v>
      </c>
      <c r="MD104">
        <v>0</v>
      </c>
      <c r="ME104">
        <v>0</v>
      </c>
      <c r="MF104">
        <v>0</v>
      </c>
      <c r="MG104">
        <v>0</v>
      </c>
      <c r="MH104">
        <v>0</v>
      </c>
      <c r="MI104">
        <v>0</v>
      </c>
      <c r="MJ104">
        <v>0</v>
      </c>
      <c r="MK104">
        <v>0</v>
      </c>
      <c r="ML104">
        <v>0</v>
      </c>
      <c r="MM104">
        <v>0</v>
      </c>
      <c r="MN104">
        <v>0</v>
      </c>
      <c r="MO104">
        <v>1</v>
      </c>
      <c r="MP104">
        <v>1</v>
      </c>
      <c r="MQ104">
        <v>0</v>
      </c>
      <c r="MR104">
        <v>0</v>
      </c>
      <c r="MS104">
        <v>0</v>
      </c>
      <c r="MT104">
        <v>0</v>
      </c>
      <c r="MU104">
        <v>0</v>
      </c>
      <c r="MV104">
        <v>0</v>
      </c>
      <c r="MW104">
        <v>0</v>
      </c>
      <c r="MX104">
        <v>0</v>
      </c>
      <c r="MY104">
        <v>0</v>
      </c>
      <c r="MZ104">
        <v>0</v>
      </c>
      <c r="NA104">
        <v>0</v>
      </c>
      <c r="NB104">
        <v>0</v>
      </c>
      <c r="NC104">
        <v>0</v>
      </c>
      <c r="ND104">
        <v>1</v>
      </c>
      <c r="NE104">
        <v>0</v>
      </c>
      <c r="NF104">
        <v>0</v>
      </c>
      <c r="NG104">
        <v>0</v>
      </c>
      <c r="NH104">
        <v>0</v>
      </c>
      <c r="NI104">
        <v>0</v>
      </c>
      <c r="NJ104">
        <v>0</v>
      </c>
      <c r="NK104">
        <v>0</v>
      </c>
      <c r="NL104">
        <v>0</v>
      </c>
      <c r="NM104">
        <v>0</v>
      </c>
      <c r="NN104">
        <v>0</v>
      </c>
      <c r="NO104">
        <v>0</v>
      </c>
      <c r="NP104">
        <v>1</v>
      </c>
      <c r="NQ104">
        <v>1</v>
      </c>
      <c r="NR104">
        <v>0</v>
      </c>
      <c r="NS104">
        <v>0</v>
      </c>
      <c r="NT104">
        <v>0</v>
      </c>
      <c r="NU104">
        <v>0</v>
      </c>
      <c r="NV104">
        <v>0</v>
      </c>
      <c r="NW104">
        <v>0</v>
      </c>
      <c r="NX104">
        <v>0</v>
      </c>
      <c r="NY104">
        <v>0</v>
      </c>
      <c r="NZ104">
        <v>0</v>
      </c>
      <c r="OA104">
        <v>0</v>
      </c>
      <c r="OB104">
        <v>0</v>
      </c>
      <c r="OC104">
        <v>0</v>
      </c>
      <c r="OD104">
        <v>0</v>
      </c>
      <c r="OE104">
        <v>0</v>
      </c>
      <c r="OF104">
        <v>0</v>
      </c>
      <c r="OG104">
        <v>0</v>
      </c>
      <c r="OH104">
        <v>0</v>
      </c>
      <c r="OI104">
        <v>0</v>
      </c>
      <c r="OJ104">
        <v>0</v>
      </c>
      <c r="OK104">
        <v>0</v>
      </c>
      <c r="OL104">
        <v>0</v>
      </c>
      <c r="OM104">
        <v>0</v>
      </c>
      <c r="ON104">
        <v>0</v>
      </c>
      <c r="OO104">
        <v>0</v>
      </c>
      <c r="OP104">
        <v>0</v>
      </c>
      <c r="OQ104">
        <v>1</v>
      </c>
      <c r="OR104">
        <v>1</v>
      </c>
      <c r="OS104">
        <v>0</v>
      </c>
      <c r="OT104">
        <v>0</v>
      </c>
      <c r="OU104">
        <v>0</v>
      </c>
      <c r="OV104">
        <v>0</v>
      </c>
      <c r="OW104">
        <v>0</v>
      </c>
      <c r="OX104">
        <v>0</v>
      </c>
      <c r="OY104">
        <v>0</v>
      </c>
      <c r="OZ104">
        <v>0</v>
      </c>
      <c r="PA104">
        <v>0</v>
      </c>
      <c r="PB104">
        <v>0</v>
      </c>
      <c r="PC104">
        <v>0</v>
      </c>
      <c r="PD104">
        <v>0</v>
      </c>
      <c r="PE104">
        <v>0</v>
      </c>
      <c r="PF104">
        <v>0</v>
      </c>
      <c r="PG104">
        <v>0</v>
      </c>
      <c r="PH104">
        <v>0</v>
      </c>
      <c r="PI104">
        <v>0</v>
      </c>
      <c r="PJ104">
        <v>0</v>
      </c>
      <c r="PK104">
        <v>0</v>
      </c>
      <c r="PL104">
        <v>0</v>
      </c>
      <c r="PM104">
        <v>0</v>
      </c>
      <c r="PN104">
        <v>0</v>
      </c>
      <c r="PO104">
        <v>0</v>
      </c>
      <c r="PP104">
        <v>0</v>
      </c>
      <c r="PQ104">
        <v>0</v>
      </c>
      <c r="PR104">
        <v>1</v>
      </c>
      <c r="PS104">
        <v>1</v>
      </c>
      <c r="PT104">
        <v>1</v>
      </c>
      <c r="PU104">
        <v>0</v>
      </c>
      <c r="PV104">
        <v>0</v>
      </c>
      <c r="PW104">
        <v>0</v>
      </c>
      <c r="PX104">
        <v>0</v>
      </c>
      <c r="PY104">
        <v>0</v>
      </c>
      <c r="PZ104">
        <v>0</v>
      </c>
      <c r="QA104">
        <v>0</v>
      </c>
      <c r="QB104">
        <v>0</v>
      </c>
      <c r="QC104">
        <v>0</v>
      </c>
      <c r="QD104">
        <v>0</v>
      </c>
      <c r="QE104">
        <v>0</v>
      </c>
      <c r="QF104">
        <v>0</v>
      </c>
      <c r="QG104">
        <v>0</v>
      </c>
      <c r="QH104">
        <v>0</v>
      </c>
      <c r="QI104">
        <v>0</v>
      </c>
      <c r="QJ104">
        <v>0</v>
      </c>
      <c r="QK104">
        <v>0</v>
      </c>
      <c r="QL104">
        <v>0</v>
      </c>
      <c r="QM104">
        <v>0</v>
      </c>
      <c r="QN104">
        <v>0</v>
      </c>
      <c r="QO104">
        <v>0</v>
      </c>
      <c r="QP104">
        <v>0</v>
      </c>
      <c r="QQ104">
        <v>0</v>
      </c>
      <c r="QR104">
        <v>0</v>
      </c>
      <c r="QS104">
        <v>1</v>
      </c>
      <c r="QT104">
        <v>1</v>
      </c>
      <c r="QU104">
        <v>1</v>
      </c>
      <c r="QV104">
        <v>0</v>
      </c>
      <c r="QW104">
        <v>0</v>
      </c>
      <c r="QX104">
        <v>0</v>
      </c>
      <c r="QY104">
        <v>0</v>
      </c>
      <c r="QZ104">
        <v>0</v>
      </c>
      <c r="RA104">
        <v>0</v>
      </c>
      <c r="RB104">
        <v>0</v>
      </c>
      <c r="RC104">
        <v>0</v>
      </c>
      <c r="RD104">
        <v>0</v>
      </c>
      <c r="RE104">
        <v>0</v>
      </c>
      <c r="RF104">
        <v>0</v>
      </c>
      <c r="RG104">
        <v>1</v>
      </c>
      <c r="RH104">
        <v>1</v>
      </c>
      <c r="RI104">
        <v>0</v>
      </c>
      <c r="RJ104">
        <v>0</v>
      </c>
      <c r="RK104">
        <v>0</v>
      </c>
      <c r="RL104">
        <v>0</v>
      </c>
      <c r="RM104">
        <v>0</v>
      </c>
      <c r="RN104">
        <v>0</v>
      </c>
      <c r="RO104">
        <v>0</v>
      </c>
      <c r="RP104">
        <v>0</v>
      </c>
      <c r="RQ104">
        <v>0</v>
      </c>
      <c r="RR104">
        <v>0</v>
      </c>
      <c r="RS104">
        <v>0</v>
      </c>
      <c r="RT104">
        <v>1</v>
      </c>
      <c r="RU104">
        <v>1</v>
      </c>
      <c r="RV104">
        <v>1</v>
      </c>
      <c r="RW104">
        <v>0</v>
      </c>
      <c r="RX104">
        <v>0</v>
      </c>
      <c r="RY104">
        <v>0</v>
      </c>
      <c r="RZ104">
        <v>0</v>
      </c>
      <c r="SA104">
        <v>0</v>
      </c>
      <c r="SB104">
        <v>0</v>
      </c>
      <c r="SC104">
        <v>0</v>
      </c>
      <c r="SD104">
        <v>0</v>
      </c>
      <c r="SE104">
        <v>0</v>
      </c>
      <c r="SF104">
        <v>0</v>
      </c>
      <c r="SG104">
        <v>0</v>
      </c>
      <c r="SH104">
        <v>1</v>
      </c>
      <c r="SI104">
        <v>1</v>
      </c>
      <c r="SJ104">
        <v>1</v>
      </c>
      <c r="SK104">
        <v>0</v>
      </c>
      <c r="SL104">
        <v>0</v>
      </c>
      <c r="SM104">
        <v>0</v>
      </c>
      <c r="SN104">
        <v>0</v>
      </c>
      <c r="SO104">
        <v>0</v>
      </c>
      <c r="SP104">
        <v>0</v>
      </c>
      <c r="SQ104">
        <v>0</v>
      </c>
      <c r="SR104">
        <v>0</v>
      </c>
      <c r="SS104">
        <v>0</v>
      </c>
      <c r="ST104">
        <v>0</v>
      </c>
      <c r="SU104">
        <v>1</v>
      </c>
      <c r="SV104">
        <v>1</v>
      </c>
      <c r="SW104">
        <v>1</v>
      </c>
      <c r="SX104">
        <v>0</v>
      </c>
      <c r="SY104">
        <v>0</v>
      </c>
      <c r="SZ104">
        <v>0</v>
      </c>
      <c r="TA104">
        <v>0</v>
      </c>
      <c r="TB104">
        <v>0</v>
      </c>
      <c r="TC104">
        <v>0</v>
      </c>
      <c r="TD104">
        <v>0</v>
      </c>
      <c r="TE104">
        <v>0</v>
      </c>
      <c r="TF104">
        <v>0</v>
      </c>
      <c r="TG104">
        <v>0</v>
      </c>
      <c r="TH104">
        <v>0</v>
      </c>
      <c r="TI104">
        <v>1</v>
      </c>
      <c r="TJ104">
        <v>1</v>
      </c>
      <c r="TK104">
        <v>1</v>
      </c>
      <c r="TL104">
        <v>0</v>
      </c>
      <c r="TM104">
        <v>0</v>
      </c>
      <c r="TN104">
        <v>0</v>
      </c>
      <c r="TO104">
        <v>0</v>
      </c>
      <c r="TP104">
        <v>0</v>
      </c>
      <c r="TQ104">
        <v>0</v>
      </c>
      <c r="TR104">
        <v>0</v>
      </c>
      <c r="TS104">
        <v>0</v>
      </c>
      <c r="TT104">
        <v>0</v>
      </c>
      <c r="TU104">
        <v>0</v>
      </c>
      <c r="TV104">
        <v>1</v>
      </c>
      <c r="TW104">
        <v>1</v>
      </c>
      <c r="TX104">
        <v>1</v>
      </c>
      <c r="TY104">
        <v>0</v>
      </c>
      <c r="TZ104">
        <v>0</v>
      </c>
      <c r="UA104">
        <v>0</v>
      </c>
      <c r="UB104">
        <v>0</v>
      </c>
      <c r="UC104">
        <v>0</v>
      </c>
      <c r="UD104">
        <v>0</v>
      </c>
      <c r="UE104">
        <v>0</v>
      </c>
      <c r="UF104">
        <v>0</v>
      </c>
      <c r="UG104">
        <v>0</v>
      </c>
      <c r="UH104">
        <v>0</v>
      </c>
      <c r="UI104">
        <v>0</v>
      </c>
      <c r="UJ104">
        <v>1</v>
      </c>
      <c r="UK104">
        <v>1</v>
      </c>
      <c r="UL104">
        <v>1</v>
      </c>
      <c r="UM104">
        <v>0</v>
      </c>
      <c r="UN104">
        <v>0</v>
      </c>
      <c r="UO104">
        <v>0</v>
      </c>
      <c r="UP104">
        <v>0</v>
      </c>
      <c r="UQ104">
        <v>0</v>
      </c>
      <c r="UR104">
        <v>0</v>
      </c>
      <c r="US104">
        <v>0</v>
      </c>
      <c r="UT104">
        <v>0</v>
      </c>
      <c r="UU104">
        <v>0</v>
      </c>
      <c r="UV104">
        <v>1</v>
      </c>
      <c r="UW104">
        <v>1</v>
      </c>
      <c r="UX104">
        <v>1</v>
      </c>
      <c r="UY104">
        <v>0</v>
      </c>
      <c r="UZ104">
        <v>0</v>
      </c>
      <c r="VA104">
        <v>0</v>
      </c>
      <c r="VB104">
        <v>0</v>
      </c>
      <c r="VC104">
        <v>0</v>
      </c>
      <c r="VD104">
        <v>0</v>
      </c>
      <c r="VE104">
        <v>0</v>
      </c>
      <c r="VF104">
        <v>0</v>
      </c>
      <c r="VG104">
        <v>0</v>
      </c>
      <c r="VH104">
        <v>0</v>
      </c>
      <c r="VI104">
        <v>0</v>
      </c>
      <c r="VJ104">
        <v>0</v>
      </c>
      <c r="VK104">
        <v>0</v>
      </c>
      <c r="VL104">
        <v>1</v>
      </c>
      <c r="VM104">
        <v>1</v>
      </c>
      <c r="VN104">
        <v>0</v>
      </c>
      <c r="VO104">
        <v>0</v>
      </c>
      <c r="VP104">
        <v>0</v>
      </c>
      <c r="VQ104">
        <v>0</v>
      </c>
      <c r="VR104">
        <v>0</v>
      </c>
      <c r="VS104">
        <v>0</v>
      </c>
      <c r="VT104">
        <v>0</v>
      </c>
      <c r="VU104">
        <v>0</v>
      </c>
      <c r="VV104">
        <v>0</v>
      </c>
      <c r="VW104">
        <v>1</v>
      </c>
      <c r="VX104">
        <v>1</v>
      </c>
      <c r="VY104">
        <v>1</v>
      </c>
      <c r="VZ104">
        <v>0</v>
      </c>
      <c r="WA104">
        <v>0</v>
      </c>
      <c r="WB104">
        <v>0</v>
      </c>
      <c r="WC104">
        <v>0</v>
      </c>
      <c r="WD104">
        <v>0</v>
      </c>
      <c r="WE104">
        <v>0</v>
      </c>
      <c r="WF104">
        <v>0</v>
      </c>
      <c r="WG104">
        <v>0</v>
      </c>
      <c r="WH104">
        <v>0</v>
      </c>
      <c r="WI104">
        <v>0</v>
      </c>
      <c r="WJ104">
        <v>0</v>
      </c>
      <c r="WK104">
        <v>0</v>
      </c>
      <c r="WL104">
        <v>0</v>
      </c>
      <c r="WM104">
        <v>1</v>
      </c>
      <c r="WN104">
        <v>1</v>
      </c>
      <c r="WO104">
        <v>1</v>
      </c>
      <c r="WP104">
        <v>0</v>
      </c>
      <c r="WQ104">
        <v>0</v>
      </c>
      <c r="WR104">
        <v>0</v>
      </c>
      <c r="WS104">
        <v>0</v>
      </c>
      <c r="WT104">
        <v>0</v>
      </c>
      <c r="WU104">
        <v>0</v>
      </c>
      <c r="WV104">
        <v>0</v>
      </c>
      <c r="WW104">
        <v>0</v>
      </c>
      <c r="WX104">
        <v>1</v>
      </c>
      <c r="WY104">
        <v>1</v>
      </c>
      <c r="WZ104">
        <v>1</v>
      </c>
      <c r="XA104">
        <v>0</v>
      </c>
      <c r="XB104">
        <v>0</v>
      </c>
      <c r="XC104">
        <v>0</v>
      </c>
      <c r="XD104">
        <v>0</v>
      </c>
      <c r="XE104">
        <v>0</v>
      </c>
      <c r="XF104">
        <v>0</v>
      </c>
      <c r="XG104">
        <v>0</v>
      </c>
      <c r="XH104">
        <v>0</v>
      </c>
      <c r="XI104">
        <v>0</v>
      </c>
      <c r="XJ104">
        <v>0</v>
      </c>
      <c r="XK104">
        <v>0</v>
      </c>
      <c r="XL104">
        <v>0</v>
      </c>
      <c r="XM104">
        <v>0</v>
      </c>
      <c r="XN104">
        <v>1</v>
      </c>
      <c r="XO104">
        <v>1</v>
      </c>
      <c r="XP104">
        <v>1</v>
      </c>
      <c r="XQ104">
        <v>0</v>
      </c>
      <c r="XR104">
        <v>0</v>
      </c>
      <c r="XS104">
        <v>0</v>
      </c>
      <c r="XT104">
        <v>0</v>
      </c>
      <c r="XU104">
        <v>0</v>
      </c>
      <c r="XV104">
        <v>0</v>
      </c>
      <c r="XW104">
        <v>0</v>
      </c>
      <c r="XX104">
        <v>0</v>
      </c>
      <c r="XY104">
        <v>1</v>
      </c>
      <c r="XZ104">
        <v>1</v>
      </c>
      <c r="YA104">
        <v>1</v>
      </c>
      <c r="YB104">
        <v>0</v>
      </c>
      <c r="YC104">
        <v>0</v>
      </c>
      <c r="YD104">
        <v>0</v>
      </c>
      <c r="YE104">
        <v>0</v>
      </c>
      <c r="YF104">
        <v>0</v>
      </c>
      <c r="YG104">
        <v>0</v>
      </c>
      <c r="YH104">
        <v>0</v>
      </c>
      <c r="YI104">
        <v>0</v>
      </c>
      <c r="YJ104">
        <v>0</v>
      </c>
      <c r="YK104">
        <v>0</v>
      </c>
      <c r="YL104">
        <v>0</v>
      </c>
      <c r="YM104">
        <v>0</v>
      </c>
      <c r="YN104">
        <v>1</v>
      </c>
      <c r="YO104">
        <v>1</v>
      </c>
      <c r="YP104">
        <v>1</v>
      </c>
      <c r="YQ104">
        <v>0</v>
      </c>
      <c r="YR104">
        <v>0</v>
      </c>
      <c r="YS104">
        <v>0</v>
      </c>
      <c r="YT104">
        <v>0</v>
      </c>
      <c r="YU104">
        <v>0</v>
      </c>
      <c r="YV104">
        <v>0</v>
      </c>
      <c r="YW104">
        <v>0</v>
      </c>
      <c r="YX104">
        <v>0</v>
      </c>
      <c r="YY104">
        <v>0</v>
      </c>
      <c r="YZ104">
        <v>1</v>
      </c>
      <c r="ZA104">
        <v>1</v>
      </c>
      <c r="ZB104">
        <v>1</v>
      </c>
      <c r="ZC104">
        <v>0</v>
      </c>
      <c r="ZD104">
        <v>0</v>
      </c>
      <c r="ZE104">
        <v>0</v>
      </c>
      <c r="ZF104">
        <v>0</v>
      </c>
      <c r="ZG104">
        <v>0</v>
      </c>
      <c r="ZH104">
        <v>0</v>
      </c>
      <c r="ZI104">
        <v>0</v>
      </c>
      <c r="ZJ104">
        <v>0</v>
      </c>
      <c r="ZK104">
        <v>0</v>
      </c>
      <c r="ZL104">
        <v>0</v>
      </c>
      <c r="ZM104">
        <v>0</v>
      </c>
      <c r="ZN104">
        <v>1</v>
      </c>
      <c r="ZO104">
        <v>1</v>
      </c>
      <c r="ZP104">
        <v>1</v>
      </c>
      <c r="ZQ104">
        <v>1</v>
      </c>
      <c r="ZR104">
        <v>0</v>
      </c>
      <c r="ZS104">
        <v>0</v>
      </c>
      <c r="ZT104">
        <v>0</v>
      </c>
      <c r="ZU104">
        <v>0</v>
      </c>
      <c r="ZV104">
        <v>0</v>
      </c>
      <c r="ZW104">
        <v>0</v>
      </c>
      <c r="ZX104">
        <v>0</v>
      </c>
      <c r="ZY104">
        <v>0</v>
      </c>
      <c r="ZZ104">
        <v>0</v>
      </c>
      <c r="AAA104">
        <v>1</v>
      </c>
      <c r="AAB104">
        <v>1</v>
      </c>
      <c r="AAC104">
        <v>1</v>
      </c>
      <c r="AAD104">
        <v>0</v>
      </c>
      <c r="AAE104">
        <v>0</v>
      </c>
      <c r="AAF104">
        <v>0</v>
      </c>
      <c r="AAG104">
        <v>0</v>
      </c>
      <c r="AAH104">
        <v>0</v>
      </c>
      <c r="AAI104">
        <v>0</v>
      </c>
      <c r="AAJ104">
        <v>0</v>
      </c>
      <c r="AAK104">
        <v>0</v>
      </c>
      <c r="AAL104">
        <v>0</v>
      </c>
      <c r="AAM104">
        <v>1</v>
      </c>
      <c r="AAN104">
        <v>1</v>
      </c>
      <c r="AAO104">
        <v>1</v>
      </c>
      <c r="AAP104">
        <v>1</v>
      </c>
      <c r="AAQ104">
        <v>1</v>
      </c>
      <c r="AAR104">
        <v>0</v>
      </c>
      <c r="AAS104">
        <v>0</v>
      </c>
      <c r="AAT104">
        <v>0</v>
      </c>
      <c r="AAU104">
        <v>0</v>
      </c>
      <c r="AAV104">
        <v>0</v>
      </c>
      <c r="AAW104">
        <v>0</v>
      </c>
      <c r="AAX104">
        <v>0</v>
      </c>
      <c r="AAY104">
        <v>0</v>
      </c>
      <c r="AAZ104">
        <v>0</v>
      </c>
      <c r="ABA104">
        <v>0</v>
      </c>
      <c r="ABB104">
        <v>0</v>
      </c>
      <c r="ABC104">
        <v>1</v>
      </c>
      <c r="ABD104">
        <v>1</v>
      </c>
      <c r="ABE104">
        <v>1</v>
      </c>
      <c r="ABF104">
        <v>1</v>
      </c>
      <c r="ABG104">
        <v>1</v>
      </c>
      <c r="ABH104">
        <v>1</v>
      </c>
      <c r="ABI104">
        <v>1</v>
      </c>
      <c r="ABJ104">
        <v>1</v>
      </c>
      <c r="ABK104">
        <v>1</v>
      </c>
      <c r="ABL104">
        <v>1</v>
      </c>
      <c r="ABM104">
        <v>1</v>
      </c>
      <c r="ABN104">
        <v>1</v>
      </c>
      <c r="ABO104">
        <v>1</v>
      </c>
      <c r="ABP104">
        <v>1</v>
      </c>
      <c r="ABQ104">
        <v>1</v>
      </c>
      <c r="ABR104">
        <v>0</v>
      </c>
      <c r="ABS104">
        <v>0</v>
      </c>
      <c r="ABT104">
        <v>0</v>
      </c>
      <c r="ABU104">
        <v>0</v>
      </c>
      <c r="ABV104">
        <v>0</v>
      </c>
      <c r="ABW104">
        <v>0</v>
      </c>
      <c r="ABX104">
        <v>0</v>
      </c>
      <c r="ABY104">
        <v>0</v>
      </c>
      <c r="ABZ104">
        <v>0</v>
      </c>
      <c r="ACA104">
        <v>0</v>
      </c>
      <c r="ACB104">
        <v>0</v>
      </c>
      <c r="ACC104">
        <v>0</v>
      </c>
      <c r="ACD104">
        <v>0</v>
      </c>
      <c r="ACE104">
        <v>0</v>
      </c>
      <c r="ACF104">
        <v>0</v>
      </c>
      <c r="ACG104">
        <v>0</v>
      </c>
      <c r="ACH104">
        <v>0</v>
      </c>
      <c r="ACI104">
        <v>0</v>
      </c>
      <c r="ACJ104">
        <v>0</v>
      </c>
      <c r="ACK104">
        <v>0</v>
      </c>
      <c r="ACL104">
        <v>0</v>
      </c>
      <c r="ACM104">
        <v>0</v>
      </c>
      <c r="ACN104">
        <v>0</v>
      </c>
      <c r="ACO104">
        <v>0</v>
      </c>
      <c r="ACP104">
        <v>0</v>
      </c>
      <c r="ACQ104">
        <v>0</v>
      </c>
      <c r="ACR104">
        <v>0</v>
      </c>
      <c r="ACS104">
        <v>0</v>
      </c>
      <c r="ACT104">
        <v>0</v>
      </c>
      <c r="ACU104">
        <v>0</v>
      </c>
      <c r="ACV104">
        <v>0</v>
      </c>
      <c r="ACW104">
        <v>0</v>
      </c>
      <c r="ACX104">
        <v>0</v>
      </c>
      <c r="ACY104">
        <v>0</v>
      </c>
      <c r="ACZ104">
        <v>0</v>
      </c>
      <c r="ADA104">
        <v>0</v>
      </c>
      <c r="ADB104">
        <v>0</v>
      </c>
      <c r="ADC104">
        <v>0</v>
      </c>
      <c r="ADD104">
        <v>0</v>
      </c>
      <c r="ADE104">
        <v>0</v>
      </c>
    </row>
    <row r="105" spans="1:785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1</v>
      </c>
      <c r="J105">
        <v>1</v>
      </c>
      <c r="K105">
        <v>1</v>
      </c>
      <c r="L105">
        <v>1</v>
      </c>
      <c r="M105">
        <v>1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1</v>
      </c>
      <c r="AK105">
        <v>1</v>
      </c>
      <c r="AL105">
        <v>1</v>
      </c>
      <c r="AM105">
        <v>1</v>
      </c>
      <c r="AN105">
        <v>1</v>
      </c>
      <c r="AO105">
        <v>1</v>
      </c>
      <c r="AP105">
        <v>1</v>
      </c>
      <c r="AQ105">
        <v>1</v>
      </c>
      <c r="AR105">
        <v>1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1</v>
      </c>
      <c r="BL105">
        <v>1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1</v>
      </c>
      <c r="BU105">
        <v>1</v>
      </c>
      <c r="BV105">
        <v>1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1</v>
      </c>
      <c r="CM105">
        <v>1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1</v>
      </c>
      <c r="CZ105">
        <v>1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1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1</v>
      </c>
      <c r="EC105">
        <v>1</v>
      </c>
      <c r="ED105">
        <v>1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1</v>
      </c>
      <c r="EP105">
        <v>1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1</v>
      </c>
      <c r="FG105">
        <v>1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1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1</v>
      </c>
      <c r="GK105">
        <v>1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1</v>
      </c>
      <c r="GS105">
        <v>1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1</v>
      </c>
      <c r="HN105">
        <v>1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1</v>
      </c>
      <c r="HU105">
        <v>0</v>
      </c>
      <c r="HV105">
        <v>0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1</v>
      </c>
      <c r="IQ105">
        <v>1</v>
      </c>
      <c r="IR105">
        <v>0</v>
      </c>
      <c r="IS105">
        <v>0</v>
      </c>
      <c r="IT105">
        <v>0</v>
      </c>
      <c r="IU105">
        <v>1</v>
      </c>
      <c r="IV105">
        <v>1</v>
      </c>
      <c r="IW105">
        <v>0</v>
      </c>
      <c r="IX105">
        <v>0</v>
      </c>
      <c r="IY105">
        <v>0</v>
      </c>
      <c r="IZ105">
        <v>0</v>
      </c>
      <c r="JA105">
        <v>0</v>
      </c>
      <c r="JB105">
        <v>0</v>
      </c>
      <c r="JC105">
        <v>0</v>
      </c>
      <c r="JD105">
        <v>0</v>
      </c>
      <c r="JE105">
        <v>0</v>
      </c>
      <c r="JF105">
        <v>0</v>
      </c>
      <c r="JG105">
        <v>0</v>
      </c>
      <c r="JH105">
        <v>0</v>
      </c>
      <c r="JI105">
        <v>0</v>
      </c>
      <c r="JJ105">
        <v>0</v>
      </c>
      <c r="JK105">
        <v>0</v>
      </c>
      <c r="JL105">
        <v>0</v>
      </c>
      <c r="JM105">
        <v>0</v>
      </c>
      <c r="JN105">
        <v>0</v>
      </c>
      <c r="JO105">
        <v>0</v>
      </c>
      <c r="JP105">
        <v>0</v>
      </c>
      <c r="JQ105">
        <v>0</v>
      </c>
      <c r="JR105">
        <v>0</v>
      </c>
      <c r="JS105">
        <v>1</v>
      </c>
      <c r="JT105">
        <v>0</v>
      </c>
      <c r="JU105">
        <v>0</v>
      </c>
      <c r="JV105">
        <v>0</v>
      </c>
      <c r="JW105">
        <v>1</v>
      </c>
      <c r="JX105">
        <v>1</v>
      </c>
      <c r="JY105">
        <v>0</v>
      </c>
      <c r="JZ105">
        <v>0</v>
      </c>
      <c r="KA105">
        <v>0</v>
      </c>
      <c r="KB105">
        <v>0</v>
      </c>
      <c r="KC105">
        <v>0</v>
      </c>
      <c r="KD105">
        <v>0</v>
      </c>
      <c r="KE105">
        <v>0</v>
      </c>
      <c r="KF105">
        <v>0</v>
      </c>
      <c r="KG105">
        <v>0</v>
      </c>
      <c r="KH105">
        <v>0</v>
      </c>
      <c r="KI105">
        <v>0</v>
      </c>
      <c r="KJ105">
        <v>0</v>
      </c>
      <c r="KK105">
        <v>0</v>
      </c>
      <c r="KL105">
        <v>0</v>
      </c>
      <c r="KM105">
        <v>0</v>
      </c>
      <c r="KN105">
        <v>0</v>
      </c>
      <c r="KO105">
        <v>0</v>
      </c>
      <c r="KP105">
        <v>0</v>
      </c>
      <c r="KQ105">
        <v>0</v>
      </c>
      <c r="KR105">
        <v>0</v>
      </c>
      <c r="KS105">
        <v>0</v>
      </c>
      <c r="KT105">
        <v>0</v>
      </c>
      <c r="KU105">
        <v>0</v>
      </c>
      <c r="KV105">
        <v>1</v>
      </c>
      <c r="KW105">
        <v>0</v>
      </c>
      <c r="KX105">
        <v>0</v>
      </c>
      <c r="KY105">
        <v>1</v>
      </c>
      <c r="KZ105">
        <v>0</v>
      </c>
      <c r="LA105">
        <v>0</v>
      </c>
      <c r="LB105">
        <v>0</v>
      </c>
      <c r="LC105">
        <v>0</v>
      </c>
      <c r="LD105">
        <v>0</v>
      </c>
      <c r="LE105">
        <v>0</v>
      </c>
      <c r="LF105">
        <v>0</v>
      </c>
      <c r="LG105">
        <v>0</v>
      </c>
      <c r="LH105">
        <v>0</v>
      </c>
      <c r="LI105">
        <v>0</v>
      </c>
      <c r="LJ105">
        <v>0</v>
      </c>
      <c r="LK105">
        <v>0</v>
      </c>
      <c r="LL105">
        <v>0</v>
      </c>
      <c r="LM105">
        <v>0</v>
      </c>
      <c r="LN105">
        <v>0</v>
      </c>
      <c r="LO105">
        <v>0</v>
      </c>
      <c r="LP105">
        <v>0</v>
      </c>
      <c r="LQ105">
        <v>0</v>
      </c>
      <c r="LR105">
        <v>0</v>
      </c>
      <c r="LS105">
        <v>0</v>
      </c>
      <c r="LT105">
        <v>0</v>
      </c>
      <c r="LU105">
        <v>0</v>
      </c>
      <c r="LV105">
        <v>0</v>
      </c>
      <c r="LW105">
        <v>0</v>
      </c>
      <c r="LX105">
        <v>1</v>
      </c>
      <c r="LY105">
        <v>0</v>
      </c>
      <c r="LZ105">
        <v>0</v>
      </c>
      <c r="MA105">
        <v>1</v>
      </c>
      <c r="MB105">
        <v>0</v>
      </c>
      <c r="MC105">
        <v>0</v>
      </c>
      <c r="MD105">
        <v>0</v>
      </c>
      <c r="ME105">
        <v>0</v>
      </c>
      <c r="MF105">
        <v>0</v>
      </c>
      <c r="MG105">
        <v>0</v>
      </c>
      <c r="MH105">
        <v>0</v>
      </c>
      <c r="MI105">
        <v>0</v>
      </c>
      <c r="MJ105">
        <v>0</v>
      </c>
      <c r="MK105">
        <v>0</v>
      </c>
      <c r="ML105">
        <v>0</v>
      </c>
      <c r="MM105">
        <v>0</v>
      </c>
      <c r="MN105">
        <v>0</v>
      </c>
      <c r="MO105">
        <v>0</v>
      </c>
      <c r="MP105">
        <v>0</v>
      </c>
      <c r="MQ105">
        <v>0</v>
      </c>
      <c r="MR105">
        <v>0</v>
      </c>
      <c r="MS105">
        <v>0</v>
      </c>
      <c r="MT105">
        <v>0</v>
      </c>
      <c r="MU105">
        <v>0</v>
      </c>
      <c r="MV105">
        <v>0</v>
      </c>
      <c r="MW105">
        <v>0</v>
      </c>
      <c r="MX105">
        <v>0</v>
      </c>
      <c r="MY105">
        <v>0</v>
      </c>
      <c r="MZ105">
        <v>1</v>
      </c>
      <c r="NA105">
        <v>0</v>
      </c>
      <c r="NB105">
        <v>0</v>
      </c>
      <c r="NC105">
        <v>1</v>
      </c>
      <c r="ND105">
        <v>0</v>
      </c>
      <c r="NE105">
        <v>0</v>
      </c>
      <c r="NF105">
        <v>0</v>
      </c>
      <c r="NG105">
        <v>0</v>
      </c>
      <c r="NH105">
        <v>0</v>
      </c>
      <c r="NI105">
        <v>0</v>
      </c>
      <c r="NJ105">
        <v>0</v>
      </c>
      <c r="NK105">
        <v>0</v>
      </c>
      <c r="NL105">
        <v>0</v>
      </c>
      <c r="NM105">
        <v>0</v>
      </c>
      <c r="NN105">
        <v>0</v>
      </c>
      <c r="NO105">
        <v>0</v>
      </c>
      <c r="NP105">
        <v>0</v>
      </c>
      <c r="NQ105">
        <v>0</v>
      </c>
      <c r="NR105">
        <v>0</v>
      </c>
      <c r="NS105">
        <v>0</v>
      </c>
      <c r="NT105">
        <v>0</v>
      </c>
      <c r="NU105">
        <v>0</v>
      </c>
      <c r="NV105">
        <v>0</v>
      </c>
      <c r="NW105">
        <v>0</v>
      </c>
      <c r="NX105">
        <v>0</v>
      </c>
      <c r="NY105">
        <v>0</v>
      </c>
      <c r="NZ105">
        <v>0</v>
      </c>
      <c r="OA105">
        <v>0</v>
      </c>
      <c r="OB105">
        <v>0</v>
      </c>
      <c r="OC105">
        <v>1</v>
      </c>
      <c r="OD105">
        <v>1</v>
      </c>
      <c r="OE105">
        <v>1</v>
      </c>
      <c r="OF105">
        <v>0</v>
      </c>
      <c r="OG105">
        <v>0</v>
      </c>
      <c r="OH105">
        <v>0</v>
      </c>
      <c r="OI105">
        <v>0</v>
      </c>
      <c r="OJ105">
        <v>0</v>
      </c>
      <c r="OK105">
        <v>0</v>
      </c>
      <c r="OL105">
        <v>0</v>
      </c>
      <c r="OM105">
        <v>0</v>
      </c>
      <c r="ON105">
        <v>0</v>
      </c>
      <c r="OO105">
        <v>0</v>
      </c>
      <c r="OP105">
        <v>0</v>
      </c>
      <c r="OQ105">
        <v>0</v>
      </c>
      <c r="OR105">
        <v>0</v>
      </c>
      <c r="OS105">
        <v>0</v>
      </c>
      <c r="OT105">
        <v>0</v>
      </c>
      <c r="OU105">
        <v>0</v>
      </c>
      <c r="OV105">
        <v>0</v>
      </c>
      <c r="OW105">
        <v>0</v>
      </c>
      <c r="OX105">
        <v>0</v>
      </c>
      <c r="OY105">
        <v>0</v>
      </c>
      <c r="OZ105">
        <v>0</v>
      </c>
      <c r="PA105">
        <v>0</v>
      </c>
      <c r="PB105">
        <v>0</v>
      </c>
      <c r="PC105">
        <v>0</v>
      </c>
      <c r="PD105">
        <v>0</v>
      </c>
      <c r="PE105">
        <v>1</v>
      </c>
      <c r="PF105">
        <v>1</v>
      </c>
      <c r="PG105">
        <v>1</v>
      </c>
      <c r="PH105">
        <v>0</v>
      </c>
      <c r="PI105">
        <v>0</v>
      </c>
      <c r="PJ105">
        <v>0</v>
      </c>
      <c r="PK105">
        <v>0</v>
      </c>
      <c r="PL105">
        <v>0</v>
      </c>
      <c r="PM105">
        <v>0</v>
      </c>
      <c r="PN105">
        <v>0</v>
      </c>
      <c r="PO105">
        <v>0</v>
      </c>
      <c r="PP105">
        <v>0</v>
      </c>
      <c r="PQ105">
        <v>0</v>
      </c>
      <c r="PR105">
        <v>0</v>
      </c>
      <c r="PS105">
        <v>0</v>
      </c>
      <c r="PT105">
        <v>0</v>
      </c>
      <c r="PU105">
        <v>0</v>
      </c>
      <c r="PV105">
        <v>0</v>
      </c>
      <c r="PW105">
        <v>0</v>
      </c>
      <c r="PX105">
        <v>0</v>
      </c>
      <c r="PY105">
        <v>0</v>
      </c>
      <c r="PZ105">
        <v>0</v>
      </c>
      <c r="QA105">
        <v>0</v>
      </c>
      <c r="QB105">
        <v>0</v>
      </c>
      <c r="QC105">
        <v>0</v>
      </c>
      <c r="QD105">
        <v>0</v>
      </c>
      <c r="QE105">
        <v>0</v>
      </c>
      <c r="QF105">
        <v>0</v>
      </c>
      <c r="QG105">
        <v>1</v>
      </c>
      <c r="QH105">
        <v>1</v>
      </c>
      <c r="QI105">
        <v>1</v>
      </c>
      <c r="QJ105">
        <v>0</v>
      </c>
      <c r="QK105">
        <v>0</v>
      </c>
      <c r="QL105">
        <v>0</v>
      </c>
      <c r="QM105">
        <v>0</v>
      </c>
      <c r="QN105">
        <v>0</v>
      </c>
      <c r="QO105">
        <v>0</v>
      </c>
      <c r="QP105">
        <v>0</v>
      </c>
      <c r="QQ105">
        <v>0</v>
      </c>
      <c r="QR105">
        <v>0</v>
      </c>
      <c r="QS105">
        <v>0</v>
      </c>
      <c r="QT105">
        <v>0</v>
      </c>
      <c r="QU105">
        <v>0</v>
      </c>
      <c r="QV105">
        <v>0</v>
      </c>
      <c r="QW105">
        <v>0</v>
      </c>
      <c r="QX105">
        <v>0</v>
      </c>
      <c r="QY105">
        <v>0</v>
      </c>
      <c r="QZ105">
        <v>0</v>
      </c>
      <c r="RA105">
        <v>0</v>
      </c>
      <c r="RB105">
        <v>0</v>
      </c>
      <c r="RC105">
        <v>0</v>
      </c>
      <c r="RD105">
        <v>0</v>
      </c>
      <c r="RE105">
        <v>0</v>
      </c>
      <c r="RF105">
        <v>0</v>
      </c>
      <c r="RG105">
        <v>0</v>
      </c>
      <c r="RH105">
        <v>0</v>
      </c>
      <c r="RI105">
        <v>1</v>
      </c>
      <c r="RJ105">
        <v>0</v>
      </c>
      <c r="RK105">
        <v>1</v>
      </c>
      <c r="RL105">
        <v>0</v>
      </c>
      <c r="RM105">
        <v>0</v>
      </c>
      <c r="RN105">
        <v>0</v>
      </c>
      <c r="RO105">
        <v>0</v>
      </c>
      <c r="RP105">
        <v>0</v>
      </c>
      <c r="RQ105">
        <v>0</v>
      </c>
      <c r="RR105">
        <v>0</v>
      </c>
      <c r="RS105">
        <v>0</v>
      </c>
      <c r="RT105">
        <v>0</v>
      </c>
      <c r="RU105">
        <v>0</v>
      </c>
      <c r="RV105">
        <v>0</v>
      </c>
      <c r="RW105">
        <v>0</v>
      </c>
      <c r="RX105">
        <v>0</v>
      </c>
      <c r="RY105">
        <v>0</v>
      </c>
      <c r="RZ105">
        <v>0</v>
      </c>
      <c r="SA105">
        <v>0</v>
      </c>
      <c r="SB105">
        <v>0</v>
      </c>
      <c r="SC105">
        <v>0</v>
      </c>
      <c r="SD105">
        <v>0</v>
      </c>
      <c r="SE105">
        <v>0</v>
      </c>
      <c r="SF105">
        <v>0</v>
      </c>
      <c r="SG105">
        <v>0</v>
      </c>
      <c r="SH105">
        <v>0</v>
      </c>
      <c r="SI105">
        <v>0</v>
      </c>
      <c r="SJ105">
        <v>1</v>
      </c>
      <c r="SK105">
        <v>1</v>
      </c>
      <c r="SL105">
        <v>0</v>
      </c>
      <c r="SM105">
        <v>1</v>
      </c>
      <c r="SN105">
        <v>0</v>
      </c>
      <c r="SO105">
        <v>0</v>
      </c>
      <c r="SP105">
        <v>0</v>
      </c>
      <c r="SQ105">
        <v>0</v>
      </c>
      <c r="SR105">
        <v>0</v>
      </c>
      <c r="SS105">
        <v>0</v>
      </c>
      <c r="ST105">
        <v>0</v>
      </c>
      <c r="SU105">
        <v>0</v>
      </c>
      <c r="SV105">
        <v>0</v>
      </c>
      <c r="SW105">
        <v>0</v>
      </c>
      <c r="SX105">
        <v>0</v>
      </c>
      <c r="SY105">
        <v>0</v>
      </c>
      <c r="SZ105">
        <v>0</v>
      </c>
      <c r="TA105">
        <v>0</v>
      </c>
      <c r="TB105">
        <v>0</v>
      </c>
      <c r="TC105">
        <v>0</v>
      </c>
      <c r="TD105">
        <v>0</v>
      </c>
      <c r="TE105">
        <v>0</v>
      </c>
      <c r="TF105">
        <v>0</v>
      </c>
      <c r="TG105">
        <v>0</v>
      </c>
      <c r="TH105">
        <v>0</v>
      </c>
      <c r="TI105">
        <v>0</v>
      </c>
      <c r="TJ105">
        <v>0</v>
      </c>
      <c r="TK105">
        <v>0</v>
      </c>
      <c r="TL105">
        <v>1</v>
      </c>
      <c r="TM105">
        <v>0</v>
      </c>
      <c r="TN105">
        <v>0</v>
      </c>
      <c r="TO105">
        <v>1</v>
      </c>
      <c r="TP105">
        <v>1</v>
      </c>
      <c r="TQ105">
        <v>0</v>
      </c>
      <c r="TR105">
        <v>0</v>
      </c>
      <c r="TS105">
        <v>0</v>
      </c>
      <c r="TT105">
        <v>0</v>
      </c>
      <c r="TU105">
        <v>0</v>
      </c>
      <c r="TV105">
        <v>0</v>
      </c>
      <c r="TW105">
        <v>0</v>
      </c>
      <c r="TX105">
        <v>0</v>
      </c>
      <c r="TY105">
        <v>0</v>
      </c>
      <c r="TZ105">
        <v>0</v>
      </c>
      <c r="UA105">
        <v>0</v>
      </c>
      <c r="UB105">
        <v>0</v>
      </c>
      <c r="UC105">
        <v>0</v>
      </c>
      <c r="UD105">
        <v>0</v>
      </c>
      <c r="UE105">
        <v>0</v>
      </c>
      <c r="UF105">
        <v>0</v>
      </c>
      <c r="UG105">
        <v>0</v>
      </c>
      <c r="UH105">
        <v>0</v>
      </c>
      <c r="UI105">
        <v>0</v>
      </c>
      <c r="UJ105">
        <v>0</v>
      </c>
      <c r="UK105">
        <v>0</v>
      </c>
      <c r="UL105">
        <v>0</v>
      </c>
      <c r="UM105">
        <v>0</v>
      </c>
      <c r="UN105">
        <v>1</v>
      </c>
      <c r="UO105">
        <v>0</v>
      </c>
      <c r="UP105">
        <v>0</v>
      </c>
      <c r="UQ105">
        <v>1</v>
      </c>
      <c r="UR105">
        <v>1</v>
      </c>
      <c r="US105">
        <v>0</v>
      </c>
      <c r="UT105">
        <v>0</v>
      </c>
      <c r="UU105">
        <v>0</v>
      </c>
      <c r="UV105">
        <v>0</v>
      </c>
      <c r="UW105">
        <v>0</v>
      </c>
      <c r="UX105">
        <v>0</v>
      </c>
      <c r="UY105">
        <v>0</v>
      </c>
      <c r="UZ105">
        <v>0</v>
      </c>
      <c r="VA105">
        <v>0</v>
      </c>
      <c r="VB105">
        <v>0</v>
      </c>
      <c r="VC105">
        <v>0</v>
      </c>
      <c r="VD105">
        <v>0</v>
      </c>
      <c r="VE105">
        <v>0</v>
      </c>
      <c r="VF105">
        <v>0</v>
      </c>
      <c r="VG105">
        <v>0</v>
      </c>
      <c r="VH105">
        <v>0</v>
      </c>
      <c r="VI105">
        <v>0</v>
      </c>
      <c r="VJ105">
        <v>0</v>
      </c>
      <c r="VK105">
        <v>0</v>
      </c>
      <c r="VL105">
        <v>0</v>
      </c>
      <c r="VM105">
        <v>0</v>
      </c>
      <c r="VN105">
        <v>0</v>
      </c>
      <c r="VO105">
        <v>0</v>
      </c>
      <c r="VP105">
        <v>1</v>
      </c>
      <c r="VQ105">
        <v>0</v>
      </c>
      <c r="VR105">
        <v>0</v>
      </c>
      <c r="VS105">
        <v>0</v>
      </c>
      <c r="VT105">
        <v>1</v>
      </c>
      <c r="VU105">
        <v>1</v>
      </c>
      <c r="VV105">
        <v>0</v>
      </c>
      <c r="VW105">
        <v>0</v>
      </c>
      <c r="VX105">
        <v>0</v>
      </c>
      <c r="VY105">
        <v>0</v>
      </c>
      <c r="VZ105">
        <v>0</v>
      </c>
      <c r="WA105">
        <v>0</v>
      </c>
      <c r="WB105">
        <v>0</v>
      </c>
      <c r="WC105">
        <v>0</v>
      </c>
      <c r="WD105">
        <v>0</v>
      </c>
      <c r="WE105">
        <v>0</v>
      </c>
      <c r="WF105">
        <v>0</v>
      </c>
      <c r="WG105">
        <v>0</v>
      </c>
      <c r="WH105">
        <v>0</v>
      </c>
      <c r="WI105">
        <v>0</v>
      </c>
      <c r="WJ105">
        <v>0</v>
      </c>
      <c r="WK105">
        <v>0</v>
      </c>
      <c r="WL105">
        <v>0</v>
      </c>
      <c r="WM105">
        <v>0</v>
      </c>
      <c r="WN105">
        <v>0</v>
      </c>
      <c r="WO105">
        <v>0</v>
      </c>
      <c r="WP105">
        <v>0</v>
      </c>
      <c r="WQ105">
        <v>1</v>
      </c>
      <c r="WR105">
        <v>0</v>
      </c>
      <c r="WS105">
        <v>0</v>
      </c>
      <c r="WT105">
        <v>0</v>
      </c>
      <c r="WU105">
        <v>0</v>
      </c>
      <c r="WV105">
        <v>0</v>
      </c>
      <c r="WW105">
        <v>1</v>
      </c>
      <c r="WX105">
        <v>1</v>
      </c>
      <c r="WY105">
        <v>0</v>
      </c>
      <c r="WZ105">
        <v>0</v>
      </c>
      <c r="XA105">
        <v>0</v>
      </c>
      <c r="XB105">
        <v>0</v>
      </c>
      <c r="XC105">
        <v>0</v>
      </c>
      <c r="XD105">
        <v>0</v>
      </c>
      <c r="XE105">
        <v>0</v>
      </c>
      <c r="XF105">
        <v>0</v>
      </c>
      <c r="XG105">
        <v>0</v>
      </c>
      <c r="XH105">
        <v>0</v>
      </c>
      <c r="XI105">
        <v>0</v>
      </c>
      <c r="XJ105">
        <v>0</v>
      </c>
      <c r="XK105">
        <v>0</v>
      </c>
      <c r="XL105">
        <v>0</v>
      </c>
      <c r="XM105">
        <v>0</v>
      </c>
      <c r="XN105">
        <v>0</v>
      </c>
      <c r="XO105">
        <v>0</v>
      </c>
      <c r="XP105">
        <v>0</v>
      </c>
      <c r="XQ105">
        <v>0</v>
      </c>
      <c r="XR105">
        <v>1</v>
      </c>
      <c r="XS105">
        <v>1</v>
      </c>
      <c r="XT105">
        <v>0</v>
      </c>
      <c r="XU105">
        <v>0</v>
      </c>
      <c r="XV105">
        <v>0</v>
      </c>
      <c r="XW105">
        <v>0</v>
      </c>
      <c r="XX105">
        <v>0</v>
      </c>
      <c r="XY105">
        <v>0</v>
      </c>
      <c r="XZ105">
        <v>1</v>
      </c>
      <c r="YA105">
        <v>1</v>
      </c>
      <c r="YB105">
        <v>0</v>
      </c>
      <c r="YC105">
        <v>0</v>
      </c>
      <c r="YD105">
        <v>0</v>
      </c>
      <c r="YE105">
        <v>0</v>
      </c>
      <c r="YF105">
        <v>0</v>
      </c>
      <c r="YG105">
        <v>0</v>
      </c>
      <c r="YH105">
        <v>0</v>
      </c>
      <c r="YI105">
        <v>0</v>
      </c>
      <c r="YJ105">
        <v>0</v>
      </c>
      <c r="YK105">
        <v>0</v>
      </c>
      <c r="YL105">
        <v>0</v>
      </c>
      <c r="YM105">
        <v>0</v>
      </c>
      <c r="YN105">
        <v>0</v>
      </c>
      <c r="YO105">
        <v>0</v>
      </c>
      <c r="YP105">
        <v>0</v>
      </c>
      <c r="YQ105">
        <v>0</v>
      </c>
      <c r="YR105">
        <v>0</v>
      </c>
      <c r="YS105">
        <v>0</v>
      </c>
      <c r="YT105">
        <v>1</v>
      </c>
      <c r="YU105">
        <v>0</v>
      </c>
      <c r="YV105">
        <v>0</v>
      </c>
      <c r="YW105">
        <v>0</v>
      </c>
      <c r="YX105">
        <v>0</v>
      </c>
      <c r="YY105">
        <v>0</v>
      </c>
      <c r="YZ105">
        <v>0</v>
      </c>
      <c r="ZA105">
        <v>0</v>
      </c>
      <c r="ZB105">
        <v>0</v>
      </c>
      <c r="ZC105">
        <v>1</v>
      </c>
      <c r="ZD105">
        <v>1</v>
      </c>
      <c r="ZE105">
        <v>0</v>
      </c>
      <c r="ZF105">
        <v>0</v>
      </c>
      <c r="ZG105">
        <v>0</v>
      </c>
      <c r="ZH105">
        <v>0</v>
      </c>
      <c r="ZI105">
        <v>0</v>
      </c>
      <c r="ZJ105">
        <v>0</v>
      </c>
      <c r="ZK105">
        <v>0</v>
      </c>
      <c r="ZL105">
        <v>0</v>
      </c>
      <c r="ZM105">
        <v>0</v>
      </c>
      <c r="ZN105">
        <v>0</v>
      </c>
      <c r="ZO105">
        <v>0</v>
      </c>
      <c r="ZP105">
        <v>0</v>
      </c>
      <c r="ZQ105">
        <v>0</v>
      </c>
      <c r="ZR105">
        <v>0</v>
      </c>
      <c r="ZS105">
        <v>0</v>
      </c>
      <c r="ZT105">
        <v>0</v>
      </c>
      <c r="ZU105">
        <v>1</v>
      </c>
      <c r="ZV105">
        <v>1</v>
      </c>
      <c r="ZW105">
        <v>0</v>
      </c>
      <c r="ZX105">
        <v>0</v>
      </c>
      <c r="ZY105">
        <v>0</v>
      </c>
      <c r="ZZ105">
        <v>0</v>
      </c>
      <c r="AAA105">
        <v>0</v>
      </c>
      <c r="AAB105">
        <v>0</v>
      </c>
      <c r="AAC105">
        <v>0</v>
      </c>
      <c r="AAD105">
        <v>0</v>
      </c>
      <c r="AAE105">
        <v>0</v>
      </c>
      <c r="AAF105">
        <v>1</v>
      </c>
      <c r="AAG105">
        <v>1</v>
      </c>
      <c r="AAH105">
        <v>1</v>
      </c>
      <c r="AAI105">
        <v>0</v>
      </c>
      <c r="AAJ105">
        <v>0</v>
      </c>
      <c r="AAK105">
        <v>0</v>
      </c>
      <c r="AAL105">
        <v>0</v>
      </c>
      <c r="AAM105">
        <v>0</v>
      </c>
      <c r="AAN105">
        <v>0</v>
      </c>
      <c r="AAO105">
        <v>0</v>
      </c>
      <c r="AAP105">
        <v>0</v>
      </c>
      <c r="AAQ105">
        <v>0</v>
      </c>
      <c r="AAR105">
        <v>0</v>
      </c>
      <c r="AAS105">
        <v>0</v>
      </c>
      <c r="AAT105">
        <v>0</v>
      </c>
      <c r="AAU105">
        <v>0</v>
      </c>
      <c r="AAV105">
        <v>1</v>
      </c>
      <c r="AAW105">
        <v>1</v>
      </c>
      <c r="AAX105">
        <v>0</v>
      </c>
      <c r="AAY105">
        <v>0</v>
      </c>
      <c r="AAZ105">
        <v>0</v>
      </c>
      <c r="ABA105">
        <v>0</v>
      </c>
      <c r="ABB105">
        <v>0</v>
      </c>
      <c r="ABC105">
        <v>0</v>
      </c>
      <c r="ABD105">
        <v>0</v>
      </c>
      <c r="ABE105">
        <v>0</v>
      </c>
      <c r="ABF105">
        <v>0</v>
      </c>
      <c r="ABG105">
        <v>0</v>
      </c>
      <c r="ABH105">
        <v>0</v>
      </c>
      <c r="ABI105">
        <v>0</v>
      </c>
      <c r="ABJ105">
        <v>1</v>
      </c>
      <c r="ABK105">
        <v>1</v>
      </c>
      <c r="ABL105">
        <v>1</v>
      </c>
      <c r="ABM105">
        <v>1</v>
      </c>
      <c r="ABN105">
        <v>1</v>
      </c>
      <c r="ABO105">
        <v>1</v>
      </c>
      <c r="ABP105">
        <v>1</v>
      </c>
      <c r="ABQ105">
        <v>1</v>
      </c>
      <c r="ABR105">
        <v>1</v>
      </c>
      <c r="ABS105">
        <v>1</v>
      </c>
      <c r="ABT105">
        <v>1</v>
      </c>
      <c r="ABU105">
        <v>1</v>
      </c>
      <c r="ABV105">
        <v>1</v>
      </c>
      <c r="ABW105">
        <v>1</v>
      </c>
      <c r="ABX105">
        <v>1</v>
      </c>
      <c r="ABY105">
        <v>0</v>
      </c>
      <c r="ABZ105">
        <v>0</v>
      </c>
      <c r="ACA105">
        <v>0</v>
      </c>
      <c r="ACB105">
        <v>0</v>
      </c>
      <c r="ACC105">
        <v>0</v>
      </c>
      <c r="ACD105">
        <v>0</v>
      </c>
      <c r="ACE105">
        <v>0</v>
      </c>
      <c r="ACF105">
        <v>0</v>
      </c>
      <c r="ACG105">
        <v>0</v>
      </c>
      <c r="ACH105">
        <v>0</v>
      </c>
      <c r="ACI105">
        <v>0</v>
      </c>
      <c r="ACJ105">
        <v>0</v>
      </c>
      <c r="ACK105">
        <v>0</v>
      </c>
      <c r="ACL105">
        <v>0</v>
      </c>
      <c r="ACM105">
        <v>0</v>
      </c>
      <c r="ACN105">
        <v>0</v>
      </c>
      <c r="ACO105">
        <v>0</v>
      </c>
      <c r="ACP105">
        <v>0</v>
      </c>
      <c r="ACQ105">
        <v>1</v>
      </c>
      <c r="ACR105">
        <v>1</v>
      </c>
      <c r="ACS105">
        <v>1</v>
      </c>
      <c r="ACT105">
        <v>1</v>
      </c>
      <c r="ACU105">
        <v>1</v>
      </c>
      <c r="ACV105">
        <v>1</v>
      </c>
      <c r="ACW105">
        <v>1</v>
      </c>
      <c r="ACX105">
        <v>1</v>
      </c>
      <c r="ACY105">
        <v>0</v>
      </c>
      <c r="ACZ105">
        <v>0</v>
      </c>
      <c r="ADA105">
        <v>0</v>
      </c>
      <c r="ADB105">
        <v>0</v>
      </c>
      <c r="ADC105">
        <v>0</v>
      </c>
      <c r="ADD105">
        <v>0</v>
      </c>
      <c r="ADE105">
        <v>0</v>
      </c>
    </row>
    <row r="106" spans="1:785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1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1</v>
      </c>
      <c r="AR106">
        <v>1</v>
      </c>
      <c r="AS106">
        <v>1</v>
      </c>
      <c r="AT106">
        <v>1</v>
      </c>
      <c r="AU106">
        <v>1</v>
      </c>
      <c r="AV106">
        <v>1</v>
      </c>
      <c r="AW106">
        <v>1</v>
      </c>
      <c r="AX106">
        <v>1</v>
      </c>
      <c r="AY106">
        <v>1</v>
      </c>
      <c r="AZ106">
        <v>1</v>
      </c>
      <c r="BA106">
        <v>1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1</v>
      </c>
      <c r="BS106">
        <v>1</v>
      </c>
      <c r="BT106">
        <v>1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1</v>
      </c>
      <c r="CC106">
        <v>1</v>
      </c>
      <c r="CD106">
        <v>1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1</v>
      </c>
      <c r="CS106">
        <v>1</v>
      </c>
      <c r="CT106">
        <v>1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1</v>
      </c>
      <c r="DG106">
        <v>1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1</v>
      </c>
      <c r="DT106">
        <v>1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1</v>
      </c>
      <c r="EJ106">
        <v>1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1</v>
      </c>
      <c r="EV106">
        <v>1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1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1</v>
      </c>
      <c r="FW106">
        <v>1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1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1</v>
      </c>
      <c r="GX106">
        <v>1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1</v>
      </c>
      <c r="HQ106">
        <v>1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1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0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1</v>
      </c>
      <c r="IS106">
        <v>1</v>
      </c>
      <c r="IT106">
        <v>0</v>
      </c>
      <c r="IU106">
        <v>0</v>
      </c>
      <c r="IV106">
        <v>0</v>
      </c>
      <c r="IW106">
        <v>0</v>
      </c>
      <c r="IX106">
        <v>0</v>
      </c>
      <c r="IY106">
        <v>0</v>
      </c>
      <c r="IZ106">
        <v>1</v>
      </c>
      <c r="JA106">
        <v>1</v>
      </c>
      <c r="JB106">
        <v>0</v>
      </c>
      <c r="JC106">
        <v>0</v>
      </c>
      <c r="JD106">
        <v>0</v>
      </c>
      <c r="JE106">
        <v>0</v>
      </c>
      <c r="JF106">
        <v>0</v>
      </c>
      <c r="JG106">
        <v>0</v>
      </c>
      <c r="JH106">
        <v>0</v>
      </c>
      <c r="JI106">
        <v>0</v>
      </c>
      <c r="JJ106">
        <v>0</v>
      </c>
      <c r="JK106">
        <v>0</v>
      </c>
      <c r="JL106">
        <v>0</v>
      </c>
      <c r="JM106">
        <v>0</v>
      </c>
      <c r="JN106">
        <v>0</v>
      </c>
      <c r="JO106">
        <v>0</v>
      </c>
      <c r="JP106">
        <v>0</v>
      </c>
      <c r="JQ106">
        <v>0</v>
      </c>
      <c r="JR106">
        <v>0</v>
      </c>
      <c r="JS106">
        <v>0</v>
      </c>
      <c r="JT106">
        <v>1</v>
      </c>
      <c r="JU106">
        <v>1</v>
      </c>
      <c r="JV106">
        <v>0</v>
      </c>
      <c r="JW106">
        <v>0</v>
      </c>
      <c r="JX106">
        <v>0</v>
      </c>
      <c r="JY106">
        <v>0</v>
      </c>
      <c r="JZ106">
        <v>0</v>
      </c>
      <c r="KA106">
        <v>1</v>
      </c>
      <c r="KB106">
        <v>1</v>
      </c>
      <c r="KC106">
        <v>0</v>
      </c>
      <c r="KD106">
        <v>0</v>
      </c>
      <c r="KE106">
        <v>0</v>
      </c>
      <c r="KF106">
        <v>0</v>
      </c>
      <c r="KG106">
        <v>0</v>
      </c>
      <c r="KH106">
        <v>0</v>
      </c>
      <c r="KI106">
        <v>0</v>
      </c>
      <c r="KJ106">
        <v>0</v>
      </c>
      <c r="KK106">
        <v>0</v>
      </c>
      <c r="KL106">
        <v>0</v>
      </c>
      <c r="KM106">
        <v>0</v>
      </c>
      <c r="KN106">
        <v>0</v>
      </c>
      <c r="KO106">
        <v>0</v>
      </c>
      <c r="KP106">
        <v>0</v>
      </c>
      <c r="KQ106">
        <v>0</v>
      </c>
      <c r="KR106">
        <v>0</v>
      </c>
      <c r="KS106">
        <v>0</v>
      </c>
      <c r="KT106">
        <v>0</v>
      </c>
      <c r="KU106">
        <v>0</v>
      </c>
      <c r="KV106">
        <v>1</v>
      </c>
      <c r="KW106">
        <v>1</v>
      </c>
      <c r="KX106">
        <v>0</v>
      </c>
      <c r="KY106">
        <v>0</v>
      </c>
      <c r="KZ106">
        <v>0</v>
      </c>
      <c r="LA106">
        <v>0</v>
      </c>
      <c r="LB106">
        <v>0</v>
      </c>
      <c r="LC106">
        <v>1</v>
      </c>
      <c r="LD106">
        <v>1</v>
      </c>
      <c r="LE106">
        <v>0</v>
      </c>
      <c r="LF106">
        <v>0</v>
      </c>
      <c r="LG106">
        <v>0</v>
      </c>
      <c r="LH106">
        <v>0</v>
      </c>
      <c r="LI106">
        <v>0</v>
      </c>
      <c r="LJ106">
        <v>0</v>
      </c>
      <c r="LK106">
        <v>0</v>
      </c>
      <c r="LL106">
        <v>0</v>
      </c>
      <c r="LM106">
        <v>0</v>
      </c>
      <c r="LN106">
        <v>0</v>
      </c>
      <c r="LO106">
        <v>0</v>
      </c>
      <c r="LP106">
        <v>0</v>
      </c>
      <c r="LQ106">
        <v>0</v>
      </c>
      <c r="LR106">
        <v>0</v>
      </c>
      <c r="LS106">
        <v>0</v>
      </c>
      <c r="LT106">
        <v>0</v>
      </c>
      <c r="LU106">
        <v>0</v>
      </c>
      <c r="LV106">
        <v>0</v>
      </c>
      <c r="LW106">
        <v>0</v>
      </c>
      <c r="LX106">
        <v>1</v>
      </c>
      <c r="LY106">
        <v>1</v>
      </c>
      <c r="LZ106">
        <v>0</v>
      </c>
      <c r="MA106">
        <v>0</v>
      </c>
      <c r="MB106">
        <v>0</v>
      </c>
      <c r="MC106">
        <v>0</v>
      </c>
      <c r="MD106">
        <v>1</v>
      </c>
      <c r="ME106">
        <v>1</v>
      </c>
      <c r="MF106">
        <v>0</v>
      </c>
      <c r="MG106">
        <v>0</v>
      </c>
      <c r="MH106">
        <v>0</v>
      </c>
      <c r="MI106">
        <v>0</v>
      </c>
      <c r="MJ106">
        <v>0</v>
      </c>
      <c r="MK106">
        <v>0</v>
      </c>
      <c r="ML106">
        <v>0</v>
      </c>
      <c r="MM106">
        <v>0</v>
      </c>
      <c r="MN106">
        <v>0</v>
      </c>
      <c r="MO106">
        <v>0</v>
      </c>
      <c r="MP106">
        <v>0</v>
      </c>
      <c r="MQ106">
        <v>0</v>
      </c>
      <c r="MR106">
        <v>0</v>
      </c>
      <c r="MS106">
        <v>0</v>
      </c>
      <c r="MT106">
        <v>0</v>
      </c>
      <c r="MU106">
        <v>0</v>
      </c>
      <c r="MV106">
        <v>0</v>
      </c>
      <c r="MW106">
        <v>0</v>
      </c>
      <c r="MX106">
        <v>0</v>
      </c>
      <c r="MY106">
        <v>0</v>
      </c>
      <c r="MZ106">
        <v>1</v>
      </c>
      <c r="NA106">
        <v>0</v>
      </c>
      <c r="NB106">
        <v>0</v>
      </c>
      <c r="NC106">
        <v>0</v>
      </c>
      <c r="ND106">
        <v>0</v>
      </c>
      <c r="NE106">
        <v>0</v>
      </c>
      <c r="NF106">
        <v>1</v>
      </c>
      <c r="NG106">
        <v>1</v>
      </c>
      <c r="NH106">
        <v>0</v>
      </c>
      <c r="NI106">
        <v>0</v>
      </c>
      <c r="NJ106">
        <v>0</v>
      </c>
      <c r="NK106">
        <v>0</v>
      </c>
      <c r="NL106">
        <v>0</v>
      </c>
      <c r="NM106">
        <v>0</v>
      </c>
      <c r="NN106">
        <v>0</v>
      </c>
      <c r="NO106">
        <v>0</v>
      </c>
      <c r="NP106">
        <v>0</v>
      </c>
      <c r="NQ106">
        <v>0</v>
      </c>
      <c r="NR106">
        <v>0</v>
      </c>
      <c r="NS106">
        <v>0</v>
      </c>
      <c r="NT106">
        <v>0</v>
      </c>
      <c r="NU106">
        <v>0</v>
      </c>
      <c r="NV106">
        <v>0</v>
      </c>
      <c r="NW106">
        <v>0</v>
      </c>
      <c r="NX106">
        <v>0</v>
      </c>
      <c r="NY106">
        <v>0</v>
      </c>
      <c r="NZ106">
        <v>0</v>
      </c>
      <c r="OA106">
        <v>0</v>
      </c>
      <c r="OB106">
        <v>1</v>
      </c>
      <c r="OC106">
        <v>0</v>
      </c>
      <c r="OD106">
        <v>0</v>
      </c>
      <c r="OE106">
        <v>0</v>
      </c>
      <c r="OF106">
        <v>0</v>
      </c>
      <c r="OG106">
        <v>0</v>
      </c>
      <c r="OH106">
        <v>1</v>
      </c>
      <c r="OI106">
        <v>0</v>
      </c>
      <c r="OJ106">
        <v>0</v>
      </c>
      <c r="OK106">
        <v>0</v>
      </c>
      <c r="OL106">
        <v>0</v>
      </c>
      <c r="OM106">
        <v>0</v>
      </c>
      <c r="ON106">
        <v>0</v>
      </c>
      <c r="OO106">
        <v>0</v>
      </c>
      <c r="OP106">
        <v>0</v>
      </c>
      <c r="OQ106">
        <v>0</v>
      </c>
      <c r="OR106">
        <v>0</v>
      </c>
      <c r="OS106">
        <v>0</v>
      </c>
      <c r="OT106">
        <v>0</v>
      </c>
      <c r="OU106">
        <v>0</v>
      </c>
      <c r="OV106">
        <v>0</v>
      </c>
      <c r="OW106">
        <v>0</v>
      </c>
      <c r="OX106">
        <v>0</v>
      </c>
      <c r="OY106">
        <v>0</v>
      </c>
      <c r="OZ106">
        <v>0</v>
      </c>
      <c r="PA106">
        <v>0</v>
      </c>
      <c r="PB106">
        <v>0</v>
      </c>
      <c r="PC106">
        <v>1</v>
      </c>
      <c r="PD106">
        <v>1</v>
      </c>
      <c r="PE106">
        <v>0</v>
      </c>
      <c r="PF106">
        <v>0</v>
      </c>
      <c r="PG106">
        <v>0</v>
      </c>
      <c r="PH106">
        <v>0</v>
      </c>
      <c r="PI106">
        <v>1</v>
      </c>
      <c r="PJ106">
        <v>1</v>
      </c>
      <c r="PK106">
        <v>0</v>
      </c>
      <c r="PL106">
        <v>0</v>
      </c>
      <c r="PM106">
        <v>0</v>
      </c>
      <c r="PN106">
        <v>0</v>
      </c>
      <c r="PO106">
        <v>0</v>
      </c>
      <c r="PP106">
        <v>0</v>
      </c>
      <c r="PQ106">
        <v>0</v>
      </c>
      <c r="PR106">
        <v>0</v>
      </c>
      <c r="PS106">
        <v>0</v>
      </c>
      <c r="PT106">
        <v>0</v>
      </c>
      <c r="PU106">
        <v>0</v>
      </c>
      <c r="PV106">
        <v>0</v>
      </c>
      <c r="PW106">
        <v>0</v>
      </c>
      <c r="PX106">
        <v>0</v>
      </c>
      <c r="PY106">
        <v>0</v>
      </c>
      <c r="PZ106">
        <v>0</v>
      </c>
      <c r="QA106">
        <v>0</v>
      </c>
      <c r="QB106">
        <v>0</v>
      </c>
      <c r="QC106">
        <v>0</v>
      </c>
      <c r="QD106">
        <v>0</v>
      </c>
      <c r="QE106">
        <v>1</v>
      </c>
      <c r="QF106">
        <v>0</v>
      </c>
      <c r="QG106">
        <v>0</v>
      </c>
      <c r="QH106">
        <v>0</v>
      </c>
      <c r="QI106">
        <v>0</v>
      </c>
      <c r="QJ106">
        <v>0</v>
      </c>
      <c r="QK106">
        <v>1</v>
      </c>
      <c r="QL106">
        <v>1</v>
      </c>
      <c r="QM106">
        <v>0</v>
      </c>
      <c r="QN106">
        <v>0</v>
      </c>
      <c r="QO106">
        <v>0</v>
      </c>
      <c r="QP106">
        <v>0</v>
      </c>
      <c r="QQ106">
        <v>0</v>
      </c>
      <c r="QR106">
        <v>0</v>
      </c>
      <c r="QS106">
        <v>0</v>
      </c>
      <c r="QT106">
        <v>0</v>
      </c>
      <c r="QU106">
        <v>0</v>
      </c>
      <c r="QV106">
        <v>0</v>
      </c>
      <c r="QW106">
        <v>0</v>
      </c>
      <c r="QX106">
        <v>0</v>
      </c>
      <c r="QY106">
        <v>0</v>
      </c>
      <c r="QZ106">
        <v>0</v>
      </c>
      <c r="RA106">
        <v>0</v>
      </c>
      <c r="RB106">
        <v>0</v>
      </c>
      <c r="RC106">
        <v>0</v>
      </c>
      <c r="RD106">
        <v>0</v>
      </c>
      <c r="RE106">
        <v>0</v>
      </c>
      <c r="RF106">
        <v>1</v>
      </c>
      <c r="RG106">
        <v>1</v>
      </c>
      <c r="RH106">
        <v>0</v>
      </c>
      <c r="RI106">
        <v>0</v>
      </c>
      <c r="RJ106">
        <v>0</v>
      </c>
      <c r="RK106">
        <v>0</v>
      </c>
      <c r="RL106">
        <v>0</v>
      </c>
      <c r="RM106">
        <v>1</v>
      </c>
      <c r="RN106">
        <v>1</v>
      </c>
      <c r="RO106">
        <v>1</v>
      </c>
      <c r="RP106">
        <v>0</v>
      </c>
      <c r="RQ106">
        <v>0</v>
      </c>
      <c r="RR106">
        <v>0</v>
      </c>
      <c r="RS106">
        <v>0</v>
      </c>
      <c r="RT106">
        <v>0</v>
      </c>
      <c r="RU106">
        <v>0</v>
      </c>
      <c r="RV106">
        <v>0</v>
      </c>
      <c r="RW106">
        <v>0</v>
      </c>
      <c r="RX106">
        <v>0</v>
      </c>
      <c r="RY106">
        <v>0</v>
      </c>
      <c r="RZ106">
        <v>0</v>
      </c>
      <c r="SA106">
        <v>0</v>
      </c>
      <c r="SB106">
        <v>0</v>
      </c>
      <c r="SC106">
        <v>0</v>
      </c>
      <c r="SD106">
        <v>0</v>
      </c>
      <c r="SE106">
        <v>0</v>
      </c>
      <c r="SF106">
        <v>0</v>
      </c>
      <c r="SG106">
        <v>0</v>
      </c>
      <c r="SH106">
        <v>1</v>
      </c>
      <c r="SI106">
        <v>0</v>
      </c>
      <c r="SJ106">
        <v>0</v>
      </c>
      <c r="SK106">
        <v>0</v>
      </c>
      <c r="SL106">
        <v>0</v>
      </c>
      <c r="SM106">
        <v>0</v>
      </c>
      <c r="SN106">
        <v>1</v>
      </c>
      <c r="SO106">
        <v>1</v>
      </c>
      <c r="SP106">
        <v>1</v>
      </c>
      <c r="SQ106">
        <v>0</v>
      </c>
      <c r="SR106">
        <v>0</v>
      </c>
      <c r="SS106">
        <v>0</v>
      </c>
      <c r="ST106">
        <v>0</v>
      </c>
      <c r="SU106">
        <v>0</v>
      </c>
      <c r="SV106">
        <v>0</v>
      </c>
      <c r="SW106">
        <v>0</v>
      </c>
      <c r="SX106">
        <v>0</v>
      </c>
      <c r="SY106">
        <v>0</v>
      </c>
      <c r="SZ106">
        <v>0</v>
      </c>
      <c r="TA106">
        <v>0</v>
      </c>
      <c r="TB106">
        <v>0</v>
      </c>
      <c r="TC106">
        <v>0</v>
      </c>
      <c r="TD106">
        <v>0</v>
      </c>
      <c r="TE106">
        <v>0</v>
      </c>
      <c r="TF106">
        <v>0</v>
      </c>
      <c r="TG106">
        <v>0</v>
      </c>
      <c r="TH106">
        <v>0</v>
      </c>
      <c r="TI106">
        <v>1</v>
      </c>
      <c r="TJ106">
        <v>1</v>
      </c>
      <c r="TK106">
        <v>0</v>
      </c>
      <c r="TL106">
        <v>0</v>
      </c>
      <c r="TM106">
        <v>0</v>
      </c>
      <c r="TN106">
        <v>0</v>
      </c>
      <c r="TO106">
        <v>1</v>
      </c>
      <c r="TP106">
        <v>1</v>
      </c>
      <c r="TQ106">
        <v>1</v>
      </c>
      <c r="TR106">
        <v>0</v>
      </c>
      <c r="TS106">
        <v>0</v>
      </c>
      <c r="TT106">
        <v>0</v>
      </c>
      <c r="TU106">
        <v>0</v>
      </c>
      <c r="TV106">
        <v>0</v>
      </c>
      <c r="TW106">
        <v>0</v>
      </c>
      <c r="TX106">
        <v>0</v>
      </c>
      <c r="TY106">
        <v>0</v>
      </c>
      <c r="TZ106">
        <v>0</v>
      </c>
      <c r="UA106">
        <v>0</v>
      </c>
      <c r="UB106">
        <v>0</v>
      </c>
      <c r="UC106">
        <v>0</v>
      </c>
      <c r="UD106">
        <v>0</v>
      </c>
      <c r="UE106">
        <v>0</v>
      </c>
      <c r="UF106">
        <v>0</v>
      </c>
      <c r="UG106">
        <v>0</v>
      </c>
      <c r="UH106">
        <v>0</v>
      </c>
      <c r="UI106">
        <v>0</v>
      </c>
      <c r="UJ106">
        <v>1</v>
      </c>
      <c r="UK106">
        <v>1</v>
      </c>
      <c r="UL106">
        <v>0</v>
      </c>
      <c r="UM106">
        <v>0</v>
      </c>
      <c r="UN106">
        <v>0</v>
      </c>
      <c r="UO106">
        <v>0</v>
      </c>
      <c r="UP106">
        <v>1</v>
      </c>
      <c r="UQ106">
        <v>1</v>
      </c>
      <c r="UR106">
        <v>1</v>
      </c>
      <c r="US106">
        <v>1</v>
      </c>
      <c r="UT106">
        <v>0</v>
      </c>
      <c r="UU106">
        <v>0</v>
      </c>
      <c r="UV106">
        <v>0</v>
      </c>
      <c r="UW106">
        <v>0</v>
      </c>
      <c r="UX106">
        <v>0</v>
      </c>
      <c r="UY106">
        <v>0</v>
      </c>
      <c r="UZ106">
        <v>0</v>
      </c>
      <c r="VA106">
        <v>0</v>
      </c>
      <c r="VB106">
        <v>0</v>
      </c>
      <c r="VC106">
        <v>0</v>
      </c>
      <c r="VD106">
        <v>0</v>
      </c>
      <c r="VE106">
        <v>0</v>
      </c>
      <c r="VF106">
        <v>0</v>
      </c>
      <c r="VG106">
        <v>0</v>
      </c>
      <c r="VH106">
        <v>0</v>
      </c>
      <c r="VI106">
        <v>0</v>
      </c>
      <c r="VJ106">
        <v>0</v>
      </c>
      <c r="VK106">
        <v>0</v>
      </c>
      <c r="VL106">
        <v>1</v>
      </c>
      <c r="VM106">
        <v>0</v>
      </c>
      <c r="VN106">
        <v>0</v>
      </c>
      <c r="VO106">
        <v>0</v>
      </c>
      <c r="VP106">
        <v>0</v>
      </c>
      <c r="VQ106">
        <v>0</v>
      </c>
      <c r="VR106">
        <v>1</v>
      </c>
      <c r="VS106">
        <v>1</v>
      </c>
      <c r="VT106">
        <v>0</v>
      </c>
      <c r="VU106">
        <v>0</v>
      </c>
      <c r="VV106">
        <v>0</v>
      </c>
      <c r="VW106">
        <v>0</v>
      </c>
      <c r="VX106">
        <v>0</v>
      </c>
      <c r="VY106">
        <v>0</v>
      </c>
      <c r="VZ106">
        <v>0</v>
      </c>
      <c r="WA106">
        <v>0</v>
      </c>
      <c r="WB106">
        <v>0</v>
      </c>
      <c r="WC106">
        <v>0</v>
      </c>
      <c r="WD106">
        <v>0</v>
      </c>
      <c r="WE106">
        <v>0</v>
      </c>
      <c r="WF106">
        <v>0</v>
      </c>
      <c r="WG106">
        <v>0</v>
      </c>
      <c r="WH106">
        <v>0</v>
      </c>
      <c r="WI106">
        <v>0</v>
      </c>
      <c r="WJ106">
        <v>0</v>
      </c>
      <c r="WK106">
        <v>0</v>
      </c>
      <c r="WL106">
        <v>0</v>
      </c>
      <c r="WM106">
        <v>1</v>
      </c>
      <c r="WN106">
        <v>1</v>
      </c>
      <c r="WO106">
        <v>0</v>
      </c>
      <c r="WP106">
        <v>0</v>
      </c>
      <c r="WQ106">
        <v>0</v>
      </c>
      <c r="WR106">
        <v>0</v>
      </c>
      <c r="WS106">
        <v>0</v>
      </c>
      <c r="WT106">
        <v>1</v>
      </c>
      <c r="WU106">
        <v>1</v>
      </c>
      <c r="WV106">
        <v>0</v>
      </c>
      <c r="WW106">
        <v>0</v>
      </c>
      <c r="WX106">
        <v>0</v>
      </c>
      <c r="WY106">
        <v>0</v>
      </c>
      <c r="WZ106">
        <v>0</v>
      </c>
      <c r="XA106">
        <v>0</v>
      </c>
      <c r="XB106">
        <v>0</v>
      </c>
      <c r="XC106">
        <v>0</v>
      </c>
      <c r="XD106">
        <v>0</v>
      </c>
      <c r="XE106">
        <v>0</v>
      </c>
      <c r="XF106">
        <v>0</v>
      </c>
      <c r="XG106">
        <v>0</v>
      </c>
      <c r="XH106">
        <v>0</v>
      </c>
      <c r="XI106">
        <v>0</v>
      </c>
      <c r="XJ106">
        <v>0</v>
      </c>
      <c r="XK106">
        <v>0</v>
      </c>
      <c r="XL106">
        <v>0</v>
      </c>
      <c r="XM106">
        <v>1</v>
      </c>
      <c r="XN106">
        <v>1</v>
      </c>
      <c r="XO106">
        <v>1</v>
      </c>
      <c r="XP106">
        <v>0</v>
      </c>
      <c r="XQ106">
        <v>0</v>
      </c>
      <c r="XR106">
        <v>0</v>
      </c>
      <c r="XS106">
        <v>0</v>
      </c>
      <c r="XT106">
        <v>0</v>
      </c>
      <c r="XU106">
        <v>0</v>
      </c>
      <c r="XV106">
        <v>1</v>
      </c>
      <c r="XW106">
        <v>1</v>
      </c>
      <c r="XX106">
        <v>0</v>
      </c>
      <c r="XY106">
        <v>0</v>
      </c>
      <c r="XZ106">
        <v>0</v>
      </c>
      <c r="YA106">
        <v>0</v>
      </c>
      <c r="YB106">
        <v>0</v>
      </c>
      <c r="YC106">
        <v>0</v>
      </c>
      <c r="YD106">
        <v>0</v>
      </c>
      <c r="YE106">
        <v>0</v>
      </c>
      <c r="YF106">
        <v>0</v>
      </c>
      <c r="YG106">
        <v>0</v>
      </c>
      <c r="YH106">
        <v>0</v>
      </c>
      <c r="YI106">
        <v>0</v>
      </c>
      <c r="YJ106">
        <v>0</v>
      </c>
      <c r="YK106">
        <v>0</v>
      </c>
      <c r="YL106">
        <v>0</v>
      </c>
      <c r="YM106">
        <v>0</v>
      </c>
      <c r="YN106">
        <v>1</v>
      </c>
      <c r="YO106">
        <v>1</v>
      </c>
      <c r="YP106">
        <v>1</v>
      </c>
      <c r="YQ106">
        <v>0</v>
      </c>
      <c r="YR106">
        <v>0</v>
      </c>
      <c r="YS106">
        <v>0</v>
      </c>
      <c r="YT106">
        <v>0</v>
      </c>
      <c r="YU106">
        <v>0</v>
      </c>
      <c r="YV106">
        <v>0</v>
      </c>
      <c r="YW106">
        <v>0</v>
      </c>
      <c r="YX106">
        <v>0</v>
      </c>
      <c r="YY106">
        <v>1</v>
      </c>
      <c r="YZ106">
        <v>1</v>
      </c>
      <c r="ZA106">
        <v>0</v>
      </c>
      <c r="ZB106">
        <v>0</v>
      </c>
      <c r="ZC106">
        <v>0</v>
      </c>
      <c r="ZD106">
        <v>0</v>
      </c>
      <c r="ZE106">
        <v>0</v>
      </c>
      <c r="ZF106">
        <v>0</v>
      </c>
      <c r="ZG106">
        <v>0</v>
      </c>
      <c r="ZH106">
        <v>0</v>
      </c>
      <c r="ZI106">
        <v>0</v>
      </c>
      <c r="ZJ106">
        <v>0</v>
      </c>
      <c r="ZK106">
        <v>0</v>
      </c>
      <c r="ZL106">
        <v>0</v>
      </c>
      <c r="ZM106">
        <v>0</v>
      </c>
      <c r="ZN106">
        <v>1</v>
      </c>
      <c r="ZO106">
        <v>1</v>
      </c>
      <c r="ZP106">
        <v>1</v>
      </c>
      <c r="ZQ106">
        <v>0</v>
      </c>
      <c r="ZR106">
        <v>0</v>
      </c>
      <c r="ZS106">
        <v>0</v>
      </c>
      <c r="ZT106">
        <v>0</v>
      </c>
      <c r="ZU106">
        <v>0</v>
      </c>
      <c r="ZV106">
        <v>0</v>
      </c>
      <c r="ZW106">
        <v>0</v>
      </c>
      <c r="ZX106">
        <v>0</v>
      </c>
      <c r="ZY106">
        <v>0</v>
      </c>
      <c r="ZZ106">
        <v>0</v>
      </c>
      <c r="AAA106">
        <v>0</v>
      </c>
      <c r="AAB106">
        <v>1</v>
      </c>
      <c r="AAC106">
        <v>1</v>
      </c>
      <c r="AAD106">
        <v>1</v>
      </c>
      <c r="AAE106">
        <v>0</v>
      </c>
      <c r="AAF106">
        <v>0</v>
      </c>
      <c r="AAG106">
        <v>0</v>
      </c>
      <c r="AAH106">
        <v>0</v>
      </c>
      <c r="AAI106">
        <v>0</v>
      </c>
      <c r="AAJ106">
        <v>0</v>
      </c>
      <c r="AAK106">
        <v>0</v>
      </c>
      <c r="AAL106">
        <v>0</v>
      </c>
      <c r="AAM106">
        <v>0</v>
      </c>
      <c r="AAN106">
        <v>1</v>
      </c>
      <c r="AAO106">
        <v>1</v>
      </c>
      <c r="AAP106">
        <v>1</v>
      </c>
      <c r="AAQ106">
        <v>1</v>
      </c>
      <c r="AAR106">
        <v>0</v>
      </c>
      <c r="AAS106">
        <v>0</v>
      </c>
      <c r="AAT106">
        <v>0</v>
      </c>
      <c r="AAU106">
        <v>0</v>
      </c>
      <c r="AAV106">
        <v>0</v>
      </c>
      <c r="AAW106">
        <v>0</v>
      </c>
      <c r="AAX106">
        <v>0</v>
      </c>
      <c r="AAY106">
        <v>0</v>
      </c>
      <c r="AAZ106">
        <v>0</v>
      </c>
      <c r="ABA106">
        <v>0</v>
      </c>
      <c r="ABB106">
        <v>0</v>
      </c>
      <c r="ABC106">
        <v>0</v>
      </c>
      <c r="ABD106">
        <v>0</v>
      </c>
      <c r="ABE106">
        <v>1</v>
      </c>
      <c r="ABF106">
        <v>1</v>
      </c>
      <c r="ABG106">
        <v>1</v>
      </c>
      <c r="ABH106">
        <v>1</v>
      </c>
      <c r="ABI106">
        <v>1</v>
      </c>
      <c r="ABJ106">
        <v>1</v>
      </c>
      <c r="ABK106">
        <v>1</v>
      </c>
      <c r="ABL106">
        <v>1</v>
      </c>
      <c r="ABM106">
        <v>1</v>
      </c>
      <c r="ABN106">
        <v>1</v>
      </c>
      <c r="ABO106">
        <v>1</v>
      </c>
      <c r="ABP106">
        <v>1</v>
      </c>
      <c r="ABQ106">
        <v>1</v>
      </c>
      <c r="ABR106">
        <v>0</v>
      </c>
      <c r="ABS106">
        <v>0</v>
      </c>
      <c r="ABT106">
        <v>0</v>
      </c>
      <c r="ABU106">
        <v>0</v>
      </c>
      <c r="ABV106">
        <v>0</v>
      </c>
      <c r="ABW106">
        <v>0</v>
      </c>
      <c r="ABX106">
        <v>0</v>
      </c>
      <c r="ABY106">
        <v>0</v>
      </c>
      <c r="ABZ106">
        <v>0</v>
      </c>
      <c r="ACA106">
        <v>0</v>
      </c>
      <c r="ACB106">
        <v>0</v>
      </c>
      <c r="ACC106">
        <v>0</v>
      </c>
      <c r="ACD106">
        <v>0</v>
      </c>
      <c r="ACE106">
        <v>0</v>
      </c>
      <c r="ACF106">
        <v>0</v>
      </c>
      <c r="ACG106">
        <v>0</v>
      </c>
      <c r="ACH106">
        <v>0</v>
      </c>
      <c r="ACI106">
        <v>0</v>
      </c>
      <c r="ACJ106">
        <v>0</v>
      </c>
      <c r="ACK106">
        <v>0</v>
      </c>
      <c r="ACL106">
        <v>0</v>
      </c>
      <c r="ACM106">
        <v>0</v>
      </c>
      <c r="ACN106">
        <v>1</v>
      </c>
      <c r="ACO106">
        <v>1</v>
      </c>
      <c r="ACP106">
        <v>0</v>
      </c>
      <c r="ACQ106">
        <v>0</v>
      </c>
      <c r="ACR106">
        <v>0</v>
      </c>
      <c r="ACS106">
        <v>0</v>
      </c>
      <c r="ACT106">
        <v>0</v>
      </c>
      <c r="ACU106">
        <v>0</v>
      </c>
      <c r="ACV106">
        <v>0</v>
      </c>
      <c r="ACW106">
        <v>0</v>
      </c>
      <c r="ACX106">
        <v>0</v>
      </c>
      <c r="ACY106">
        <v>0</v>
      </c>
      <c r="ACZ106">
        <v>0</v>
      </c>
      <c r="ADA106">
        <v>0</v>
      </c>
      <c r="ADB106">
        <v>0</v>
      </c>
      <c r="ADC106">
        <v>0</v>
      </c>
      <c r="ADD106">
        <v>0</v>
      </c>
      <c r="ADE106">
        <v>0</v>
      </c>
    </row>
    <row r="107" spans="1:785" x14ac:dyDescent="0.35">
      <c r="A107">
        <v>5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1</v>
      </c>
      <c r="AK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Q107">
        <v>1</v>
      </c>
      <c r="AR107">
        <v>1</v>
      </c>
      <c r="AS107">
        <v>1</v>
      </c>
      <c r="AT107">
        <v>1</v>
      </c>
      <c r="AU107">
        <v>1</v>
      </c>
      <c r="AV107">
        <v>1</v>
      </c>
      <c r="AW107">
        <v>1</v>
      </c>
      <c r="AX107">
        <v>1</v>
      </c>
      <c r="AY107">
        <v>1</v>
      </c>
      <c r="AZ107">
        <v>1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1</v>
      </c>
      <c r="BL107">
        <v>1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U107">
        <v>1</v>
      </c>
      <c r="BV107">
        <v>1</v>
      </c>
      <c r="BW107">
        <v>1</v>
      </c>
      <c r="BX107">
        <v>1</v>
      </c>
      <c r="BY107">
        <v>1</v>
      </c>
      <c r="BZ107">
        <v>1</v>
      </c>
      <c r="CA107">
        <v>1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1</v>
      </c>
      <c r="CM107">
        <v>1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1</v>
      </c>
      <c r="DO107">
        <v>1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1</v>
      </c>
      <c r="EQ107">
        <v>1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1</v>
      </c>
      <c r="FR107">
        <v>1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1</v>
      </c>
      <c r="GT107">
        <v>1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1</v>
      </c>
      <c r="HV107">
        <v>1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0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  <c r="IV107">
        <v>0</v>
      </c>
      <c r="IW107">
        <v>1</v>
      </c>
      <c r="IX107">
        <v>1</v>
      </c>
      <c r="IY107">
        <v>0</v>
      </c>
      <c r="IZ107">
        <v>0</v>
      </c>
      <c r="JA107">
        <v>1</v>
      </c>
      <c r="JB107">
        <v>1</v>
      </c>
      <c r="JC107">
        <v>1</v>
      </c>
      <c r="JD107">
        <v>1</v>
      </c>
      <c r="JE107">
        <v>1</v>
      </c>
      <c r="JF107">
        <v>1</v>
      </c>
      <c r="JG107">
        <v>1</v>
      </c>
      <c r="JH107">
        <v>1</v>
      </c>
      <c r="JI107">
        <v>1</v>
      </c>
      <c r="JJ107">
        <v>1</v>
      </c>
      <c r="JK107">
        <v>0</v>
      </c>
      <c r="JL107">
        <v>0</v>
      </c>
      <c r="JM107">
        <v>0</v>
      </c>
      <c r="JN107">
        <v>0</v>
      </c>
      <c r="JO107">
        <v>0</v>
      </c>
      <c r="JP107">
        <v>0</v>
      </c>
      <c r="JQ107">
        <v>0</v>
      </c>
      <c r="JR107">
        <v>0</v>
      </c>
      <c r="JS107">
        <v>0</v>
      </c>
      <c r="JT107">
        <v>0</v>
      </c>
      <c r="JU107">
        <v>0</v>
      </c>
      <c r="JV107">
        <v>0</v>
      </c>
      <c r="JW107">
        <v>0</v>
      </c>
      <c r="JX107">
        <v>0</v>
      </c>
      <c r="JY107">
        <v>1</v>
      </c>
      <c r="JZ107">
        <v>1</v>
      </c>
      <c r="KA107">
        <v>1</v>
      </c>
      <c r="KB107">
        <v>1</v>
      </c>
      <c r="KC107">
        <v>1</v>
      </c>
      <c r="KD107">
        <v>1</v>
      </c>
      <c r="KE107">
        <v>1</v>
      </c>
      <c r="KF107">
        <v>1</v>
      </c>
      <c r="KG107">
        <v>1</v>
      </c>
      <c r="KH107">
        <v>1</v>
      </c>
      <c r="KI107">
        <v>1</v>
      </c>
      <c r="KJ107">
        <v>1</v>
      </c>
      <c r="KK107">
        <v>1</v>
      </c>
      <c r="KL107">
        <v>1</v>
      </c>
      <c r="KM107">
        <v>1</v>
      </c>
      <c r="KN107">
        <v>1</v>
      </c>
      <c r="KO107">
        <v>0</v>
      </c>
      <c r="KP107">
        <v>0</v>
      </c>
      <c r="KQ107">
        <v>0</v>
      </c>
      <c r="KR107">
        <v>0</v>
      </c>
      <c r="KS107">
        <v>0</v>
      </c>
      <c r="KT107">
        <v>0</v>
      </c>
      <c r="KU107">
        <v>0</v>
      </c>
      <c r="KV107">
        <v>0</v>
      </c>
      <c r="KW107">
        <v>0</v>
      </c>
      <c r="KX107">
        <v>0</v>
      </c>
      <c r="KY107">
        <v>0</v>
      </c>
      <c r="KZ107">
        <v>0</v>
      </c>
      <c r="LA107">
        <v>0</v>
      </c>
      <c r="LB107">
        <v>0</v>
      </c>
      <c r="LC107">
        <v>1</v>
      </c>
      <c r="LD107">
        <v>0</v>
      </c>
      <c r="LE107">
        <v>0</v>
      </c>
      <c r="LF107">
        <v>0</v>
      </c>
      <c r="LG107">
        <v>0</v>
      </c>
      <c r="LH107">
        <v>0</v>
      </c>
      <c r="LI107">
        <v>0</v>
      </c>
      <c r="LJ107">
        <v>0</v>
      </c>
      <c r="LK107">
        <v>0</v>
      </c>
      <c r="LL107">
        <v>0</v>
      </c>
      <c r="LM107">
        <v>0</v>
      </c>
      <c r="LN107">
        <v>0</v>
      </c>
      <c r="LO107">
        <v>1</v>
      </c>
      <c r="LP107">
        <v>1</v>
      </c>
      <c r="LQ107">
        <v>1</v>
      </c>
      <c r="LR107">
        <v>1</v>
      </c>
      <c r="LS107">
        <v>0</v>
      </c>
      <c r="LT107">
        <v>0</v>
      </c>
      <c r="LU107">
        <v>0</v>
      </c>
      <c r="LV107">
        <v>0</v>
      </c>
      <c r="LW107">
        <v>0</v>
      </c>
      <c r="LX107">
        <v>0</v>
      </c>
      <c r="LY107">
        <v>0</v>
      </c>
      <c r="LZ107">
        <v>0</v>
      </c>
      <c r="MA107">
        <v>0</v>
      </c>
      <c r="MB107">
        <v>0</v>
      </c>
      <c r="MC107">
        <v>0</v>
      </c>
      <c r="MD107">
        <v>0</v>
      </c>
      <c r="ME107">
        <v>0</v>
      </c>
      <c r="MF107">
        <v>0</v>
      </c>
      <c r="MG107">
        <v>0</v>
      </c>
      <c r="MH107">
        <v>0</v>
      </c>
      <c r="MI107">
        <v>0</v>
      </c>
      <c r="MJ107">
        <v>0</v>
      </c>
      <c r="MK107">
        <v>0</v>
      </c>
      <c r="ML107">
        <v>0</v>
      </c>
      <c r="MM107">
        <v>0</v>
      </c>
      <c r="MN107">
        <v>0</v>
      </c>
      <c r="MO107">
        <v>0</v>
      </c>
      <c r="MP107">
        <v>0</v>
      </c>
      <c r="MQ107">
        <v>0</v>
      </c>
      <c r="MR107">
        <v>0</v>
      </c>
      <c r="MS107">
        <v>1</v>
      </c>
      <c r="MT107">
        <v>1</v>
      </c>
      <c r="MU107">
        <v>1</v>
      </c>
      <c r="MV107">
        <v>0</v>
      </c>
      <c r="MW107">
        <v>0</v>
      </c>
      <c r="MX107">
        <v>0</v>
      </c>
      <c r="MY107">
        <v>0</v>
      </c>
      <c r="MZ107">
        <v>0</v>
      </c>
      <c r="NA107">
        <v>0</v>
      </c>
      <c r="NB107">
        <v>0</v>
      </c>
      <c r="NC107">
        <v>0</v>
      </c>
      <c r="ND107">
        <v>0</v>
      </c>
      <c r="NE107">
        <v>0</v>
      </c>
      <c r="NF107">
        <v>0</v>
      </c>
      <c r="NG107">
        <v>0</v>
      </c>
      <c r="NH107">
        <v>0</v>
      </c>
      <c r="NI107">
        <v>0</v>
      </c>
      <c r="NJ107">
        <v>0</v>
      </c>
      <c r="NK107">
        <v>0</v>
      </c>
      <c r="NL107">
        <v>0</v>
      </c>
      <c r="NM107">
        <v>0</v>
      </c>
      <c r="NN107">
        <v>0</v>
      </c>
      <c r="NO107">
        <v>0</v>
      </c>
      <c r="NP107">
        <v>0</v>
      </c>
      <c r="NQ107">
        <v>0</v>
      </c>
      <c r="NR107">
        <v>0</v>
      </c>
      <c r="NS107">
        <v>0</v>
      </c>
      <c r="NT107">
        <v>0</v>
      </c>
      <c r="NU107">
        <v>0</v>
      </c>
      <c r="NV107">
        <v>0</v>
      </c>
      <c r="NW107">
        <v>1</v>
      </c>
      <c r="NX107">
        <v>1</v>
      </c>
      <c r="NY107">
        <v>0</v>
      </c>
      <c r="NZ107">
        <v>0</v>
      </c>
      <c r="OA107">
        <v>0</v>
      </c>
      <c r="OB107">
        <v>0</v>
      </c>
      <c r="OC107">
        <v>0</v>
      </c>
      <c r="OD107">
        <v>0</v>
      </c>
      <c r="OE107">
        <v>0</v>
      </c>
      <c r="OF107">
        <v>0</v>
      </c>
      <c r="OG107">
        <v>0</v>
      </c>
      <c r="OH107">
        <v>0</v>
      </c>
      <c r="OI107">
        <v>0</v>
      </c>
      <c r="OJ107">
        <v>0</v>
      </c>
      <c r="OK107">
        <v>0</v>
      </c>
      <c r="OL107">
        <v>0</v>
      </c>
      <c r="OM107">
        <v>0</v>
      </c>
      <c r="ON107">
        <v>0</v>
      </c>
      <c r="OO107">
        <v>0</v>
      </c>
      <c r="OP107">
        <v>0</v>
      </c>
      <c r="OQ107">
        <v>0</v>
      </c>
      <c r="OR107">
        <v>0</v>
      </c>
      <c r="OS107">
        <v>0</v>
      </c>
      <c r="OT107">
        <v>0</v>
      </c>
      <c r="OU107">
        <v>0</v>
      </c>
      <c r="OV107">
        <v>0</v>
      </c>
      <c r="OW107">
        <v>0</v>
      </c>
      <c r="OX107">
        <v>0</v>
      </c>
      <c r="OY107">
        <v>0</v>
      </c>
      <c r="OZ107">
        <v>1</v>
      </c>
      <c r="PA107">
        <v>1</v>
      </c>
      <c r="PB107">
        <v>1</v>
      </c>
      <c r="PC107">
        <v>0</v>
      </c>
      <c r="PD107">
        <v>0</v>
      </c>
      <c r="PE107">
        <v>0</v>
      </c>
      <c r="PF107">
        <v>0</v>
      </c>
      <c r="PG107">
        <v>0</v>
      </c>
      <c r="PH107">
        <v>0</v>
      </c>
      <c r="PI107">
        <v>0</v>
      </c>
      <c r="PJ107">
        <v>0</v>
      </c>
      <c r="PK107">
        <v>0</v>
      </c>
      <c r="PL107">
        <v>0</v>
      </c>
      <c r="PM107">
        <v>0</v>
      </c>
      <c r="PN107">
        <v>0</v>
      </c>
      <c r="PO107">
        <v>0</v>
      </c>
      <c r="PP107">
        <v>0</v>
      </c>
      <c r="PQ107">
        <v>0</v>
      </c>
      <c r="PR107">
        <v>0</v>
      </c>
      <c r="PS107">
        <v>0</v>
      </c>
      <c r="PT107">
        <v>0</v>
      </c>
      <c r="PU107">
        <v>0</v>
      </c>
      <c r="PV107">
        <v>0</v>
      </c>
      <c r="PW107">
        <v>0</v>
      </c>
      <c r="PX107">
        <v>0</v>
      </c>
      <c r="PY107">
        <v>0</v>
      </c>
      <c r="PZ107">
        <v>0</v>
      </c>
      <c r="QA107">
        <v>0</v>
      </c>
      <c r="QB107">
        <v>0</v>
      </c>
      <c r="QC107">
        <v>1</v>
      </c>
      <c r="QD107">
        <v>1</v>
      </c>
      <c r="QE107">
        <v>0</v>
      </c>
      <c r="QF107">
        <v>0</v>
      </c>
      <c r="QG107">
        <v>0</v>
      </c>
      <c r="QH107">
        <v>0</v>
      </c>
      <c r="QI107">
        <v>0</v>
      </c>
      <c r="QJ107">
        <v>0</v>
      </c>
      <c r="QK107">
        <v>0</v>
      </c>
      <c r="QL107">
        <v>0</v>
      </c>
      <c r="QM107">
        <v>0</v>
      </c>
      <c r="QN107">
        <v>0</v>
      </c>
      <c r="QO107">
        <v>0</v>
      </c>
      <c r="QP107">
        <v>0</v>
      </c>
      <c r="QQ107">
        <v>0</v>
      </c>
      <c r="QR107">
        <v>0</v>
      </c>
      <c r="QS107">
        <v>0</v>
      </c>
      <c r="QT107">
        <v>0</v>
      </c>
      <c r="QU107">
        <v>0</v>
      </c>
      <c r="QV107">
        <v>0</v>
      </c>
      <c r="QW107">
        <v>0</v>
      </c>
      <c r="QX107">
        <v>0</v>
      </c>
      <c r="QY107">
        <v>0</v>
      </c>
      <c r="QZ107">
        <v>0</v>
      </c>
      <c r="RA107">
        <v>0</v>
      </c>
      <c r="RB107">
        <v>0</v>
      </c>
      <c r="RC107">
        <v>0</v>
      </c>
      <c r="RD107">
        <v>0</v>
      </c>
      <c r="RE107">
        <v>0</v>
      </c>
      <c r="RF107">
        <v>1</v>
      </c>
      <c r="RG107">
        <v>1</v>
      </c>
      <c r="RH107">
        <v>0</v>
      </c>
      <c r="RI107">
        <v>0</v>
      </c>
      <c r="RJ107">
        <v>0</v>
      </c>
      <c r="RK107">
        <v>0</v>
      </c>
      <c r="RL107">
        <v>0</v>
      </c>
      <c r="RM107">
        <v>0</v>
      </c>
      <c r="RN107">
        <v>0</v>
      </c>
      <c r="RO107">
        <v>0</v>
      </c>
      <c r="RP107">
        <v>0</v>
      </c>
      <c r="RQ107">
        <v>0</v>
      </c>
      <c r="RR107">
        <v>0</v>
      </c>
      <c r="RS107">
        <v>0</v>
      </c>
      <c r="RT107">
        <v>0</v>
      </c>
      <c r="RU107">
        <v>0</v>
      </c>
      <c r="RV107">
        <v>0</v>
      </c>
      <c r="RW107">
        <v>0</v>
      </c>
      <c r="RX107">
        <v>0</v>
      </c>
      <c r="RY107">
        <v>0</v>
      </c>
      <c r="RZ107">
        <v>0</v>
      </c>
      <c r="SA107">
        <v>0</v>
      </c>
      <c r="SB107">
        <v>0</v>
      </c>
      <c r="SC107">
        <v>0</v>
      </c>
      <c r="SD107">
        <v>0</v>
      </c>
      <c r="SE107">
        <v>0</v>
      </c>
      <c r="SF107">
        <v>0</v>
      </c>
      <c r="SG107">
        <v>0</v>
      </c>
      <c r="SH107">
        <v>0</v>
      </c>
      <c r="SI107">
        <v>1</v>
      </c>
      <c r="SJ107">
        <v>1</v>
      </c>
      <c r="SK107">
        <v>0</v>
      </c>
      <c r="SL107">
        <v>0</v>
      </c>
      <c r="SM107">
        <v>0</v>
      </c>
      <c r="SN107">
        <v>0</v>
      </c>
      <c r="SO107">
        <v>0</v>
      </c>
      <c r="SP107">
        <v>0</v>
      </c>
      <c r="SQ107">
        <v>0</v>
      </c>
      <c r="SR107">
        <v>0</v>
      </c>
      <c r="SS107">
        <v>0</v>
      </c>
      <c r="ST107">
        <v>0</v>
      </c>
      <c r="SU107">
        <v>0</v>
      </c>
      <c r="SV107">
        <v>0</v>
      </c>
      <c r="SW107">
        <v>0</v>
      </c>
      <c r="SX107">
        <v>0</v>
      </c>
      <c r="SY107">
        <v>0</v>
      </c>
      <c r="SZ107">
        <v>0</v>
      </c>
      <c r="TA107">
        <v>0</v>
      </c>
      <c r="TB107">
        <v>0</v>
      </c>
      <c r="TC107">
        <v>0</v>
      </c>
      <c r="TD107">
        <v>0</v>
      </c>
      <c r="TE107">
        <v>0</v>
      </c>
      <c r="TF107">
        <v>0</v>
      </c>
      <c r="TG107">
        <v>0</v>
      </c>
      <c r="TH107">
        <v>0</v>
      </c>
      <c r="TI107">
        <v>0</v>
      </c>
      <c r="TJ107">
        <v>0</v>
      </c>
      <c r="TK107">
        <v>1</v>
      </c>
      <c r="TL107">
        <v>1</v>
      </c>
      <c r="TM107">
        <v>0</v>
      </c>
      <c r="TN107">
        <v>0</v>
      </c>
      <c r="TO107">
        <v>0</v>
      </c>
      <c r="TP107">
        <v>0</v>
      </c>
      <c r="TQ107">
        <v>0</v>
      </c>
      <c r="TR107">
        <v>0</v>
      </c>
      <c r="TS107">
        <v>0</v>
      </c>
      <c r="TT107">
        <v>0</v>
      </c>
      <c r="TU107">
        <v>0</v>
      </c>
      <c r="TV107">
        <v>0</v>
      </c>
      <c r="TW107">
        <v>0</v>
      </c>
      <c r="TX107">
        <v>0</v>
      </c>
      <c r="TY107">
        <v>0</v>
      </c>
      <c r="TZ107">
        <v>0</v>
      </c>
      <c r="UA107">
        <v>0</v>
      </c>
      <c r="UB107">
        <v>0</v>
      </c>
      <c r="UC107">
        <v>0</v>
      </c>
      <c r="UD107">
        <v>0</v>
      </c>
      <c r="UE107">
        <v>0</v>
      </c>
      <c r="UF107">
        <v>0</v>
      </c>
      <c r="UG107">
        <v>0</v>
      </c>
      <c r="UH107">
        <v>0</v>
      </c>
      <c r="UI107">
        <v>0</v>
      </c>
      <c r="UJ107">
        <v>0</v>
      </c>
      <c r="UK107">
        <v>0</v>
      </c>
      <c r="UL107">
        <v>0</v>
      </c>
      <c r="UM107">
        <v>1</v>
      </c>
      <c r="UN107">
        <v>1</v>
      </c>
      <c r="UO107">
        <v>0</v>
      </c>
      <c r="UP107">
        <v>0</v>
      </c>
      <c r="UQ107">
        <v>0</v>
      </c>
      <c r="UR107">
        <v>0</v>
      </c>
      <c r="US107">
        <v>0</v>
      </c>
      <c r="UT107">
        <v>0</v>
      </c>
      <c r="UU107">
        <v>0</v>
      </c>
      <c r="UV107">
        <v>0</v>
      </c>
      <c r="UW107">
        <v>0</v>
      </c>
      <c r="UX107">
        <v>0</v>
      </c>
      <c r="UY107">
        <v>0</v>
      </c>
      <c r="UZ107">
        <v>0</v>
      </c>
      <c r="VA107">
        <v>0</v>
      </c>
      <c r="VB107">
        <v>0</v>
      </c>
      <c r="VC107">
        <v>0</v>
      </c>
      <c r="VD107">
        <v>0</v>
      </c>
      <c r="VE107">
        <v>0</v>
      </c>
      <c r="VF107">
        <v>0</v>
      </c>
      <c r="VG107">
        <v>0</v>
      </c>
      <c r="VH107">
        <v>0</v>
      </c>
      <c r="VI107">
        <v>0</v>
      </c>
      <c r="VJ107">
        <v>0</v>
      </c>
      <c r="VK107">
        <v>0</v>
      </c>
      <c r="VL107">
        <v>0</v>
      </c>
      <c r="VM107">
        <v>0</v>
      </c>
      <c r="VN107">
        <v>0</v>
      </c>
      <c r="VO107">
        <v>1</v>
      </c>
      <c r="VP107">
        <v>1</v>
      </c>
      <c r="VQ107">
        <v>0</v>
      </c>
      <c r="VR107">
        <v>0</v>
      </c>
      <c r="VS107">
        <v>0</v>
      </c>
      <c r="VT107">
        <v>0</v>
      </c>
      <c r="VU107">
        <v>0</v>
      </c>
      <c r="VV107">
        <v>0</v>
      </c>
      <c r="VW107">
        <v>0</v>
      </c>
      <c r="VX107">
        <v>0</v>
      </c>
      <c r="VY107">
        <v>0</v>
      </c>
      <c r="VZ107">
        <v>0</v>
      </c>
      <c r="WA107">
        <v>0</v>
      </c>
      <c r="WB107">
        <v>0</v>
      </c>
      <c r="WC107">
        <v>0</v>
      </c>
      <c r="WD107">
        <v>0</v>
      </c>
      <c r="WE107">
        <v>0</v>
      </c>
      <c r="WF107">
        <v>0</v>
      </c>
      <c r="WG107">
        <v>0</v>
      </c>
      <c r="WH107">
        <v>0</v>
      </c>
      <c r="WI107">
        <v>0</v>
      </c>
      <c r="WJ107">
        <v>0</v>
      </c>
      <c r="WK107">
        <v>0</v>
      </c>
      <c r="WL107">
        <v>0</v>
      </c>
      <c r="WM107">
        <v>0</v>
      </c>
      <c r="WN107">
        <v>0</v>
      </c>
      <c r="WO107">
        <v>0</v>
      </c>
      <c r="WP107">
        <v>0</v>
      </c>
      <c r="WQ107">
        <v>1</v>
      </c>
      <c r="WR107">
        <v>1</v>
      </c>
      <c r="WS107">
        <v>0</v>
      </c>
      <c r="WT107">
        <v>0</v>
      </c>
      <c r="WU107">
        <v>0</v>
      </c>
      <c r="WV107">
        <v>0</v>
      </c>
      <c r="WW107">
        <v>0</v>
      </c>
      <c r="WX107">
        <v>0</v>
      </c>
      <c r="WY107">
        <v>0</v>
      </c>
      <c r="WZ107">
        <v>0</v>
      </c>
      <c r="XA107">
        <v>0</v>
      </c>
      <c r="XB107">
        <v>0</v>
      </c>
      <c r="XC107">
        <v>0</v>
      </c>
      <c r="XD107">
        <v>0</v>
      </c>
      <c r="XE107">
        <v>0</v>
      </c>
      <c r="XF107">
        <v>0</v>
      </c>
      <c r="XG107">
        <v>0</v>
      </c>
      <c r="XH107">
        <v>0</v>
      </c>
      <c r="XI107">
        <v>0</v>
      </c>
      <c r="XJ107">
        <v>0</v>
      </c>
      <c r="XK107">
        <v>0</v>
      </c>
      <c r="XL107">
        <v>0</v>
      </c>
      <c r="XM107">
        <v>0</v>
      </c>
      <c r="XN107">
        <v>0</v>
      </c>
      <c r="XO107">
        <v>0</v>
      </c>
      <c r="XP107">
        <v>0</v>
      </c>
      <c r="XQ107">
        <v>0</v>
      </c>
      <c r="XR107">
        <v>1</v>
      </c>
      <c r="XS107">
        <v>1</v>
      </c>
      <c r="XT107">
        <v>0</v>
      </c>
      <c r="XU107">
        <v>0</v>
      </c>
      <c r="XV107">
        <v>0</v>
      </c>
      <c r="XW107">
        <v>0</v>
      </c>
      <c r="XX107">
        <v>0</v>
      </c>
      <c r="XY107">
        <v>0</v>
      </c>
      <c r="XZ107">
        <v>0</v>
      </c>
      <c r="YA107">
        <v>0</v>
      </c>
      <c r="YB107">
        <v>0</v>
      </c>
      <c r="YC107">
        <v>0</v>
      </c>
      <c r="YD107">
        <v>0</v>
      </c>
      <c r="YE107">
        <v>0</v>
      </c>
      <c r="YF107">
        <v>0</v>
      </c>
      <c r="YG107">
        <v>0</v>
      </c>
      <c r="YH107">
        <v>0</v>
      </c>
      <c r="YI107">
        <v>0</v>
      </c>
      <c r="YJ107">
        <v>0</v>
      </c>
      <c r="YK107">
        <v>0</v>
      </c>
      <c r="YL107">
        <v>0</v>
      </c>
      <c r="YM107">
        <v>0</v>
      </c>
      <c r="YN107">
        <v>0</v>
      </c>
      <c r="YO107">
        <v>0</v>
      </c>
      <c r="YP107">
        <v>0</v>
      </c>
      <c r="YQ107">
        <v>0</v>
      </c>
      <c r="YR107">
        <v>0</v>
      </c>
      <c r="YS107">
        <v>1</v>
      </c>
      <c r="YT107">
        <v>1</v>
      </c>
      <c r="YU107">
        <v>1</v>
      </c>
      <c r="YV107">
        <v>0</v>
      </c>
      <c r="YW107">
        <v>0</v>
      </c>
      <c r="YX107">
        <v>0</v>
      </c>
      <c r="YY107">
        <v>0</v>
      </c>
      <c r="YZ107">
        <v>0</v>
      </c>
      <c r="ZA107">
        <v>0</v>
      </c>
      <c r="ZB107">
        <v>0</v>
      </c>
      <c r="ZC107">
        <v>0</v>
      </c>
      <c r="ZD107">
        <v>0</v>
      </c>
      <c r="ZE107">
        <v>0</v>
      </c>
      <c r="ZF107">
        <v>0</v>
      </c>
      <c r="ZG107">
        <v>0</v>
      </c>
      <c r="ZH107">
        <v>0</v>
      </c>
      <c r="ZI107">
        <v>0</v>
      </c>
      <c r="ZJ107">
        <v>0</v>
      </c>
      <c r="ZK107">
        <v>0</v>
      </c>
      <c r="ZL107">
        <v>0</v>
      </c>
      <c r="ZM107">
        <v>0</v>
      </c>
      <c r="ZN107">
        <v>0</v>
      </c>
      <c r="ZO107">
        <v>0</v>
      </c>
      <c r="ZP107">
        <v>0</v>
      </c>
      <c r="ZQ107">
        <v>0</v>
      </c>
      <c r="ZR107">
        <v>0</v>
      </c>
      <c r="ZS107">
        <v>0</v>
      </c>
      <c r="ZT107">
        <v>1</v>
      </c>
      <c r="ZU107">
        <v>1</v>
      </c>
      <c r="ZV107">
        <v>1</v>
      </c>
      <c r="ZW107">
        <v>0</v>
      </c>
      <c r="ZX107">
        <v>0</v>
      </c>
      <c r="ZY107">
        <v>0</v>
      </c>
      <c r="ZZ107">
        <v>0</v>
      </c>
      <c r="AAA107">
        <v>1</v>
      </c>
      <c r="AAB107">
        <v>1</v>
      </c>
      <c r="AAC107">
        <v>1</v>
      </c>
      <c r="AAD107">
        <v>1</v>
      </c>
      <c r="AAE107">
        <v>0</v>
      </c>
      <c r="AAF107">
        <v>0</v>
      </c>
      <c r="AAG107">
        <v>0</v>
      </c>
      <c r="AAH107">
        <v>0</v>
      </c>
      <c r="AAI107">
        <v>0</v>
      </c>
      <c r="AAJ107">
        <v>0</v>
      </c>
      <c r="AAK107">
        <v>0</v>
      </c>
      <c r="AAL107">
        <v>0</v>
      </c>
      <c r="AAM107">
        <v>0</v>
      </c>
      <c r="AAN107">
        <v>0</v>
      </c>
      <c r="AAO107">
        <v>0</v>
      </c>
      <c r="AAP107">
        <v>0</v>
      </c>
      <c r="AAQ107">
        <v>0</v>
      </c>
      <c r="AAR107">
        <v>0</v>
      </c>
      <c r="AAS107">
        <v>1</v>
      </c>
      <c r="AAT107">
        <v>1</v>
      </c>
      <c r="AAU107">
        <v>1</v>
      </c>
      <c r="AAV107">
        <v>1</v>
      </c>
      <c r="AAW107">
        <v>1</v>
      </c>
      <c r="AAX107">
        <v>0</v>
      </c>
      <c r="AAY107">
        <v>0</v>
      </c>
      <c r="AAZ107">
        <v>0</v>
      </c>
      <c r="ABA107">
        <v>0</v>
      </c>
      <c r="ABB107">
        <v>0</v>
      </c>
      <c r="ABC107">
        <v>0</v>
      </c>
      <c r="ABD107">
        <v>1</v>
      </c>
      <c r="ABE107">
        <v>1</v>
      </c>
      <c r="ABF107">
        <v>1</v>
      </c>
      <c r="ABG107">
        <v>1</v>
      </c>
      <c r="ABH107">
        <v>1</v>
      </c>
      <c r="ABI107">
        <v>1</v>
      </c>
      <c r="ABJ107">
        <v>1</v>
      </c>
      <c r="ABK107">
        <v>1</v>
      </c>
      <c r="ABL107">
        <v>1</v>
      </c>
      <c r="ABM107">
        <v>1</v>
      </c>
      <c r="ABN107">
        <v>1</v>
      </c>
      <c r="ABO107">
        <v>1</v>
      </c>
      <c r="ABP107">
        <v>1</v>
      </c>
      <c r="ABQ107">
        <v>1</v>
      </c>
      <c r="ABR107">
        <v>1</v>
      </c>
      <c r="ABS107">
        <v>1</v>
      </c>
      <c r="ABT107">
        <v>1</v>
      </c>
      <c r="ABU107">
        <v>1</v>
      </c>
      <c r="ABV107">
        <v>1</v>
      </c>
      <c r="ABW107">
        <v>1</v>
      </c>
      <c r="ABX107">
        <v>0</v>
      </c>
      <c r="ABY107">
        <v>0</v>
      </c>
      <c r="ABZ107">
        <v>0</v>
      </c>
      <c r="ACA107">
        <v>0</v>
      </c>
      <c r="ACB107">
        <v>0</v>
      </c>
      <c r="ACC107">
        <v>0</v>
      </c>
      <c r="ACD107">
        <v>0</v>
      </c>
      <c r="ACE107">
        <v>0</v>
      </c>
      <c r="ACF107">
        <v>0</v>
      </c>
      <c r="ACG107">
        <v>0</v>
      </c>
      <c r="ACH107">
        <v>0</v>
      </c>
      <c r="ACI107">
        <v>0</v>
      </c>
      <c r="ACJ107">
        <v>0</v>
      </c>
      <c r="ACK107">
        <v>0</v>
      </c>
      <c r="ACL107">
        <v>0</v>
      </c>
      <c r="ACM107">
        <v>0</v>
      </c>
      <c r="ACN107">
        <v>0</v>
      </c>
      <c r="ACO107">
        <v>0</v>
      </c>
      <c r="ACP107">
        <v>0</v>
      </c>
      <c r="ACQ107">
        <v>0</v>
      </c>
      <c r="ACR107">
        <v>0</v>
      </c>
      <c r="ACS107">
        <v>0</v>
      </c>
      <c r="ACT107">
        <v>0</v>
      </c>
      <c r="ACU107">
        <v>0</v>
      </c>
      <c r="ACV107">
        <v>0</v>
      </c>
      <c r="ACW107">
        <v>0</v>
      </c>
      <c r="ACX107">
        <v>0</v>
      </c>
      <c r="ACY107">
        <v>0</v>
      </c>
      <c r="ACZ107">
        <v>0</v>
      </c>
      <c r="ADA107">
        <v>0</v>
      </c>
      <c r="ADB107">
        <v>0</v>
      </c>
      <c r="ADC107">
        <v>0</v>
      </c>
      <c r="ADD107">
        <v>0</v>
      </c>
      <c r="ADE107">
        <v>0</v>
      </c>
    </row>
    <row r="108" spans="1:785" x14ac:dyDescent="0.35">
      <c r="A108">
        <v>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</v>
      </c>
      <c r="AN108">
        <v>1</v>
      </c>
      <c r="AO108">
        <v>1</v>
      </c>
      <c r="AP108">
        <v>1</v>
      </c>
      <c r="AQ108">
        <v>1</v>
      </c>
      <c r="AR108">
        <v>1</v>
      </c>
      <c r="AS108">
        <v>1</v>
      </c>
      <c r="AT108">
        <v>1</v>
      </c>
      <c r="AU108">
        <v>1</v>
      </c>
      <c r="AV108">
        <v>1</v>
      </c>
      <c r="AW108">
        <v>1</v>
      </c>
      <c r="AX108">
        <v>1</v>
      </c>
      <c r="AY108">
        <v>1</v>
      </c>
      <c r="AZ108">
        <v>1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1</v>
      </c>
      <c r="BO108">
        <v>1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1</v>
      </c>
      <c r="BV108">
        <v>1</v>
      </c>
      <c r="BW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1</v>
      </c>
      <c r="CQ108">
        <v>1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1</v>
      </c>
      <c r="DR108">
        <v>1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1</v>
      </c>
      <c r="ET108">
        <v>1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1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1</v>
      </c>
      <c r="GW108">
        <v>1</v>
      </c>
      <c r="GX108">
        <v>1</v>
      </c>
      <c r="GY108">
        <v>1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1</v>
      </c>
      <c r="HY108">
        <v>1</v>
      </c>
      <c r="HZ108">
        <v>1</v>
      </c>
      <c r="IA108">
        <v>1</v>
      </c>
      <c r="IB108">
        <v>1</v>
      </c>
      <c r="IC108">
        <v>1</v>
      </c>
      <c r="ID108">
        <v>1</v>
      </c>
      <c r="IE108">
        <v>1</v>
      </c>
      <c r="IF108">
        <v>1</v>
      </c>
      <c r="IG108">
        <v>1</v>
      </c>
      <c r="IH108">
        <v>1</v>
      </c>
      <c r="II108">
        <v>1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0</v>
      </c>
      <c r="IQ108">
        <v>0</v>
      </c>
      <c r="IR108">
        <v>0</v>
      </c>
      <c r="IS108">
        <v>0</v>
      </c>
      <c r="IT108">
        <v>0</v>
      </c>
      <c r="IU108">
        <v>0</v>
      </c>
      <c r="IV108">
        <v>0</v>
      </c>
      <c r="IW108">
        <v>0</v>
      </c>
      <c r="IX108">
        <v>0</v>
      </c>
      <c r="IY108">
        <v>0</v>
      </c>
      <c r="IZ108">
        <v>0</v>
      </c>
      <c r="JA108">
        <v>0</v>
      </c>
      <c r="JB108">
        <v>0</v>
      </c>
      <c r="JC108">
        <v>0</v>
      </c>
      <c r="JD108">
        <v>0</v>
      </c>
      <c r="JE108">
        <v>0</v>
      </c>
      <c r="JF108">
        <v>0</v>
      </c>
      <c r="JG108">
        <v>1</v>
      </c>
      <c r="JH108">
        <v>1</v>
      </c>
      <c r="JI108">
        <v>1</v>
      </c>
      <c r="JJ108">
        <v>1</v>
      </c>
      <c r="JK108">
        <v>1</v>
      </c>
      <c r="JL108">
        <v>1</v>
      </c>
      <c r="JM108">
        <v>1</v>
      </c>
      <c r="JN108">
        <v>0</v>
      </c>
      <c r="JO108">
        <v>0</v>
      </c>
      <c r="JP108">
        <v>0</v>
      </c>
      <c r="JQ108">
        <v>0</v>
      </c>
      <c r="JR108">
        <v>0</v>
      </c>
      <c r="JS108">
        <v>0</v>
      </c>
      <c r="JT108">
        <v>0</v>
      </c>
      <c r="JU108">
        <v>0</v>
      </c>
      <c r="JV108">
        <v>0</v>
      </c>
      <c r="JW108">
        <v>0</v>
      </c>
      <c r="JX108">
        <v>0</v>
      </c>
      <c r="JY108">
        <v>0</v>
      </c>
      <c r="JZ108">
        <v>0</v>
      </c>
      <c r="KA108">
        <v>0</v>
      </c>
      <c r="KB108">
        <v>0</v>
      </c>
      <c r="KC108">
        <v>0</v>
      </c>
      <c r="KD108">
        <v>0</v>
      </c>
      <c r="KE108">
        <v>0</v>
      </c>
      <c r="KF108">
        <v>0</v>
      </c>
      <c r="KG108">
        <v>0</v>
      </c>
      <c r="KH108">
        <v>0</v>
      </c>
      <c r="KI108">
        <v>0</v>
      </c>
      <c r="KJ108">
        <v>0</v>
      </c>
      <c r="KK108">
        <v>0</v>
      </c>
      <c r="KL108">
        <v>0</v>
      </c>
      <c r="KM108">
        <v>0</v>
      </c>
      <c r="KN108">
        <v>1</v>
      </c>
      <c r="KO108">
        <v>1</v>
      </c>
      <c r="KP108">
        <v>1</v>
      </c>
      <c r="KQ108">
        <v>1</v>
      </c>
      <c r="KR108">
        <v>0</v>
      </c>
      <c r="KS108">
        <v>0</v>
      </c>
      <c r="KT108">
        <v>0</v>
      </c>
      <c r="KU108">
        <v>0</v>
      </c>
      <c r="KV108">
        <v>0</v>
      </c>
      <c r="KW108">
        <v>0</v>
      </c>
      <c r="KX108">
        <v>0</v>
      </c>
      <c r="KY108">
        <v>0</v>
      </c>
      <c r="KZ108">
        <v>0</v>
      </c>
      <c r="LA108">
        <v>0</v>
      </c>
      <c r="LB108">
        <v>0</v>
      </c>
      <c r="LC108">
        <v>0</v>
      </c>
      <c r="LD108">
        <v>0</v>
      </c>
      <c r="LE108">
        <v>0</v>
      </c>
      <c r="LF108">
        <v>0</v>
      </c>
      <c r="LG108">
        <v>0</v>
      </c>
      <c r="LH108">
        <v>0</v>
      </c>
      <c r="LI108">
        <v>0</v>
      </c>
      <c r="LJ108">
        <v>0</v>
      </c>
      <c r="LK108">
        <v>0</v>
      </c>
      <c r="LL108">
        <v>0</v>
      </c>
      <c r="LM108">
        <v>0</v>
      </c>
      <c r="LN108">
        <v>0</v>
      </c>
      <c r="LO108">
        <v>0</v>
      </c>
      <c r="LP108">
        <v>0</v>
      </c>
      <c r="LQ108">
        <v>0</v>
      </c>
      <c r="LR108">
        <v>1</v>
      </c>
      <c r="LS108">
        <v>1</v>
      </c>
      <c r="LT108">
        <v>1</v>
      </c>
      <c r="LU108">
        <v>0</v>
      </c>
      <c r="LV108">
        <v>0</v>
      </c>
      <c r="LW108">
        <v>0</v>
      </c>
      <c r="LX108">
        <v>0</v>
      </c>
      <c r="LY108">
        <v>0</v>
      </c>
      <c r="LZ108">
        <v>0</v>
      </c>
      <c r="MA108">
        <v>0</v>
      </c>
      <c r="MB108">
        <v>0</v>
      </c>
      <c r="MC108">
        <v>0</v>
      </c>
      <c r="MD108">
        <v>0</v>
      </c>
      <c r="ME108">
        <v>0</v>
      </c>
      <c r="MF108">
        <v>0</v>
      </c>
      <c r="MG108">
        <v>0</v>
      </c>
      <c r="MH108">
        <v>0</v>
      </c>
      <c r="MI108">
        <v>0</v>
      </c>
      <c r="MJ108">
        <v>0</v>
      </c>
      <c r="MK108">
        <v>0</v>
      </c>
      <c r="ML108">
        <v>0</v>
      </c>
      <c r="MM108">
        <v>0</v>
      </c>
      <c r="MN108">
        <v>0</v>
      </c>
      <c r="MO108">
        <v>0</v>
      </c>
      <c r="MP108">
        <v>0</v>
      </c>
      <c r="MQ108">
        <v>0</v>
      </c>
      <c r="MR108">
        <v>0</v>
      </c>
      <c r="MS108">
        <v>0</v>
      </c>
      <c r="MT108">
        <v>0</v>
      </c>
      <c r="MU108">
        <v>0</v>
      </c>
      <c r="MV108">
        <v>1</v>
      </c>
      <c r="MW108">
        <v>1</v>
      </c>
      <c r="MX108">
        <v>1</v>
      </c>
      <c r="MY108">
        <v>0</v>
      </c>
      <c r="MZ108">
        <v>0</v>
      </c>
      <c r="NA108">
        <v>0</v>
      </c>
      <c r="NB108">
        <v>0</v>
      </c>
      <c r="NC108">
        <v>0</v>
      </c>
      <c r="ND108">
        <v>0</v>
      </c>
      <c r="NE108">
        <v>0</v>
      </c>
      <c r="NF108">
        <v>0</v>
      </c>
      <c r="NG108">
        <v>0</v>
      </c>
      <c r="NH108">
        <v>0</v>
      </c>
      <c r="NI108">
        <v>0</v>
      </c>
      <c r="NJ108">
        <v>0</v>
      </c>
      <c r="NK108">
        <v>0</v>
      </c>
      <c r="NL108">
        <v>0</v>
      </c>
      <c r="NM108">
        <v>0</v>
      </c>
      <c r="NN108">
        <v>0</v>
      </c>
      <c r="NO108">
        <v>0</v>
      </c>
      <c r="NP108">
        <v>0</v>
      </c>
      <c r="NQ108">
        <v>0</v>
      </c>
      <c r="NR108">
        <v>0</v>
      </c>
      <c r="NS108">
        <v>0</v>
      </c>
      <c r="NT108">
        <v>0</v>
      </c>
      <c r="NU108">
        <v>0</v>
      </c>
      <c r="NV108">
        <v>0</v>
      </c>
      <c r="NW108">
        <v>0</v>
      </c>
      <c r="NX108">
        <v>0</v>
      </c>
      <c r="NY108">
        <v>1</v>
      </c>
      <c r="NZ108">
        <v>1</v>
      </c>
      <c r="OA108">
        <v>1</v>
      </c>
      <c r="OB108">
        <v>0</v>
      </c>
      <c r="OC108">
        <v>0</v>
      </c>
      <c r="OD108">
        <v>0</v>
      </c>
      <c r="OE108">
        <v>0</v>
      </c>
      <c r="OF108">
        <v>0</v>
      </c>
      <c r="OG108">
        <v>0</v>
      </c>
      <c r="OH108">
        <v>0</v>
      </c>
      <c r="OI108">
        <v>0</v>
      </c>
      <c r="OJ108">
        <v>0</v>
      </c>
      <c r="OK108">
        <v>0</v>
      </c>
      <c r="OL108">
        <v>0</v>
      </c>
      <c r="OM108">
        <v>0</v>
      </c>
      <c r="ON108">
        <v>0</v>
      </c>
      <c r="OO108">
        <v>0</v>
      </c>
      <c r="OP108">
        <v>0</v>
      </c>
      <c r="OQ108">
        <v>0</v>
      </c>
      <c r="OR108">
        <v>0</v>
      </c>
      <c r="OS108">
        <v>0</v>
      </c>
      <c r="OT108">
        <v>0</v>
      </c>
      <c r="OU108">
        <v>0</v>
      </c>
      <c r="OV108">
        <v>0</v>
      </c>
      <c r="OW108">
        <v>0</v>
      </c>
      <c r="OX108">
        <v>0</v>
      </c>
      <c r="OY108">
        <v>0</v>
      </c>
      <c r="OZ108">
        <v>0</v>
      </c>
      <c r="PA108">
        <v>0</v>
      </c>
      <c r="PB108">
        <v>1</v>
      </c>
      <c r="PC108">
        <v>1</v>
      </c>
      <c r="PD108">
        <v>1</v>
      </c>
      <c r="PE108">
        <v>0</v>
      </c>
      <c r="PF108">
        <v>0</v>
      </c>
      <c r="PG108">
        <v>0</v>
      </c>
      <c r="PH108">
        <v>0</v>
      </c>
      <c r="PI108">
        <v>0</v>
      </c>
      <c r="PJ108">
        <v>0</v>
      </c>
      <c r="PK108">
        <v>0</v>
      </c>
      <c r="PL108">
        <v>0</v>
      </c>
      <c r="PM108">
        <v>0</v>
      </c>
      <c r="PN108">
        <v>0</v>
      </c>
      <c r="PO108">
        <v>0</v>
      </c>
      <c r="PP108">
        <v>0</v>
      </c>
      <c r="PQ108">
        <v>0</v>
      </c>
      <c r="PR108">
        <v>0</v>
      </c>
      <c r="PS108">
        <v>0</v>
      </c>
      <c r="PT108">
        <v>0</v>
      </c>
      <c r="PU108">
        <v>0</v>
      </c>
      <c r="PV108">
        <v>0</v>
      </c>
      <c r="PW108">
        <v>0</v>
      </c>
      <c r="PX108">
        <v>0</v>
      </c>
      <c r="PY108">
        <v>0</v>
      </c>
      <c r="PZ108">
        <v>0</v>
      </c>
      <c r="QA108">
        <v>0</v>
      </c>
      <c r="QB108">
        <v>0</v>
      </c>
      <c r="QC108">
        <v>0</v>
      </c>
      <c r="QD108">
        <v>0</v>
      </c>
      <c r="QE108">
        <v>1</v>
      </c>
      <c r="QF108">
        <v>1</v>
      </c>
      <c r="QG108">
        <v>0</v>
      </c>
      <c r="QH108">
        <v>0</v>
      </c>
      <c r="QI108">
        <v>0</v>
      </c>
      <c r="QJ108">
        <v>0</v>
      </c>
      <c r="QK108">
        <v>0</v>
      </c>
      <c r="QL108">
        <v>0</v>
      </c>
      <c r="QM108">
        <v>0</v>
      </c>
      <c r="QN108">
        <v>0</v>
      </c>
      <c r="QO108">
        <v>0</v>
      </c>
      <c r="QP108">
        <v>0</v>
      </c>
      <c r="QQ108">
        <v>0</v>
      </c>
      <c r="QR108">
        <v>0</v>
      </c>
      <c r="QS108">
        <v>0</v>
      </c>
      <c r="QT108">
        <v>0</v>
      </c>
      <c r="QU108">
        <v>0</v>
      </c>
      <c r="QV108">
        <v>0</v>
      </c>
      <c r="QW108">
        <v>0</v>
      </c>
      <c r="QX108">
        <v>0</v>
      </c>
      <c r="QY108">
        <v>0</v>
      </c>
      <c r="QZ108">
        <v>0</v>
      </c>
      <c r="RA108">
        <v>0</v>
      </c>
      <c r="RB108">
        <v>0</v>
      </c>
      <c r="RC108">
        <v>0</v>
      </c>
      <c r="RD108">
        <v>0</v>
      </c>
      <c r="RE108">
        <v>0</v>
      </c>
      <c r="RF108">
        <v>0</v>
      </c>
      <c r="RG108">
        <v>0</v>
      </c>
      <c r="RH108">
        <v>1</v>
      </c>
      <c r="RI108">
        <v>1</v>
      </c>
      <c r="RJ108">
        <v>0</v>
      </c>
      <c r="RK108">
        <v>0</v>
      </c>
      <c r="RL108">
        <v>0</v>
      </c>
      <c r="RM108">
        <v>0</v>
      </c>
      <c r="RN108">
        <v>0</v>
      </c>
      <c r="RO108">
        <v>0</v>
      </c>
      <c r="RP108">
        <v>0</v>
      </c>
      <c r="RQ108">
        <v>0</v>
      </c>
      <c r="RR108">
        <v>0</v>
      </c>
      <c r="RS108">
        <v>0</v>
      </c>
      <c r="RT108">
        <v>0</v>
      </c>
      <c r="RU108">
        <v>0</v>
      </c>
      <c r="RV108">
        <v>0</v>
      </c>
      <c r="RW108">
        <v>0</v>
      </c>
      <c r="RX108">
        <v>0</v>
      </c>
      <c r="RY108">
        <v>0</v>
      </c>
      <c r="RZ108">
        <v>0</v>
      </c>
      <c r="SA108">
        <v>0</v>
      </c>
      <c r="SB108">
        <v>0</v>
      </c>
      <c r="SC108">
        <v>0</v>
      </c>
      <c r="SD108">
        <v>0</v>
      </c>
      <c r="SE108">
        <v>0</v>
      </c>
      <c r="SF108">
        <v>0</v>
      </c>
      <c r="SG108">
        <v>0</v>
      </c>
      <c r="SH108">
        <v>0</v>
      </c>
      <c r="SI108">
        <v>0</v>
      </c>
      <c r="SJ108">
        <v>1</v>
      </c>
      <c r="SK108">
        <v>1</v>
      </c>
      <c r="SL108">
        <v>0</v>
      </c>
      <c r="SM108">
        <v>0</v>
      </c>
      <c r="SN108">
        <v>0</v>
      </c>
      <c r="SO108">
        <v>0</v>
      </c>
      <c r="SP108">
        <v>0</v>
      </c>
      <c r="SQ108">
        <v>0</v>
      </c>
      <c r="SR108">
        <v>0</v>
      </c>
      <c r="SS108">
        <v>0</v>
      </c>
      <c r="ST108">
        <v>0</v>
      </c>
      <c r="SU108">
        <v>0</v>
      </c>
      <c r="SV108">
        <v>0</v>
      </c>
      <c r="SW108">
        <v>0</v>
      </c>
      <c r="SX108">
        <v>0</v>
      </c>
      <c r="SY108">
        <v>0</v>
      </c>
      <c r="SZ108">
        <v>0</v>
      </c>
      <c r="TA108">
        <v>0</v>
      </c>
      <c r="TB108">
        <v>0</v>
      </c>
      <c r="TC108">
        <v>0</v>
      </c>
      <c r="TD108">
        <v>0</v>
      </c>
      <c r="TE108">
        <v>0</v>
      </c>
      <c r="TF108">
        <v>0</v>
      </c>
      <c r="TG108">
        <v>0</v>
      </c>
      <c r="TH108">
        <v>0</v>
      </c>
      <c r="TI108">
        <v>0</v>
      </c>
      <c r="TJ108">
        <v>0</v>
      </c>
      <c r="TK108">
        <v>0</v>
      </c>
      <c r="TL108">
        <v>1</v>
      </c>
      <c r="TM108">
        <v>0</v>
      </c>
      <c r="TN108">
        <v>0</v>
      </c>
      <c r="TO108">
        <v>0</v>
      </c>
      <c r="TP108">
        <v>0</v>
      </c>
      <c r="TQ108">
        <v>0</v>
      </c>
      <c r="TR108">
        <v>0</v>
      </c>
      <c r="TS108">
        <v>0</v>
      </c>
      <c r="TT108">
        <v>0</v>
      </c>
      <c r="TU108">
        <v>0</v>
      </c>
      <c r="TV108">
        <v>0</v>
      </c>
      <c r="TW108">
        <v>0</v>
      </c>
      <c r="TX108">
        <v>0</v>
      </c>
      <c r="TY108">
        <v>0</v>
      </c>
      <c r="TZ108">
        <v>0</v>
      </c>
      <c r="UA108">
        <v>0</v>
      </c>
      <c r="UB108">
        <v>0</v>
      </c>
      <c r="UC108">
        <v>0</v>
      </c>
      <c r="UD108">
        <v>0</v>
      </c>
      <c r="UE108">
        <v>0</v>
      </c>
      <c r="UF108">
        <v>0</v>
      </c>
      <c r="UG108">
        <v>0</v>
      </c>
      <c r="UH108">
        <v>0</v>
      </c>
      <c r="UI108">
        <v>0</v>
      </c>
      <c r="UJ108">
        <v>0</v>
      </c>
      <c r="UK108">
        <v>0</v>
      </c>
      <c r="UL108">
        <v>0</v>
      </c>
      <c r="UM108">
        <v>0</v>
      </c>
      <c r="UN108">
        <v>1</v>
      </c>
      <c r="UO108">
        <v>0</v>
      </c>
      <c r="UP108">
        <v>0</v>
      </c>
      <c r="UQ108">
        <v>0</v>
      </c>
      <c r="UR108">
        <v>0</v>
      </c>
      <c r="US108">
        <v>0</v>
      </c>
      <c r="UT108">
        <v>0</v>
      </c>
      <c r="UU108">
        <v>0</v>
      </c>
      <c r="UV108">
        <v>0</v>
      </c>
      <c r="UW108">
        <v>0</v>
      </c>
      <c r="UX108">
        <v>0</v>
      </c>
      <c r="UY108">
        <v>0</v>
      </c>
      <c r="UZ108">
        <v>0</v>
      </c>
      <c r="VA108">
        <v>0</v>
      </c>
      <c r="VB108">
        <v>0</v>
      </c>
      <c r="VC108">
        <v>0</v>
      </c>
      <c r="VD108">
        <v>0</v>
      </c>
      <c r="VE108">
        <v>0</v>
      </c>
      <c r="VF108">
        <v>0</v>
      </c>
      <c r="VG108">
        <v>0</v>
      </c>
      <c r="VH108">
        <v>0</v>
      </c>
      <c r="VI108">
        <v>0</v>
      </c>
      <c r="VJ108">
        <v>0</v>
      </c>
      <c r="VK108">
        <v>0</v>
      </c>
      <c r="VL108">
        <v>0</v>
      </c>
      <c r="VM108">
        <v>0</v>
      </c>
      <c r="VN108">
        <v>0</v>
      </c>
      <c r="VO108">
        <v>1</v>
      </c>
      <c r="VP108">
        <v>1</v>
      </c>
      <c r="VQ108">
        <v>0</v>
      </c>
      <c r="VR108">
        <v>0</v>
      </c>
      <c r="VS108">
        <v>0</v>
      </c>
      <c r="VT108">
        <v>0</v>
      </c>
      <c r="VU108">
        <v>0</v>
      </c>
      <c r="VV108">
        <v>0</v>
      </c>
      <c r="VW108">
        <v>0</v>
      </c>
      <c r="VX108">
        <v>0</v>
      </c>
      <c r="VY108">
        <v>0</v>
      </c>
      <c r="VZ108">
        <v>0</v>
      </c>
      <c r="WA108">
        <v>0</v>
      </c>
      <c r="WB108">
        <v>0</v>
      </c>
      <c r="WC108">
        <v>0</v>
      </c>
      <c r="WD108">
        <v>0</v>
      </c>
      <c r="WE108">
        <v>0</v>
      </c>
      <c r="WF108">
        <v>0</v>
      </c>
      <c r="WG108">
        <v>0</v>
      </c>
      <c r="WH108">
        <v>0</v>
      </c>
      <c r="WI108">
        <v>0</v>
      </c>
      <c r="WJ108">
        <v>0</v>
      </c>
      <c r="WK108">
        <v>0</v>
      </c>
      <c r="WL108">
        <v>0</v>
      </c>
      <c r="WM108">
        <v>0</v>
      </c>
      <c r="WN108">
        <v>0</v>
      </c>
      <c r="WO108">
        <v>0</v>
      </c>
      <c r="WP108">
        <v>0</v>
      </c>
      <c r="WQ108">
        <v>1</v>
      </c>
      <c r="WR108">
        <v>1</v>
      </c>
      <c r="WS108">
        <v>0</v>
      </c>
      <c r="WT108">
        <v>0</v>
      </c>
      <c r="WU108">
        <v>0</v>
      </c>
      <c r="WV108">
        <v>0</v>
      </c>
      <c r="WW108">
        <v>0</v>
      </c>
      <c r="WX108">
        <v>0</v>
      </c>
      <c r="WY108">
        <v>0</v>
      </c>
      <c r="WZ108">
        <v>0</v>
      </c>
      <c r="XA108">
        <v>0</v>
      </c>
      <c r="XB108">
        <v>0</v>
      </c>
      <c r="XC108">
        <v>0</v>
      </c>
      <c r="XD108">
        <v>0</v>
      </c>
      <c r="XE108">
        <v>0</v>
      </c>
      <c r="XF108">
        <v>0</v>
      </c>
      <c r="XG108">
        <v>0</v>
      </c>
      <c r="XH108">
        <v>0</v>
      </c>
      <c r="XI108">
        <v>0</v>
      </c>
      <c r="XJ108">
        <v>0</v>
      </c>
      <c r="XK108">
        <v>0</v>
      </c>
      <c r="XL108">
        <v>0</v>
      </c>
      <c r="XM108">
        <v>0</v>
      </c>
      <c r="XN108">
        <v>0</v>
      </c>
      <c r="XO108">
        <v>0</v>
      </c>
      <c r="XP108">
        <v>0</v>
      </c>
      <c r="XQ108">
        <v>0</v>
      </c>
      <c r="XR108">
        <v>1</v>
      </c>
      <c r="XS108">
        <v>1</v>
      </c>
      <c r="XT108">
        <v>0</v>
      </c>
      <c r="XU108">
        <v>0</v>
      </c>
      <c r="XV108">
        <v>0</v>
      </c>
      <c r="XW108">
        <v>0</v>
      </c>
      <c r="XX108">
        <v>0</v>
      </c>
      <c r="XY108">
        <v>0</v>
      </c>
      <c r="XZ108">
        <v>0</v>
      </c>
      <c r="YA108">
        <v>0</v>
      </c>
      <c r="YB108">
        <v>0</v>
      </c>
      <c r="YC108">
        <v>0</v>
      </c>
      <c r="YD108">
        <v>0</v>
      </c>
      <c r="YE108">
        <v>0</v>
      </c>
      <c r="YF108">
        <v>0</v>
      </c>
      <c r="YG108">
        <v>0</v>
      </c>
      <c r="YH108">
        <v>0</v>
      </c>
      <c r="YI108">
        <v>0</v>
      </c>
      <c r="YJ108">
        <v>0</v>
      </c>
      <c r="YK108">
        <v>0</v>
      </c>
      <c r="YL108">
        <v>0</v>
      </c>
      <c r="YM108">
        <v>0</v>
      </c>
      <c r="YN108">
        <v>0</v>
      </c>
      <c r="YO108">
        <v>0</v>
      </c>
      <c r="YP108">
        <v>0</v>
      </c>
      <c r="YQ108">
        <v>0</v>
      </c>
      <c r="YR108">
        <v>0</v>
      </c>
      <c r="YS108">
        <v>0</v>
      </c>
      <c r="YT108">
        <v>1</v>
      </c>
      <c r="YU108">
        <v>1</v>
      </c>
      <c r="YV108">
        <v>0</v>
      </c>
      <c r="YW108">
        <v>0</v>
      </c>
      <c r="YX108">
        <v>0</v>
      </c>
      <c r="YY108">
        <v>1</v>
      </c>
      <c r="YZ108">
        <v>1</v>
      </c>
      <c r="ZA108">
        <v>1</v>
      </c>
      <c r="ZB108">
        <v>1</v>
      </c>
      <c r="ZC108">
        <v>0</v>
      </c>
      <c r="ZD108">
        <v>0</v>
      </c>
      <c r="ZE108">
        <v>0</v>
      </c>
      <c r="ZF108">
        <v>0</v>
      </c>
      <c r="ZG108">
        <v>0</v>
      </c>
      <c r="ZH108">
        <v>0</v>
      </c>
      <c r="ZI108">
        <v>0</v>
      </c>
      <c r="ZJ108">
        <v>0</v>
      </c>
      <c r="ZK108">
        <v>0</v>
      </c>
      <c r="ZL108">
        <v>0</v>
      </c>
      <c r="ZM108">
        <v>0</v>
      </c>
      <c r="ZN108">
        <v>0</v>
      </c>
      <c r="ZO108">
        <v>0</v>
      </c>
      <c r="ZP108">
        <v>0</v>
      </c>
      <c r="ZQ108">
        <v>0</v>
      </c>
      <c r="ZR108">
        <v>0</v>
      </c>
      <c r="ZS108">
        <v>0</v>
      </c>
      <c r="ZT108">
        <v>0</v>
      </c>
      <c r="ZU108">
        <v>1</v>
      </c>
      <c r="ZV108">
        <v>1</v>
      </c>
      <c r="ZW108">
        <v>0</v>
      </c>
      <c r="ZX108">
        <v>0</v>
      </c>
      <c r="ZY108">
        <v>0</v>
      </c>
      <c r="ZZ108">
        <v>0</v>
      </c>
      <c r="AAA108">
        <v>0</v>
      </c>
      <c r="AAB108">
        <v>1</v>
      </c>
      <c r="AAC108">
        <v>1</v>
      </c>
      <c r="AAD108">
        <v>1</v>
      </c>
      <c r="AAE108">
        <v>1</v>
      </c>
      <c r="AAF108">
        <v>1</v>
      </c>
      <c r="AAG108">
        <v>1</v>
      </c>
      <c r="AAH108">
        <v>1</v>
      </c>
      <c r="AAI108">
        <v>1</v>
      </c>
      <c r="AAJ108">
        <v>1</v>
      </c>
      <c r="AAK108">
        <v>0</v>
      </c>
      <c r="AAL108">
        <v>0</v>
      </c>
      <c r="AAM108">
        <v>0</v>
      </c>
      <c r="AAN108">
        <v>0</v>
      </c>
      <c r="AAO108">
        <v>0</v>
      </c>
      <c r="AAP108">
        <v>0</v>
      </c>
      <c r="AAQ108">
        <v>0</v>
      </c>
      <c r="AAR108">
        <v>0</v>
      </c>
      <c r="AAS108">
        <v>0</v>
      </c>
      <c r="AAT108">
        <v>1</v>
      </c>
      <c r="AAU108">
        <v>1</v>
      </c>
      <c r="AAV108">
        <v>1</v>
      </c>
      <c r="AAW108">
        <v>1</v>
      </c>
      <c r="AAX108">
        <v>0</v>
      </c>
      <c r="AAY108">
        <v>0</v>
      </c>
      <c r="AAZ108">
        <v>0</v>
      </c>
      <c r="ABA108">
        <v>0</v>
      </c>
      <c r="ABB108">
        <v>0</v>
      </c>
      <c r="ABC108">
        <v>0</v>
      </c>
      <c r="ABD108">
        <v>0</v>
      </c>
      <c r="ABE108">
        <v>0</v>
      </c>
      <c r="ABF108">
        <v>0</v>
      </c>
      <c r="ABG108">
        <v>1</v>
      </c>
      <c r="ABH108">
        <v>1</v>
      </c>
      <c r="ABI108">
        <v>1</v>
      </c>
      <c r="ABJ108">
        <v>1</v>
      </c>
      <c r="ABK108">
        <v>1</v>
      </c>
      <c r="ABL108">
        <v>1</v>
      </c>
      <c r="ABM108">
        <v>1</v>
      </c>
      <c r="ABN108">
        <v>1</v>
      </c>
      <c r="ABO108">
        <v>1</v>
      </c>
      <c r="ABP108">
        <v>1</v>
      </c>
      <c r="ABQ108">
        <v>1</v>
      </c>
      <c r="ABR108">
        <v>1</v>
      </c>
      <c r="ABS108">
        <v>1</v>
      </c>
      <c r="ABT108">
        <v>1</v>
      </c>
      <c r="ABU108">
        <v>1</v>
      </c>
      <c r="ABV108">
        <v>1</v>
      </c>
      <c r="ABW108">
        <v>1</v>
      </c>
      <c r="ABX108">
        <v>1</v>
      </c>
      <c r="ABY108">
        <v>0</v>
      </c>
      <c r="ABZ108">
        <v>0</v>
      </c>
      <c r="ACA108">
        <v>0</v>
      </c>
      <c r="ACB108">
        <v>0</v>
      </c>
      <c r="ACC108">
        <v>0</v>
      </c>
      <c r="ACD108">
        <v>0</v>
      </c>
      <c r="ACE108">
        <v>0</v>
      </c>
      <c r="ACF108">
        <v>0</v>
      </c>
      <c r="ACG108">
        <v>0</v>
      </c>
      <c r="ACH108">
        <v>0</v>
      </c>
      <c r="ACI108">
        <v>0</v>
      </c>
      <c r="ACJ108">
        <v>0</v>
      </c>
      <c r="ACK108">
        <v>0</v>
      </c>
      <c r="ACL108">
        <v>0</v>
      </c>
      <c r="ACM108">
        <v>0</v>
      </c>
      <c r="ACN108">
        <v>0</v>
      </c>
      <c r="ACO108">
        <v>0</v>
      </c>
      <c r="ACP108">
        <v>0</v>
      </c>
      <c r="ACQ108">
        <v>1</v>
      </c>
      <c r="ACR108">
        <v>1</v>
      </c>
      <c r="ACS108">
        <v>1</v>
      </c>
      <c r="ACT108">
        <v>1</v>
      </c>
      <c r="ACU108">
        <v>1</v>
      </c>
      <c r="ACV108">
        <v>0</v>
      </c>
      <c r="ACW108">
        <v>0</v>
      </c>
      <c r="ACX108">
        <v>0</v>
      </c>
      <c r="ACY108">
        <v>0</v>
      </c>
      <c r="ACZ108">
        <v>0</v>
      </c>
      <c r="ADA108">
        <v>0</v>
      </c>
      <c r="ADB108">
        <v>0</v>
      </c>
      <c r="ADC108">
        <v>0</v>
      </c>
      <c r="ADD108">
        <v>0</v>
      </c>
      <c r="ADE108">
        <v>0</v>
      </c>
    </row>
    <row r="109" spans="1:785" x14ac:dyDescent="0.3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1</v>
      </c>
      <c r="BK109">
        <v>1</v>
      </c>
      <c r="BL109">
        <v>1</v>
      </c>
      <c r="BM109">
        <v>1</v>
      </c>
      <c r="BN109">
        <v>1</v>
      </c>
      <c r="BO109">
        <v>1</v>
      </c>
      <c r="BP109">
        <v>1</v>
      </c>
      <c r="BQ109">
        <v>1</v>
      </c>
      <c r="BR109">
        <v>1</v>
      </c>
      <c r="BS109">
        <v>1</v>
      </c>
      <c r="BT109">
        <v>1</v>
      </c>
      <c r="BU109">
        <v>1</v>
      </c>
      <c r="BV109">
        <v>1</v>
      </c>
      <c r="BW109">
        <v>1</v>
      </c>
      <c r="BX109">
        <v>1</v>
      </c>
      <c r="BY109">
        <v>1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1</v>
      </c>
      <c r="CL109">
        <v>1</v>
      </c>
      <c r="CM109">
        <v>1</v>
      </c>
      <c r="CN109">
        <v>1</v>
      </c>
      <c r="CO109">
        <v>1</v>
      </c>
      <c r="CP109">
        <v>1</v>
      </c>
      <c r="CQ109">
        <v>1</v>
      </c>
      <c r="CR109">
        <v>1</v>
      </c>
      <c r="CS109">
        <v>1</v>
      </c>
      <c r="CT109">
        <v>1</v>
      </c>
      <c r="CU109">
        <v>1</v>
      </c>
      <c r="CV109">
        <v>1</v>
      </c>
      <c r="CW109">
        <v>1</v>
      </c>
      <c r="CX109">
        <v>1</v>
      </c>
      <c r="CY109">
        <v>1</v>
      </c>
      <c r="CZ109">
        <v>1</v>
      </c>
      <c r="DA109">
        <v>1</v>
      </c>
      <c r="DB109">
        <v>1</v>
      </c>
      <c r="DC109">
        <v>1</v>
      </c>
      <c r="DD109">
        <v>1</v>
      </c>
      <c r="DE109">
        <v>1</v>
      </c>
      <c r="DF109">
        <v>1</v>
      </c>
      <c r="DG109">
        <v>1</v>
      </c>
      <c r="DH109">
        <v>1</v>
      </c>
      <c r="DI109">
        <v>0</v>
      </c>
      <c r="DJ109">
        <v>0</v>
      </c>
      <c r="DK109">
        <v>0</v>
      </c>
      <c r="DL109">
        <v>1</v>
      </c>
      <c r="DM109">
        <v>1</v>
      </c>
      <c r="DN109">
        <v>1</v>
      </c>
      <c r="DO109">
        <v>1</v>
      </c>
      <c r="DP109">
        <v>1</v>
      </c>
      <c r="DQ109">
        <v>1</v>
      </c>
      <c r="DR109">
        <v>1</v>
      </c>
      <c r="DS109">
        <v>1</v>
      </c>
      <c r="DT109">
        <v>1</v>
      </c>
      <c r="DU109">
        <v>1</v>
      </c>
      <c r="DV109">
        <v>1</v>
      </c>
      <c r="DW109">
        <v>1</v>
      </c>
      <c r="DX109">
        <v>1</v>
      </c>
      <c r="DY109">
        <v>1</v>
      </c>
      <c r="DZ109">
        <v>1</v>
      </c>
      <c r="EA109">
        <v>1</v>
      </c>
      <c r="EB109">
        <v>1</v>
      </c>
      <c r="EC109">
        <v>1</v>
      </c>
      <c r="ED109">
        <v>1</v>
      </c>
      <c r="EE109">
        <v>1</v>
      </c>
      <c r="EF109">
        <v>1</v>
      </c>
      <c r="EG109">
        <v>1</v>
      </c>
      <c r="EH109">
        <v>1</v>
      </c>
      <c r="EI109">
        <v>1</v>
      </c>
      <c r="EJ109">
        <v>1</v>
      </c>
      <c r="EK109">
        <v>1</v>
      </c>
      <c r="EL109">
        <v>0</v>
      </c>
      <c r="EM109">
        <v>1</v>
      </c>
      <c r="EN109">
        <v>1</v>
      </c>
      <c r="EO109">
        <v>1</v>
      </c>
      <c r="EP109">
        <v>1</v>
      </c>
      <c r="EQ109">
        <v>1</v>
      </c>
      <c r="ER109">
        <v>1</v>
      </c>
      <c r="ES109">
        <v>1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1</v>
      </c>
      <c r="FN109">
        <v>0</v>
      </c>
      <c r="FO109">
        <v>1</v>
      </c>
      <c r="FP109">
        <v>1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1</v>
      </c>
      <c r="GP109">
        <v>0</v>
      </c>
      <c r="GQ109">
        <v>1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0</v>
      </c>
      <c r="HO109">
        <v>0</v>
      </c>
      <c r="HP109">
        <v>0</v>
      </c>
      <c r="HQ109">
        <v>1</v>
      </c>
      <c r="HR109">
        <v>1</v>
      </c>
      <c r="HS109">
        <v>1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1</v>
      </c>
      <c r="IT109">
        <v>1</v>
      </c>
      <c r="IU109">
        <v>1</v>
      </c>
      <c r="IV109">
        <v>0</v>
      </c>
      <c r="IW109">
        <v>0</v>
      </c>
      <c r="IX109">
        <v>0</v>
      </c>
      <c r="IY109">
        <v>0</v>
      </c>
      <c r="IZ109">
        <v>0</v>
      </c>
      <c r="JA109">
        <v>0</v>
      </c>
      <c r="JB109">
        <v>0</v>
      </c>
      <c r="JC109">
        <v>0</v>
      </c>
      <c r="JD109">
        <v>0</v>
      </c>
      <c r="JE109">
        <v>0</v>
      </c>
      <c r="JF109">
        <v>0</v>
      </c>
      <c r="JG109">
        <v>0</v>
      </c>
      <c r="JH109">
        <v>0</v>
      </c>
      <c r="JI109">
        <v>0</v>
      </c>
      <c r="JJ109">
        <v>0</v>
      </c>
      <c r="JK109">
        <v>0</v>
      </c>
      <c r="JL109">
        <v>0</v>
      </c>
      <c r="JM109">
        <v>0</v>
      </c>
      <c r="JN109">
        <v>0</v>
      </c>
      <c r="JO109">
        <v>0</v>
      </c>
      <c r="JP109">
        <v>0</v>
      </c>
      <c r="JQ109">
        <v>0</v>
      </c>
      <c r="JR109">
        <v>0</v>
      </c>
      <c r="JS109">
        <v>0</v>
      </c>
      <c r="JT109">
        <v>0</v>
      </c>
      <c r="JU109">
        <v>1</v>
      </c>
      <c r="JV109">
        <v>1</v>
      </c>
      <c r="JW109">
        <v>0</v>
      </c>
      <c r="JX109">
        <v>0</v>
      </c>
      <c r="JY109">
        <v>0</v>
      </c>
      <c r="JZ109">
        <v>0</v>
      </c>
      <c r="KA109">
        <v>0</v>
      </c>
      <c r="KB109">
        <v>0</v>
      </c>
      <c r="KC109">
        <v>0</v>
      </c>
      <c r="KD109">
        <v>0</v>
      </c>
      <c r="KE109">
        <v>0</v>
      </c>
      <c r="KF109">
        <v>0</v>
      </c>
      <c r="KG109">
        <v>0</v>
      </c>
      <c r="KH109">
        <v>0</v>
      </c>
      <c r="KI109">
        <v>0</v>
      </c>
      <c r="KJ109">
        <v>0</v>
      </c>
      <c r="KK109">
        <v>0</v>
      </c>
      <c r="KL109">
        <v>0</v>
      </c>
      <c r="KM109">
        <v>0</v>
      </c>
      <c r="KN109">
        <v>0</v>
      </c>
      <c r="KO109">
        <v>0</v>
      </c>
      <c r="KP109">
        <v>0</v>
      </c>
      <c r="KQ109">
        <v>0</v>
      </c>
      <c r="KR109">
        <v>0</v>
      </c>
      <c r="KS109">
        <v>0</v>
      </c>
      <c r="KT109">
        <v>0</v>
      </c>
      <c r="KU109">
        <v>0</v>
      </c>
      <c r="KV109">
        <v>0</v>
      </c>
      <c r="KW109">
        <v>1</v>
      </c>
      <c r="KX109">
        <v>1</v>
      </c>
      <c r="KY109">
        <v>0</v>
      </c>
      <c r="KZ109">
        <v>0</v>
      </c>
      <c r="LA109">
        <v>0</v>
      </c>
      <c r="LB109">
        <v>0</v>
      </c>
      <c r="LC109">
        <v>0</v>
      </c>
      <c r="LD109">
        <v>0</v>
      </c>
      <c r="LE109">
        <v>0</v>
      </c>
      <c r="LF109">
        <v>0</v>
      </c>
      <c r="LG109">
        <v>0</v>
      </c>
      <c r="LH109">
        <v>0</v>
      </c>
      <c r="LI109">
        <v>0</v>
      </c>
      <c r="LJ109">
        <v>0</v>
      </c>
      <c r="LK109">
        <v>0</v>
      </c>
      <c r="LL109">
        <v>0</v>
      </c>
      <c r="LM109">
        <v>0</v>
      </c>
      <c r="LN109">
        <v>0</v>
      </c>
      <c r="LO109">
        <v>0</v>
      </c>
      <c r="LP109">
        <v>0</v>
      </c>
      <c r="LQ109">
        <v>0</v>
      </c>
      <c r="LR109">
        <v>0</v>
      </c>
      <c r="LS109">
        <v>0</v>
      </c>
      <c r="LT109">
        <v>0</v>
      </c>
      <c r="LU109">
        <v>0</v>
      </c>
      <c r="LV109">
        <v>0</v>
      </c>
      <c r="LW109">
        <v>0</v>
      </c>
      <c r="LX109">
        <v>0</v>
      </c>
      <c r="LY109">
        <v>1</v>
      </c>
      <c r="LZ109">
        <v>1</v>
      </c>
      <c r="MA109">
        <v>0</v>
      </c>
      <c r="MB109">
        <v>0</v>
      </c>
      <c r="MC109">
        <v>0</v>
      </c>
      <c r="MD109">
        <v>0</v>
      </c>
      <c r="ME109">
        <v>0</v>
      </c>
      <c r="MF109">
        <v>0</v>
      </c>
      <c r="MG109">
        <v>0</v>
      </c>
      <c r="MH109">
        <v>0</v>
      </c>
      <c r="MI109">
        <v>0</v>
      </c>
      <c r="MJ109">
        <v>0</v>
      </c>
      <c r="MK109">
        <v>0</v>
      </c>
      <c r="ML109">
        <v>0</v>
      </c>
      <c r="MM109">
        <v>0</v>
      </c>
      <c r="MN109">
        <v>0</v>
      </c>
      <c r="MO109">
        <v>0</v>
      </c>
      <c r="MP109">
        <v>0</v>
      </c>
      <c r="MQ109">
        <v>0</v>
      </c>
      <c r="MR109">
        <v>0</v>
      </c>
      <c r="MS109">
        <v>0</v>
      </c>
      <c r="MT109">
        <v>0</v>
      </c>
      <c r="MU109">
        <v>0</v>
      </c>
      <c r="MV109">
        <v>0</v>
      </c>
      <c r="MW109">
        <v>0</v>
      </c>
      <c r="MX109">
        <v>0</v>
      </c>
      <c r="MY109">
        <v>0</v>
      </c>
      <c r="MZ109">
        <v>1</v>
      </c>
      <c r="NA109">
        <v>1</v>
      </c>
      <c r="NB109">
        <v>1</v>
      </c>
      <c r="NC109">
        <v>0</v>
      </c>
      <c r="ND109">
        <v>0</v>
      </c>
      <c r="NE109">
        <v>0</v>
      </c>
      <c r="NF109">
        <v>0</v>
      </c>
      <c r="NG109">
        <v>0</v>
      </c>
      <c r="NH109">
        <v>0</v>
      </c>
      <c r="NI109">
        <v>0</v>
      </c>
      <c r="NJ109">
        <v>0</v>
      </c>
      <c r="NK109">
        <v>0</v>
      </c>
      <c r="NL109">
        <v>0</v>
      </c>
      <c r="NM109">
        <v>0</v>
      </c>
      <c r="NN109">
        <v>0</v>
      </c>
      <c r="NO109">
        <v>0</v>
      </c>
      <c r="NP109">
        <v>0</v>
      </c>
      <c r="NQ109">
        <v>0</v>
      </c>
      <c r="NR109">
        <v>0</v>
      </c>
      <c r="NS109">
        <v>0</v>
      </c>
      <c r="NT109">
        <v>0</v>
      </c>
      <c r="NU109">
        <v>0</v>
      </c>
      <c r="NV109">
        <v>0</v>
      </c>
      <c r="NW109">
        <v>0</v>
      </c>
      <c r="NX109">
        <v>0</v>
      </c>
      <c r="NY109">
        <v>0</v>
      </c>
      <c r="NZ109">
        <v>0</v>
      </c>
      <c r="OA109">
        <v>0</v>
      </c>
      <c r="OB109">
        <v>1</v>
      </c>
      <c r="OC109">
        <v>1</v>
      </c>
      <c r="OD109">
        <v>1</v>
      </c>
      <c r="OE109">
        <v>0</v>
      </c>
      <c r="OF109">
        <v>0</v>
      </c>
      <c r="OG109">
        <v>0</v>
      </c>
      <c r="OH109">
        <v>0</v>
      </c>
      <c r="OI109">
        <v>0</v>
      </c>
      <c r="OJ109">
        <v>0</v>
      </c>
      <c r="OK109">
        <v>0</v>
      </c>
      <c r="OL109">
        <v>0</v>
      </c>
      <c r="OM109">
        <v>0</v>
      </c>
      <c r="ON109">
        <v>0</v>
      </c>
      <c r="OO109">
        <v>0</v>
      </c>
      <c r="OP109">
        <v>0</v>
      </c>
      <c r="OQ109">
        <v>0</v>
      </c>
      <c r="OR109">
        <v>0</v>
      </c>
      <c r="OS109">
        <v>0</v>
      </c>
      <c r="OT109">
        <v>0</v>
      </c>
      <c r="OU109">
        <v>0</v>
      </c>
      <c r="OV109">
        <v>0</v>
      </c>
      <c r="OW109">
        <v>0</v>
      </c>
      <c r="OX109">
        <v>0</v>
      </c>
      <c r="OY109">
        <v>0</v>
      </c>
      <c r="OZ109">
        <v>0</v>
      </c>
      <c r="PA109">
        <v>0</v>
      </c>
      <c r="PB109">
        <v>0</v>
      </c>
      <c r="PC109">
        <v>0</v>
      </c>
      <c r="PD109">
        <v>1</v>
      </c>
      <c r="PE109">
        <v>0</v>
      </c>
      <c r="PF109">
        <v>1</v>
      </c>
      <c r="PG109">
        <v>0</v>
      </c>
      <c r="PH109">
        <v>0</v>
      </c>
      <c r="PI109">
        <v>0</v>
      </c>
      <c r="PJ109">
        <v>0</v>
      </c>
      <c r="PK109">
        <v>0</v>
      </c>
      <c r="PL109">
        <v>0</v>
      </c>
      <c r="PM109">
        <v>0</v>
      </c>
      <c r="PN109">
        <v>0</v>
      </c>
      <c r="PO109">
        <v>0</v>
      </c>
      <c r="PP109">
        <v>0</v>
      </c>
      <c r="PQ109">
        <v>0</v>
      </c>
      <c r="PR109">
        <v>0</v>
      </c>
      <c r="PS109">
        <v>0</v>
      </c>
      <c r="PT109">
        <v>0</v>
      </c>
      <c r="PU109">
        <v>0</v>
      </c>
      <c r="PV109">
        <v>0</v>
      </c>
      <c r="PW109">
        <v>0</v>
      </c>
      <c r="PX109">
        <v>0</v>
      </c>
      <c r="PY109">
        <v>0</v>
      </c>
      <c r="PZ109">
        <v>0</v>
      </c>
      <c r="QA109">
        <v>0</v>
      </c>
      <c r="QB109">
        <v>0</v>
      </c>
      <c r="QC109">
        <v>0</v>
      </c>
      <c r="QD109">
        <v>0</v>
      </c>
      <c r="QE109">
        <v>0</v>
      </c>
      <c r="QF109">
        <v>1</v>
      </c>
      <c r="QG109">
        <v>0</v>
      </c>
      <c r="QH109">
        <v>1</v>
      </c>
      <c r="QI109">
        <v>0</v>
      </c>
      <c r="QJ109">
        <v>0</v>
      </c>
      <c r="QK109">
        <v>0</v>
      </c>
      <c r="QL109">
        <v>0</v>
      </c>
      <c r="QM109">
        <v>0</v>
      </c>
      <c r="QN109">
        <v>0</v>
      </c>
      <c r="QO109">
        <v>0</v>
      </c>
      <c r="QP109">
        <v>0</v>
      </c>
      <c r="QQ109">
        <v>0</v>
      </c>
      <c r="QR109">
        <v>0</v>
      </c>
      <c r="QS109">
        <v>0</v>
      </c>
      <c r="QT109">
        <v>0</v>
      </c>
      <c r="QU109">
        <v>0</v>
      </c>
      <c r="QV109">
        <v>0</v>
      </c>
      <c r="QW109">
        <v>0</v>
      </c>
      <c r="QX109">
        <v>0</v>
      </c>
      <c r="QY109">
        <v>0</v>
      </c>
      <c r="QZ109">
        <v>0</v>
      </c>
      <c r="RA109">
        <v>0</v>
      </c>
      <c r="RB109">
        <v>0</v>
      </c>
      <c r="RC109">
        <v>0</v>
      </c>
      <c r="RD109">
        <v>0</v>
      </c>
      <c r="RE109">
        <v>0</v>
      </c>
      <c r="RF109">
        <v>0</v>
      </c>
      <c r="RG109">
        <v>0</v>
      </c>
      <c r="RH109">
        <v>1</v>
      </c>
      <c r="RI109">
        <v>0</v>
      </c>
      <c r="RJ109">
        <v>1</v>
      </c>
      <c r="RK109">
        <v>0</v>
      </c>
      <c r="RL109">
        <v>0</v>
      </c>
      <c r="RM109">
        <v>0</v>
      </c>
      <c r="RN109">
        <v>0</v>
      </c>
      <c r="RO109">
        <v>0</v>
      </c>
      <c r="RP109">
        <v>0</v>
      </c>
      <c r="RQ109">
        <v>0</v>
      </c>
      <c r="RR109">
        <v>0</v>
      </c>
      <c r="RS109">
        <v>0</v>
      </c>
      <c r="RT109">
        <v>0</v>
      </c>
      <c r="RU109">
        <v>0</v>
      </c>
      <c r="RV109">
        <v>0</v>
      </c>
      <c r="RW109">
        <v>0</v>
      </c>
      <c r="RX109">
        <v>0</v>
      </c>
      <c r="RY109">
        <v>0</v>
      </c>
      <c r="RZ109">
        <v>0</v>
      </c>
      <c r="SA109">
        <v>0</v>
      </c>
      <c r="SB109">
        <v>0</v>
      </c>
      <c r="SC109">
        <v>0</v>
      </c>
      <c r="SD109">
        <v>0</v>
      </c>
      <c r="SE109">
        <v>0</v>
      </c>
      <c r="SF109">
        <v>0</v>
      </c>
      <c r="SG109">
        <v>0</v>
      </c>
      <c r="SH109">
        <v>0</v>
      </c>
      <c r="SI109">
        <v>1</v>
      </c>
      <c r="SJ109">
        <v>1</v>
      </c>
      <c r="SK109">
        <v>0</v>
      </c>
      <c r="SL109">
        <v>1</v>
      </c>
      <c r="SM109">
        <v>0</v>
      </c>
      <c r="SN109">
        <v>0</v>
      </c>
      <c r="SO109">
        <v>0</v>
      </c>
      <c r="SP109">
        <v>0</v>
      </c>
      <c r="SQ109">
        <v>0</v>
      </c>
      <c r="SR109">
        <v>0</v>
      </c>
      <c r="SS109">
        <v>0</v>
      </c>
      <c r="ST109">
        <v>0</v>
      </c>
      <c r="SU109">
        <v>0</v>
      </c>
      <c r="SV109">
        <v>0</v>
      </c>
      <c r="SW109">
        <v>0</v>
      </c>
      <c r="SX109">
        <v>0</v>
      </c>
      <c r="SY109">
        <v>0</v>
      </c>
      <c r="SZ109">
        <v>0</v>
      </c>
      <c r="TA109">
        <v>0</v>
      </c>
      <c r="TB109">
        <v>0</v>
      </c>
      <c r="TC109">
        <v>0</v>
      </c>
      <c r="TD109">
        <v>0</v>
      </c>
      <c r="TE109">
        <v>0</v>
      </c>
      <c r="TF109">
        <v>0</v>
      </c>
      <c r="TG109">
        <v>0</v>
      </c>
      <c r="TH109">
        <v>0</v>
      </c>
      <c r="TI109">
        <v>0</v>
      </c>
      <c r="TJ109">
        <v>0</v>
      </c>
      <c r="TK109">
        <v>1</v>
      </c>
      <c r="TL109">
        <v>1</v>
      </c>
      <c r="TM109">
        <v>0</v>
      </c>
      <c r="TN109">
        <v>1</v>
      </c>
      <c r="TO109">
        <v>0</v>
      </c>
      <c r="TP109">
        <v>0</v>
      </c>
      <c r="TQ109">
        <v>0</v>
      </c>
      <c r="TR109">
        <v>0</v>
      </c>
      <c r="TS109">
        <v>0</v>
      </c>
      <c r="TT109">
        <v>0</v>
      </c>
      <c r="TU109">
        <v>0</v>
      </c>
      <c r="TV109">
        <v>0</v>
      </c>
      <c r="TW109">
        <v>0</v>
      </c>
      <c r="TX109">
        <v>0</v>
      </c>
      <c r="TY109">
        <v>0</v>
      </c>
      <c r="TZ109">
        <v>0</v>
      </c>
      <c r="UA109">
        <v>0</v>
      </c>
      <c r="UB109">
        <v>0</v>
      </c>
      <c r="UC109">
        <v>0</v>
      </c>
      <c r="UD109">
        <v>0</v>
      </c>
      <c r="UE109">
        <v>0</v>
      </c>
      <c r="UF109">
        <v>0</v>
      </c>
      <c r="UG109">
        <v>0</v>
      </c>
      <c r="UH109">
        <v>0</v>
      </c>
      <c r="UI109">
        <v>0</v>
      </c>
      <c r="UJ109">
        <v>0</v>
      </c>
      <c r="UK109">
        <v>0</v>
      </c>
      <c r="UL109">
        <v>1</v>
      </c>
      <c r="UM109">
        <v>1</v>
      </c>
      <c r="UN109">
        <v>0</v>
      </c>
      <c r="UO109">
        <v>0</v>
      </c>
      <c r="UP109">
        <v>1</v>
      </c>
      <c r="UQ109">
        <v>1</v>
      </c>
      <c r="UR109">
        <v>0</v>
      </c>
      <c r="US109">
        <v>0</v>
      </c>
      <c r="UT109">
        <v>0</v>
      </c>
      <c r="UU109">
        <v>0</v>
      </c>
      <c r="UV109">
        <v>0</v>
      </c>
      <c r="UW109">
        <v>0</v>
      </c>
      <c r="UX109">
        <v>0</v>
      </c>
      <c r="UY109">
        <v>0</v>
      </c>
      <c r="UZ109">
        <v>0</v>
      </c>
      <c r="VA109">
        <v>0</v>
      </c>
      <c r="VB109">
        <v>0</v>
      </c>
      <c r="VC109">
        <v>0</v>
      </c>
      <c r="VD109">
        <v>0</v>
      </c>
      <c r="VE109">
        <v>0</v>
      </c>
      <c r="VF109">
        <v>0</v>
      </c>
      <c r="VG109">
        <v>0</v>
      </c>
      <c r="VH109">
        <v>0</v>
      </c>
      <c r="VI109">
        <v>0</v>
      </c>
      <c r="VJ109">
        <v>0</v>
      </c>
      <c r="VK109">
        <v>0</v>
      </c>
      <c r="VL109">
        <v>0</v>
      </c>
      <c r="VM109">
        <v>1</v>
      </c>
      <c r="VN109">
        <v>1</v>
      </c>
      <c r="VO109">
        <v>1</v>
      </c>
      <c r="VP109">
        <v>0</v>
      </c>
      <c r="VQ109">
        <v>0</v>
      </c>
      <c r="VR109">
        <v>1</v>
      </c>
      <c r="VS109">
        <v>1</v>
      </c>
      <c r="VT109">
        <v>0</v>
      </c>
      <c r="VU109">
        <v>0</v>
      </c>
      <c r="VV109">
        <v>0</v>
      </c>
      <c r="VW109">
        <v>0</v>
      </c>
      <c r="VX109">
        <v>0</v>
      </c>
      <c r="VY109">
        <v>0</v>
      </c>
      <c r="VZ109">
        <v>0</v>
      </c>
      <c r="WA109">
        <v>0</v>
      </c>
      <c r="WB109">
        <v>0</v>
      </c>
      <c r="WC109">
        <v>0</v>
      </c>
      <c r="WD109">
        <v>0</v>
      </c>
      <c r="WE109">
        <v>0</v>
      </c>
      <c r="WF109">
        <v>0</v>
      </c>
      <c r="WG109">
        <v>0</v>
      </c>
      <c r="WH109">
        <v>0</v>
      </c>
      <c r="WI109">
        <v>0</v>
      </c>
      <c r="WJ109">
        <v>0</v>
      </c>
      <c r="WK109">
        <v>0</v>
      </c>
      <c r="WL109">
        <v>0</v>
      </c>
      <c r="WM109">
        <v>0</v>
      </c>
      <c r="WN109">
        <v>1</v>
      </c>
      <c r="WO109">
        <v>1</v>
      </c>
      <c r="WP109">
        <v>1</v>
      </c>
      <c r="WQ109">
        <v>0</v>
      </c>
      <c r="WR109">
        <v>0</v>
      </c>
      <c r="WS109">
        <v>0</v>
      </c>
      <c r="WT109">
        <v>0</v>
      </c>
      <c r="WU109">
        <v>1</v>
      </c>
      <c r="WV109">
        <v>1</v>
      </c>
      <c r="WW109">
        <v>0</v>
      </c>
      <c r="WX109">
        <v>0</v>
      </c>
      <c r="WY109">
        <v>0</v>
      </c>
      <c r="WZ109">
        <v>0</v>
      </c>
      <c r="XA109">
        <v>0</v>
      </c>
      <c r="XB109">
        <v>0</v>
      </c>
      <c r="XC109">
        <v>0</v>
      </c>
      <c r="XD109">
        <v>0</v>
      </c>
      <c r="XE109">
        <v>0</v>
      </c>
      <c r="XF109">
        <v>0</v>
      </c>
      <c r="XG109">
        <v>0</v>
      </c>
      <c r="XH109">
        <v>0</v>
      </c>
      <c r="XI109">
        <v>0</v>
      </c>
      <c r="XJ109">
        <v>0</v>
      </c>
      <c r="XK109">
        <v>0</v>
      </c>
      <c r="XL109">
        <v>0</v>
      </c>
      <c r="XM109">
        <v>0</v>
      </c>
      <c r="XN109">
        <v>1</v>
      </c>
      <c r="XO109">
        <v>1</v>
      </c>
      <c r="XP109">
        <v>1</v>
      </c>
      <c r="XQ109">
        <v>1</v>
      </c>
      <c r="XR109">
        <v>1</v>
      </c>
      <c r="XS109">
        <v>0</v>
      </c>
      <c r="XT109">
        <v>0</v>
      </c>
      <c r="XU109">
        <v>0</v>
      </c>
      <c r="XV109">
        <v>0</v>
      </c>
      <c r="XW109">
        <v>1</v>
      </c>
      <c r="XX109">
        <v>1</v>
      </c>
      <c r="XY109">
        <v>1</v>
      </c>
      <c r="XZ109">
        <v>1</v>
      </c>
      <c r="YA109">
        <v>1</v>
      </c>
      <c r="YB109">
        <v>1</v>
      </c>
      <c r="YC109">
        <v>1</v>
      </c>
      <c r="YD109">
        <v>1</v>
      </c>
      <c r="YE109">
        <v>1</v>
      </c>
      <c r="YF109">
        <v>0</v>
      </c>
      <c r="YG109">
        <v>0</v>
      </c>
      <c r="YH109">
        <v>0</v>
      </c>
      <c r="YI109">
        <v>0</v>
      </c>
      <c r="YJ109">
        <v>0</v>
      </c>
      <c r="YK109">
        <v>0</v>
      </c>
      <c r="YL109">
        <v>1</v>
      </c>
      <c r="YM109">
        <v>1</v>
      </c>
      <c r="YN109">
        <v>1</v>
      </c>
      <c r="YO109">
        <v>1</v>
      </c>
      <c r="YP109">
        <v>1</v>
      </c>
      <c r="YQ109">
        <v>1</v>
      </c>
      <c r="YR109">
        <v>1</v>
      </c>
      <c r="YS109">
        <v>1</v>
      </c>
      <c r="YT109">
        <v>0</v>
      </c>
      <c r="YU109">
        <v>0</v>
      </c>
      <c r="YV109">
        <v>0</v>
      </c>
      <c r="YW109">
        <v>0</v>
      </c>
      <c r="YX109">
        <v>0</v>
      </c>
      <c r="YY109">
        <v>0</v>
      </c>
      <c r="YZ109">
        <v>1</v>
      </c>
      <c r="ZA109">
        <v>1</v>
      </c>
      <c r="ZB109">
        <v>1</v>
      </c>
      <c r="ZC109">
        <v>1</v>
      </c>
      <c r="ZD109">
        <v>1</v>
      </c>
      <c r="ZE109">
        <v>1</v>
      </c>
      <c r="ZF109">
        <v>1</v>
      </c>
      <c r="ZG109">
        <v>1</v>
      </c>
      <c r="ZH109">
        <v>1</v>
      </c>
      <c r="ZI109">
        <v>1</v>
      </c>
      <c r="ZJ109">
        <v>1</v>
      </c>
      <c r="ZK109">
        <v>1</v>
      </c>
      <c r="ZL109">
        <v>1</v>
      </c>
      <c r="ZM109">
        <v>1</v>
      </c>
      <c r="ZN109">
        <v>1</v>
      </c>
      <c r="ZO109">
        <v>1</v>
      </c>
      <c r="ZP109">
        <v>1</v>
      </c>
      <c r="ZQ109">
        <v>1</v>
      </c>
      <c r="ZR109">
        <v>1</v>
      </c>
      <c r="ZS109">
        <v>1</v>
      </c>
      <c r="ZT109">
        <v>0</v>
      </c>
      <c r="ZU109">
        <v>0</v>
      </c>
      <c r="ZV109">
        <v>0</v>
      </c>
      <c r="ZW109">
        <v>0</v>
      </c>
      <c r="ZX109">
        <v>0</v>
      </c>
      <c r="ZY109">
        <v>0</v>
      </c>
      <c r="ZZ109">
        <v>0</v>
      </c>
      <c r="AAA109">
        <v>0</v>
      </c>
      <c r="AAB109">
        <v>1</v>
      </c>
      <c r="AAC109">
        <v>1</v>
      </c>
      <c r="AAD109">
        <v>1</v>
      </c>
      <c r="AAE109">
        <v>1</v>
      </c>
      <c r="AAF109">
        <v>1</v>
      </c>
      <c r="AAG109">
        <v>1</v>
      </c>
      <c r="AAH109">
        <v>1</v>
      </c>
      <c r="AAI109">
        <v>1</v>
      </c>
      <c r="AAJ109">
        <v>1</v>
      </c>
      <c r="AAK109">
        <v>1</v>
      </c>
      <c r="AAL109">
        <v>1</v>
      </c>
      <c r="AAM109">
        <v>1</v>
      </c>
      <c r="AAN109">
        <v>1</v>
      </c>
      <c r="AAO109">
        <v>1</v>
      </c>
      <c r="AAP109">
        <v>1</v>
      </c>
      <c r="AAQ109">
        <v>1</v>
      </c>
      <c r="AAR109">
        <v>1</v>
      </c>
      <c r="AAS109">
        <v>1</v>
      </c>
      <c r="AAT109">
        <v>0</v>
      </c>
      <c r="AAU109">
        <v>0</v>
      </c>
      <c r="AAV109">
        <v>0</v>
      </c>
      <c r="AAW109">
        <v>0</v>
      </c>
      <c r="AAX109">
        <v>0</v>
      </c>
      <c r="AAY109">
        <v>0</v>
      </c>
      <c r="AAZ109">
        <v>0</v>
      </c>
      <c r="ABA109">
        <v>0</v>
      </c>
      <c r="ABB109">
        <v>0</v>
      </c>
      <c r="ABC109">
        <v>0</v>
      </c>
      <c r="ABD109">
        <v>0</v>
      </c>
      <c r="ABE109">
        <v>0</v>
      </c>
      <c r="ABF109">
        <v>0</v>
      </c>
      <c r="ABG109">
        <v>0</v>
      </c>
      <c r="ABH109">
        <v>0</v>
      </c>
      <c r="ABI109">
        <v>0</v>
      </c>
      <c r="ABJ109">
        <v>0</v>
      </c>
      <c r="ABK109">
        <v>0</v>
      </c>
      <c r="ABL109">
        <v>0</v>
      </c>
      <c r="ABM109">
        <v>0</v>
      </c>
      <c r="ABN109">
        <v>0</v>
      </c>
      <c r="ABO109">
        <v>0</v>
      </c>
      <c r="ABP109">
        <v>0</v>
      </c>
      <c r="ABQ109">
        <v>0</v>
      </c>
      <c r="ABR109">
        <v>0</v>
      </c>
      <c r="ABS109">
        <v>0</v>
      </c>
      <c r="ABT109">
        <v>0</v>
      </c>
      <c r="ABU109">
        <v>0</v>
      </c>
      <c r="ABV109">
        <v>0</v>
      </c>
      <c r="ABW109">
        <v>0</v>
      </c>
      <c r="ABX109">
        <v>0</v>
      </c>
      <c r="ABY109">
        <v>0</v>
      </c>
      <c r="ABZ109">
        <v>0</v>
      </c>
      <c r="ACA109">
        <v>0</v>
      </c>
      <c r="ACB109">
        <v>0</v>
      </c>
      <c r="ACC109">
        <v>0</v>
      </c>
      <c r="ACD109">
        <v>0</v>
      </c>
      <c r="ACE109">
        <v>0</v>
      </c>
      <c r="ACF109">
        <v>0</v>
      </c>
      <c r="ACG109">
        <v>0</v>
      </c>
      <c r="ACH109">
        <v>0</v>
      </c>
      <c r="ACI109">
        <v>0</v>
      </c>
      <c r="ACJ109">
        <v>0</v>
      </c>
      <c r="ACK109">
        <v>0</v>
      </c>
      <c r="ACL109">
        <v>0</v>
      </c>
      <c r="ACM109">
        <v>0</v>
      </c>
      <c r="ACN109">
        <v>0</v>
      </c>
      <c r="ACO109">
        <v>0</v>
      </c>
      <c r="ACP109">
        <v>0</v>
      </c>
      <c r="ACQ109">
        <v>0</v>
      </c>
      <c r="ACR109">
        <v>0</v>
      </c>
      <c r="ACS109">
        <v>0</v>
      </c>
      <c r="ACT109">
        <v>0</v>
      </c>
      <c r="ACU109">
        <v>0</v>
      </c>
      <c r="ACV109">
        <v>0</v>
      </c>
      <c r="ACW109">
        <v>0</v>
      </c>
      <c r="ACX109">
        <v>0</v>
      </c>
      <c r="ACY109">
        <v>0</v>
      </c>
      <c r="ACZ109">
        <v>0</v>
      </c>
      <c r="ADA109">
        <v>0</v>
      </c>
      <c r="ADB109">
        <v>0</v>
      </c>
      <c r="ADC109">
        <v>0</v>
      </c>
      <c r="ADD109">
        <v>0</v>
      </c>
      <c r="ADE109">
        <v>0</v>
      </c>
    </row>
    <row r="110" spans="1:785" x14ac:dyDescent="0.35">
      <c r="A110">
        <v>4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1</v>
      </c>
      <c r="AL110">
        <v>1</v>
      </c>
      <c r="AM110">
        <v>1</v>
      </c>
      <c r="AN110">
        <v>1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1</v>
      </c>
      <c r="BL110">
        <v>1</v>
      </c>
      <c r="BM110">
        <v>1</v>
      </c>
      <c r="BN110">
        <v>1</v>
      </c>
      <c r="BO110">
        <v>1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1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1</v>
      </c>
      <c r="CM110">
        <v>1</v>
      </c>
      <c r="CN110">
        <v>1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1</v>
      </c>
      <c r="CY110">
        <v>1</v>
      </c>
      <c r="CZ110">
        <v>1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1</v>
      </c>
      <c r="DN110">
        <v>1</v>
      </c>
      <c r="DO110">
        <v>1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1</v>
      </c>
      <c r="EA110">
        <v>1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1</v>
      </c>
      <c r="EO110">
        <v>1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1</v>
      </c>
      <c r="FC110">
        <v>1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1</v>
      </c>
      <c r="FP110">
        <v>1</v>
      </c>
      <c r="FQ110">
        <v>1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1</v>
      </c>
      <c r="GE110">
        <v>1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1</v>
      </c>
      <c r="GR110">
        <v>1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1</v>
      </c>
      <c r="HF110">
        <v>1</v>
      </c>
      <c r="HG110">
        <v>1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1</v>
      </c>
      <c r="HT110">
        <v>1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0</v>
      </c>
      <c r="ID110">
        <v>0</v>
      </c>
      <c r="IE110">
        <v>0</v>
      </c>
      <c r="IF110">
        <v>0</v>
      </c>
      <c r="IG110">
        <v>1</v>
      </c>
      <c r="IH110">
        <v>1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1</v>
      </c>
      <c r="IV110">
        <v>1</v>
      </c>
      <c r="IW110">
        <v>0</v>
      </c>
      <c r="IX110">
        <v>0</v>
      </c>
      <c r="IY110">
        <v>0</v>
      </c>
      <c r="IZ110">
        <v>0</v>
      </c>
      <c r="JA110">
        <v>0</v>
      </c>
      <c r="JB110">
        <v>0</v>
      </c>
      <c r="JC110">
        <v>0</v>
      </c>
      <c r="JD110">
        <v>0</v>
      </c>
      <c r="JE110">
        <v>0</v>
      </c>
      <c r="JF110">
        <v>0</v>
      </c>
      <c r="JG110">
        <v>0</v>
      </c>
      <c r="JH110">
        <v>0</v>
      </c>
      <c r="JI110">
        <v>1</v>
      </c>
      <c r="JJ110">
        <v>1</v>
      </c>
      <c r="JK110">
        <v>0</v>
      </c>
      <c r="JL110">
        <v>0</v>
      </c>
      <c r="JM110">
        <v>0</v>
      </c>
      <c r="JN110">
        <v>0</v>
      </c>
      <c r="JO110">
        <v>0</v>
      </c>
      <c r="JP110">
        <v>0</v>
      </c>
      <c r="JQ110">
        <v>0</v>
      </c>
      <c r="JR110">
        <v>0</v>
      </c>
      <c r="JS110">
        <v>0</v>
      </c>
      <c r="JT110">
        <v>0</v>
      </c>
      <c r="JU110">
        <v>0</v>
      </c>
      <c r="JV110">
        <v>0</v>
      </c>
      <c r="JW110">
        <v>1</v>
      </c>
      <c r="JX110">
        <v>1</v>
      </c>
      <c r="JY110">
        <v>0</v>
      </c>
      <c r="JZ110">
        <v>0</v>
      </c>
      <c r="KA110">
        <v>0</v>
      </c>
      <c r="KB110">
        <v>0</v>
      </c>
      <c r="KC110">
        <v>0</v>
      </c>
      <c r="KD110">
        <v>0</v>
      </c>
      <c r="KE110">
        <v>0</v>
      </c>
      <c r="KF110">
        <v>0</v>
      </c>
      <c r="KG110">
        <v>0</v>
      </c>
      <c r="KH110">
        <v>0</v>
      </c>
      <c r="KI110">
        <v>0</v>
      </c>
      <c r="KJ110">
        <v>0</v>
      </c>
      <c r="KK110">
        <v>1</v>
      </c>
      <c r="KL110">
        <v>1</v>
      </c>
      <c r="KM110">
        <v>0</v>
      </c>
      <c r="KN110">
        <v>0</v>
      </c>
      <c r="KO110">
        <v>0</v>
      </c>
      <c r="KP110">
        <v>0</v>
      </c>
      <c r="KQ110">
        <v>0</v>
      </c>
      <c r="KR110">
        <v>0</v>
      </c>
      <c r="KS110">
        <v>0</v>
      </c>
      <c r="KT110">
        <v>0</v>
      </c>
      <c r="KU110">
        <v>0</v>
      </c>
      <c r="KV110">
        <v>0</v>
      </c>
      <c r="KW110">
        <v>0</v>
      </c>
      <c r="KX110">
        <v>0</v>
      </c>
      <c r="KY110">
        <v>1</v>
      </c>
      <c r="KZ110">
        <v>1</v>
      </c>
      <c r="LA110">
        <v>1</v>
      </c>
      <c r="LB110">
        <v>1</v>
      </c>
      <c r="LC110">
        <v>0</v>
      </c>
      <c r="LD110">
        <v>0</v>
      </c>
      <c r="LE110">
        <v>0</v>
      </c>
      <c r="LF110">
        <v>0</v>
      </c>
      <c r="LG110">
        <v>0</v>
      </c>
      <c r="LH110">
        <v>0</v>
      </c>
      <c r="LI110">
        <v>0</v>
      </c>
      <c r="LJ110">
        <v>0</v>
      </c>
      <c r="LK110">
        <v>0</v>
      </c>
      <c r="LL110">
        <v>1</v>
      </c>
      <c r="LM110">
        <v>1</v>
      </c>
      <c r="LN110">
        <v>1</v>
      </c>
      <c r="LO110">
        <v>0</v>
      </c>
      <c r="LP110">
        <v>0</v>
      </c>
      <c r="LQ110">
        <v>0</v>
      </c>
      <c r="LR110">
        <v>0</v>
      </c>
      <c r="LS110">
        <v>0</v>
      </c>
      <c r="LT110">
        <v>0</v>
      </c>
      <c r="LU110">
        <v>0</v>
      </c>
      <c r="LV110">
        <v>0</v>
      </c>
      <c r="LW110">
        <v>0</v>
      </c>
      <c r="LX110">
        <v>0</v>
      </c>
      <c r="LY110">
        <v>0</v>
      </c>
      <c r="LZ110">
        <v>0</v>
      </c>
      <c r="MA110">
        <v>0</v>
      </c>
      <c r="MB110">
        <v>1</v>
      </c>
      <c r="MC110">
        <v>1</v>
      </c>
      <c r="MD110">
        <v>1</v>
      </c>
      <c r="ME110">
        <v>1</v>
      </c>
      <c r="MF110">
        <v>1</v>
      </c>
      <c r="MG110">
        <v>1</v>
      </c>
      <c r="MH110">
        <v>1</v>
      </c>
      <c r="MI110">
        <v>1</v>
      </c>
      <c r="MJ110">
        <v>1</v>
      </c>
      <c r="MK110">
        <v>1</v>
      </c>
      <c r="ML110">
        <v>1</v>
      </c>
      <c r="MM110">
        <v>0</v>
      </c>
      <c r="MN110">
        <v>1</v>
      </c>
      <c r="MO110">
        <v>1</v>
      </c>
      <c r="MP110">
        <v>0</v>
      </c>
      <c r="MQ110">
        <v>0</v>
      </c>
      <c r="MR110">
        <v>0</v>
      </c>
      <c r="MS110">
        <v>0</v>
      </c>
      <c r="MT110">
        <v>0</v>
      </c>
      <c r="MU110">
        <v>0</v>
      </c>
      <c r="MV110">
        <v>0</v>
      </c>
      <c r="MW110">
        <v>0</v>
      </c>
      <c r="MX110">
        <v>0</v>
      </c>
      <c r="MY110">
        <v>0</v>
      </c>
      <c r="MZ110">
        <v>0</v>
      </c>
      <c r="NA110">
        <v>0</v>
      </c>
      <c r="NB110">
        <v>0</v>
      </c>
      <c r="NC110">
        <v>0</v>
      </c>
      <c r="ND110">
        <v>0</v>
      </c>
      <c r="NE110">
        <v>0</v>
      </c>
      <c r="NF110">
        <v>0</v>
      </c>
      <c r="NG110">
        <v>0</v>
      </c>
      <c r="NH110">
        <v>1</v>
      </c>
      <c r="NI110">
        <v>1</v>
      </c>
      <c r="NJ110">
        <v>1</v>
      </c>
      <c r="NK110">
        <v>1</v>
      </c>
      <c r="NL110">
        <v>1</v>
      </c>
      <c r="NM110">
        <v>1</v>
      </c>
      <c r="NN110">
        <v>1</v>
      </c>
      <c r="NO110">
        <v>1</v>
      </c>
      <c r="NP110">
        <v>1</v>
      </c>
      <c r="NQ110">
        <v>1</v>
      </c>
      <c r="NR110">
        <v>1</v>
      </c>
      <c r="NS110">
        <v>1</v>
      </c>
      <c r="NT110">
        <v>1</v>
      </c>
      <c r="NU110">
        <v>1</v>
      </c>
      <c r="NV110">
        <v>1</v>
      </c>
      <c r="NW110">
        <v>1</v>
      </c>
      <c r="NX110">
        <v>1</v>
      </c>
      <c r="NY110">
        <v>1</v>
      </c>
      <c r="NZ110">
        <v>0</v>
      </c>
      <c r="OA110">
        <v>0</v>
      </c>
      <c r="OB110">
        <v>0</v>
      </c>
      <c r="OC110">
        <v>0</v>
      </c>
      <c r="OD110">
        <v>0</v>
      </c>
      <c r="OE110">
        <v>0</v>
      </c>
      <c r="OF110">
        <v>0</v>
      </c>
      <c r="OG110">
        <v>0</v>
      </c>
      <c r="OH110">
        <v>0</v>
      </c>
      <c r="OI110">
        <v>0</v>
      </c>
      <c r="OJ110">
        <v>0</v>
      </c>
      <c r="OK110">
        <v>0</v>
      </c>
      <c r="OL110">
        <v>0</v>
      </c>
      <c r="OM110">
        <v>0</v>
      </c>
      <c r="ON110">
        <v>0</v>
      </c>
      <c r="OO110">
        <v>0</v>
      </c>
      <c r="OP110">
        <v>0</v>
      </c>
      <c r="OQ110">
        <v>1</v>
      </c>
      <c r="OR110">
        <v>1</v>
      </c>
      <c r="OS110">
        <v>1</v>
      </c>
      <c r="OT110">
        <v>1</v>
      </c>
      <c r="OU110">
        <v>1</v>
      </c>
      <c r="OV110">
        <v>1</v>
      </c>
      <c r="OW110">
        <v>1</v>
      </c>
      <c r="OX110">
        <v>1</v>
      </c>
      <c r="OY110">
        <v>1</v>
      </c>
      <c r="OZ110">
        <v>1</v>
      </c>
      <c r="PA110">
        <v>1</v>
      </c>
      <c r="PB110">
        <v>1</v>
      </c>
      <c r="PC110">
        <v>1</v>
      </c>
      <c r="PD110">
        <v>1</v>
      </c>
      <c r="PE110">
        <v>0</v>
      </c>
      <c r="PF110">
        <v>0</v>
      </c>
      <c r="PG110">
        <v>0</v>
      </c>
      <c r="PH110">
        <v>0</v>
      </c>
      <c r="PI110">
        <v>0</v>
      </c>
      <c r="PJ110">
        <v>0</v>
      </c>
      <c r="PK110">
        <v>0</v>
      </c>
      <c r="PL110">
        <v>0</v>
      </c>
      <c r="PM110">
        <v>0</v>
      </c>
      <c r="PN110">
        <v>0</v>
      </c>
      <c r="PO110">
        <v>0</v>
      </c>
      <c r="PP110">
        <v>0</v>
      </c>
      <c r="PQ110">
        <v>0</v>
      </c>
      <c r="PR110">
        <v>0</v>
      </c>
      <c r="PS110">
        <v>1</v>
      </c>
      <c r="PT110">
        <v>1</v>
      </c>
      <c r="PU110">
        <v>0</v>
      </c>
      <c r="PV110">
        <v>0</v>
      </c>
      <c r="PW110">
        <v>0</v>
      </c>
      <c r="PX110">
        <v>0</v>
      </c>
      <c r="PY110">
        <v>0</v>
      </c>
      <c r="PZ110">
        <v>0</v>
      </c>
      <c r="QA110">
        <v>0</v>
      </c>
      <c r="QB110">
        <v>0</v>
      </c>
      <c r="QC110">
        <v>0</v>
      </c>
      <c r="QD110">
        <v>0</v>
      </c>
      <c r="QE110">
        <v>0</v>
      </c>
      <c r="QF110">
        <v>0</v>
      </c>
      <c r="QG110">
        <v>0</v>
      </c>
      <c r="QH110">
        <v>0</v>
      </c>
      <c r="QI110">
        <v>0</v>
      </c>
      <c r="QJ110">
        <v>0</v>
      </c>
      <c r="QK110">
        <v>0</v>
      </c>
      <c r="QL110">
        <v>0</v>
      </c>
      <c r="QM110">
        <v>0</v>
      </c>
      <c r="QN110">
        <v>0</v>
      </c>
      <c r="QO110">
        <v>0</v>
      </c>
      <c r="QP110">
        <v>0</v>
      </c>
      <c r="QQ110">
        <v>0</v>
      </c>
      <c r="QR110">
        <v>0</v>
      </c>
      <c r="QS110">
        <v>0</v>
      </c>
      <c r="QT110">
        <v>1</v>
      </c>
      <c r="QU110">
        <v>1</v>
      </c>
      <c r="QV110">
        <v>1</v>
      </c>
      <c r="QW110">
        <v>0</v>
      </c>
      <c r="QX110">
        <v>0</v>
      </c>
      <c r="QY110">
        <v>0</v>
      </c>
      <c r="QZ110">
        <v>0</v>
      </c>
      <c r="RA110">
        <v>0</v>
      </c>
      <c r="RB110">
        <v>0</v>
      </c>
      <c r="RC110">
        <v>0</v>
      </c>
      <c r="RD110">
        <v>0</v>
      </c>
      <c r="RE110">
        <v>0</v>
      </c>
      <c r="RF110">
        <v>0</v>
      </c>
      <c r="RG110">
        <v>0</v>
      </c>
      <c r="RH110">
        <v>0</v>
      </c>
      <c r="RI110">
        <v>0</v>
      </c>
      <c r="RJ110">
        <v>0</v>
      </c>
      <c r="RK110">
        <v>0</v>
      </c>
      <c r="RL110">
        <v>0</v>
      </c>
      <c r="RM110">
        <v>0</v>
      </c>
      <c r="RN110">
        <v>0</v>
      </c>
      <c r="RO110">
        <v>0</v>
      </c>
      <c r="RP110">
        <v>0</v>
      </c>
      <c r="RQ110">
        <v>0</v>
      </c>
      <c r="RR110">
        <v>0</v>
      </c>
      <c r="RS110">
        <v>0</v>
      </c>
      <c r="RT110">
        <v>0</v>
      </c>
      <c r="RU110">
        <v>0</v>
      </c>
      <c r="RV110">
        <v>1</v>
      </c>
      <c r="RW110">
        <v>1</v>
      </c>
      <c r="RX110">
        <v>0</v>
      </c>
      <c r="RY110">
        <v>0</v>
      </c>
      <c r="RZ110">
        <v>0</v>
      </c>
      <c r="SA110">
        <v>0</v>
      </c>
      <c r="SB110">
        <v>0</v>
      </c>
      <c r="SC110">
        <v>0</v>
      </c>
      <c r="SD110">
        <v>0</v>
      </c>
      <c r="SE110">
        <v>0</v>
      </c>
      <c r="SF110">
        <v>0</v>
      </c>
      <c r="SG110">
        <v>0</v>
      </c>
      <c r="SH110">
        <v>0</v>
      </c>
      <c r="SI110">
        <v>0</v>
      </c>
      <c r="SJ110">
        <v>0</v>
      </c>
      <c r="SK110">
        <v>0</v>
      </c>
      <c r="SL110">
        <v>0</v>
      </c>
      <c r="SM110">
        <v>0</v>
      </c>
      <c r="SN110">
        <v>0</v>
      </c>
      <c r="SO110">
        <v>0</v>
      </c>
      <c r="SP110">
        <v>0</v>
      </c>
      <c r="SQ110">
        <v>0</v>
      </c>
      <c r="SR110">
        <v>0</v>
      </c>
      <c r="SS110">
        <v>0</v>
      </c>
      <c r="ST110">
        <v>0</v>
      </c>
      <c r="SU110">
        <v>0</v>
      </c>
      <c r="SV110">
        <v>0</v>
      </c>
      <c r="SW110">
        <v>1</v>
      </c>
      <c r="SX110">
        <v>1</v>
      </c>
      <c r="SY110">
        <v>0</v>
      </c>
      <c r="SZ110">
        <v>0</v>
      </c>
      <c r="TA110">
        <v>0</v>
      </c>
      <c r="TB110">
        <v>0</v>
      </c>
      <c r="TC110">
        <v>0</v>
      </c>
      <c r="TD110">
        <v>0</v>
      </c>
      <c r="TE110">
        <v>0</v>
      </c>
      <c r="TF110">
        <v>0</v>
      </c>
      <c r="TG110">
        <v>0</v>
      </c>
      <c r="TH110">
        <v>0</v>
      </c>
      <c r="TI110">
        <v>0</v>
      </c>
      <c r="TJ110">
        <v>0</v>
      </c>
      <c r="TK110">
        <v>0</v>
      </c>
      <c r="TL110">
        <v>0</v>
      </c>
      <c r="TM110">
        <v>0</v>
      </c>
      <c r="TN110">
        <v>0</v>
      </c>
      <c r="TO110">
        <v>0</v>
      </c>
      <c r="TP110">
        <v>0</v>
      </c>
      <c r="TQ110">
        <v>0</v>
      </c>
      <c r="TR110">
        <v>0</v>
      </c>
      <c r="TS110">
        <v>0</v>
      </c>
      <c r="TT110">
        <v>0</v>
      </c>
      <c r="TU110">
        <v>0</v>
      </c>
      <c r="TV110">
        <v>0</v>
      </c>
      <c r="TW110">
        <v>0</v>
      </c>
      <c r="TX110">
        <v>0</v>
      </c>
      <c r="TY110">
        <v>1</v>
      </c>
      <c r="TZ110">
        <v>1</v>
      </c>
      <c r="UA110">
        <v>0</v>
      </c>
      <c r="UB110">
        <v>0</v>
      </c>
      <c r="UC110">
        <v>0</v>
      </c>
      <c r="UD110">
        <v>0</v>
      </c>
      <c r="UE110">
        <v>0</v>
      </c>
      <c r="UF110">
        <v>0</v>
      </c>
      <c r="UG110">
        <v>0</v>
      </c>
      <c r="UH110">
        <v>0</v>
      </c>
      <c r="UI110">
        <v>0</v>
      </c>
      <c r="UJ110">
        <v>0</v>
      </c>
      <c r="UK110">
        <v>0</v>
      </c>
      <c r="UL110">
        <v>0</v>
      </c>
      <c r="UM110">
        <v>0</v>
      </c>
      <c r="UN110">
        <v>0</v>
      </c>
      <c r="UO110">
        <v>0</v>
      </c>
      <c r="UP110">
        <v>0</v>
      </c>
      <c r="UQ110">
        <v>0</v>
      </c>
      <c r="UR110">
        <v>0</v>
      </c>
      <c r="US110">
        <v>0</v>
      </c>
      <c r="UT110">
        <v>0</v>
      </c>
      <c r="UU110">
        <v>0</v>
      </c>
      <c r="UV110">
        <v>0</v>
      </c>
      <c r="UW110">
        <v>0</v>
      </c>
      <c r="UX110">
        <v>0</v>
      </c>
      <c r="UY110">
        <v>0</v>
      </c>
      <c r="UZ110">
        <v>1</v>
      </c>
      <c r="VA110">
        <v>1</v>
      </c>
      <c r="VB110">
        <v>0</v>
      </c>
      <c r="VC110">
        <v>0</v>
      </c>
      <c r="VD110">
        <v>0</v>
      </c>
      <c r="VE110">
        <v>0</v>
      </c>
      <c r="VF110">
        <v>0</v>
      </c>
      <c r="VG110">
        <v>0</v>
      </c>
      <c r="VH110">
        <v>0</v>
      </c>
      <c r="VI110">
        <v>0</v>
      </c>
      <c r="VJ110">
        <v>0</v>
      </c>
      <c r="VK110">
        <v>0</v>
      </c>
      <c r="VL110">
        <v>0</v>
      </c>
      <c r="VM110">
        <v>0</v>
      </c>
      <c r="VN110">
        <v>0</v>
      </c>
      <c r="VO110">
        <v>0</v>
      </c>
      <c r="VP110">
        <v>0</v>
      </c>
      <c r="VQ110">
        <v>0</v>
      </c>
      <c r="VR110">
        <v>0</v>
      </c>
      <c r="VS110">
        <v>0</v>
      </c>
      <c r="VT110">
        <v>0</v>
      </c>
      <c r="VU110">
        <v>0</v>
      </c>
      <c r="VV110">
        <v>0</v>
      </c>
      <c r="VW110">
        <v>0</v>
      </c>
      <c r="VX110">
        <v>0</v>
      </c>
      <c r="VY110">
        <v>0</v>
      </c>
      <c r="VZ110">
        <v>0</v>
      </c>
      <c r="WA110">
        <v>0</v>
      </c>
      <c r="WB110">
        <v>1</v>
      </c>
      <c r="WC110">
        <v>1</v>
      </c>
      <c r="WD110">
        <v>0</v>
      </c>
      <c r="WE110">
        <v>0</v>
      </c>
      <c r="WF110">
        <v>0</v>
      </c>
      <c r="WG110">
        <v>0</v>
      </c>
      <c r="WH110">
        <v>0</v>
      </c>
      <c r="WI110">
        <v>0</v>
      </c>
      <c r="WJ110">
        <v>0</v>
      </c>
      <c r="WK110">
        <v>0</v>
      </c>
      <c r="WL110">
        <v>0</v>
      </c>
      <c r="WM110">
        <v>0</v>
      </c>
      <c r="WN110">
        <v>0</v>
      </c>
      <c r="WO110">
        <v>0</v>
      </c>
      <c r="WP110">
        <v>0</v>
      </c>
      <c r="WQ110">
        <v>0</v>
      </c>
      <c r="WR110">
        <v>0</v>
      </c>
      <c r="WS110">
        <v>0</v>
      </c>
      <c r="WT110">
        <v>0</v>
      </c>
      <c r="WU110">
        <v>0</v>
      </c>
      <c r="WV110">
        <v>0</v>
      </c>
      <c r="WW110">
        <v>0</v>
      </c>
      <c r="WX110">
        <v>0</v>
      </c>
      <c r="WY110">
        <v>0</v>
      </c>
      <c r="WZ110">
        <v>0</v>
      </c>
      <c r="XA110">
        <v>0</v>
      </c>
      <c r="XB110">
        <v>0</v>
      </c>
      <c r="XC110">
        <v>1</v>
      </c>
      <c r="XD110">
        <v>1</v>
      </c>
      <c r="XE110">
        <v>0</v>
      </c>
      <c r="XF110">
        <v>0</v>
      </c>
      <c r="XG110">
        <v>0</v>
      </c>
      <c r="XH110">
        <v>0</v>
      </c>
      <c r="XI110">
        <v>0</v>
      </c>
      <c r="XJ110">
        <v>0</v>
      </c>
      <c r="XK110">
        <v>0</v>
      </c>
      <c r="XL110">
        <v>0</v>
      </c>
      <c r="XM110">
        <v>0</v>
      </c>
      <c r="XN110">
        <v>0</v>
      </c>
      <c r="XO110">
        <v>0</v>
      </c>
      <c r="XP110">
        <v>0</v>
      </c>
      <c r="XQ110">
        <v>0</v>
      </c>
      <c r="XR110">
        <v>0</v>
      </c>
      <c r="XS110">
        <v>0</v>
      </c>
      <c r="XT110">
        <v>0</v>
      </c>
      <c r="XU110">
        <v>0</v>
      </c>
      <c r="XV110">
        <v>0</v>
      </c>
      <c r="XW110">
        <v>0</v>
      </c>
      <c r="XX110">
        <v>0</v>
      </c>
      <c r="XY110">
        <v>0</v>
      </c>
      <c r="XZ110">
        <v>0</v>
      </c>
      <c r="YA110">
        <v>0</v>
      </c>
      <c r="YB110">
        <v>0</v>
      </c>
      <c r="YC110">
        <v>0</v>
      </c>
      <c r="YD110">
        <v>1</v>
      </c>
      <c r="YE110">
        <v>1</v>
      </c>
      <c r="YF110">
        <v>0</v>
      </c>
      <c r="YG110">
        <v>0</v>
      </c>
      <c r="YH110">
        <v>0</v>
      </c>
      <c r="YI110">
        <v>0</v>
      </c>
      <c r="YJ110">
        <v>0</v>
      </c>
      <c r="YK110">
        <v>0</v>
      </c>
      <c r="YL110">
        <v>0</v>
      </c>
      <c r="YM110">
        <v>0</v>
      </c>
      <c r="YN110">
        <v>0</v>
      </c>
      <c r="YO110">
        <v>0</v>
      </c>
      <c r="YP110">
        <v>0</v>
      </c>
      <c r="YQ110">
        <v>0</v>
      </c>
      <c r="YR110">
        <v>0</v>
      </c>
      <c r="YS110">
        <v>0</v>
      </c>
      <c r="YT110">
        <v>0</v>
      </c>
      <c r="YU110">
        <v>0</v>
      </c>
      <c r="YV110">
        <v>0</v>
      </c>
      <c r="YW110">
        <v>0</v>
      </c>
      <c r="YX110">
        <v>0</v>
      </c>
      <c r="YY110">
        <v>0</v>
      </c>
      <c r="YZ110">
        <v>0</v>
      </c>
      <c r="ZA110">
        <v>0</v>
      </c>
      <c r="ZB110">
        <v>0</v>
      </c>
      <c r="ZC110">
        <v>0</v>
      </c>
      <c r="ZD110">
        <v>1</v>
      </c>
      <c r="ZE110">
        <v>1</v>
      </c>
      <c r="ZF110">
        <v>1</v>
      </c>
      <c r="ZG110">
        <v>0</v>
      </c>
      <c r="ZH110">
        <v>0</v>
      </c>
      <c r="ZI110">
        <v>0</v>
      </c>
      <c r="ZJ110">
        <v>0</v>
      </c>
      <c r="ZK110">
        <v>0</v>
      </c>
      <c r="ZL110">
        <v>0</v>
      </c>
      <c r="ZM110">
        <v>0</v>
      </c>
      <c r="ZN110">
        <v>0</v>
      </c>
      <c r="ZO110">
        <v>0</v>
      </c>
      <c r="ZP110">
        <v>0</v>
      </c>
      <c r="ZQ110">
        <v>0</v>
      </c>
      <c r="ZR110">
        <v>0</v>
      </c>
      <c r="ZS110">
        <v>0</v>
      </c>
      <c r="ZT110">
        <v>0</v>
      </c>
      <c r="ZU110">
        <v>0</v>
      </c>
      <c r="ZV110">
        <v>0</v>
      </c>
      <c r="ZW110">
        <v>0</v>
      </c>
      <c r="ZX110">
        <v>0</v>
      </c>
      <c r="ZY110">
        <v>0</v>
      </c>
      <c r="ZZ110">
        <v>0</v>
      </c>
      <c r="AAA110">
        <v>0</v>
      </c>
      <c r="AAB110">
        <v>0</v>
      </c>
      <c r="AAC110">
        <v>0</v>
      </c>
      <c r="AAD110">
        <v>0</v>
      </c>
      <c r="AAE110">
        <v>0</v>
      </c>
      <c r="AAF110">
        <v>1</v>
      </c>
      <c r="AAG110">
        <v>1</v>
      </c>
      <c r="AAH110">
        <v>0</v>
      </c>
      <c r="AAI110">
        <v>0</v>
      </c>
      <c r="AAJ110">
        <v>0</v>
      </c>
      <c r="AAK110">
        <v>0</v>
      </c>
      <c r="AAL110">
        <v>0</v>
      </c>
      <c r="AAM110">
        <v>0</v>
      </c>
      <c r="AAN110">
        <v>0</v>
      </c>
      <c r="AAO110">
        <v>0</v>
      </c>
      <c r="AAP110">
        <v>0</v>
      </c>
      <c r="AAQ110">
        <v>0</v>
      </c>
      <c r="AAR110">
        <v>0</v>
      </c>
      <c r="AAS110">
        <v>0</v>
      </c>
      <c r="AAT110">
        <v>0</v>
      </c>
      <c r="AAU110">
        <v>0</v>
      </c>
      <c r="AAV110">
        <v>0</v>
      </c>
      <c r="AAW110">
        <v>0</v>
      </c>
      <c r="AAX110">
        <v>0</v>
      </c>
      <c r="AAY110">
        <v>0</v>
      </c>
      <c r="AAZ110">
        <v>0</v>
      </c>
      <c r="ABA110">
        <v>0</v>
      </c>
      <c r="ABB110">
        <v>0</v>
      </c>
      <c r="ABC110">
        <v>0</v>
      </c>
      <c r="ABD110">
        <v>0</v>
      </c>
      <c r="ABE110">
        <v>0</v>
      </c>
      <c r="ABF110">
        <v>0</v>
      </c>
      <c r="ABG110">
        <v>1</v>
      </c>
      <c r="ABH110">
        <v>1</v>
      </c>
      <c r="ABI110">
        <v>0</v>
      </c>
      <c r="ABJ110">
        <v>0</v>
      </c>
      <c r="ABK110">
        <v>0</v>
      </c>
      <c r="ABL110">
        <v>0</v>
      </c>
      <c r="ABM110">
        <v>0</v>
      </c>
      <c r="ABN110">
        <v>0</v>
      </c>
      <c r="ABO110">
        <v>0</v>
      </c>
      <c r="ABP110">
        <v>0</v>
      </c>
      <c r="ABQ110">
        <v>0</v>
      </c>
      <c r="ABR110">
        <v>0</v>
      </c>
      <c r="ABS110">
        <v>0</v>
      </c>
      <c r="ABT110">
        <v>0</v>
      </c>
      <c r="ABU110">
        <v>0</v>
      </c>
      <c r="ABV110">
        <v>0</v>
      </c>
      <c r="ABW110">
        <v>0</v>
      </c>
      <c r="ABX110">
        <v>0</v>
      </c>
      <c r="ABY110">
        <v>0</v>
      </c>
      <c r="ABZ110">
        <v>0</v>
      </c>
      <c r="ACA110">
        <v>0</v>
      </c>
      <c r="ACB110">
        <v>0</v>
      </c>
      <c r="ACC110">
        <v>0</v>
      </c>
      <c r="ACD110">
        <v>0</v>
      </c>
      <c r="ACE110">
        <v>0</v>
      </c>
      <c r="ACF110">
        <v>0</v>
      </c>
      <c r="ACG110">
        <v>0</v>
      </c>
      <c r="ACH110">
        <v>0</v>
      </c>
      <c r="ACI110">
        <v>0</v>
      </c>
      <c r="ACJ110">
        <v>0</v>
      </c>
      <c r="ACK110">
        <v>0</v>
      </c>
      <c r="ACL110">
        <v>0</v>
      </c>
      <c r="ACM110">
        <v>0</v>
      </c>
      <c r="ACN110">
        <v>0</v>
      </c>
      <c r="ACO110">
        <v>0</v>
      </c>
      <c r="ACP110">
        <v>0</v>
      </c>
      <c r="ACQ110">
        <v>0</v>
      </c>
      <c r="ACR110">
        <v>0</v>
      </c>
      <c r="ACS110">
        <v>0</v>
      </c>
      <c r="ACT110">
        <v>0</v>
      </c>
      <c r="ACU110">
        <v>0</v>
      </c>
      <c r="ACV110">
        <v>0</v>
      </c>
      <c r="ACW110">
        <v>0</v>
      </c>
      <c r="ACX110">
        <v>0</v>
      </c>
      <c r="ACY110">
        <v>0</v>
      </c>
      <c r="ACZ110">
        <v>0</v>
      </c>
      <c r="ADA110">
        <v>0</v>
      </c>
      <c r="ADB110">
        <v>0</v>
      </c>
      <c r="ADC110">
        <v>0</v>
      </c>
      <c r="ADD110">
        <v>0</v>
      </c>
      <c r="ADE110">
        <v>0</v>
      </c>
    </row>
    <row r="111" spans="1:785" x14ac:dyDescent="0.35">
      <c r="A111">
        <v>9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1</v>
      </c>
      <c r="N111">
        <v>1</v>
      </c>
      <c r="O111">
        <v>1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1</v>
      </c>
      <c r="AL111">
        <v>1</v>
      </c>
      <c r="AM111">
        <v>1</v>
      </c>
      <c r="AN111">
        <v>1</v>
      </c>
      <c r="AO111">
        <v>1</v>
      </c>
      <c r="AP111">
        <v>1</v>
      </c>
      <c r="AQ111">
        <v>1</v>
      </c>
      <c r="AR111">
        <v>1</v>
      </c>
      <c r="AS111">
        <v>1</v>
      </c>
      <c r="AT111">
        <v>1</v>
      </c>
      <c r="AU111">
        <v>1</v>
      </c>
      <c r="AV111">
        <v>1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1</v>
      </c>
      <c r="BX111">
        <v>1</v>
      </c>
      <c r="BY111">
        <v>1</v>
      </c>
      <c r="BZ111">
        <v>1</v>
      </c>
      <c r="CA111">
        <v>1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1</v>
      </c>
      <c r="CL111">
        <v>1</v>
      </c>
      <c r="CM111">
        <v>1</v>
      </c>
      <c r="CN111">
        <v>1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1</v>
      </c>
      <c r="DC111">
        <v>1</v>
      </c>
      <c r="DD111">
        <v>1</v>
      </c>
      <c r="DE111">
        <v>1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1</v>
      </c>
      <c r="DM111">
        <v>1</v>
      </c>
      <c r="DN111">
        <v>1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1</v>
      </c>
      <c r="EG111">
        <v>1</v>
      </c>
      <c r="EH111">
        <v>1</v>
      </c>
      <c r="EI111">
        <v>1</v>
      </c>
      <c r="EJ111">
        <v>1</v>
      </c>
      <c r="EK111">
        <v>0</v>
      </c>
      <c r="EL111">
        <v>0</v>
      </c>
      <c r="EM111">
        <v>1</v>
      </c>
      <c r="EN111">
        <v>1</v>
      </c>
      <c r="EO111">
        <v>1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1</v>
      </c>
      <c r="FK111">
        <v>1</v>
      </c>
      <c r="FL111">
        <v>1</v>
      </c>
      <c r="FM111">
        <v>0</v>
      </c>
      <c r="FN111">
        <v>0</v>
      </c>
      <c r="FO111">
        <v>1</v>
      </c>
      <c r="FP111">
        <v>1</v>
      </c>
      <c r="FQ111">
        <v>1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1</v>
      </c>
      <c r="GM111">
        <v>1</v>
      </c>
      <c r="GN111">
        <v>1</v>
      </c>
      <c r="GO111">
        <v>0</v>
      </c>
      <c r="GP111">
        <v>0</v>
      </c>
      <c r="GQ111">
        <v>0</v>
      </c>
      <c r="GR111">
        <v>1</v>
      </c>
      <c r="GS111">
        <v>1</v>
      </c>
      <c r="GT111">
        <v>1</v>
      </c>
      <c r="GU111">
        <v>1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1</v>
      </c>
      <c r="HM111">
        <v>1</v>
      </c>
      <c r="HN111">
        <v>1</v>
      </c>
      <c r="HO111">
        <v>1</v>
      </c>
      <c r="HP111">
        <v>1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1</v>
      </c>
      <c r="HW111">
        <v>1</v>
      </c>
      <c r="HX111">
        <v>1</v>
      </c>
      <c r="HY111">
        <v>1</v>
      </c>
      <c r="HZ111">
        <v>1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1</v>
      </c>
      <c r="IM111">
        <v>1</v>
      </c>
      <c r="IN111">
        <v>1</v>
      </c>
      <c r="IO111">
        <v>1</v>
      </c>
      <c r="IP111">
        <v>1</v>
      </c>
      <c r="IQ111">
        <v>1</v>
      </c>
      <c r="IR111">
        <v>1</v>
      </c>
      <c r="IS111">
        <v>0</v>
      </c>
      <c r="IT111">
        <v>0</v>
      </c>
      <c r="IU111">
        <v>0</v>
      </c>
      <c r="IV111">
        <v>0</v>
      </c>
      <c r="IW111">
        <v>0</v>
      </c>
      <c r="IX111">
        <v>0</v>
      </c>
      <c r="IY111">
        <v>0</v>
      </c>
      <c r="IZ111">
        <v>1</v>
      </c>
      <c r="JA111">
        <v>1</v>
      </c>
      <c r="JB111">
        <v>1</v>
      </c>
      <c r="JC111">
        <v>1</v>
      </c>
      <c r="JD111">
        <v>1</v>
      </c>
      <c r="JE111">
        <v>1</v>
      </c>
      <c r="JF111">
        <v>1</v>
      </c>
      <c r="JG111">
        <v>1</v>
      </c>
      <c r="JH111">
        <v>0</v>
      </c>
      <c r="JI111">
        <v>0</v>
      </c>
      <c r="JJ111">
        <v>0</v>
      </c>
      <c r="JK111">
        <v>1</v>
      </c>
      <c r="JL111">
        <v>1</v>
      </c>
      <c r="JM111">
        <v>1</v>
      </c>
      <c r="JN111">
        <v>1</v>
      </c>
      <c r="JO111">
        <v>1</v>
      </c>
      <c r="JP111">
        <v>0</v>
      </c>
      <c r="JQ111">
        <v>0</v>
      </c>
      <c r="JR111">
        <v>1</v>
      </c>
      <c r="JS111">
        <v>1</v>
      </c>
      <c r="JT111">
        <v>1</v>
      </c>
      <c r="JU111">
        <v>0</v>
      </c>
      <c r="JV111">
        <v>0</v>
      </c>
      <c r="JW111">
        <v>0</v>
      </c>
      <c r="JX111">
        <v>0</v>
      </c>
      <c r="JY111">
        <v>0</v>
      </c>
      <c r="JZ111">
        <v>0</v>
      </c>
      <c r="KA111">
        <v>0</v>
      </c>
      <c r="KB111">
        <v>0</v>
      </c>
      <c r="KC111">
        <v>0</v>
      </c>
      <c r="KD111">
        <v>0</v>
      </c>
      <c r="KE111">
        <v>0</v>
      </c>
      <c r="KF111">
        <v>1</v>
      </c>
      <c r="KG111">
        <v>1</v>
      </c>
      <c r="KH111">
        <v>1</v>
      </c>
      <c r="KI111">
        <v>1</v>
      </c>
      <c r="KJ111">
        <v>1</v>
      </c>
      <c r="KK111">
        <v>1</v>
      </c>
      <c r="KL111">
        <v>1</v>
      </c>
      <c r="KM111">
        <v>1</v>
      </c>
      <c r="KN111">
        <v>1</v>
      </c>
      <c r="KO111">
        <v>1</v>
      </c>
      <c r="KP111">
        <v>0</v>
      </c>
      <c r="KQ111">
        <v>0</v>
      </c>
      <c r="KR111">
        <v>0</v>
      </c>
      <c r="KS111">
        <v>0</v>
      </c>
      <c r="KT111">
        <v>1</v>
      </c>
      <c r="KU111">
        <v>1</v>
      </c>
      <c r="KV111">
        <v>1</v>
      </c>
      <c r="KW111">
        <v>0</v>
      </c>
      <c r="KX111">
        <v>0</v>
      </c>
      <c r="KY111">
        <v>0</v>
      </c>
      <c r="KZ111">
        <v>0</v>
      </c>
      <c r="LA111">
        <v>0</v>
      </c>
      <c r="LB111">
        <v>0</v>
      </c>
      <c r="LC111">
        <v>0</v>
      </c>
      <c r="LD111">
        <v>0</v>
      </c>
      <c r="LE111">
        <v>0</v>
      </c>
      <c r="LF111">
        <v>0</v>
      </c>
      <c r="LG111">
        <v>0</v>
      </c>
      <c r="LH111">
        <v>0</v>
      </c>
      <c r="LI111">
        <v>0</v>
      </c>
      <c r="LJ111">
        <v>0</v>
      </c>
      <c r="LK111">
        <v>0</v>
      </c>
      <c r="LL111">
        <v>0</v>
      </c>
      <c r="LM111">
        <v>0</v>
      </c>
      <c r="LN111">
        <v>0</v>
      </c>
      <c r="LO111">
        <v>0</v>
      </c>
      <c r="LP111">
        <v>0</v>
      </c>
      <c r="LQ111">
        <v>0</v>
      </c>
      <c r="LR111">
        <v>0</v>
      </c>
      <c r="LS111">
        <v>0</v>
      </c>
      <c r="LT111">
        <v>0</v>
      </c>
      <c r="LU111">
        <v>0</v>
      </c>
      <c r="LV111">
        <v>1</v>
      </c>
      <c r="LW111">
        <v>1</v>
      </c>
      <c r="LX111">
        <v>1</v>
      </c>
      <c r="LY111">
        <v>0</v>
      </c>
      <c r="LZ111">
        <v>0</v>
      </c>
      <c r="MA111">
        <v>0</v>
      </c>
      <c r="MB111">
        <v>0</v>
      </c>
      <c r="MC111">
        <v>0</v>
      </c>
      <c r="MD111">
        <v>0</v>
      </c>
      <c r="ME111">
        <v>0</v>
      </c>
      <c r="MF111">
        <v>0</v>
      </c>
      <c r="MG111">
        <v>0</v>
      </c>
      <c r="MH111">
        <v>0</v>
      </c>
      <c r="MI111">
        <v>0</v>
      </c>
      <c r="MJ111">
        <v>0</v>
      </c>
      <c r="MK111">
        <v>0</v>
      </c>
      <c r="ML111">
        <v>0</v>
      </c>
      <c r="MM111">
        <v>0</v>
      </c>
      <c r="MN111">
        <v>0</v>
      </c>
      <c r="MO111">
        <v>0</v>
      </c>
      <c r="MP111">
        <v>0</v>
      </c>
      <c r="MQ111">
        <v>0</v>
      </c>
      <c r="MR111">
        <v>0</v>
      </c>
      <c r="MS111">
        <v>0</v>
      </c>
      <c r="MT111">
        <v>0</v>
      </c>
      <c r="MU111">
        <v>0</v>
      </c>
      <c r="MV111">
        <v>0</v>
      </c>
      <c r="MW111">
        <v>0</v>
      </c>
      <c r="MX111">
        <v>1</v>
      </c>
      <c r="MY111">
        <v>1</v>
      </c>
      <c r="MZ111">
        <v>1</v>
      </c>
      <c r="NA111">
        <v>0</v>
      </c>
      <c r="NB111">
        <v>0</v>
      </c>
      <c r="NC111">
        <v>0</v>
      </c>
      <c r="ND111">
        <v>0</v>
      </c>
      <c r="NE111">
        <v>0</v>
      </c>
      <c r="NF111">
        <v>0</v>
      </c>
      <c r="NG111">
        <v>0</v>
      </c>
      <c r="NH111">
        <v>0</v>
      </c>
      <c r="NI111">
        <v>0</v>
      </c>
      <c r="NJ111">
        <v>0</v>
      </c>
      <c r="NK111">
        <v>0</v>
      </c>
      <c r="NL111">
        <v>0</v>
      </c>
      <c r="NM111">
        <v>0</v>
      </c>
      <c r="NN111">
        <v>0</v>
      </c>
      <c r="NO111">
        <v>0</v>
      </c>
      <c r="NP111">
        <v>0</v>
      </c>
      <c r="NQ111">
        <v>0</v>
      </c>
      <c r="NR111">
        <v>0</v>
      </c>
      <c r="NS111">
        <v>0</v>
      </c>
      <c r="NT111">
        <v>0</v>
      </c>
      <c r="NU111">
        <v>0</v>
      </c>
      <c r="NV111">
        <v>0</v>
      </c>
      <c r="NW111">
        <v>0</v>
      </c>
      <c r="NX111">
        <v>0</v>
      </c>
      <c r="NY111">
        <v>0</v>
      </c>
      <c r="NZ111">
        <v>1</v>
      </c>
      <c r="OA111">
        <v>1</v>
      </c>
      <c r="OB111">
        <v>1</v>
      </c>
      <c r="OC111">
        <v>0</v>
      </c>
      <c r="OD111">
        <v>0</v>
      </c>
      <c r="OE111">
        <v>0</v>
      </c>
      <c r="OF111">
        <v>0</v>
      </c>
      <c r="OG111">
        <v>0</v>
      </c>
      <c r="OH111">
        <v>0</v>
      </c>
      <c r="OI111">
        <v>0</v>
      </c>
      <c r="OJ111">
        <v>0</v>
      </c>
      <c r="OK111">
        <v>0</v>
      </c>
      <c r="OL111">
        <v>0</v>
      </c>
      <c r="OM111">
        <v>0</v>
      </c>
      <c r="ON111">
        <v>0</v>
      </c>
      <c r="OO111">
        <v>0</v>
      </c>
      <c r="OP111">
        <v>0</v>
      </c>
      <c r="OQ111">
        <v>0</v>
      </c>
      <c r="OR111">
        <v>0</v>
      </c>
      <c r="OS111">
        <v>0</v>
      </c>
      <c r="OT111">
        <v>0</v>
      </c>
      <c r="OU111">
        <v>0</v>
      </c>
      <c r="OV111">
        <v>0</v>
      </c>
      <c r="OW111">
        <v>0</v>
      </c>
      <c r="OX111">
        <v>0</v>
      </c>
      <c r="OY111">
        <v>0</v>
      </c>
      <c r="OZ111">
        <v>0</v>
      </c>
      <c r="PA111">
        <v>0</v>
      </c>
      <c r="PB111">
        <v>1</v>
      </c>
      <c r="PC111">
        <v>1</v>
      </c>
      <c r="PD111">
        <v>0</v>
      </c>
      <c r="PE111">
        <v>0</v>
      </c>
      <c r="PF111">
        <v>0</v>
      </c>
      <c r="PG111">
        <v>0</v>
      </c>
      <c r="PH111">
        <v>0</v>
      </c>
      <c r="PI111">
        <v>0</v>
      </c>
      <c r="PJ111">
        <v>0</v>
      </c>
      <c r="PK111">
        <v>0</v>
      </c>
      <c r="PL111">
        <v>0</v>
      </c>
      <c r="PM111">
        <v>0</v>
      </c>
      <c r="PN111">
        <v>0</v>
      </c>
      <c r="PO111">
        <v>0</v>
      </c>
      <c r="PP111">
        <v>0</v>
      </c>
      <c r="PQ111">
        <v>0</v>
      </c>
      <c r="PR111">
        <v>0</v>
      </c>
      <c r="PS111">
        <v>0</v>
      </c>
      <c r="PT111">
        <v>0</v>
      </c>
      <c r="PU111">
        <v>0</v>
      </c>
      <c r="PV111">
        <v>0</v>
      </c>
      <c r="PW111">
        <v>0</v>
      </c>
      <c r="PX111">
        <v>0</v>
      </c>
      <c r="PY111">
        <v>0</v>
      </c>
      <c r="PZ111">
        <v>0</v>
      </c>
      <c r="QA111">
        <v>0</v>
      </c>
      <c r="QB111">
        <v>0</v>
      </c>
      <c r="QC111">
        <v>1</v>
      </c>
      <c r="QD111">
        <v>1</v>
      </c>
      <c r="QE111">
        <v>1</v>
      </c>
      <c r="QF111">
        <v>0</v>
      </c>
      <c r="QG111">
        <v>0</v>
      </c>
      <c r="QH111">
        <v>0</v>
      </c>
      <c r="QI111">
        <v>0</v>
      </c>
      <c r="QJ111">
        <v>0</v>
      </c>
      <c r="QK111">
        <v>0</v>
      </c>
      <c r="QL111">
        <v>0</v>
      </c>
      <c r="QM111">
        <v>0</v>
      </c>
      <c r="QN111">
        <v>0</v>
      </c>
      <c r="QO111">
        <v>0</v>
      </c>
      <c r="QP111">
        <v>0</v>
      </c>
      <c r="QQ111">
        <v>0</v>
      </c>
      <c r="QR111">
        <v>0</v>
      </c>
      <c r="QS111">
        <v>0</v>
      </c>
      <c r="QT111">
        <v>0</v>
      </c>
      <c r="QU111">
        <v>0</v>
      </c>
      <c r="QV111">
        <v>0</v>
      </c>
      <c r="QW111">
        <v>0</v>
      </c>
      <c r="QX111">
        <v>0</v>
      </c>
      <c r="QY111">
        <v>0</v>
      </c>
      <c r="QZ111">
        <v>0</v>
      </c>
      <c r="RA111">
        <v>0</v>
      </c>
      <c r="RB111">
        <v>0</v>
      </c>
      <c r="RC111">
        <v>0</v>
      </c>
      <c r="RD111">
        <v>0</v>
      </c>
      <c r="RE111">
        <v>1</v>
      </c>
      <c r="RF111">
        <v>1</v>
      </c>
      <c r="RG111">
        <v>1</v>
      </c>
      <c r="RH111">
        <v>0</v>
      </c>
      <c r="RI111">
        <v>0</v>
      </c>
      <c r="RJ111">
        <v>0</v>
      </c>
      <c r="RK111">
        <v>0</v>
      </c>
      <c r="RL111">
        <v>0</v>
      </c>
      <c r="RM111">
        <v>0</v>
      </c>
      <c r="RN111">
        <v>0</v>
      </c>
      <c r="RO111">
        <v>0</v>
      </c>
      <c r="RP111">
        <v>0</v>
      </c>
      <c r="RQ111">
        <v>0</v>
      </c>
      <c r="RR111">
        <v>0</v>
      </c>
      <c r="RS111">
        <v>0</v>
      </c>
      <c r="RT111">
        <v>0</v>
      </c>
      <c r="RU111">
        <v>0</v>
      </c>
      <c r="RV111">
        <v>0</v>
      </c>
      <c r="RW111">
        <v>0</v>
      </c>
      <c r="RX111">
        <v>0</v>
      </c>
      <c r="RY111">
        <v>0</v>
      </c>
      <c r="RZ111">
        <v>0</v>
      </c>
      <c r="SA111">
        <v>0</v>
      </c>
      <c r="SB111">
        <v>0</v>
      </c>
      <c r="SC111">
        <v>0</v>
      </c>
      <c r="SD111">
        <v>0</v>
      </c>
      <c r="SE111">
        <v>0</v>
      </c>
      <c r="SF111">
        <v>0</v>
      </c>
      <c r="SG111">
        <v>1</v>
      </c>
      <c r="SH111">
        <v>1</v>
      </c>
      <c r="SI111">
        <v>0</v>
      </c>
      <c r="SJ111">
        <v>0</v>
      </c>
      <c r="SK111">
        <v>0</v>
      </c>
      <c r="SL111">
        <v>0</v>
      </c>
      <c r="SM111">
        <v>0</v>
      </c>
      <c r="SN111">
        <v>0</v>
      </c>
      <c r="SO111">
        <v>0</v>
      </c>
      <c r="SP111">
        <v>0</v>
      </c>
      <c r="SQ111">
        <v>0</v>
      </c>
      <c r="SR111">
        <v>0</v>
      </c>
      <c r="SS111">
        <v>0</v>
      </c>
      <c r="ST111">
        <v>0</v>
      </c>
      <c r="SU111">
        <v>0</v>
      </c>
      <c r="SV111">
        <v>0</v>
      </c>
      <c r="SW111">
        <v>0</v>
      </c>
      <c r="SX111">
        <v>0</v>
      </c>
      <c r="SY111">
        <v>0</v>
      </c>
      <c r="SZ111">
        <v>0</v>
      </c>
      <c r="TA111">
        <v>0</v>
      </c>
      <c r="TB111">
        <v>0</v>
      </c>
      <c r="TC111">
        <v>0</v>
      </c>
      <c r="TD111">
        <v>0</v>
      </c>
      <c r="TE111">
        <v>0</v>
      </c>
      <c r="TF111">
        <v>0</v>
      </c>
      <c r="TG111">
        <v>0</v>
      </c>
      <c r="TH111">
        <v>1</v>
      </c>
      <c r="TI111">
        <v>1</v>
      </c>
      <c r="TJ111">
        <v>1</v>
      </c>
      <c r="TK111">
        <v>0</v>
      </c>
      <c r="TL111">
        <v>0</v>
      </c>
      <c r="TM111">
        <v>0</v>
      </c>
      <c r="TN111">
        <v>0</v>
      </c>
      <c r="TO111">
        <v>0</v>
      </c>
      <c r="TP111">
        <v>0</v>
      </c>
      <c r="TQ111">
        <v>0</v>
      </c>
      <c r="TR111">
        <v>0</v>
      </c>
      <c r="TS111">
        <v>0</v>
      </c>
      <c r="TT111">
        <v>0</v>
      </c>
      <c r="TU111">
        <v>0</v>
      </c>
      <c r="TV111">
        <v>0</v>
      </c>
      <c r="TW111">
        <v>0</v>
      </c>
      <c r="TX111">
        <v>0</v>
      </c>
      <c r="TY111">
        <v>0</v>
      </c>
      <c r="TZ111">
        <v>0</v>
      </c>
      <c r="UA111">
        <v>0</v>
      </c>
      <c r="UB111">
        <v>0</v>
      </c>
      <c r="UC111">
        <v>0</v>
      </c>
      <c r="UD111">
        <v>0</v>
      </c>
      <c r="UE111">
        <v>0</v>
      </c>
      <c r="UF111">
        <v>0</v>
      </c>
      <c r="UG111">
        <v>0</v>
      </c>
      <c r="UH111">
        <v>0</v>
      </c>
      <c r="UI111">
        <v>0</v>
      </c>
      <c r="UJ111">
        <v>1</v>
      </c>
      <c r="UK111">
        <v>1</v>
      </c>
      <c r="UL111">
        <v>1</v>
      </c>
      <c r="UM111">
        <v>0</v>
      </c>
      <c r="UN111">
        <v>0</v>
      </c>
      <c r="UO111">
        <v>0</v>
      </c>
      <c r="UP111">
        <v>0</v>
      </c>
      <c r="UQ111">
        <v>0</v>
      </c>
      <c r="UR111">
        <v>0</v>
      </c>
      <c r="US111">
        <v>0</v>
      </c>
      <c r="UT111">
        <v>0</v>
      </c>
      <c r="UU111">
        <v>0</v>
      </c>
      <c r="UV111">
        <v>0</v>
      </c>
      <c r="UW111">
        <v>0</v>
      </c>
      <c r="UX111">
        <v>0</v>
      </c>
      <c r="UY111">
        <v>0</v>
      </c>
      <c r="UZ111">
        <v>0</v>
      </c>
      <c r="VA111">
        <v>0</v>
      </c>
      <c r="VB111">
        <v>0</v>
      </c>
      <c r="VC111">
        <v>0</v>
      </c>
      <c r="VD111">
        <v>0</v>
      </c>
      <c r="VE111">
        <v>0</v>
      </c>
      <c r="VF111">
        <v>0</v>
      </c>
      <c r="VG111">
        <v>0</v>
      </c>
      <c r="VH111">
        <v>0</v>
      </c>
      <c r="VI111">
        <v>0</v>
      </c>
      <c r="VJ111">
        <v>0</v>
      </c>
      <c r="VK111">
        <v>0</v>
      </c>
      <c r="VL111">
        <v>0</v>
      </c>
      <c r="VM111">
        <v>1</v>
      </c>
      <c r="VN111">
        <v>1</v>
      </c>
      <c r="VO111">
        <v>0</v>
      </c>
      <c r="VP111">
        <v>0</v>
      </c>
      <c r="VQ111">
        <v>0</v>
      </c>
      <c r="VR111">
        <v>0</v>
      </c>
      <c r="VS111">
        <v>0</v>
      </c>
      <c r="VT111">
        <v>0</v>
      </c>
      <c r="VU111">
        <v>0</v>
      </c>
      <c r="VV111">
        <v>0</v>
      </c>
      <c r="VW111">
        <v>0</v>
      </c>
      <c r="VX111">
        <v>0</v>
      </c>
      <c r="VY111">
        <v>0</v>
      </c>
      <c r="VZ111">
        <v>0</v>
      </c>
      <c r="WA111">
        <v>0</v>
      </c>
      <c r="WB111">
        <v>0</v>
      </c>
      <c r="WC111">
        <v>0</v>
      </c>
      <c r="WD111">
        <v>0</v>
      </c>
      <c r="WE111">
        <v>0</v>
      </c>
      <c r="WF111">
        <v>0</v>
      </c>
      <c r="WG111">
        <v>0</v>
      </c>
      <c r="WH111">
        <v>0</v>
      </c>
      <c r="WI111">
        <v>0</v>
      </c>
      <c r="WJ111">
        <v>0</v>
      </c>
      <c r="WK111">
        <v>0</v>
      </c>
      <c r="WL111">
        <v>0</v>
      </c>
      <c r="WM111">
        <v>0</v>
      </c>
      <c r="WN111">
        <v>0</v>
      </c>
      <c r="WO111">
        <v>1</v>
      </c>
      <c r="WP111">
        <v>1</v>
      </c>
      <c r="WQ111">
        <v>0</v>
      </c>
      <c r="WR111">
        <v>0</v>
      </c>
      <c r="WS111">
        <v>0</v>
      </c>
      <c r="WT111">
        <v>0</v>
      </c>
      <c r="WU111">
        <v>0</v>
      </c>
      <c r="WV111">
        <v>0</v>
      </c>
      <c r="WW111">
        <v>0</v>
      </c>
      <c r="WX111">
        <v>0</v>
      </c>
      <c r="WY111">
        <v>0</v>
      </c>
      <c r="WZ111">
        <v>0</v>
      </c>
      <c r="XA111">
        <v>0</v>
      </c>
      <c r="XB111">
        <v>0</v>
      </c>
      <c r="XC111">
        <v>0</v>
      </c>
      <c r="XD111">
        <v>0</v>
      </c>
      <c r="XE111">
        <v>0</v>
      </c>
      <c r="XF111">
        <v>0</v>
      </c>
      <c r="XG111">
        <v>0</v>
      </c>
      <c r="XH111">
        <v>0</v>
      </c>
      <c r="XI111">
        <v>0</v>
      </c>
      <c r="XJ111">
        <v>0</v>
      </c>
      <c r="XK111">
        <v>0</v>
      </c>
      <c r="XL111">
        <v>0</v>
      </c>
      <c r="XM111">
        <v>0</v>
      </c>
      <c r="XN111">
        <v>0</v>
      </c>
      <c r="XO111">
        <v>0</v>
      </c>
      <c r="XP111">
        <v>0</v>
      </c>
      <c r="XQ111">
        <v>1</v>
      </c>
      <c r="XR111">
        <v>1</v>
      </c>
      <c r="XS111">
        <v>0</v>
      </c>
      <c r="XT111">
        <v>0</v>
      </c>
      <c r="XU111">
        <v>0</v>
      </c>
      <c r="XV111">
        <v>0</v>
      </c>
      <c r="XW111">
        <v>0</v>
      </c>
      <c r="XX111">
        <v>0</v>
      </c>
      <c r="XY111">
        <v>0</v>
      </c>
      <c r="XZ111">
        <v>0</v>
      </c>
      <c r="YA111">
        <v>0</v>
      </c>
      <c r="YB111">
        <v>0</v>
      </c>
      <c r="YC111">
        <v>0</v>
      </c>
      <c r="YD111">
        <v>0</v>
      </c>
      <c r="YE111">
        <v>0</v>
      </c>
      <c r="YF111">
        <v>0</v>
      </c>
      <c r="YG111">
        <v>0</v>
      </c>
      <c r="YH111">
        <v>0</v>
      </c>
      <c r="YI111">
        <v>0</v>
      </c>
      <c r="YJ111">
        <v>0</v>
      </c>
      <c r="YK111">
        <v>0</v>
      </c>
      <c r="YL111">
        <v>0</v>
      </c>
      <c r="YM111">
        <v>0</v>
      </c>
      <c r="YN111">
        <v>0</v>
      </c>
      <c r="YO111">
        <v>0</v>
      </c>
      <c r="YP111">
        <v>0</v>
      </c>
      <c r="YQ111">
        <v>0</v>
      </c>
      <c r="YR111">
        <v>0</v>
      </c>
      <c r="YS111">
        <v>1</v>
      </c>
      <c r="YT111">
        <v>1</v>
      </c>
      <c r="YU111">
        <v>1</v>
      </c>
      <c r="YV111">
        <v>0</v>
      </c>
      <c r="YW111">
        <v>0</v>
      </c>
      <c r="YX111">
        <v>0</v>
      </c>
      <c r="YY111">
        <v>0</v>
      </c>
      <c r="YZ111">
        <v>0</v>
      </c>
      <c r="ZA111">
        <v>0</v>
      </c>
      <c r="ZB111">
        <v>0</v>
      </c>
      <c r="ZC111">
        <v>0</v>
      </c>
      <c r="ZD111">
        <v>0</v>
      </c>
      <c r="ZE111">
        <v>0</v>
      </c>
      <c r="ZF111">
        <v>0</v>
      </c>
      <c r="ZG111">
        <v>0</v>
      </c>
      <c r="ZH111">
        <v>0</v>
      </c>
      <c r="ZI111">
        <v>0</v>
      </c>
      <c r="ZJ111">
        <v>0</v>
      </c>
      <c r="ZK111">
        <v>0</v>
      </c>
      <c r="ZL111">
        <v>0</v>
      </c>
      <c r="ZM111">
        <v>0</v>
      </c>
      <c r="ZN111">
        <v>0</v>
      </c>
      <c r="ZO111">
        <v>0</v>
      </c>
      <c r="ZP111">
        <v>0</v>
      </c>
      <c r="ZQ111">
        <v>0</v>
      </c>
      <c r="ZR111">
        <v>0</v>
      </c>
      <c r="ZS111">
        <v>0</v>
      </c>
      <c r="ZT111">
        <v>0</v>
      </c>
      <c r="ZU111">
        <v>0</v>
      </c>
      <c r="ZV111">
        <v>1</v>
      </c>
      <c r="ZW111">
        <v>1</v>
      </c>
      <c r="ZX111">
        <v>0</v>
      </c>
      <c r="ZY111">
        <v>0</v>
      </c>
      <c r="ZZ111">
        <v>0</v>
      </c>
      <c r="AAA111">
        <v>0</v>
      </c>
      <c r="AAB111">
        <v>0</v>
      </c>
      <c r="AAC111">
        <v>0</v>
      </c>
      <c r="AAD111">
        <v>0</v>
      </c>
      <c r="AAE111">
        <v>0</v>
      </c>
      <c r="AAF111">
        <v>0</v>
      </c>
      <c r="AAG111">
        <v>0</v>
      </c>
      <c r="AAH111">
        <v>0</v>
      </c>
      <c r="AAI111">
        <v>0</v>
      </c>
      <c r="AAJ111">
        <v>0</v>
      </c>
      <c r="AAK111">
        <v>0</v>
      </c>
      <c r="AAL111">
        <v>0</v>
      </c>
      <c r="AAM111">
        <v>0</v>
      </c>
      <c r="AAN111">
        <v>0</v>
      </c>
      <c r="AAO111">
        <v>0</v>
      </c>
      <c r="AAP111">
        <v>0</v>
      </c>
      <c r="AAQ111">
        <v>0</v>
      </c>
      <c r="AAR111">
        <v>0</v>
      </c>
      <c r="AAS111">
        <v>0</v>
      </c>
      <c r="AAT111">
        <v>0</v>
      </c>
      <c r="AAU111">
        <v>0</v>
      </c>
      <c r="AAV111">
        <v>0</v>
      </c>
      <c r="AAW111">
        <v>0</v>
      </c>
      <c r="AAX111">
        <v>1</v>
      </c>
      <c r="AAY111">
        <v>1</v>
      </c>
      <c r="AAZ111">
        <v>0</v>
      </c>
      <c r="ABA111">
        <v>0</v>
      </c>
      <c r="ABB111">
        <v>0</v>
      </c>
      <c r="ABC111">
        <v>0</v>
      </c>
      <c r="ABD111">
        <v>0</v>
      </c>
      <c r="ABE111">
        <v>0</v>
      </c>
      <c r="ABF111">
        <v>0</v>
      </c>
      <c r="ABG111">
        <v>0</v>
      </c>
      <c r="ABH111">
        <v>0</v>
      </c>
      <c r="ABI111">
        <v>0</v>
      </c>
      <c r="ABJ111">
        <v>0</v>
      </c>
      <c r="ABK111">
        <v>0</v>
      </c>
      <c r="ABL111">
        <v>0</v>
      </c>
      <c r="ABM111">
        <v>0</v>
      </c>
      <c r="ABN111">
        <v>0</v>
      </c>
      <c r="ABO111">
        <v>0</v>
      </c>
      <c r="ABP111">
        <v>0</v>
      </c>
      <c r="ABQ111">
        <v>0</v>
      </c>
      <c r="ABR111">
        <v>0</v>
      </c>
      <c r="ABS111">
        <v>0</v>
      </c>
      <c r="ABT111">
        <v>0</v>
      </c>
      <c r="ABU111">
        <v>0</v>
      </c>
      <c r="ABV111">
        <v>0</v>
      </c>
      <c r="ABW111">
        <v>0</v>
      </c>
      <c r="ABX111">
        <v>0</v>
      </c>
      <c r="ABY111">
        <v>0</v>
      </c>
      <c r="ABZ111">
        <v>1</v>
      </c>
      <c r="ACA111">
        <v>1</v>
      </c>
      <c r="ACB111">
        <v>0</v>
      </c>
      <c r="ACC111">
        <v>0</v>
      </c>
      <c r="ACD111">
        <v>0</v>
      </c>
      <c r="ACE111">
        <v>0</v>
      </c>
      <c r="ACF111">
        <v>0</v>
      </c>
      <c r="ACG111">
        <v>0</v>
      </c>
      <c r="ACH111">
        <v>0</v>
      </c>
      <c r="ACI111">
        <v>0</v>
      </c>
      <c r="ACJ111">
        <v>0</v>
      </c>
      <c r="ACK111">
        <v>0</v>
      </c>
      <c r="ACL111">
        <v>0</v>
      </c>
      <c r="ACM111">
        <v>0</v>
      </c>
      <c r="ACN111">
        <v>0</v>
      </c>
      <c r="ACO111">
        <v>0</v>
      </c>
      <c r="ACP111">
        <v>0</v>
      </c>
      <c r="ACQ111">
        <v>0</v>
      </c>
      <c r="ACR111">
        <v>0</v>
      </c>
      <c r="ACS111">
        <v>0</v>
      </c>
      <c r="ACT111">
        <v>0</v>
      </c>
      <c r="ACU111">
        <v>0</v>
      </c>
      <c r="ACV111">
        <v>0</v>
      </c>
      <c r="ACW111">
        <v>0</v>
      </c>
      <c r="ACX111">
        <v>0</v>
      </c>
      <c r="ACY111">
        <v>0</v>
      </c>
      <c r="ACZ111">
        <v>0</v>
      </c>
      <c r="ADA111">
        <v>0</v>
      </c>
      <c r="ADB111">
        <v>0</v>
      </c>
      <c r="ADC111">
        <v>0</v>
      </c>
      <c r="ADD111">
        <v>0</v>
      </c>
      <c r="ADE111">
        <v>0</v>
      </c>
    </row>
    <row r="112" spans="1:785" x14ac:dyDescent="0.3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1</v>
      </c>
      <c r="BP112">
        <v>1</v>
      </c>
      <c r="BQ112">
        <v>1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1</v>
      </c>
      <c r="BZ112">
        <v>1</v>
      </c>
      <c r="CA112">
        <v>1</v>
      </c>
      <c r="CB112">
        <v>1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1</v>
      </c>
      <c r="CQ112">
        <v>1</v>
      </c>
      <c r="CR112">
        <v>1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1</v>
      </c>
      <c r="DB112">
        <v>1</v>
      </c>
      <c r="DC112">
        <v>1</v>
      </c>
      <c r="DD112">
        <v>1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1</v>
      </c>
      <c r="DQ112">
        <v>1</v>
      </c>
      <c r="DR112">
        <v>1</v>
      </c>
      <c r="DS112">
        <v>1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1</v>
      </c>
      <c r="EE112">
        <v>1</v>
      </c>
      <c r="EF112">
        <v>1</v>
      </c>
      <c r="EG112">
        <v>1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1</v>
      </c>
      <c r="ER112">
        <v>1</v>
      </c>
      <c r="ES112">
        <v>1</v>
      </c>
      <c r="ET112">
        <v>1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1</v>
      </c>
      <c r="FG112">
        <v>1</v>
      </c>
      <c r="FH112">
        <v>1</v>
      </c>
      <c r="FI112">
        <v>1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1</v>
      </c>
      <c r="FT112">
        <v>1</v>
      </c>
      <c r="FU112">
        <v>1</v>
      </c>
      <c r="FV112">
        <v>1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1</v>
      </c>
      <c r="GJ112">
        <v>1</v>
      </c>
      <c r="GK112">
        <v>1</v>
      </c>
      <c r="GL112">
        <v>1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1</v>
      </c>
      <c r="GU112">
        <v>1</v>
      </c>
      <c r="GV112">
        <v>1</v>
      </c>
      <c r="GW112">
        <v>1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1</v>
      </c>
      <c r="HL112">
        <v>1</v>
      </c>
      <c r="HM112">
        <v>1</v>
      </c>
      <c r="HN112">
        <v>1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1</v>
      </c>
      <c r="HW112">
        <v>1</v>
      </c>
      <c r="HX112">
        <v>1</v>
      </c>
      <c r="HY112">
        <v>1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1</v>
      </c>
      <c r="IN112">
        <v>1</v>
      </c>
      <c r="IO112">
        <v>1</v>
      </c>
      <c r="IP112">
        <v>1</v>
      </c>
      <c r="IQ112">
        <v>0</v>
      </c>
      <c r="IR112">
        <v>0</v>
      </c>
      <c r="IS112">
        <v>0</v>
      </c>
      <c r="IT112">
        <v>0</v>
      </c>
      <c r="IU112">
        <v>0</v>
      </c>
      <c r="IV112">
        <v>0</v>
      </c>
      <c r="IW112">
        <v>0</v>
      </c>
      <c r="IX112">
        <v>1</v>
      </c>
      <c r="IY112">
        <v>1</v>
      </c>
      <c r="IZ112">
        <v>1</v>
      </c>
      <c r="JA112">
        <v>1</v>
      </c>
      <c r="JB112">
        <v>0</v>
      </c>
      <c r="JC112">
        <v>0</v>
      </c>
      <c r="JD112">
        <v>0</v>
      </c>
      <c r="JE112">
        <v>0</v>
      </c>
      <c r="JF112">
        <v>0</v>
      </c>
      <c r="JG112">
        <v>0</v>
      </c>
      <c r="JH112">
        <v>0</v>
      </c>
      <c r="JI112">
        <v>0</v>
      </c>
      <c r="JJ112">
        <v>0</v>
      </c>
      <c r="JK112">
        <v>0</v>
      </c>
      <c r="JL112">
        <v>0</v>
      </c>
      <c r="JM112">
        <v>0</v>
      </c>
      <c r="JN112">
        <v>0</v>
      </c>
      <c r="JO112">
        <v>1</v>
      </c>
      <c r="JP112">
        <v>1</v>
      </c>
      <c r="JQ112">
        <v>1</v>
      </c>
      <c r="JR112">
        <v>1</v>
      </c>
      <c r="JS112">
        <v>1</v>
      </c>
      <c r="JT112">
        <v>0</v>
      </c>
      <c r="JU112">
        <v>0</v>
      </c>
      <c r="JV112">
        <v>0</v>
      </c>
      <c r="JW112">
        <v>0</v>
      </c>
      <c r="JX112">
        <v>0</v>
      </c>
      <c r="JY112">
        <v>0</v>
      </c>
      <c r="JZ112">
        <v>1</v>
      </c>
      <c r="KA112">
        <v>1</v>
      </c>
      <c r="KB112">
        <v>1</v>
      </c>
      <c r="KC112">
        <v>0</v>
      </c>
      <c r="KD112">
        <v>0</v>
      </c>
      <c r="KE112">
        <v>0</v>
      </c>
      <c r="KF112">
        <v>0</v>
      </c>
      <c r="KG112">
        <v>0</v>
      </c>
      <c r="KH112">
        <v>0</v>
      </c>
      <c r="KI112">
        <v>0</v>
      </c>
      <c r="KJ112">
        <v>0</v>
      </c>
      <c r="KK112">
        <v>0</v>
      </c>
      <c r="KL112">
        <v>0</v>
      </c>
      <c r="KM112">
        <v>0</v>
      </c>
      <c r="KN112">
        <v>0</v>
      </c>
      <c r="KO112">
        <v>0</v>
      </c>
      <c r="KP112">
        <v>0</v>
      </c>
      <c r="KQ112">
        <v>0</v>
      </c>
      <c r="KR112">
        <v>1</v>
      </c>
      <c r="KS112">
        <v>1</v>
      </c>
      <c r="KT112">
        <v>1</v>
      </c>
      <c r="KU112">
        <v>1</v>
      </c>
      <c r="KV112">
        <v>0</v>
      </c>
      <c r="KW112">
        <v>0</v>
      </c>
      <c r="KX112">
        <v>0</v>
      </c>
      <c r="KY112">
        <v>0</v>
      </c>
      <c r="KZ112">
        <v>0</v>
      </c>
      <c r="LA112">
        <v>0</v>
      </c>
      <c r="LB112">
        <v>1</v>
      </c>
      <c r="LC112">
        <v>1</v>
      </c>
      <c r="LD112">
        <v>1</v>
      </c>
      <c r="LE112">
        <v>0</v>
      </c>
      <c r="LF112">
        <v>0</v>
      </c>
      <c r="LG112">
        <v>0</v>
      </c>
      <c r="LH112">
        <v>0</v>
      </c>
      <c r="LI112">
        <v>0</v>
      </c>
      <c r="LJ112">
        <v>0</v>
      </c>
      <c r="LK112">
        <v>0</v>
      </c>
      <c r="LL112">
        <v>0</v>
      </c>
      <c r="LM112">
        <v>0</v>
      </c>
      <c r="LN112">
        <v>0</v>
      </c>
      <c r="LO112">
        <v>0</v>
      </c>
      <c r="LP112">
        <v>0</v>
      </c>
      <c r="LQ112">
        <v>0</v>
      </c>
      <c r="LR112">
        <v>0</v>
      </c>
      <c r="LS112">
        <v>0</v>
      </c>
      <c r="LT112">
        <v>1</v>
      </c>
      <c r="LU112">
        <v>1</v>
      </c>
      <c r="LV112">
        <v>1</v>
      </c>
      <c r="LW112">
        <v>1</v>
      </c>
      <c r="LX112">
        <v>0</v>
      </c>
      <c r="LY112">
        <v>0</v>
      </c>
      <c r="LZ112">
        <v>0</v>
      </c>
      <c r="MA112">
        <v>0</v>
      </c>
      <c r="MB112">
        <v>0</v>
      </c>
      <c r="MC112">
        <v>1</v>
      </c>
      <c r="MD112">
        <v>1</v>
      </c>
      <c r="ME112">
        <v>1</v>
      </c>
      <c r="MF112">
        <v>1</v>
      </c>
      <c r="MG112">
        <v>0</v>
      </c>
      <c r="MH112">
        <v>0</v>
      </c>
      <c r="MI112">
        <v>0</v>
      </c>
      <c r="MJ112">
        <v>0</v>
      </c>
      <c r="MK112">
        <v>0</v>
      </c>
      <c r="ML112">
        <v>0</v>
      </c>
      <c r="MM112">
        <v>0</v>
      </c>
      <c r="MN112">
        <v>0</v>
      </c>
      <c r="MO112">
        <v>0</v>
      </c>
      <c r="MP112">
        <v>0</v>
      </c>
      <c r="MQ112">
        <v>0</v>
      </c>
      <c r="MR112">
        <v>0</v>
      </c>
      <c r="MS112">
        <v>0</v>
      </c>
      <c r="MT112">
        <v>0</v>
      </c>
      <c r="MU112">
        <v>0</v>
      </c>
      <c r="MV112">
        <v>1</v>
      </c>
      <c r="MW112">
        <v>1</v>
      </c>
      <c r="MX112">
        <v>1</v>
      </c>
      <c r="MY112">
        <v>1</v>
      </c>
      <c r="MZ112">
        <v>0</v>
      </c>
      <c r="NA112">
        <v>0</v>
      </c>
      <c r="NB112">
        <v>0</v>
      </c>
      <c r="NC112">
        <v>0</v>
      </c>
      <c r="ND112">
        <v>0</v>
      </c>
      <c r="NE112">
        <v>1</v>
      </c>
      <c r="NF112">
        <v>1</v>
      </c>
      <c r="NG112">
        <v>1</v>
      </c>
      <c r="NH112">
        <v>1</v>
      </c>
      <c r="NI112">
        <v>0</v>
      </c>
      <c r="NJ112">
        <v>0</v>
      </c>
      <c r="NK112">
        <v>0</v>
      </c>
      <c r="NL112">
        <v>0</v>
      </c>
      <c r="NM112">
        <v>0</v>
      </c>
      <c r="NN112">
        <v>0</v>
      </c>
      <c r="NO112">
        <v>0</v>
      </c>
      <c r="NP112">
        <v>0</v>
      </c>
      <c r="NQ112">
        <v>0</v>
      </c>
      <c r="NR112">
        <v>0</v>
      </c>
      <c r="NS112">
        <v>0</v>
      </c>
      <c r="NT112">
        <v>0</v>
      </c>
      <c r="NU112">
        <v>0</v>
      </c>
      <c r="NV112">
        <v>0</v>
      </c>
      <c r="NW112">
        <v>0</v>
      </c>
      <c r="NX112">
        <v>1</v>
      </c>
      <c r="NY112">
        <v>1</v>
      </c>
      <c r="NZ112">
        <v>1</v>
      </c>
      <c r="OA112">
        <v>1</v>
      </c>
      <c r="OB112">
        <v>0</v>
      </c>
      <c r="OC112">
        <v>0</v>
      </c>
      <c r="OD112">
        <v>0</v>
      </c>
      <c r="OE112">
        <v>0</v>
      </c>
      <c r="OF112">
        <v>0</v>
      </c>
      <c r="OG112">
        <v>1</v>
      </c>
      <c r="OH112">
        <v>1</v>
      </c>
      <c r="OI112">
        <v>1</v>
      </c>
      <c r="OJ112">
        <v>1</v>
      </c>
      <c r="OK112">
        <v>0</v>
      </c>
      <c r="OL112">
        <v>0</v>
      </c>
      <c r="OM112">
        <v>0</v>
      </c>
      <c r="ON112">
        <v>0</v>
      </c>
      <c r="OO112">
        <v>0</v>
      </c>
      <c r="OP112">
        <v>0</v>
      </c>
      <c r="OQ112">
        <v>0</v>
      </c>
      <c r="OR112">
        <v>0</v>
      </c>
      <c r="OS112">
        <v>0</v>
      </c>
      <c r="OT112">
        <v>0</v>
      </c>
      <c r="OU112">
        <v>0</v>
      </c>
      <c r="OV112">
        <v>0</v>
      </c>
      <c r="OW112">
        <v>0</v>
      </c>
      <c r="OX112">
        <v>0</v>
      </c>
      <c r="OY112">
        <v>0</v>
      </c>
      <c r="OZ112">
        <v>1</v>
      </c>
      <c r="PA112">
        <v>1</v>
      </c>
      <c r="PB112">
        <v>1</v>
      </c>
      <c r="PC112">
        <v>1</v>
      </c>
      <c r="PD112">
        <v>0</v>
      </c>
      <c r="PE112">
        <v>0</v>
      </c>
      <c r="PF112">
        <v>0</v>
      </c>
      <c r="PG112">
        <v>0</v>
      </c>
      <c r="PH112">
        <v>0</v>
      </c>
      <c r="PI112">
        <v>1</v>
      </c>
      <c r="PJ112">
        <v>1</v>
      </c>
      <c r="PK112">
        <v>1</v>
      </c>
      <c r="PL112">
        <v>1</v>
      </c>
      <c r="PM112">
        <v>0</v>
      </c>
      <c r="PN112">
        <v>0</v>
      </c>
      <c r="PO112">
        <v>0</v>
      </c>
      <c r="PP112">
        <v>0</v>
      </c>
      <c r="PQ112">
        <v>0</v>
      </c>
      <c r="PR112">
        <v>0</v>
      </c>
      <c r="PS112">
        <v>0</v>
      </c>
      <c r="PT112">
        <v>0</v>
      </c>
      <c r="PU112">
        <v>0</v>
      </c>
      <c r="PV112">
        <v>0</v>
      </c>
      <c r="PW112">
        <v>0</v>
      </c>
      <c r="PX112">
        <v>0</v>
      </c>
      <c r="PY112">
        <v>0</v>
      </c>
      <c r="PZ112">
        <v>0</v>
      </c>
      <c r="QA112">
        <v>0</v>
      </c>
      <c r="QB112">
        <v>1</v>
      </c>
      <c r="QC112">
        <v>1</v>
      </c>
      <c r="QD112">
        <v>1</v>
      </c>
      <c r="QE112">
        <v>1</v>
      </c>
      <c r="QF112">
        <v>0</v>
      </c>
      <c r="QG112">
        <v>0</v>
      </c>
      <c r="QH112">
        <v>0</v>
      </c>
      <c r="QI112">
        <v>0</v>
      </c>
      <c r="QJ112">
        <v>0</v>
      </c>
      <c r="QK112">
        <v>1</v>
      </c>
      <c r="QL112">
        <v>1</v>
      </c>
      <c r="QM112">
        <v>1</v>
      </c>
      <c r="QN112">
        <v>1</v>
      </c>
      <c r="QO112">
        <v>0</v>
      </c>
      <c r="QP112">
        <v>0</v>
      </c>
      <c r="QQ112">
        <v>0</v>
      </c>
      <c r="QR112">
        <v>0</v>
      </c>
      <c r="QS112">
        <v>0</v>
      </c>
      <c r="QT112">
        <v>0</v>
      </c>
      <c r="QU112">
        <v>0</v>
      </c>
      <c r="QV112">
        <v>0</v>
      </c>
      <c r="QW112">
        <v>0</v>
      </c>
      <c r="QX112">
        <v>0</v>
      </c>
      <c r="QY112">
        <v>0</v>
      </c>
      <c r="QZ112">
        <v>0</v>
      </c>
      <c r="RA112">
        <v>0</v>
      </c>
      <c r="RB112">
        <v>0</v>
      </c>
      <c r="RC112">
        <v>1</v>
      </c>
      <c r="RD112">
        <v>1</v>
      </c>
      <c r="RE112">
        <v>1</v>
      </c>
      <c r="RF112">
        <v>1</v>
      </c>
      <c r="RG112">
        <v>0</v>
      </c>
      <c r="RH112">
        <v>0</v>
      </c>
      <c r="RI112">
        <v>0</v>
      </c>
      <c r="RJ112">
        <v>0</v>
      </c>
      <c r="RK112">
        <v>0</v>
      </c>
      <c r="RL112">
        <v>1</v>
      </c>
      <c r="RM112">
        <v>1</v>
      </c>
      <c r="RN112">
        <v>1</v>
      </c>
      <c r="RO112">
        <v>1</v>
      </c>
      <c r="RP112">
        <v>1</v>
      </c>
      <c r="RQ112">
        <v>0</v>
      </c>
      <c r="RR112">
        <v>0</v>
      </c>
      <c r="RS112">
        <v>0</v>
      </c>
      <c r="RT112">
        <v>0</v>
      </c>
      <c r="RU112">
        <v>0</v>
      </c>
      <c r="RV112">
        <v>0</v>
      </c>
      <c r="RW112">
        <v>0</v>
      </c>
      <c r="RX112">
        <v>0</v>
      </c>
      <c r="RY112">
        <v>0</v>
      </c>
      <c r="RZ112">
        <v>0</v>
      </c>
      <c r="SA112">
        <v>0</v>
      </c>
      <c r="SB112">
        <v>0</v>
      </c>
      <c r="SC112">
        <v>0</v>
      </c>
      <c r="SD112">
        <v>0</v>
      </c>
      <c r="SE112">
        <v>1</v>
      </c>
      <c r="SF112">
        <v>1</v>
      </c>
      <c r="SG112">
        <v>1</v>
      </c>
      <c r="SH112">
        <v>1</v>
      </c>
      <c r="SI112">
        <v>0</v>
      </c>
      <c r="SJ112">
        <v>0</v>
      </c>
      <c r="SK112">
        <v>0</v>
      </c>
      <c r="SL112">
        <v>0</v>
      </c>
      <c r="SM112">
        <v>0</v>
      </c>
      <c r="SN112">
        <v>1</v>
      </c>
      <c r="SO112">
        <v>1</v>
      </c>
      <c r="SP112">
        <v>1</v>
      </c>
      <c r="SQ112">
        <v>1</v>
      </c>
      <c r="SR112">
        <v>1</v>
      </c>
      <c r="SS112">
        <v>0</v>
      </c>
      <c r="ST112">
        <v>0</v>
      </c>
      <c r="SU112">
        <v>0</v>
      </c>
      <c r="SV112">
        <v>0</v>
      </c>
      <c r="SW112">
        <v>0</v>
      </c>
      <c r="SX112">
        <v>0</v>
      </c>
      <c r="SY112">
        <v>0</v>
      </c>
      <c r="SZ112">
        <v>0</v>
      </c>
      <c r="TA112">
        <v>0</v>
      </c>
      <c r="TB112">
        <v>0</v>
      </c>
      <c r="TC112">
        <v>0</v>
      </c>
      <c r="TD112">
        <v>0</v>
      </c>
      <c r="TE112">
        <v>0</v>
      </c>
      <c r="TF112">
        <v>0</v>
      </c>
      <c r="TG112">
        <v>1</v>
      </c>
      <c r="TH112">
        <v>1</v>
      </c>
      <c r="TI112">
        <v>1</v>
      </c>
      <c r="TJ112">
        <v>1</v>
      </c>
      <c r="TK112">
        <v>0</v>
      </c>
      <c r="TL112">
        <v>0</v>
      </c>
      <c r="TM112">
        <v>0</v>
      </c>
      <c r="TN112">
        <v>0</v>
      </c>
      <c r="TO112">
        <v>0</v>
      </c>
      <c r="TP112">
        <v>0</v>
      </c>
      <c r="TQ112">
        <v>1</v>
      </c>
      <c r="TR112">
        <v>1</v>
      </c>
      <c r="TS112">
        <v>1</v>
      </c>
      <c r="TT112">
        <v>1</v>
      </c>
      <c r="TU112">
        <v>1</v>
      </c>
      <c r="TV112">
        <v>1</v>
      </c>
      <c r="TW112">
        <v>0</v>
      </c>
      <c r="TX112">
        <v>0</v>
      </c>
      <c r="TY112">
        <v>0</v>
      </c>
      <c r="TZ112">
        <v>0</v>
      </c>
      <c r="UA112">
        <v>0</v>
      </c>
      <c r="UB112">
        <v>0</v>
      </c>
      <c r="UC112">
        <v>0</v>
      </c>
      <c r="UD112">
        <v>0</v>
      </c>
      <c r="UE112">
        <v>0</v>
      </c>
      <c r="UF112">
        <v>0</v>
      </c>
      <c r="UG112">
        <v>0</v>
      </c>
      <c r="UH112">
        <v>1</v>
      </c>
      <c r="UI112">
        <v>1</v>
      </c>
      <c r="UJ112">
        <v>1</v>
      </c>
      <c r="UK112">
        <v>1</v>
      </c>
      <c r="UL112">
        <v>0</v>
      </c>
      <c r="UM112">
        <v>0</v>
      </c>
      <c r="UN112">
        <v>0</v>
      </c>
      <c r="UO112">
        <v>0</v>
      </c>
      <c r="UP112">
        <v>0</v>
      </c>
      <c r="UQ112">
        <v>0</v>
      </c>
      <c r="UR112">
        <v>0</v>
      </c>
      <c r="US112">
        <v>1</v>
      </c>
      <c r="UT112">
        <v>1</v>
      </c>
      <c r="UU112">
        <v>1</v>
      </c>
      <c r="UV112">
        <v>1</v>
      </c>
      <c r="UW112">
        <v>1</v>
      </c>
      <c r="UX112">
        <v>1</v>
      </c>
      <c r="UY112">
        <v>0</v>
      </c>
      <c r="UZ112">
        <v>0</v>
      </c>
      <c r="VA112">
        <v>0</v>
      </c>
      <c r="VB112">
        <v>0</v>
      </c>
      <c r="VC112">
        <v>0</v>
      </c>
      <c r="VD112">
        <v>0</v>
      </c>
      <c r="VE112">
        <v>0</v>
      </c>
      <c r="VF112">
        <v>0</v>
      </c>
      <c r="VG112">
        <v>0</v>
      </c>
      <c r="VH112">
        <v>0</v>
      </c>
      <c r="VI112">
        <v>0</v>
      </c>
      <c r="VJ112">
        <v>1</v>
      </c>
      <c r="VK112">
        <v>1</v>
      </c>
      <c r="VL112">
        <v>1</v>
      </c>
      <c r="VM112">
        <v>1</v>
      </c>
      <c r="VN112">
        <v>0</v>
      </c>
      <c r="VO112">
        <v>0</v>
      </c>
      <c r="VP112">
        <v>0</v>
      </c>
      <c r="VQ112">
        <v>0</v>
      </c>
      <c r="VR112">
        <v>0</v>
      </c>
      <c r="VS112">
        <v>0</v>
      </c>
      <c r="VT112">
        <v>0</v>
      </c>
      <c r="VU112">
        <v>1</v>
      </c>
      <c r="VV112">
        <v>1</v>
      </c>
      <c r="VW112">
        <v>1</v>
      </c>
      <c r="VX112">
        <v>1</v>
      </c>
      <c r="VY112">
        <v>1</v>
      </c>
      <c r="VZ112">
        <v>1</v>
      </c>
      <c r="WA112">
        <v>1</v>
      </c>
      <c r="WB112">
        <v>0</v>
      </c>
      <c r="WC112">
        <v>0</v>
      </c>
      <c r="WD112">
        <v>0</v>
      </c>
      <c r="WE112">
        <v>0</v>
      </c>
      <c r="WF112">
        <v>0</v>
      </c>
      <c r="WG112">
        <v>0</v>
      </c>
      <c r="WH112">
        <v>0</v>
      </c>
      <c r="WI112">
        <v>0</v>
      </c>
      <c r="WJ112">
        <v>0</v>
      </c>
      <c r="WK112">
        <v>1</v>
      </c>
      <c r="WL112">
        <v>1</v>
      </c>
      <c r="WM112">
        <v>1</v>
      </c>
      <c r="WN112">
        <v>1</v>
      </c>
      <c r="WO112">
        <v>0</v>
      </c>
      <c r="WP112">
        <v>0</v>
      </c>
      <c r="WQ112">
        <v>0</v>
      </c>
      <c r="WR112">
        <v>0</v>
      </c>
      <c r="WS112">
        <v>0</v>
      </c>
      <c r="WT112">
        <v>0</v>
      </c>
      <c r="WU112">
        <v>0</v>
      </c>
      <c r="WV112">
        <v>0</v>
      </c>
      <c r="WW112">
        <v>0</v>
      </c>
      <c r="WX112">
        <v>1</v>
      </c>
      <c r="WY112">
        <v>0</v>
      </c>
      <c r="WZ112">
        <v>1</v>
      </c>
      <c r="XA112">
        <v>1</v>
      </c>
      <c r="XB112">
        <v>1</v>
      </c>
      <c r="XC112">
        <v>1</v>
      </c>
      <c r="XD112">
        <v>0</v>
      </c>
      <c r="XE112">
        <v>0</v>
      </c>
      <c r="XF112">
        <v>0</v>
      </c>
      <c r="XG112">
        <v>0</v>
      </c>
      <c r="XH112">
        <v>0</v>
      </c>
      <c r="XI112">
        <v>0</v>
      </c>
      <c r="XJ112">
        <v>0</v>
      </c>
      <c r="XK112">
        <v>0</v>
      </c>
      <c r="XL112">
        <v>0</v>
      </c>
      <c r="XM112">
        <v>1</v>
      </c>
      <c r="XN112">
        <v>1</v>
      </c>
      <c r="XO112">
        <v>1</v>
      </c>
      <c r="XP112">
        <v>1</v>
      </c>
      <c r="XQ112">
        <v>0</v>
      </c>
      <c r="XR112">
        <v>0</v>
      </c>
      <c r="XS112">
        <v>0</v>
      </c>
      <c r="XT112">
        <v>0</v>
      </c>
      <c r="XU112">
        <v>0</v>
      </c>
      <c r="XV112">
        <v>0</v>
      </c>
      <c r="XW112">
        <v>0</v>
      </c>
      <c r="XX112">
        <v>0</v>
      </c>
      <c r="XY112">
        <v>0</v>
      </c>
      <c r="XZ112">
        <v>0</v>
      </c>
      <c r="YA112">
        <v>0</v>
      </c>
      <c r="YB112">
        <v>0</v>
      </c>
      <c r="YC112">
        <v>1</v>
      </c>
      <c r="YD112">
        <v>1</v>
      </c>
      <c r="YE112">
        <v>1</v>
      </c>
      <c r="YF112">
        <v>1</v>
      </c>
      <c r="YG112">
        <v>0</v>
      </c>
      <c r="YH112">
        <v>0</v>
      </c>
      <c r="YI112">
        <v>0</v>
      </c>
      <c r="YJ112">
        <v>0</v>
      </c>
      <c r="YK112">
        <v>0</v>
      </c>
      <c r="YL112">
        <v>0</v>
      </c>
      <c r="YM112">
        <v>0</v>
      </c>
      <c r="YN112">
        <v>1</v>
      </c>
      <c r="YO112">
        <v>1</v>
      </c>
      <c r="YP112">
        <v>1</v>
      </c>
      <c r="YQ112">
        <v>1</v>
      </c>
      <c r="YR112">
        <v>0</v>
      </c>
      <c r="YS112">
        <v>0</v>
      </c>
      <c r="YT112">
        <v>0</v>
      </c>
      <c r="YU112">
        <v>0</v>
      </c>
      <c r="YV112">
        <v>0</v>
      </c>
      <c r="YW112">
        <v>0</v>
      </c>
      <c r="YX112">
        <v>0</v>
      </c>
      <c r="YY112">
        <v>0</v>
      </c>
      <c r="YZ112">
        <v>0</v>
      </c>
      <c r="ZA112">
        <v>0</v>
      </c>
      <c r="ZB112">
        <v>0</v>
      </c>
      <c r="ZC112">
        <v>0</v>
      </c>
      <c r="ZD112">
        <v>0</v>
      </c>
      <c r="ZE112">
        <v>1</v>
      </c>
      <c r="ZF112">
        <v>1</v>
      </c>
      <c r="ZG112">
        <v>1</v>
      </c>
      <c r="ZH112">
        <v>1</v>
      </c>
      <c r="ZI112">
        <v>1</v>
      </c>
      <c r="ZJ112">
        <v>0</v>
      </c>
      <c r="ZK112">
        <v>0</v>
      </c>
      <c r="ZL112">
        <v>0</v>
      </c>
      <c r="ZM112">
        <v>0</v>
      </c>
      <c r="ZN112">
        <v>0</v>
      </c>
      <c r="ZO112">
        <v>1</v>
      </c>
      <c r="ZP112">
        <v>1</v>
      </c>
      <c r="ZQ112">
        <v>1</v>
      </c>
      <c r="ZR112">
        <v>1</v>
      </c>
      <c r="ZS112">
        <v>0</v>
      </c>
      <c r="ZT112">
        <v>0</v>
      </c>
      <c r="ZU112">
        <v>0</v>
      </c>
      <c r="ZV112">
        <v>0</v>
      </c>
      <c r="ZW112">
        <v>0</v>
      </c>
      <c r="ZX112">
        <v>0</v>
      </c>
      <c r="ZY112">
        <v>0</v>
      </c>
      <c r="ZZ112">
        <v>0</v>
      </c>
      <c r="AAA112">
        <v>0</v>
      </c>
      <c r="AAB112">
        <v>0</v>
      </c>
      <c r="AAC112">
        <v>0</v>
      </c>
      <c r="AAD112">
        <v>0</v>
      </c>
      <c r="AAE112">
        <v>0</v>
      </c>
      <c r="AAF112">
        <v>0</v>
      </c>
      <c r="AAG112">
        <v>0</v>
      </c>
      <c r="AAH112">
        <v>1</v>
      </c>
      <c r="AAI112">
        <v>1</v>
      </c>
      <c r="AAJ112">
        <v>1</v>
      </c>
      <c r="AAK112">
        <v>1</v>
      </c>
      <c r="AAL112">
        <v>1</v>
      </c>
      <c r="AAM112">
        <v>0</v>
      </c>
      <c r="AAN112">
        <v>0</v>
      </c>
      <c r="AAO112">
        <v>0</v>
      </c>
      <c r="AAP112">
        <v>1</v>
      </c>
      <c r="AAQ112">
        <v>1</v>
      </c>
      <c r="AAR112">
        <v>1</v>
      </c>
      <c r="AAS112">
        <v>1</v>
      </c>
      <c r="AAT112">
        <v>0</v>
      </c>
      <c r="AAU112">
        <v>0</v>
      </c>
      <c r="AAV112">
        <v>0</v>
      </c>
      <c r="AAW112">
        <v>0</v>
      </c>
      <c r="AAX112">
        <v>0</v>
      </c>
      <c r="AAY112">
        <v>0</v>
      </c>
      <c r="AAZ112">
        <v>0</v>
      </c>
      <c r="ABA112">
        <v>0</v>
      </c>
      <c r="ABB112">
        <v>0</v>
      </c>
      <c r="ABC112">
        <v>0</v>
      </c>
      <c r="ABD112">
        <v>0</v>
      </c>
      <c r="ABE112">
        <v>0</v>
      </c>
      <c r="ABF112">
        <v>0</v>
      </c>
      <c r="ABG112">
        <v>0</v>
      </c>
      <c r="ABH112">
        <v>0</v>
      </c>
      <c r="ABI112">
        <v>0</v>
      </c>
      <c r="ABJ112">
        <v>0</v>
      </c>
      <c r="ABK112">
        <v>0</v>
      </c>
      <c r="ABL112">
        <v>1</v>
      </c>
      <c r="ABM112">
        <v>1</v>
      </c>
      <c r="ABN112">
        <v>1</v>
      </c>
      <c r="ABO112">
        <v>1</v>
      </c>
      <c r="ABP112">
        <v>1</v>
      </c>
      <c r="ABQ112">
        <v>1</v>
      </c>
      <c r="ABR112">
        <v>1</v>
      </c>
      <c r="ABS112">
        <v>1</v>
      </c>
      <c r="ABT112">
        <v>1</v>
      </c>
      <c r="ABU112">
        <v>0</v>
      </c>
      <c r="ABV112">
        <v>0</v>
      </c>
      <c r="ABW112">
        <v>0</v>
      </c>
      <c r="ABX112">
        <v>0</v>
      </c>
      <c r="ABY112">
        <v>0</v>
      </c>
      <c r="ABZ112">
        <v>0</v>
      </c>
      <c r="ACA112">
        <v>0</v>
      </c>
      <c r="ACB112">
        <v>0</v>
      </c>
      <c r="ACC112">
        <v>0</v>
      </c>
      <c r="ACD112">
        <v>0</v>
      </c>
      <c r="ACE112">
        <v>0</v>
      </c>
      <c r="ACF112">
        <v>0</v>
      </c>
      <c r="ACG112">
        <v>0</v>
      </c>
      <c r="ACH112">
        <v>0</v>
      </c>
      <c r="ACI112">
        <v>0</v>
      </c>
      <c r="ACJ112">
        <v>0</v>
      </c>
      <c r="ACK112">
        <v>0</v>
      </c>
      <c r="ACL112">
        <v>0</v>
      </c>
      <c r="ACM112">
        <v>0</v>
      </c>
      <c r="ACN112">
        <v>0</v>
      </c>
      <c r="ACO112">
        <v>0</v>
      </c>
      <c r="ACP112">
        <v>0</v>
      </c>
      <c r="ACQ112">
        <v>1</v>
      </c>
      <c r="ACR112">
        <v>1</v>
      </c>
      <c r="ACS112">
        <v>1</v>
      </c>
      <c r="ACT112">
        <v>0</v>
      </c>
      <c r="ACU112">
        <v>0</v>
      </c>
      <c r="ACV112">
        <v>0</v>
      </c>
      <c r="ACW112">
        <v>0</v>
      </c>
      <c r="ACX112">
        <v>0</v>
      </c>
      <c r="ACY112">
        <v>0</v>
      </c>
      <c r="ACZ112">
        <v>0</v>
      </c>
      <c r="ADA112">
        <v>0</v>
      </c>
      <c r="ADB112">
        <v>0</v>
      </c>
      <c r="ADC112">
        <v>0</v>
      </c>
      <c r="ADD112">
        <v>0</v>
      </c>
      <c r="ADE112">
        <v>0</v>
      </c>
    </row>
    <row r="113" spans="1:785" x14ac:dyDescent="0.35">
      <c r="A113">
        <v>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1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1</v>
      </c>
      <c r="BM113">
        <v>0</v>
      </c>
      <c r="BN113">
        <v>0</v>
      </c>
      <c r="BO113">
        <v>0</v>
      </c>
      <c r="BP113">
        <v>0</v>
      </c>
      <c r="BQ113">
        <v>1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1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1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1</v>
      </c>
      <c r="DQ113">
        <v>1</v>
      </c>
      <c r="DR113">
        <v>0</v>
      </c>
      <c r="DS113">
        <v>0</v>
      </c>
      <c r="DT113">
        <v>0</v>
      </c>
      <c r="DU113">
        <v>1</v>
      </c>
      <c r="DV113">
        <v>1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1</v>
      </c>
      <c r="ET113">
        <v>1</v>
      </c>
      <c r="EU113">
        <v>0</v>
      </c>
      <c r="EV113">
        <v>0</v>
      </c>
      <c r="EW113">
        <v>1</v>
      </c>
      <c r="EX113">
        <v>1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1</v>
      </c>
      <c r="FW113">
        <v>1</v>
      </c>
      <c r="FX113">
        <v>1</v>
      </c>
      <c r="FY113">
        <v>1</v>
      </c>
      <c r="FZ113">
        <v>1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1</v>
      </c>
      <c r="GZ113">
        <v>1</v>
      </c>
      <c r="HA113">
        <v>1</v>
      </c>
      <c r="HB113">
        <v>1</v>
      </c>
      <c r="HC113">
        <v>1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1</v>
      </c>
      <c r="IB113">
        <v>1</v>
      </c>
      <c r="IC113">
        <v>1</v>
      </c>
      <c r="ID113">
        <v>0</v>
      </c>
      <c r="IE113">
        <v>1</v>
      </c>
      <c r="IF113">
        <v>1</v>
      </c>
      <c r="IG113">
        <v>0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0</v>
      </c>
      <c r="IT113">
        <v>0</v>
      </c>
      <c r="IU113">
        <v>0</v>
      </c>
      <c r="IV113">
        <v>0</v>
      </c>
      <c r="IW113">
        <v>0</v>
      </c>
      <c r="IX113">
        <v>0</v>
      </c>
      <c r="IY113">
        <v>0</v>
      </c>
      <c r="IZ113">
        <v>0</v>
      </c>
      <c r="JA113">
        <v>0</v>
      </c>
      <c r="JB113">
        <v>0</v>
      </c>
      <c r="JC113">
        <v>1</v>
      </c>
      <c r="JD113">
        <v>0</v>
      </c>
      <c r="JE113">
        <v>0</v>
      </c>
      <c r="JF113">
        <v>0</v>
      </c>
      <c r="JG113">
        <v>0</v>
      </c>
      <c r="JH113">
        <v>1</v>
      </c>
      <c r="JI113">
        <v>1</v>
      </c>
      <c r="JJ113">
        <v>0</v>
      </c>
      <c r="JK113">
        <v>0</v>
      </c>
      <c r="JL113">
        <v>0</v>
      </c>
      <c r="JM113">
        <v>0</v>
      </c>
      <c r="JN113">
        <v>0</v>
      </c>
      <c r="JO113">
        <v>0</v>
      </c>
      <c r="JP113">
        <v>0</v>
      </c>
      <c r="JQ113">
        <v>0</v>
      </c>
      <c r="JR113">
        <v>0</v>
      </c>
      <c r="JS113">
        <v>0</v>
      </c>
      <c r="JT113">
        <v>0</v>
      </c>
      <c r="JU113">
        <v>0</v>
      </c>
      <c r="JV113">
        <v>0</v>
      </c>
      <c r="JW113">
        <v>0</v>
      </c>
      <c r="JX113">
        <v>0</v>
      </c>
      <c r="JY113">
        <v>0</v>
      </c>
      <c r="JZ113">
        <v>0</v>
      </c>
      <c r="KA113">
        <v>0</v>
      </c>
      <c r="KB113">
        <v>0</v>
      </c>
      <c r="KC113">
        <v>0</v>
      </c>
      <c r="KD113">
        <v>1</v>
      </c>
      <c r="KE113">
        <v>1</v>
      </c>
      <c r="KF113">
        <v>0</v>
      </c>
      <c r="KG113">
        <v>0</v>
      </c>
      <c r="KH113">
        <v>0</v>
      </c>
      <c r="KI113">
        <v>0</v>
      </c>
      <c r="KJ113">
        <v>0</v>
      </c>
      <c r="KK113">
        <v>1</v>
      </c>
      <c r="KL113">
        <v>1</v>
      </c>
      <c r="KM113">
        <v>0</v>
      </c>
      <c r="KN113">
        <v>0</v>
      </c>
      <c r="KO113">
        <v>0</v>
      </c>
      <c r="KP113">
        <v>0</v>
      </c>
      <c r="KQ113">
        <v>0</v>
      </c>
      <c r="KR113">
        <v>0</v>
      </c>
      <c r="KS113">
        <v>0</v>
      </c>
      <c r="KT113">
        <v>0</v>
      </c>
      <c r="KU113">
        <v>0</v>
      </c>
      <c r="KV113">
        <v>0</v>
      </c>
      <c r="KW113">
        <v>0</v>
      </c>
      <c r="KX113">
        <v>0</v>
      </c>
      <c r="KY113">
        <v>0</v>
      </c>
      <c r="KZ113">
        <v>0</v>
      </c>
      <c r="LA113">
        <v>0</v>
      </c>
      <c r="LB113">
        <v>0</v>
      </c>
      <c r="LC113">
        <v>0</v>
      </c>
      <c r="LD113">
        <v>0</v>
      </c>
      <c r="LE113">
        <v>1</v>
      </c>
      <c r="LF113">
        <v>1</v>
      </c>
      <c r="LG113">
        <v>0</v>
      </c>
      <c r="LH113">
        <v>0</v>
      </c>
      <c r="LI113">
        <v>0</v>
      </c>
      <c r="LJ113">
        <v>0</v>
      </c>
      <c r="LK113">
        <v>0</v>
      </c>
      <c r="LL113">
        <v>0</v>
      </c>
      <c r="LM113">
        <v>0</v>
      </c>
      <c r="LN113">
        <v>0</v>
      </c>
      <c r="LO113">
        <v>1</v>
      </c>
      <c r="LP113">
        <v>1</v>
      </c>
      <c r="LQ113">
        <v>0</v>
      </c>
      <c r="LR113">
        <v>0</v>
      </c>
      <c r="LS113">
        <v>0</v>
      </c>
      <c r="LT113">
        <v>0</v>
      </c>
      <c r="LU113">
        <v>0</v>
      </c>
      <c r="LV113">
        <v>0</v>
      </c>
      <c r="LW113">
        <v>0</v>
      </c>
      <c r="LX113">
        <v>0</v>
      </c>
      <c r="LY113">
        <v>0</v>
      </c>
      <c r="LZ113">
        <v>0</v>
      </c>
      <c r="MA113">
        <v>0</v>
      </c>
      <c r="MB113">
        <v>0</v>
      </c>
      <c r="MC113">
        <v>0</v>
      </c>
      <c r="MD113">
        <v>0</v>
      </c>
      <c r="ME113">
        <v>0</v>
      </c>
      <c r="MF113">
        <v>0</v>
      </c>
      <c r="MG113">
        <v>1</v>
      </c>
      <c r="MH113">
        <v>0</v>
      </c>
      <c r="MI113">
        <v>0</v>
      </c>
      <c r="MJ113">
        <v>0</v>
      </c>
      <c r="MK113">
        <v>0</v>
      </c>
      <c r="ML113">
        <v>0</v>
      </c>
      <c r="MM113">
        <v>0</v>
      </c>
      <c r="MN113">
        <v>0</v>
      </c>
      <c r="MO113">
        <v>0</v>
      </c>
      <c r="MP113">
        <v>0</v>
      </c>
      <c r="MQ113">
        <v>0</v>
      </c>
      <c r="MR113">
        <v>1</v>
      </c>
      <c r="MS113">
        <v>1</v>
      </c>
      <c r="MT113">
        <v>0</v>
      </c>
      <c r="MU113">
        <v>0</v>
      </c>
      <c r="MV113">
        <v>0</v>
      </c>
      <c r="MW113">
        <v>0</v>
      </c>
      <c r="MX113">
        <v>0</v>
      </c>
      <c r="MY113">
        <v>0</v>
      </c>
      <c r="MZ113">
        <v>0</v>
      </c>
      <c r="NA113">
        <v>0</v>
      </c>
      <c r="NB113">
        <v>0</v>
      </c>
      <c r="NC113">
        <v>0</v>
      </c>
      <c r="ND113">
        <v>0</v>
      </c>
      <c r="NE113">
        <v>0</v>
      </c>
      <c r="NF113">
        <v>0</v>
      </c>
      <c r="NG113">
        <v>0</v>
      </c>
      <c r="NH113">
        <v>1</v>
      </c>
      <c r="NI113">
        <v>1</v>
      </c>
      <c r="NJ113">
        <v>0</v>
      </c>
      <c r="NK113">
        <v>0</v>
      </c>
      <c r="NL113">
        <v>0</v>
      </c>
      <c r="NM113">
        <v>0</v>
      </c>
      <c r="NN113">
        <v>0</v>
      </c>
      <c r="NO113">
        <v>0</v>
      </c>
      <c r="NP113">
        <v>0</v>
      </c>
      <c r="NQ113">
        <v>0</v>
      </c>
      <c r="NR113">
        <v>0</v>
      </c>
      <c r="NS113">
        <v>0</v>
      </c>
      <c r="NT113">
        <v>0</v>
      </c>
      <c r="NU113">
        <v>1</v>
      </c>
      <c r="NV113">
        <v>1</v>
      </c>
      <c r="NW113">
        <v>0</v>
      </c>
      <c r="NX113">
        <v>0</v>
      </c>
      <c r="NY113">
        <v>0</v>
      </c>
      <c r="NZ113">
        <v>0</v>
      </c>
      <c r="OA113">
        <v>0</v>
      </c>
      <c r="OB113">
        <v>0</v>
      </c>
      <c r="OC113">
        <v>0</v>
      </c>
      <c r="OD113">
        <v>0</v>
      </c>
      <c r="OE113">
        <v>0</v>
      </c>
      <c r="OF113">
        <v>0</v>
      </c>
      <c r="OG113">
        <v>0</v>
      </c>
      <c r="OH113">
        <v>0</v>
      </c>
      <c r="OI113">
        <v>1</v>
      </c>
      <c r="OJ113">
        <v>1</v>
      </c>
      <c r="OK113">
        <v>0</v>
      </c>
      <c r="OL113">
        <v>0</v>
      </c>
      <c r="OM113">
        <v>0</v>
      </c>
      <c r="ON113">
        <v>0</v>
      </c>
      <c r="OO113">
        <v>0</v>
      </c>
      <c r="OP113">
        <v>0</v>
      </c>
      <c r="OQ113">
        <v>0</v>
      </c>
      <c r="OR113">
        <v>0</v>
      </c>
      <c r="OS113">
        <v>0</v>
      </c>
      <c r="OT113">
        <v>0</v>
      </c>
      <c r="OU113">
        <v>0</v>
      </c>
      <c r="OV113">
        <v>0</v>
      </c>
      <c r="OW113">
        <v>0</v>
      </c>
      <c r="OX113">
        <v>1</v>
      </c>
      <c r="OY113">
        <v>1</v>
      </c>
      <c r="OZ113">
        <v>0</v>
      </c>
      <c r="PA113">
        <v>0</v>
      </c>
      <c r="PB113">
        <v>0</v>
      </c>
      <c r="PC113">
        <v>0</v>
      </c>
      <c r="PD113">
        <v>0</v>
      </c>
      <c r="PE113">
        <v>0</v>
      </c>
      <c r="PF113">
        <v>0</v>
      </c>
      <c r="PG113">
        <v>0</v>
      </c>
      <c r="PH113">
        <v>0</v>
      </c>
      <c r="PI113">
        <v>0</v>
      </c>
      <c r="PJ113">
        <v>0</v>
      </c>
      <c r="PK113">
        <v>1</v>
      </c>
      <c r="PL113">
        <v>0</v>
      </c>
      <c r="PM113">
        <v>0</v>
      </c>
      <c r="PN113">
        <v>0</v>
      </c>
      <c r="PO113">
        <v>0</v>
      </c>
      <c r="PP113">
        <v>0</v>
      </c>
      <c r="PQ113">
        <v>0</v>
      </c>
      <c r="PR113">
        <v>0</v>
      </c>
      <c r="PS113">
        <v>0</v>
      </c>
      <c r="PT113">
        <v>0</v>
      </c>
      <c r="PU113">
        <v>0</v>
      </c>
      <c r="PV113">
        <v>0</v>
      </c>
      <c r="PW113">
        <v>0</v>
      </c>
      <c r="PX113">
        <v>0</v>
      </c>
      <c r="PY113">
        <v>0</v>
      </c>
      <c r="PZ113">
        <v>0</v>
      </c>
      <c r="QA113">
        <v>1</v>
      </c>
      <c r="QB113">
        <v>1</v>
      </c>
      <c r="QC113">
        <v>0</v>
      </c>
      <c r="QD113">
        <v>0</v>
      </c>
      <c r="QE113">
        <v>0</v>
      </c>
      <c r="QF113">
        <v>0</v>
      </c>
      <c r="QG113">
        <v>0</v>
      </c>
      <c r="QH113">
        <v>0</v>
      </c>
      <c r="QI113">
        <v>0</v>
      </c>
      <c r="QJ113">
        <v>0</v>
      </c>
      <c r="QK113">
        <v>0</v>
      </c>
      <c r="QL113">
        <v>1</v>
      </c>
      <c r="QM113">
        <v>0</v>
      </c>
      <c r="QN113">
        <v>0</v>
      </c>
      <c r="QO113">
        <v>0</v>
      </c>
      <c r="QP113">
        <v>0</v>
      </c>
      <c r="QQ113">
        <v>0</v>
      </c>
      <c r="QR113">
        <v>0</v>
      </c>
      <c r="QS113">
        <v>0</v>
      </c>
      <c r="QT113">
        <v>0</v>
      </c>
      <c r="QU113">
        <v>0</v>
      </c>
      <c r="QV113">
        <v>0</v>
      </c>
      <c r="QW113">
        <v>0</v>
      </c>
      <c r="QX113">
        <v>0</v>
      </c>
      <c r="QY113">
        <v>0</v>
      </c>
      <c r="QZ113">
        <v>0</v>
      </c>
      <c r="RA113">
        <v>0</v>
      </c>
      <c r="RB113">
        <v>0</v>
      </c>
      <c r="RC113">
        <v>0</v>
      </c>
      <c r="RD113">
        <v>1</v>
      </c>
      <c r="RE113">
        <v>1</v>
      </c>
      <c r="RF113">
        <v>0</v>
      </c>
      <c r="RG113">
        <v>0</v>
      </c>
      <c r="RH113">
        <v>0</v>
      </c>
      <c r="RI113">
        <v>0</v>
      </c>
      <c r="RJ113">
        <v>0</v>
      </c>
      <c r="RK113">
        <v>0</v>
      </c>
      <c r="RL113">
        <v>0</v>
      </c>
      <c r="RM113">
        <v>1</v>
      </c>
      <c r="RN113">
        <v>1</v>
      </c>
      <c r="RO113">
        <v>0</v>
      </c>
      <c r="RP113">
        <v>0</v>
      </c>
      <c r="RQ113">
        <v>0</v>
      </c>
      <c r="RR113">
        <v>0</v>
      </c>
      <c r="RS113">
        <v>0</v>
      </c>
      <c r="RT113">
        <v>0</v>
      </c>
      <c r="RU113">
        <v>0</v>
      </c>
      <c r="RV113">
        <v>0</v>
      </c>
      <c r="RW113">
        <v>0</v>
      </c>
      <c r="RX113">
        <v>0</v>
      </c>
      <c r="RY113">
        <v>0</v>
      </c>
      <c r="RZ113">
        <v>0</v>
      </c>
      <c r="SA113">
        <v>0</v>
      </c>
      <c r="SB113">
        <v>0</v>
      </c>
      <c r="SC113">
        <v>0</v>
      </c>
      <c r="SD113">
        <v>0</v>
      </c>
      <c r="SE113">
        <v>0</v>
      </c>
      <c r="SF113">
        <v>0</v>
      </c>
      <c r="SG113">
        <v>1</v>
      </c>
      <c r="SH113">
        <v>0</v>
      </c>
      <c r="SI113">
        <v>0</v>
      </c>
      <c r="SJ113">
        <v>0</v>
      </c>
      <c r="SK113">
        <v>0</v>
      </c>
      <c r="SL113">
        <v>0</v>
      </c>
      <c r="SM113">
        <v>0</v>
      </c>
      <c r="SN113">
        <v>0</v>
      </c>
      <c r="SO113">
        <v>1</v>
      </c>
      <c r="SP113">
        <v>0</v>
      </c>
      <c r="SQ113">
        <v>0</v>
      </c>
      <c r="SR113">
        <v>0</v>
      </c>
      <c r="SS113">
        <v>0</v>
      </c>
      <c r="ST113">
        <v>0</v>
      </c>
      <c r="SU113">
        <v>0</v>
      </c>
      <c r="SV113">
        <v>0</v>
      </c>
      <c r="SW113">
        <v>0</v>
      </c>
      <c r="SX113">
        <v>0</v>
      </c>
      <c r="SY113">
        <v>0</v>
      </c>
      <c r="SZ113">
        <v>0</v>
      </c>
      <c r="TA113">
        <v>0</v>
      </c>
      <c r="TB113">
        <v>0</v>
      </c>
      <c r="TC113">
        <v>0</v>
      </c>
      <c r="TD113">
        <v>0</v>
      </c>
      <c r="TE113">
        <v>0</v>
      </c>
      <c r="TF113">
        <v>0</v>
      </c>
      <c r="TG113">
        <v>0</v>
      </c>
      <c r="TH113">
        <v>0</v>
      </c>
      <c r="TI113">
        <v>0</v>
      </c>
      <c r="TJ113">
        <v>1</v>
      </c>
      <c r="TK113">
        <v>0</v>
      </c>
      <c r="TL113">
        <v>0</v>
      </c>
      <c r="TM113">
        <v>0</v>
      </c>
      <c r="TN113">
        <v>0</v>
      </c>
      <c r="TO113">
        <v>0</v>
      </c>
      <c r="TP113">
        <v>1</v>
      </c>
      <c r="TQ113">
        <v>0</v>
      </c>
      <c r="TR113">
        <v>0</v>
      </c>
      <c r="TS113">
        <v>0</v>
      </c>
      <c r="TT113">
        <v>0</v>
      </c>
      <c r="TU113">
        <v>0</v>
      </c>
      <c r="TV113">
        <v>0</v>
      </c>
      <c r="TW113">
        <v>0</v>
      </c>
      <c r="TX113">
        <v>0</v>
      </c>
      <c r="TY113">
        <v>0</v>
      </c>
      <c r="TZ113">
        <v>0</v>
      </c>
      <c r="UA113">
        <v>0</v>
      </c>
      <c r="UB113">
        <v>0</v>
      </c>
      <c r="UC113">
        <v>0</v>
      </c>
      <c r="UD113">
        <v>0</v>
      </c>
      <c r="UE113">
        <v>0</v>
      </c>
      <c r="UF113">
        <v>0</v>
      </c>
      <c r="UG113">
        <v>0</v>
      </c>
      <c r="UH113">
        <v>0</v>
      </c>
      <c r="UI113">
        <v>0</v>
      </c>
      <c r="UJ113">
        <v>0</v>
      </c>
      <c r="UK113">
        <v>0</v>
      </c>
      <c r="UL113">
        <v>1</v>
      </c>
      <c r="UM113">
        <v>1</v>
      </c>
      <c r="UN113">
        <v>0</v>
      </c>
      <c r="UO113">
        <v>0</v>
      </c>
      <c r="UP113">
        <v>0</v>
      </c>
      <c r="UQ113">
        <v>1</v>
      </c>
      <c r="UR113">
        <v>1</v>
      </c>
      <c r="US113">
        <v>0</v>
      </c>
      <c r="UT113">
        <v>0</v>
      </c>
      <c r="UU113">
        <v>0</v>
      </c>
      <c r="UV113">
        <v>0</v>
      </c>
      <c r="UW113">
        <v>0</v>
      </c>
      <c r="UX113">
        <v>0</v>
      </c>
      <c r="UY113">
        <v>0</v>
      </c>
      <c r="UZ113">
        <v>0</v>
      </c>
      <c r="VA113">
        <v>0</v>
      </c>
      <c r="VB113">
        <v>0</v>
      </c>
      <c r="VC113">
        <v>0</v>
      </c>
      <c r="VD113">
        <v>0</v>
      </c>
      <c r="VE113">
        <v>0</v>
      </c>
      <c r="VF113">
        <v>0</v>
      </c>
      <c r="VG113">
        <v>0</v>
      </c>
      <c r="VH113">
        <v>0</v>
      </c>
      <c r="VI113">
        <v>0</v>
      </c>
      <c r="VJ113">
        <v>0</v>
      </c>
      <c r="VK113">
        <v>0</v>
      </c>
      <c r="VL113">
        <v>0</v>
      </c>
      <c r="VM113">
        <v>0</v>
      </c>
      <c r="VN113">
        <v>0</v>
      </c>
      <c r="VO113">
        <v>1</v>
      </c>
      <c r="VP113">
        <v>0</v>
      </c>
      <c r="VQ113">
        <v>0</v>
      </c>
      <c r="VR113">
        <v>0</v>
      </c>
      <c r="VS113">
        <v>1</v>
      </c>
      <c r="VT113">
        <v>0</v>
      </c>
      <c r="VU113">
        <v>0</v>
      </c>
      <c r="VV113">
        <v>0</v>
      </c>
      <c r="VW113">
        <v>0</v>
      </c>
      <c r="VX113">
        <v>0</v>
      </c>
      <c r="VY113">
        <v>0</v>
      </c>
      <c r="VZ113">
        <v>0</v>
      </c>
      <c r="WA113">
        <v>0</v>
      </c>
      <c r="WB113">
        <v>0</v>
      </c>
      <c r="WC113">
        <v>0</v>
      </c>
      <c r="WD113">
        <v>0</v>
      </c>
      <c r="WE113">
        <v>0</v>
      </c>
      <c r="WF113">
        <v>0</v>
      </c>
      <c r="WG113">
        <v>0</v>
      </c>
      <c r="WH113">
        <v>0</v>
      </c>
      <c r="WI113">
        <v>0</v>
      </c>
      <c r="WJ113">
        <v>0</v>
      </c>
      <c r="WK113">
        <v>0</v>
      </c>
      <c r="WL113">
        <v>0</v>
      </c>
      <c r="WM113">
        <v>0</v>
      </c>
      <c r="WN113">
        <v>0</v>
      </c>
      <c r="WO113">
        <v>0</v>
      </c>
      <c r="WP113">
        <v>0</v>
      </c>
      <c r="WQ113">
        <v>0</v>
      </c>
      <c r="WR113">
        <v>1</v>
      </c>
      <c r="WS113">
        <v>0</v>
      </c>
      <c r="WT113">
        <v>1</v>
      </c>
      <c r="WU113">
        <v>1</v>
      </c>
      <c r="WV113">
        <v>0</v>
      </c>
      <c r="WW113">
        <v>0</v>
      </c>
      <c r="WX113">
        <v>0</v>
      </c>
      <c r="WY113">
        <v>0</v>
      </c>
      <c r="WZ113">
        <v>0</v>
      </c>
      <c r="XA113">
        <v>0</v>
      </c>
      <c r="XB113">
        <v>0</v>
      </c>
      <c r="XC113">
        <v>0</v>
      </c>
      <c r="XD113">
        <v>0</v>
      </c>
      <c r="XE113">
        <v>0</v>
      </c>
      <c r="XF113">
        <v>0</v>
      </c>
      <c r="XG113">
        <v>0</v>
      </c>
      <c r="XH113">
        <v>0</v>
      </c>
      <c r="XI113">
        <v>0</v>
      </c>
      <c r="XJ113">
        <v>0</v>
      </c>
      <c r="XK113">
        <v>0</v>
      </c>
      <c r="XL113">
        <v>0</v>
      </c>
      <c r="XM113">
        <v>0</v>
      </c>
      <c r="XN113">
        <v>0</v>
      </c>
      <c r="XO113">
        <v>0</v>
      </c>
      <c r="XP113">
        <v>0</v>
      </c>
      <c r="XQ113">
        <v>0</v>
      </c>
      <c r="XR113">
        <v>0</v>
      </c>
      <c r="XS113">
        <v>0</v>
      </c>
      <c r="XT113">
        <v>1</v>
      </c>
      <c r="XU113">
        <v>1</v>
      </c>
      <c r="XV113">
        <v>1</v>
      </c>
      <c r="XW113">
        <v>0</v>
      </c>
      <c r="XX113">
        <v>0</v>
      </c>
      <c r="XY113">
        <v>0</v>
      </c>
      <c r="XZ113">
        <v>0</v>
      </c>
      <c r="YA113">
        <v>0</v>
      </c>
      <c r="YB113">
        <v>0</v>
      </c>
      <c r="YC113">
        <v>0</v>
      </c>
      <c r="YD113">
        <v>0</v>
      </c>
      <c r="YE113">
        <v>0</v>
      </c>
      <c r="YF113">
        <v>0</v>
      </c>
      <c r="YG113">
        <v>0</v>
      </c>
      <c r="YH113">
        <v>0</v>
      </c>
      <c r="YI113">
        <v>0</v>
      </c>
      <c r="YJ113">
        <v>0</v>
      </c>
      <c r="YK113">
        <v>0</v>
      </c>
      <c r="YL113">
        <v>0</v>
      </c>
      <c r="YM113">
        <v>0</v>
      </c>
      <c r="YN113">
        <v>0</v>
      </c>
      <c r="YO113">
        <v>0</v>
      </c>
      <c r="YP113">
        <v>0</v>
      </c>
      <c r="YQ113">
        <v>0</v>
      </c>
      <c r="YR113">
        <v>0</v>
      </c>
      <c r="YS113">
        <v>0</v>
      </c>
      <c r="YT113">
        <v>0</v>
      </c>
      <c r="YU113">
        <v>0</v>
      </c>
      <c r="YV113">
        <v>0</v>
      </c>
      <c r="YW113">
        <v>1</v>
      </c>
      <c r="YX113">
        <v>0</v>
      </c>
      <c r="YY113">
        <v>1</v>
      </c>
      <c r="YZ113">
        <v>1</v>
      </c>
      <c r="ZA113">
        <v>0</v>
      </c>
      <c r="ZB113">
        <v>0</v>
      </c>
      <c r="ZC113">
        <v>0</v>
      </c>
      <c r="ZD113">
        <v>0</v>
      </c>
      <c r="ZE113">
        <v>0</v>
      </c>
      <c r="ZF113">
        <v>0</v>
      </c>
      <c r="ZG113">
        <v>0</v>
      </c>
      <c r="ZH113">
        <v>0</v>
      </c>
      <c r="ZI113">
        <v>0</v>
      </c>
      <c r="ZJ113">
        <v>0</v>
      </c>
      <c r="ZK113">
        <v>0</v>
      </c>
      <c r="ZL113">
        <v>0</v>
      </c>
      <c r="ZM113">
        <v>0</v>
      </c>
      <c r="ZN113">
        <v>0</v>
      </c>
      <c r="ZO113">
        <v>0</v>
      </c>
      <c r="ZP113">
        <v>0</v>
      </c>
      <c r="ZQ113">
        <v>0</v>
      </c>
      <c r="ZR113">
        <v>0</v>
      </c>
      <c r="ZS113">
        <v>0</v>
      </c>
      <c r="ZT113">
        <v>0</v>
      </c>
      <c r="ZU113">
        <v>0</v>
      </c>
      <c r="ZV113">
        <v>0</v>
      </c>
      <c r="ZW113">
        <v>1</v>
      </c>
      <c r="ZX113">
        <v>1</v>
      </c>
      <c r="ZY113">
        <v>1</v>
      </c>
      <c r="ZZ113">
        <v>0</v>
      </c>
      <c r="AAA113">
        <v>0</v>
      </c>
      <c r="AAB113">
        <v>1</v>
      </c>
      <c r="AAC113">
        <v>1</v>
      </c>
      <c r="AAD113">
        <v>1</v>
      </c>
      <c r="AAE113">
        <v>1</v>
      </c>
      <c r="AAF113">
        <v>0</v>
      </c>
      <c r="AAG113">
        <v>0</v>
      </c>
      <c r="AAH113">
        <v>0</v>
      </c>
      <c r="AAI113">
        <v>0</v>
      </c>
      <c r="AAJ113">
        <v>0</v>
      </c>
      <c r="AAK113">
        <v>0</v>
      </c>
      <c r="AAL113">
        <v>0</v>
      </c>
      <c r="AAM113">
        <v>0</v>
      </c>
      <c r="AAN113">
        <v>0</v>
      </c>
      <c r="AAO113">
        <v>0</v>
      </c>
      <c r="AAP113">
        <v>0</v>
      </c>
      <c r="AAQ113">
        <v>0</v>
      </c>
      <c r="AAR113">
        <v>0</v>
      </c>
      <c r="AAS113">
        <v>0</v>
      </c>
      <c r="AAT113">
        <v>0</v>
      </c>
      <c r="AAU113">
        <v>0</v>
      </c>
      <c r="AAV113">
        <v>1</v>
      </c>
      <c r="AAW113">
        <v>1</v>
      </c>
      <c r="AAX113">
        <v>1</v>
      </c>
      <c r="AAY113">
        <v>1</v>
      </c>
      <c r="AAZ113">
        <v>1</v>
      </c>
      <c r="ABA113">
        <v>0</v>
      </c>
      <c r="ABB113">
        <v>0</v>
      </c>
      <c r="ABC113">
        <v>0</v>
      </c>
      <c r="ABD113">
        <v>0</v>
      </c>
      <c r="ABE113">
        <v>0</v>
      </c>
      <c r="ABF113">
        <v>1</v>
      </c>
      <c r="ABG113">
        <v>1</v>
      </c>
      <c r="ABH113">
        <v>1</v>
      </c>
      <c r="ABI113">
        <v>1</v>
      </c>
      <c r="ABJ113">
        <v>1</v>
      </c>
      <c r="ABK113">
        <v>1</v>
      </c>
      <c r="ABL113">
        <v>1</v>
      </c>
      <c r="ABM113">
        <v>1</v>
      </c>
      <c r="ABN113">
        <v>1</v>
      </c>
      <c r="ABO113">
        <v>1</v>
      </c>
      <c r="ABP113">
        <v>1</v>
      </c>
      <c r="ABQ113">
        <v>1</v>
      </c>
      <c r="ABR113">
        <v>1</v>
      </c>
      <c r="ABS113">
        <v>1</v>
      </c>
      <c r="ABT113">
        <v>1</v>
      </c>
      <c r="ABU113">
        <v>1</v>
      </c>
      <c r="ABV113">
        <v>1</v>
      </c>
      <c r="ABW113">
        <v>1</v>
      </c>
      <c r="ABX113">
        <v>1</v>
      </c>
      <c r="ABY113">
        <v>1</v>
      </c>
      <c r="ABZ113">
        <v>0</v>
      </c>
      <c r="ACA113">
        <v>0</v>
      </c>
      <c r="ACB113">
        <v>0</v>
      </c>
      <c r="ACC113">
        <v>0</v>
      </c>
      <c r="ACD113">
        <v>0</v>
      </c>
      <c r="ACE113">
        <v>0</v>
      </c>
      <c r="ACF113">
        <v>0</v>
      </c>
      <c r="ACG113">
        <v>0</v>
      </c>
      <c r="ACH113">
        <v>0</v>
      </c>
      <c r="ACI113">
        <v>0</v>
      </c>
      <c r="ACJ113">
        <v>0</v>
      </c>
      <c r="ACK113">
        <v>0</v>
      </c>
      <c r="ACL113">
        <v>1</v>
      </c>
      <c r="ACM113">
        <v>1</v>
      </c>
      <c r="ACN113">
        <v>1</v>
      </c>
      <c r="ACO113">
        <v>1</v>
      </c>
      <c r="ACP113">
        <v>1</v>
      </c>
      <c r="ACQ113">
        <v>1</v>
      </c>
      <c r="ACR113">
        <v>1</v>
      </c>
      <c r="ACS113">
        <v>1</v>
      </c>
      <c r="ACT113">
        <v>1</v>
      </c>
      <c r="ACU113">
        <v>0</v>
      </c>
      <c r="ACV113">
        <v>0</v>
      </c>
      <c r="ACW113">
        <v>0</v>
      </c>
      <c r="ACX113">
        <v>0</v>
      </c>
      <c r="ACY113">
        <v>0</v>
      </c>
      <c r="ACZ113">
        <v>0</v>
      </c>
      <c r="ADA113">
        <v>0</v>
      </c>
      <c r="ADB113">
        <v>0</v>
      </c>
      <c r="ADC113">
        <v>0</v>
      </c>
      <c r="ADD113">
        <v>0</v>
      </c>
      <c r="ADE113">
        <v>0</v>
      </c>
    </row>
    <row r="114" spans="1:785" x14ac:dyDescent="0.35">
      <c r="A114">
        <v>6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1</v>
      </c>
      <c r="BU114">
        <v>1</v>
      </c>
      <c r="BV114">
        <v>1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1</v>
      </c>
      <c r="CC114">
        <v>1</v>
      </c>
      <c r="CD114">
        <v>1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1</v>
      </c>
      <c r="CV114">
        <v>1</v>
      </c>
      <c r="CW114">
        <v>1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1</v>
      </c>
      <c r="DG114">
        <v>1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1</v>
      </c>
      <c r="DW114">
        <v>1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1</v>
      </c>
      <c r="EJ114">
        <v>1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1</v>
      </c>
      <c r="EX114">
        <v>1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1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1</v>
      </c>
      <c r="FY114">
        <v>1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1</v>
      </c>
      <c r="GN114">
        <v>1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1</v>
      </c>
      <c r="GZ114">
        <v>1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1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1</v>
      </c>
      <c r="IA114">
        <v>1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0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  <c r="IV114">
        <v>0</v>
      </c>
      <c r="IW114">
        <v>0</v>
      </c>
      <c r="IX114">
        <v>0</v>
      </c>
      <c r="IY114">
        <v>0</v>
      </c>
      <c r="IZ114">
        <v>0</v>
      </c>
      <c r="JA114">
        <v>1</v>
      </c>
      <c r="JB114">
        <v>1</v>
      </c>
      <c r="JC114">
        <v>1</v>
      </c>
      <c r="JD114">
        <v>1</v>
      </c>
      <c r="JE114">
        <v>1</v>
      </c>
      <c r="JF114">
        <v>1</v>
      </c>
      <c r="JG114">
        <v>1</v>
      </c>
      <c r="JH114">
        <v>1</v>
      </c>
      <c r="JI114">
        <v>0</v>
      </c>
      <c r="JJ114">
        <v>0</v>
      </c>
      <c r="JK114">
        <v>0</v>
      </c>
      <c r="JL114">
        <v>0</v>
      </c>
      <c r="JM114">
        <v>0</v>
      </c>
      <c r="JN114">
        <v>0</v>
      </c>
      <c r="JO114">
        <v>0</v>
      </c>
      <c r="JP114">
        <v>0</v>
      </c>
      <c r="JQ114">
        <v>0</v>
      </c>
      <c r="JR114">
        <v>0</v>
      </c>
      <c r="JS114">
        <v>0</v>
      </c>
      <c r="JT114">
        <v>0</v>
      </c>
      <c r="JU114">
        <v>0</v>
      </c>
      <c r="JV114">
        <v>0</v>
      </c>
      <c r="JW114">
        <v>0</v>
      </c>
      <c r="JX114">
        <v>0</v>
      </c>
      <c r="JY114">
        <v>0</v>
      </c>
      <c r="JZ114">
        <v>0</v>
      </c>
      <c r="KA114">
        <v>0</v>
      </c>
      <c r="KB114">
        <v>1</v>
      </c>
      <c r="KC114">
        <v>1</v>
      </c>
      <c r="KD114">
        <v>1</v>
      </c>
      <c r="KE114">
        <v>1</v>
      </c>
      <c r="KF114">
        <v>1</v>
      </c>
      <c r="KG114">
        <v>1</v>
      </c>
      <c r="KH114">
        <v>1</v>
      </c>
      <c r="KI114">
        <v>1</v>
      </c>
      <c r="KJ114">
        <v>1</v>
      </c>
      <c r="KK114">
        <v>1</v>
      </c>
      <c r="KL114">
        <v>0</v>
      </c>
      <c r="KM114">
        <v>0</v>
      </c>
      <c r="KN114">
        <v>0</v>
      </c>
      <c r="KO114">
        <v>0</v>
      </c>
      <c r="KP114">
        <v>0</v>
      </c>
      <c r="KQ114">
        <v>0</v>
      </c>
      <c r="KR114">
        <v>0</v>
      </c>
      <c r="KS114">
        <v>0</v>
      </c>
      <c r="KT114">
        <v>0</v>
      </c>
      <c r="KU114">
        <v>0</v>
      </c>
      <c r="KV114">
        <v>0</v>
      </c>
      <c r="KW114">
        <v>0</v>
      </c>
      <c r="KX114">
        <v>0</v>
      </c>
      <c r="KY114">
        <v>0</v>
      </c>
      <c r="KZ114">
        <v>0</v>
      </c>
      <c r="LA114">
        <v>0</v>
      </c>
      <c r="LB114">
        <v>0</v>
      </c>
      <c r="LC114">
        <v>1</v>
      </c>
      <c r="LD114">
        <v>1</v>
      </c>
      <c r="LE114">
        <v>0</v>
      </c>
      <c r="LF114">
        <v>0</v>
      </c>
      <c r="LG114">
        <v>0</v>
      </c>
      <c r="LH114">
        <v>0</v>
      </c>
      <c r="LI114">
        <v>0</v>
      </c>
      <c r="LJ114">
        <v>0</v>
      </c>
      <c r="LK114">
        <v>0</v>
      </c>
      <c r="LL114">
        <v>1</v>
      </c>
      <c r="LM114">
        <v>1</v>
      </c>
      <c r="LN114">
        <v>0</v>
      </c>
      <c r="LO114">
        <v>0</v>
      </c>
      <c r="LP114">
        <v>0</v>
      </c>
      <c r="LQ114">
        <v>0</v>
      </c>
      <c r="LR114">
        <v>0</v>
      </c>
      <c r="LS114">
        <v>0</v>
      </c>
      <c r="LT114">
        <v>0</v>
      </c>
      <c r="LU114">
        <v>0</v>
      </c>
      <c r="LV114">
        <v>0</v>
      </c>
      <c r="LW114">
        <v>0</v>
      </c>
      <c r="LX114">
        <v>0</v>
      </c>
      <c r="LY114">
        <v>0</v>
      </c>
      <c r="LZ114">
        <v>0</v>
      </c>
      <c r="MA114">
        <v>0</v>
      </c>
      <c r="MB114">
        <v>0</v>
      </c>
      <c r="MC114">
        <v>0</v>
      </c>
      <c r="MD114">
        <v>0</v>
      </c>
      <c r="ME114">
        <v>1</v>
      </c>
      <c r="MF114">
        <v>1</v>
      </c>
      <c r="MG114">
        <v>0</v>
      </c>
      <c r="MH114">
        <v>0</v>
      </c>
      <c r="MI114">
        <v>0</v>
      </c>
      <c r="MJ114">
        <v>0</v>
      </c>
      <c r="MK114">
        <v>0</v>
      </c>
      <c r="ML114">
        <v>0</v>
      </c>
      <c r="MM114">
        <v>0</v>
      </c>
      <c r="MN114">
        <v>0</v>
      </c>
      <c r="MO114">
        <v>1</v>
      </c>
      <c r="MP114">
        <v>1</v>
      </c>
      <c r="MQ114">
        <v>0</v>
      </c>
      <c r="MR114">
        <v>0</v>
      </c>
      <c r="MS114">
        <v>0</v>
      </c>
      <c r="MT114">
        <v>0</v>
      </c>
      <c r="MU114">
        <v>0</v>
      </c>
      <c r="MV114">
        <v>0</v>
      </c>
      <c r="MW114">
        <v>0</v>
      </c>
      <c r="MX114">
        <v>0</v>
      </c>
      <c r="MY114">
        <v>0</v>
      </c>
      <c r="MZ114">
        <v>0</v>
      </c>
      <c r="NA114">
        <v>0</v>
      </c>
      <c r="NB114">
        <v>0</v>
      </c>
      <c r="NC114">
        <v>0</v>
      </c>
      <c r="ND114">
        <v>0</v>
      </c>
      <c r="NE114">
        <v>0</v>
      </c>
      <c r="NF114">
        <v>1</v>
      </c>
      <c r="NG114">
        <v>1</v>
      </c>
      <c r="NH114">
        <v>0</v>
      </c>
      <c r="NI114">
        <v>0</v>
      </c>
      <c r="NJ114">
        <v>0</v>
      </c>
      <c r="NK114">
        <v>0</v>
      </c>
      <c r="NL114">
        <v>0</v>
      </c>
      <c r="NM114">
        <v>0</v>
      </c>
      <c r="NN114">
        <v>0</v>
      </c>
      <c r="NO114">
        <v>0</v>
      </c>
      <c r="NP114">
        <v>0</v>
      </c>
      <c r="NQ114">
        <v>1</v>
      </c>
      <c r="NR114">
        <v>1</v>
      </c>
      <c r="NS114">
        <v>0</v>
      </c>
      <c r="NT114">
        <v>0</v>
      </c>
      <c r="NU114">
        <v>0</v>
      </c>
      <c r="NV114">
        <v>0</v>
      </c>
      <c r="NW114">
        <v>0</v>
      </c>
      <c r="NX114">
        <v>0</v>
      </c>
      <c r="NY114">
        <v>0</v>
      </c>
      <c r="NZ114">
        <v>0</v>
      </c>
      <c r="OA114">
        <v>0</v>
      </c>
      <c r="OB114">
        <v>0</v>
      </c>
      <c r="OC114">
        <v>0</v>
      </c>
      <c r="OD114">
        <v>0</v>
      </c>
      <c r="OE114">
        <v>0</v>
      </c>
      <c r="OF114">
        <v>0</v>
      </c>
      <c r="OG114">
        <v>1</v>
      </c>
      <c r="OH114">
        <v>1</v>
      </c>
      <c r="OI114">
        <v>0</v>
      </c>
      <c r="OJ114">
        <v>0</v>
      </c>
      <c r="OK114">
        <v>0</v>
      </c>
      <c r="OL114">
        <v>0</v>
      </c>
      <c r="OM114">
        <v>0</v>
      </c>
      <c r="ON114">
        <v>0</v>
      </c>
      <c r="OO114">
        <v>0</v>
      </c>
      <c r="OP114">
        <v>0</v>
      </c>
      <c r="OQ114">
        <v>0</v>
      </c>
      <c r="OR114">
        <v>0</v>
      </c>
      <c r="OS114">
        <v>0</v>
      </c>
      <c r="OT114">
        <v>1</v>
      </c>
      <c r="OU114">
        <v>1</v>
      </c>
      <c r="OV114">
        <v>0</v>
      </c>
      <c r="OW114">
        <v>0</v>
      </c>
      <c r="OX114">
        <v>0</v>
      </c>
      <c r="OY114">
        <v>0</v>
      </c>
      <c r="OZ114">
        <v>0</v>
      </c>
      <c r="PA114">
        <v>0</v>
      </c>
      <c r="PB114">
        <v>0</v>
      </c>
      <c r="PC114">
        <v>0</v>
      </c>
      <c r="PD114">
        <v>0</v>
      </c>
      <c r="PE114">
        <v>0</v>
      </c>
      <c r="PF114">
        <v>0</v>
      </c>
      <c r="PG114">
        <v>0</v>
      </c>
      <c r="PH114">
        <v>0</v>
      </c>
      <c r="PI114">
        <v>1</v>
      </c>
      <c r="PJ114">
        <v>0</v>
      </c>
      <c r="PK114">
        <v>0</v>
      </c>
      <c r="PL114">
        <v>0</v>
      </c>
      <c r="PM114">
        <v>0</v>
      </c>
      <c r="PN114">
        <v>0</v>
      </c>
      <c r="PO114">
        <v>0</v>
      </c>
      <c r="PP114">
        <v>0</v>
      </c>
      <c r="PQ114">
        <v>0</v>
      </c>
      <c r="PR114">
        <v>0</v>
      </c>
      <c r="PS114">
        <v>0</v>
      </c>
      <c r="PT114">
        <v>0</v>
      </c>
      <c r="PU114">
        <v>0</v>
      </c>
      <c r="PV114">
        <v>1</v>
      </c>
      <c r="PW114">
        <v>1</v>
      </c>
      <c r="PX114">
        <v>0</v>
      </c>
      <c r="PY114">
        <v>0</v>
      </c>
      <c r="PZ114">
        <v>0</v>
      </c>
      <c r="QA114">
        <v>0</v>
      </c>
      <c r="QB114">
        <v>0</v>
      </c>
      <c r="QC114">
        <v>0</v>
      </c>
      <c r="QD114">
        <v>0</v>
      </c>
      <c r="QE114">
        <v>0</v>
      </c>
      <c r="QF114">
        <v>0</v>
      </c>
      <c r="QG114">
        <v>0</v>
      </c>
      <c r="QH114">
        <v>0</v>
      </c>
      <c r="QI114">
        <v>0</v>
      </c>
      <c r="QJ114">
        <v>1</v>
      </c>
      <c r="QK114">
        <v>1</v>
      </c>
      <c r="QL114">
        <v>0</v>
      </c>
      <c r="QM114">
        <v>0</v>
      </c>
      <c r="QN114">
        <v>0</v>
      </c>
      <c r="QO114">
        <v>0</v>
      </c>
      <c r="QP114">
        <v>0</v>
      </c>
      <c r="QQ114">
        <v>0</v>
      </c>
      <c r="QR114">
        <v>0</v>
      </c>
      <c r="QS114">
        <v>0</v>
      </c>
      <c r="QT114">
        <v>0</v>
      </c>
      <c r="QU114">
        <v>0</v>
      </c>
      <c r="QV114">
        <v>0</v>
      </c>
      <c r="QW114">
        <v>0</v>
      </c>
      <c r="QX114">
        <v>0</v>
      </c>
      <c r="QY114">
        <v>1</v>
      </c>
      <c r="QZ114">
        <v>1</v>
      </c>
      <c r="RA114">
        <v>0</v>
      </c>
      <c r="RB114">
        <v>0</v>
      </c>
      <c r="RC114">
        <v>0</v>
      </c>
      <c r="RD114">
        <v>0</v>
      </c>
      <c r="RE114">
        <v>0</v>
      </c>
      <c r="RF114">
        <v>0</v>
      </c>
      <c r="RG114">
        <v>0</v>
      </c>
      <c r="RH114">
        <v>0</v>
      </c>
      <c r="RI114">
        <v>0</v>
      </c>
      <c r="RJ114">
        <v>0</v>
      </c>
      <c r="RK114">
        <v>0</v>
      </c>
      <c r="RL114">
        <v>1</v>
      </c>
      <c r="RM114">
        <v>0</v>
      </c>
      <c r="RN114">
        <v>0</v>
      </c>
      <c r="RO114">
        <v>0</v>
      </c>
      <c r="RP114">
        <v>0</v>
      </c>
      <c r="RQ114">
        <v>0</v>
      </c>
      <c r="RR114">
        <v>0</v>
      </c>
      <c r="RS114">
        <v>0</v>
      </c>
      <c r="RT114">
        <v>0</v>
      </c>
      <c r="RU114">
        <v>0</v>
      </c>
      <c r="RV114">
        <v>0</v>
      </c>
      <c r="RW114">
        <v>0</v>
      </c>
      <c r="RX114">
        <v>0</v>
      </c>
      <c r="RY114">
        <v>0</v>
      </c>
      <c r="RZ114">
        <v>0</v>
      </c>
      <c r="SA114">
        <v>1</v>
      </c>
      <c r="SB114">
        <v>1</v>
      </c>
      <c r="SC114">
        <v>0</v>
      </c>
      <c r="SD114">
        <v>0</v>
      </c>
      <c r="SE114">
        <v>0</v>
      </c>
      <c r="SF114">
        <v>0</v>
      </c>
      <c r="SG114">
        <v>0</v>
      </c>
      <c r="SH114">
        <v>0</v>
      </c>
      <c r="SI114">
        <v>0</v>
      </c>
      <c r="SJ114">
        <v>0</v>
      </c>
      <c r="SK114">
        <v>0</v>
      </c>
      <c r="SL114">
        <v>0</v>
      </c>
      <c r="SM114">
        <v>1</v>
      </c>
      <c r="SN114">
        <v>1</v>
      </c>
      <c r="SO114">
        <v>0</v>
      </c>
      <c r="SP114">
        <v>0</v>
      </c>
      <c r="SQ114">
        <v>0</v>
      </c>
      <c r="SR114">
        <v>0</v>
      </c>
      <c r="SS114">
        <v>0</v>
      </c>
      <c r="ST114">
        <v>0</v>
      </c>
      <c r="SU114">
        <v>0</v>
      </c>
      <c r="SV114">
        <v>0</v>
      </c>
      <c r="SW114">
        <v>0</v>
      </c>
      <c r="SX114">
        <v>0</v>
      </c>
      <c r="SY114">
        <v>0</v>
      </c>
      <c r="SZ114">
        <v>0</v>
      </c>
      <c r="TA114">
        <v>0</v>
      </c>
      <c r="TB114">
        <v>0</v>
      </c>
      <c r="TC114">
        <v>1</v>
      </c>
      <c r="TD114">
        <v>1</v>
      </c>
      <c r="TE114">
        <v>0</v>
      </c>
      <c r="TF114">
        <v>0</v>
      </c>
      <c r="TG114">
        <v>0</v>
      </c>
      <c r="TH114">
        <v>0</v>
      </c>
      <c r="TI114">
        <v>0</v>
      </c>
      <c r="TJ114">
        <v>0</v>
      </c>
      <c r="TK114">
        <v>0</v>
      </c>
      <c r="TL114">
        <v>0</v>
      </c>
      <c r="TM114">
        <v>0</v>
      </c>
      <c r="TN114">
        <v>0</v>
      </c>
      <c r="TO114">
        <v>1</v>
      </c>
      <c r="TP114">
        <v>1</v>
      </c>
      <c r="TQ114">
        <v>0</v>
      </c>
      <c r="TR114">
        <v>0</v>
      </c>
      <c r="TS114">
        <v>0</v>
      </c>
      <c r="TT114">
        <v>0</v>
      </c>
      <c r="TU114">
        <v>0</v>
      </c>
      <c r="TV114">
        <v>0</v>
      </c>
      <c r="TW114">
        <v>0</v>
      </c>
      <c r="TX114">
        <v>0</v>
      </c>
      <c r="TY114">
        <v>0</v>
      </c>
      <c r="TZ114">
        <v>0</v>
      </c>
      <c r="UA114">
        <v>0</v>
      </c>
      <c r="UB114">
        <v>0</v>
      </c>
      <c r="UC114">
        <v>0</v>
      </c>
      <c r="UD114">
        <v>0</v>
      </c>
      <c r="UE114">
        <v>1</v>
      </c>
      <c r="UF114">
        <v>1</v>
      </c>
      <c r="UG114">
        <v>0</v>
      </c>
      <c r="UH114">
        <v>0</v>
      </c>
      <c r="UI114">
        <v>0</v>
      </c>
      <c r="UJ114">
        <v>0</v>
      </c>
      <c r="UK114">
        <v>0</v>
      </c>
      <c r="UL114">
        <v>0</v>
      </c>
      <c r="UM114">
        <v>0</v>
      </c>
      <c r="UN114">
        <v>0</v>
      </c>
      <c r="UO114">
        <v>0</v>
      </c>
      <c r="UP114">
        <v>0</v>
      </c>
      <c r="UQ114">
        <v>1</v>
      </c>
      <c r="UR114">
        <v>1</v>
      </c>
      <c r="US114">
        <v>0</v>
      </c>
      <c r="UT114">
        <v>0</v>
      </c>
      <c r="UU114">
        <v>0</v>
      </c>
      <c r="UV114">
        <v>0</v>
      </c>
      <c r="UW114">
        <v>0</v>
      </c>
      <c r="UX114">
        <v>0</v>
      </c>
      <c r="UY114">
        <v>0</v>
      </c>
      <c r="UZ114">
        <v>0</v>
      </c>
      <c r="VA114">
        <v>0</v>
      </c>
      <c r="VB114">
        <v>0</v>
      </c>
      <c r="VC114">
        <v>0</v>
      </c>
      <c r="VD114">
        <v>0</v>
      </c>
      <c r="VE114">
        <v>0</v>
      </c>
      <c r="VF114">
        <v>0</v>
      </c>
      <c r="VG114">
        <v>1</v>
      </c>
      <c r="VH114">
        <v>1</v>
      </c>
      <c r="VI114">
        <v>0</v>
      </c>
      <c r="VJ114">
        <v>0</v>
      </c>
      <c r="VK114">
        <v>0</v>
      </c>
      <c r="VL114">
        <v>0</v>
      </c>
      <c r="VM114">
        <v>0</v>
      </c>
      <c r="VN114">
        <v>0</v>
      </c>
      <c r="VO114">
        <v>0</v>
      </c>
      <c r="VP114">
        <v>0</v>
      </c>
      <c r="VQ114">
        <v>0</v>
      </c>
      <c r="VR114">
        <v>0</v>
      </c>
      <c r="VS114">
        <v>1</v>
      </c>
      <c r="VT114">
        <v>0</v>
      </c>
      <c r="VU114">
        <v>0</v>
      </c>
      <c r="VV114">
        <v>0</v>
      </c>
      <c r="VW114">
        <v>0</v>
      </c>
      <c r="VX114">
        <v>0</v>
      </c>
      <c r="VY114">
        <v>0</v>
      </c>
      <c r="VZ114">
        <v>0</v>
      </c>
      <c r="WA114">
        <v>0</v>
      </c>
      <c r="WB114">
        <v>0</v>
      </c>
      <c r="WC114">
        <v>0</v>
      </c>
      <c r="WD114">
        <v>0</v>
      </c>
      <c r="WE114">
        <v>0</v>
      </c>
      <c r="WF114">
        <v>0</v>
      </c>
      <c r="WG114">
        <v>0</v>
      </c>
      <c r="WH114">
        <v>1</v>
      </c>
      <c r="WI114">
        <v>1</v>
      </c>
      <c r="WJ114">
        <v>0</v>
      </c>
      <c r="WK114">
        <v>0</v>
      </c>
      <c r="WL114">
        <v>0</v>
      </c>
      <c r="WM114">
        <v>0</v>
      </c>
      <c r="WN114">
        <v>0</v>
      </c>
      <c r="WO114">
        <v>0</v>
      </c>
      <c r="WP114">
        <v>0</v>
      </c>
      <c r="WQ114">
        <v>0</v>
      </c>
      <c r="WR114">
        <v>0</v>
      </c>
      <c r="WS114">
        <v>0</v>
      </c>
      <c r="WT114">
        <v>0</v>
      </c>
      <c r="WU114">
        <v>1</v>
      </c>
      <c r="WV114">
        <v>1</v>
      </c>
      <c r="WW114">
        <v>0</v>
      </c>
      <c r="WX114">
        <v>0</v>
      </c>
      <c r="WY114">
        <v>0</v>
      </c>
      <c r="WZ114">
        <v>0</v>
      </c>
      <c r="XA114">
        <v>0</v>
      </c>
      <c r="XB114">
        <v>0</v>
      </c>
      <c r="XC114">
        <v>0</v>
      </c>
      <c r="XD114">
        <v>0</v>
      </c>
      <c r="XE114">
        <v>0</v>
      </c>
      <c r="XF114">
        <v>0</v>
      </c>
      <c r="XG114">
        <v>0</v>
      </c>
      <c r="XH114">
        <v>0</v>
      </c>
      <c r="XI114">
        <v>0</v>
      </c>
      <c r="XJ114">
        <v>1</v>
      </c>
      <c r="XK114">
        <v>1</v>
      </c>
      <c r="XL114">
        <v>0</v>
      </c>
      <c r="XM114">
        <v>0</v>
      </c>
      <c r="XN114">
        <v>0</v>
      </c>
      <c r="XO114">
        <v>0</v>
      </c>
      <c r="XP114">
        <v>0</v>
      </c>
      <c r="XQ114">
        <v>0</v>
      </c>
      <c r="XR114">
        <v>0</v>
      </c>
      <c r="XS114">
        <v>0</v>
      </c>
      <c r="XT114">
        <v>0</v>
      </c>
      <c r="XU114">
        <v>0</v>
      </c>
      <c r="XV114">
        <v>0</v>
      </c>
      <c r="XW114">
        <v>0</v>
      </c>
      <c r="XX114">
        <v>1</v>
      </c>
      <c r="XY114">
        <v>0</v>
      </c>
      <c r="XZ114">
        <v>0</v>
      </c>
      <c r="YA114">
        <v>0</v>
      </c>
      <c r="YB114">
        <v>0</v>
      </c>
      <c r="YC114">
        <v>0</v>
      </c>
      <c r="YD114">
        <v>0</v>
      </c>
      <c r="YE114">
        <v>0</v>
      </c>
      <c r="YF114">
        <v>0</v>
      </c>
      <c r="YG114">
        <v>0</v>
      </c>
      <c r="YH114">
        <v>0</v>
      </c>
      <c r="YI114">
        <v>0</v>
      </c>
      <c r="YJ114">
        <v>0</v>
      </c>
      <c r="YK114">
        <v>0</v>
      </c>
      <c r="YL114">
        <v>1</v>
      </c>
      <c r="YM114">
        <v>1</v>
      </c>
      <c r="YN114">
        <v>0</v>
      </c>
      <c r="YO114">
        <v>0</v>
      </c>
      <c r="YP114">
        <v>0</v>
      </c>
      <c r="YQ114">
        <v>0</v>
      </c>
      <c r="YR114">
        <v>0</v>
      </c>
      <c r="YS114">
        <v>0</v>
      </c>
      <c r="YT114">
        <v>0</v>
      </c>
      <c r="YU114">
        <v>0</v>
      </c>
      <c r="YV114">
        <v>0</v>
      </c>
      <c r="YW114">
        <v>0</v>
      </c>
      <c r="YX114">
        <v>0</v>
      </c>
      <c r="YY114">
        <v>0</v>
      </c>
      <c r="YZ114">
        <v>1</v>
      </c>
      <c r="ZA114">
        <v>1</v>
      </c>
      <c r="ZB114">
        <v>1</v>
      </c>
      <c r="ZC114">
        <v>0</v>
      </c>
      <c r="ZD114">
        <v>0</v>
      </c>
      <c r="ZE114">
        <v>0</v>
      </c>
      <c r="ZF114">
        <v>0</v>
      </c>
      <c r="ZG114">
        <v>0</v>
      </c>
      <c r="ZH114">
        <v>0</v>
      </c>
      <c r="ZI114">
        <v>0</v>
      </c>
      <c r="ZJ114">
        <v>0</v>
      </c>
      <c r="ZK114">
        <v>0</v>
      </c>
      <c r="ZL114">
        <v>0</v>
      </c>
      <c r="ZM114">
        <v>1</v>
      </c>
      <c r="ZN114">
        <v>1</v>
      </c>
      <c r="ZO114">
        <v>0</v>
      </c>
      <c r="ZP114">
        <v>0</v>
      </c>
      <c r="ZQ114">
        <v>0</v>
      </c>
      <c r="ZR114">
        <v>0</v>
      </c>
      <c r="ZS114">
        <v>0</v>
      </c>
      <c r="ZT114">
        <v>0</v>
      </c>
      <c r="ZU114">
        <v>0</v>
      </c>
      <c r="ZV114">
        <v>0</v>
      </c>
      <c r="ZW114">
        <v>0</v>
      </c>
      <c r="ZX114">
        <v>0</v>
      </c>
      <c r="ZY114">
        <v>0</v>
      </c>
      <c r="ZZ114">
        <v>0</v>
      </c>
      <c r="AAA114">
        <v>0</v>
      </c>
      <c r="AAB114">
        <v>0</v>
      </c>
      <c r="AAC114">
        <v>0</v>
      </c>
      <c r="AAD114">
        <v>1</v>
      </c>
      <c r="AAE114">
        <v>1</v>
      </c>
      <c r="AAF114">
        <v>1</v>
      </c>
      <c r="AAG114">
        <v>0</v>
      </c>
      <c r="AAH114">
        <v>0</v>
      </c>
      <c r="AAI114">
        <v>0</v>
      </c>
      <c r="AAJ114">
        <v>0</v>
      </c>
      <c r="AAK114">
        <v>0</v>
      </c>
      <c r="AAL114">
        <v>0</v>
      </c>
      <c r="AAM114">
        <v>0</v>
      </c>
      <c r="AAN114">
        <v>1</v>
      </c>
      <c r="AAO114">
        <v>1</v>
      </c>
      <c r="AAP114">
        <v>0</v>
      </c>
      <c r="AAQ114">
        <v>0</v>
      </c>
      <c r="AAR114">
        <v>0</v>
      </c>
      <c r="AAS114">
        <v>0</v>
      </c>
      <c r="AAT114">
        <v>0</v>
      </c>
      <c r="AAU114">
        <v>0</v>
      </c>
      <c r="AAV114">
        <v>0</v>
      </c>
      <c r="AAW114">
        <v>0</v>
      </c>
      <c r="AAX114">
        <v>0</v>
      </c>
      <c r="AAY114">
        <v>0</v>
      </c>
      <c r="AAZ114">
        <v>0</v>
      </c>
      <c r="ABA114">
        <v>0</v>
      </c>
      <c r="ABB114">
        <v>0</v>
      </c>
      <c r="ABC114">
        <v>0</v>
      </c>
      <c r="ABD114">
        <v>0</v>
      </c>
      <c r="ABE114">
        <v>0</v>
      </c>
      <c r="ABF114">
        <v>0</v>
      </c>
      <c r="ABG114">
        <v>1</v>
      </c>
      <c r="ABH114">
        <v>1</v>
      </c>
      <c r="ABI114">
        <v>1</v>
      </c>
      <c r="ABJ114">
        <v>1</v>
      </c>
      <c r="ABK114">
        <v>1</v>
      </c>
      <c r="ABL114">
        <v>1</v>
      </c>
      <c r="ABM114">
        <v>1</v>
      </c>
      <c r="ABN114">
        <v>1</v>
      </c>
      <c r="ABO114">
        <v>1</v>
      </c>
      <c r="ABP114">
        <v>1</v>
      </c>
      <c r="ABQ114">
        <v>0</v>
      </c>
      <c r="ABR114">
        <v>0</v>
      </c>
      <c r="ABS114">
        <v>0</v>
      </c>
      <c r="ABT114">
        <v>0</v>
      </c>
      <c r="ABU114">
        <v>0</v>
      </c>
      <c r="ABV114">
        <v>0</v>
      </c>
      <c r="ABW114">
        <v>0</v>
      </c>
      <c r="ABX114">
        <v>0</v>
      </c>
      <c r="ABY114">
        <v>0</v>
      </c>
      <c r="ABZ114">
        <v>0</v>
      </c>
      <c r="ACA114">
        <v>0</v>
      </c>
      <c r="ACB114">
        <v>0</v>
      </c>
      <c r="ACC114">
        <v>0</v>
      </c>
      <c r="ACD114">
        <v>0</v>
      </c>
      <c r="ACE114">
        <v>0</v>
      </c>
      <c r="ACF114">
        <v>0</v>
      </c>
      <c r="ACG114">
        <v>0</v>
      </c>
      <c r="ACH114">
        <v>0</v>
      </c>
      <c r="ACI114">
        <v>0</v>
      </c>
      <c r="ACJ114">
        <v>0</v>
      </c>
      <c r="ACK114">
        <v>0</v>
      </c>
      <c r="ACL114">
        <v>0</v>
      </c>
      <c r="ACM114">
        <v>1</v>
      </c>
      <c r="ACN114">
        <v>1</v>
      </c>
      <c r="ACO114">
        <v>1</v>
      </c>
      <c r="ACP114">
        <v>1</v>
      </c>
      <c r="ACQ114">
        <v>0</v>
      </c>
      <c r="ACR114">
        <v>0</v>
      </c>
      <c r="ACS114">
        <v>0</v>
      </c>
      <c r="ACT114">
        <v>0</v>
      </c>
      <c r="ACU114">
        <v>0</v>
      </c>
      <c r="ACV114">
        <v>0</v>
      </c>
      <c r="ACW114">
        <v>0</v>
      </c>
      <c r="ACX114">
        <v>0</v>
      </c>
      <c r="ACY114">
        <v>0</v>
      </c>
      <c r="ACZ114">
        <v>0</v>
      </c>
      <c r="ADA114">
        <v>0</v>
      </c>
      <c r="ADB114">
        <v>0</v>
      </c>
      <c r="ADC114">
        <v>0</v>
      </c>
      <c r="ADD114">
        <v>0</v>
      </c>
      <c r="ADE114">
        <v>0</v>
      </c>
    </row>
    <row r="115" spans="1:785" x14ac:dyDescent="0.35">
      <c r="A115">
        <v>2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1</v>
      </c>
      <c r="BW115">
        <v>1</v>
      </c>
      <c r="BX115">
        <v>1</v>
      </c>
      <c r="BY115">
        <v>1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1</v>
      </c>
      <c r="CL115">
        <v>1</v>
      </c>
      <c r="CM115">
        <v>1</v>
      </c>
      <c r="CN115">
        <v>1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1</v>
      </c>
      <c r="DA115">
        <v>1</v>
      </c>
      <c r="DB115">
        <v>1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1</v>
      </c>
      <c r="DM115">
        <v>1</v>
      </c>
      <c r="DN115">
        <v>1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1</v>
      </c>
      <c r="ED115">
        <v>1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1</v>
      </c>
      <c r="EN115">
        <v>1</v>
      </c>
      <c r="EO115">
        <v>1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1</v>
      </c>
      <c r="FG115">
        <v>1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1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1</v>
      </c>
      <c r="GI115">
        <v>1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1</v>
      </c>
      <c r="HK115">
        <v>1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1</v>
      </c>
      <c r="IM115">
        <v>1</v>
      </c>
      <c r="IN115">
        <v>0</v>
      </c>
      <c r="IO115">
        <v>0</v>
      </c>
      <c r="IP115">
        <v>0</v>
      </c>
      <c r="IQ115">
        <v>0</v>
      </c>
      <c r="IR115">
        <v>0</v>
      </c>
      <c r="IS115">
        <v>0</v>
      </c>
      <c r="IT115">
        <v>0</v>
      </c>
      <c r="IU115">
        <v>0</v>
      </c>
      <c r="IV115">
        <v>0</v>
      </c>
      <c r="IW115">
        <v>0</v>
      </c>
      <c r="IX115">
        <v>0</v>
      </c>
      <c r="IY115">
        <v>0</v>
      </c>
      <c r="IZ115">
        <v>0</v>
      </c>
      <c r="JA115">
        <v>0</v>
      </c>
      <c r="JB115">
        <v>0</v>
      </c>
      <c r="JC115">
        <v>0</v>
      </c>
      <c r="JD115">
        <v>0</v>
      </c>
      <c r="JE115">
        <v>0</v>
      </c>
      <c r="JF115">
        <v>0</v>
      </c>
      <c r="JG115">
        <v>0</v>
      </c>
      <c r="JH115">
        <v>0</v>
      </c>
      <c r="JI115">
        <v>0</v>
      </c>
      <c r="JJ115">
        <v>0</v>
      </c>
      <c r="JK115">
        <v>0</v>
      </c>
      <c r="JL115">
        <v>0</v>
      </c>
      <c r="JM115">
        <v>0</v>
      </c>
      <c r="JN115">
        <v>1</v>
      </c>
      <c r="JO115">
        <v>1</v>
      </c>
      <c r="JP115">
        <v>0</v>
      </c>
      <c r="JQ115">
        <v>0</v>
      </c>
      <c r="JR115">
        <v>0</v>
      </c>
      <c r="JS115">
        <v>0</v>
      </c>
      <c r="JT115">
        <v>0</v>
      </c>
      <c r="JU115">
        <v>0</v>
      </c>
      <c r="JV115">
        <v>0</v>
      </c>
      <c r="JW115">
        <v>0</v>
      </c>
      <c r="JX115">
        <v>0</v>
      </c>
      <c r="JY115">
        <v>0</v>
      </c>
      <c r="JZ115">
        <v>0</v>
      </c>
      <c r="KA115">
        <v>0</v>
      </c>
      <c r="KB115">
        <v>0</v>
      </c>
      <c r="KC115">
        <v>0</v>
      </c>
      <c r="KD115">
        <v>0</v>
      </c>
      <c r="KE115">
        <v>0</v>
      </c>
      <c r="KF115">
        <v>0</v>
      </c>
      <c r="KG115">
        <v>0</v>
      </c>
      <c r="KH115">
        <v>0</v>
      </c>
      <c r="KI115">
        <v>0</v>
      </c>
      <c r="KJ115">
        <v>0</v>
      </c>
      <c r="KK115">
        <v>0</v>
      </c>
      <c r="KL115">
        <v>0</v>
      </c>
      <c r="KM115">
        <v>0</v>
      </c>
      <c r="KN115">
        <v>0</v>
      </c>
      <c r="KO115">
        <v>0</v>
      </c>
      <c r="KP115">
        <v>1</v>
      </c>
      <c r="KQ115">
        <v>1</v>
      </c>
      <c r="KR115">
        <v>0</v>
      </c>
      <c r="KS115">
        <v>0</v>
      </c>
      <c r="KT115">
        <v>0</v>
      </c>
      <c r="KU115">
        <v>0</v>
      </c>
      <c r="KV115">
        <v>0</v>
      </c>
      <c r="KW115">
        <v>0</v>
      </c>
      <c r="KX115">
        <v>0</v>
      </c>
      <c r="KY115">
        <v>0</v>
      </c>
      <c r="KZ115">
        <v>0</v>
      </c>
      <c r="LA115">
        <v>0</v>
      </c>
      <c r="LB115">
        <v>0</v>
      </c>
      <c r="LC115">
        <v>0</v>
      </c>
      <c r="LD115">
        <v>0</v>
      </c>
      <c r="LE115">
        <v>0</v>
      </c>
      <c r="LF115">
        <v>0</v>
      </c>
      <c r="LG115">
        <v>0</v>
      </c>
      <c r="LH115">
        <v>0</v>
      </c>
      <c r="LI115">
        <v>0</v>
      </c>
      <c r="LJ115">
        <v>0</v>
      </c>
      <c r="LK115">
        <v>0</v>
      </c>
      <c r="LL115">
        <v>0</v>
      </c>
      <c r="LM115">
        <v>0</v>
      </c>
      <c r="LN115">
        <v>0</v>
      </c>
      <c r="LO115">
        <v>0</v>
      </c>
      <c r="LP115">
        <v>0</v>
      </c>
      <c r="LQ115">
        <v>1</v>
      </c>
      <c r="LR115">
        <v>1</v>
      </c>
      <c r="LS115">
        <v>0</v>
      </c>
      <c r="LT115">
        <v>0</v>
      </c>
      <c r="LU115">
        <v>0</v>
      </c>
      <c r="LV115">
        <v>0</v>
      </c>
      <c r="LW115">
        <v>0</v>
      </c>
      <c r="LX115">
        <v>0</v>
      </c>
      <c r="LY115">
        <v>0</v>
      </c>
      <c r="LZ115">
        <v>0</v>
      </c>
      <c r="MA115">
        <v>0</v>
      </c>
      <c r="MB115">
        <v>0</v>
      </c>
      <c r="MC115">
        <v>0</v>
      </c>
      <c r="MD115">
        <v>0</v>
      </c>
      <c r="ME115">
        <v>0</v>
      </c>
      <c r="MF115">
        <v>0</v>
      </c>
      <c r="MG115">
        <v>0</v>
      </c>
      <c r="MH115">
        <v>0</v>
      </c>
      <c r="MI115">
        <v>0</v>
      </c>
      <c r="MJ115">
        <v>0</v>
      </c>
      <c r="MK115">
        <v>0</v>
      </c>
      <c r="ML115">
        <v>0</v>
      </c>
      <c r="MM115">
        <v>0</v>
      </c>
      <c r="MN115">
        <v>0</v>
      </c>
      <c r="MO115">
        <v>0</v>
      </c>
      <c r="MP115">
        <v>0</v>
      </c>
      <c r="MQ115">
        <v>0</v>
      </c>
      <c r="MR115">
        <v>0</v>
      </c>
      <c r="MS115">
        <v>1</v>
      </c>
      <c r="MT115">
        <v>1</v>
      </c>
      <c r="MU115">
        <v>0</v>
      </c>
      <c r="MV115">
        <v>0</v>
      </c>
      <c r="MW115">
        <v>0</v>
      </c>
      <c r="MX115">
        <v>0</v>
      </c>
      <c r="MY115">
        <v>0</v>
      </c>
      <c r="MZ115">
        <v>0</v>
      </c>
      <c r="NA115">
        <v>0</v>
      </c>
      <c r="NB115">
        <v>0</v>
      </c>
      <c r="NC115">
        <v>0</v>
      </c>
      <c r="ND115">
        <v>0</v>
      </c>
      <c r="NE115">
        <v>0</v>
      </c>
      <c r="NF115">
        <v>0</v>
      </c>
      <c r="NG115">
        <v>0</v>
      </c>
      <c r="NH115">
        <v>0</v>
      </c>
      <c r="NI115">
        <v>0</v>
      </c>
      <c r="NJ115">
        <v>0</v>
      </c>
      <c r="NK115">
        <v>0</v>
      </c>
      <c r="NL115">
        <v>0</v>
      </c>
      <c r="NM115">
        <v>0</v>
      </c>
      <c r="NN115">
        <v>0</v>
      </c>
      <c r="NO115">
        <v>0</v>
      </c>
      <c r="NP115">
        <v>0</v>
      </c>
      <c r="NQ115">
        <v>0</v>
      </c>
      <c r="NR115">
        <v>0</v>
      </c>
      <c r="NS115">
        <v>0</v>
      </c>
      <c r="NT115">
        <v>1</v>
      </c>
      <c r="NU115">
        <v>1</v>
      </c>
      <c r="NV115">
        <v>0</v>
      </c>
      <c r="NW115">
        <v>0</v>
      </c>
      <c r="NX115">
        <v>0</v>
      </c>
      <c r="NY115">
        <v>0</v>
      </c>
      <c r="NZ115">
        <v>0</v>
      </c>
      <c r="OA115">
        <v>0</v>
      </c>
      <c r="OB115">
        <v>0</v>
      </c>
      <c r="OC115">
        <v>0</v>
      </c>
      <c r="OD115">
        <v>0</v>
      </c>
      <c r="OE115">
        <v>0</v>
      </c>
      <c r="OF115">
        <v>0</v>
      </c>
      <c r="OG115">
        <v>0</v>
      </c>
      <c r="OH115">
        <v>0</v>
      </c>
      <c r="OI115">
        <v>0</v>
      </c>
      <c r="OJ115">
        <v>0</v>
      </c>
      <c r="OK115">
        <v>0</v>
      </c>
      <c r="OL115">
        <v>0</v>
      </c>
      <c r="OM115">
        <v>0</v>
      </c>
      <c r="ON115">
        <v>0</v>
      </c>
      <c r="OO115">
        <v>0</v>
      </c>
      <c r="OP115">
        <v>0</v>
      </c>
      <c r="OQ115">
        <v>0</v>
      </c>
      <c r="OR115">
        <v>0</v>
      </c>
      <c r="OS115">
        <v>0</v>
      </c>
      <c r="OT115">
        <v>0</v>
      </c>
      <c r="OU115">
        <v>1</v>
      </c>
      <c r="OV115">
        <v>1</v>
      </c>
      <c r="OW115">
        <v>0</v>
      </c>
      <c r="OX115">
        <v>0</v>
      </c>
      <c r="OY115">
        <v>0</v>
      </c>
      <c r="OZ115">
        <v>0</v>
      </c>
      <c r="PA115">
        <v>0</v>
      </c>
      <c r="PB115">
        <v>0</v>
      </c>
      <c r="PC115">
        <v>0</v>
      </c>
      <c r="PD115">
        <v>0</v>
      </c>
      <c r="PE115">
        <v>0</v>
      </c>
      <c r="PF115">
        <v>0</v>
      </c>
      <c r="PG115">
        <v>0</v>
      </c>
      <c r="PH115">
        <v>0</v>
      </c>
      <c r="PI115">
        <v>0</v>
      </c>
      <c r="PJ115">
        <v>0</v>
      </c>
      <c r="PK115">
        <v>0</v>
      </c>
      <c r="PL115">
        <v>0</v>
      </c>
      <c r="PM115">
        <v>0</v>
      </c>
      <c r="PN115">
        <v>0</v>
      </c>
      <c r="PO115">
        <v>0</v>
      </c>
      <c r="PP115">
        <v>0</v>
      </c>
      <c r="PQ115">
        <v>0</v>
      </c>
      <c r="PR115">
        <v>0</v>
      </c>
      <c r="PS115">
        <v>0</v>
      </c>
      <c r="PT115">
        <v>0</v>
      </c>
      <c r="PU115">
        <v>0</v>
      </c>
      <c r="PV115">
        <v>1</v>
      </c>
      <c r="PW115">
        <v>1</v>
      </c>
      <c r="PX115">
        <v>0</v>
      </c>
      <c r="PY115">
        <v>0</v>
      </c>
      <c r="PZ115">
        <v>0</v>
      </c>
      <c r="QA115">
        <v>0</v>
      </c>
      <c r="QB115">
        <v>0</v>
      </c>
      <c r="QC115">
        <v>0</v>
      </c>
      <c r="QD115">
        <v>0</v>
      </c>
      <c r="QE115">
        <v>0</v>
      </c>
      <c r="QF115">
        <v>0</v>
      </c>
      <c r="QG115">
        <v>0</v>
      </c>
      <c r="QH115">
        <v>0</v>
      </c>
      <c r="QI115">
        <v>0</v>
      </c>
      <c r="QJ115">
        <v>0</v>
      </c>
      <c r="QK115">
        <v>0</v>
      </c>
      <c r="QL115">
        <v>0</v>
      </c>
      <c r="QM115">
        <v>0</v>
      </c>
      <c r="QN115">
        <v>0</v>
      </c>
      <c r="QO115">
        <v>0</v>
      </c>
      <c r="QP115">
        <v>0</v>
      </c>
      <c r="QQ115">
        <v>0</v>
      </c>
      <c r="QR115">
        <v>0</v>
      </c>
      <c r="QS115">
        <v>0</v>
      </c>
      <c r="QT115">
        <v>0</v>
      </c>
      <c r="QU115">
        <v>0</v>
      </c>
      <c r="QV115">
        <v>1</v>
      </c>
      <c r="QW115">
        <v>1</v>
      </c>
      <c r="QX115">
        <v>1</v>
      </c>
      <c r="QY115">
        <v>0</v>
      </c>
      <c r="QZ115">
        <v>0</v>
      </c>
      <c r="RA115">
        <v>0</v>
      </c>
      <c r="RB115">
        <v>0</v>
      </c>
      <c r="RC115">
        <v>0</v>
      </c>
      <c r="RD115">
        <v>0</v>
      </c>
      <c r="RE115">
        <v>0</v>
      </c>
      <c r="RF115">
        <v>0</v>
      </c>
      <c r="RG115">
        <v>0</v>
      </c>
      <c r="RH115">
        <v>0</v>
      </c>
      <c r="RI115">
        <v>0</v>
      </c>
      <c r="RJ115">
        <v>0</v>
      </c>
      <c r="RK115">
        <v>0</v>
      </c>
      <c r="RL115">
        <v>0</v>
      </c>
      <c r="RM115">
        <v>0</v>
      </c>
      <c r="RN115">
        <v>0</v>
      </c>
      <c r="RO115">
        <v>0</v>
      </c>
      <c r="RP115">
        <v>0</v>
      </c>
      <c r="RQ115">
        <v>0</v>
      </c>
      <c r="RR115">
        <v>0</v>
      </c>
      <c r="RS115">
        <v>0</v>
      </c>
      <c r="RT115">
        <v>0</v>
      </c>
      <c r="RU115">
        <v>0</v>
      </c>
      <c r="RV115">
        <v>0</v>
      </c>
      <c r="RW115">
        <v>1</v>
      </c>
      <c r="RX115">
        <v>1</v>
      </c>
      <c r="RY115">
        <v>1</v>
      </c>
      <c r="RZ115">
        <v>0</v>
      </c>
      <c r="SA115">
        <v>0</v>
      </c>
      <c r="SB115">
        <v>0</v>
      </c>
      <c r="SC115">
        <v>0</v>
      </c>
      <c r="SD115">
        <v>0</v>
      </c>
      <c r="SE115">
        <v>0</v>
      </c>
      <c r="SF115">
        <v>0</v>
      </c>
      <c r="SG115">
        <v>0</v>
      </c>
      <c r="SH115">
        <v>0</v>
      </c>
      <c r="SI115">
        <v>0</v>
      </c>
      <c r="SJ115">
        <v>0</v>
      </c>
      <c r="SK115">
        <v>0</v>
      </c>
      <c r="SL115">
        <v>0</v>
      </c>
      <c r="SM115">
        <v>0</v>
      </c>
      <c r="SN115">
        <v>0</v>
      </c>
      <c r="SO115">
        <v>0</v>
      </c>
      <c r="SP115">
        <v>0</v>
      </c>
      <c r="SQ115">
        <v>0</v>
      </c>
      <c r="SR115">
        <v>0</v>
      </c>
      <c r="SS115">
        <v>0</v>
      </c>
      <c r="ST115">
        <v>0</v>
      </c>
      <c r="SU115">
        <v>0</v>
      </c>
      <c r="SV115">
        <v>0</v>
      </c>
      <c r="SW115">
        <v>1</v>
      </c>
      <c r="SX115">
        <v>1</v>
      </c>
      <c r="SY115">
        <v>1</v>
      </c>
      <c r="SZ115">
        <v>0</v>
      </c>
      <c r="TA115">
        <v>0</v>
      </c>
      <c r="TB115">
        <v>0</v>
      </c>
      <c r="TC115">
        <v>0</v>
      </c>
      <c r="TD115">
        <v>0</v>
      </c>
      <c r="TE115">
        <v>0</v>
      </c>
      <c r="TF115">
        <v>0</v>
      </c>
      <c r="TG115">
        <v>0</v>
      </c>
      <c r="TH115">
        <v>0</v>
      </c>
      <c r="TI115">
        <v>0</v>
      </c>
      <c r="TJ115">
        <v>0</v>
      </c>
      <c r="TK115">
        <v>0</v>
      </c>
      <c r="TL115">
        <v>0</v>
      </c>
      <c r="TM115">
        <v>0</v>
      </c>
      <c r="TN115">
        <v>0</v>
      </c>
      <c r="TO115">
        <v>0</v>
      </c>
      <c r="TP115">
        <v>0</v>
      </c>
      <c r="TQ115">
        <v>0</v>
      </c>
      <c r="TR115">
        <v>0</v>
      </c>
      <c r="TS115">
        <v>0</v>
      </c>
      <c r="TT115">
        <v>0</v>
      </c>
      <c r="TU115">
        <v>0</v>
      </c>
      <c r="TV115">
        <v>0</v>
      </c>
      <c r="TW115">
        <v>1</v>
      </c>
      <c r="TX115">
        <v>1</v>
      </c>
      <c r="TY115">
        <v>1</v>
      </c>
      <c r="TZ115">
        <v>1</v>
      </c>
      <c r="UA115">
        <v>0</v>
      </c>
      <c r="UB115">
        <v>0</v>
      </c>
      <c r="UC115">
        <v>0</v>
      </c>
      <c r="UD115">
        <v>0</v>
      </c>
      <c r="UE115">
        <v>0</v>
      </c>
      <c r="UF115">
        <v>0</v>
      </c>
      <c r="UG115">
        <v>0</v>
      </c>
      <c r="UH115">
        <v>0</v>
      </c>
      <c r="UI115">
        <v>0</v>
      </c>
      <c r="UJ115">
        <v>0</v>
      </c>
      <c r="UK115">
        <v>0</v>
      </c>
      <c r="UL115">
        <v>0</v>
      </c>
      <c r="UM115">
        <v>0</v>
      </c>
      <c r="UN115">
        <v>0</v>
      </c>
      <c r="UO115">
        <v>0</v>
      </c>
      <c r="UP115">
        <v>0</v>
      </c>
      <c r="UQ115">
        <v>0</v>
      </c>
      <c r="UR115">
        <v>0</v>
      </c>
      <c r="US115">
        <v>0</v>
      </c>
      <c r="UT115">
        <v>0</v>
      </c>
      <c r="UU115">
        <v>0</v>
      </c>
      <c r="UV115">
        <v>1</v>
      </c>
      <c r="UW115">
        <v>1</v>
      </c>
      <c r="UX115">
        <v>1</v>
      </c>
      <c r="UY115">
        <v>1</v>
      </c>
      <c r="UZ115">
        <v>1</v>
      </c>
      <c r="VA115">
        <v>0</v>
      </c>
      <c r="VB115">
        <v>0</v>
      </c>
      <c r="VC115">
        <v>0</v>
      </c>
      <c r="VD115">
        <v>0</v>
      </c>
      <c r="VE115">
        <v>0</v>
      </c>
      <c r="VF115">
        <v>0</v>
      </c>
      <c r="VG115">
        <v>0</v>
      </c>
      <c r="VH115">
        <v>0</v>
      </c>
      <c r="VI115">
        <v>0</v>
      </c>
      <c r="VJ115">
        <v>0</v>
      </c>
      <c r="VK115">
        <v>0</v>
      </c>
      <c r="VL115">
        <v>0</v>
      </c>
      <c r="VM115">
        <v>0</v>
      </c>
      <c r="VN115">
        <v>0</v>
      </c>
      <c r="VO115">
        <v>0</v>
      </c>
      <c r="VP115">
        <v>0</v>
      </c>
      <c r="VQ115">
        <v>0</v>
      </c>
      <c r="VR115">
        <v>0</v>
      </c>
      <c r="VS115">
        <v>0</v>
      </c>
      <c r="VT115">
        <v>0</v>
      </c>
      <c r="VU115">
        <v>0</v>
      </c>
      <c r="VV115">
        <v>1</v>
      </c>
      <c r="VW115">
        <v>1</v>
      </c>
      <c r="VX115">
        <v>1</v>
      </c>
      <c r="VY115">
        <v>1</v>
      </c>
      <c r="VZ115">
        <v>0</v>
      </c>
      <c r="WA115">
        <v>0</v>
      </c>
      <c r="WB115">
        <v>0</v>
      </c>
      <c r="WC115">
        <v>0</v>
      </c>
      <c r="WD115">
        <v>0</v>
      </c>
      <c r="WE115">
        <v>0</v>
      </c>
      <c r="WF115">
        <v>0</v>
      </c>
      <c r="WG115">
        <v>0</v>
      </c>
      <c r="WH115">
        <v>0</v>
      </c>
      <c r="WI115">
        <v>0</v>
      </c>
      <c r="WJ115">
        <v>0</v>
      </c>
      <c r="WK115">
        <v>0</v>
      </c>
      <c r="WL115">
        <v>0</v>
      </c>
      <c r="WM115">
        <v>0</v>
      </c>
      <c r="WN115">
        <v>0</v>
      </c>
      <c r="WO115">
        <v>0</v>
      </c>
      <c r="WP115">
        <v>0</v>
      </c>
      <c r="WQ115">
        <v>0</v>
      </c>
      <c r="WR115">
        <v>0</v>
      </c>
      <c r="WS115">
        <v>0</v>
      </c>
      <c r="WT115">
        <v>0</v>
      </c>
      <c r="WU115">
        <v>0</v>
      </c>
      <c r="WV115">
        <v>0</v>
      </c>
      <c r="WW115">
        <v>1</v>
      </c>
      <c r="WX115">
        <v>1</v>
      </c>
      <c r="WY115">
        <v>1</v>
      </c>
      <c r="WZ115">
        <v>0</v>
      </c>
      <c r="XA115">
        <v>0</v>
      </c>
      <c r="XB115">
        <v>0</v>
      </c>
      <c r="XC115">
        <v>0</v>
      </c>
      <c r="XD115">
        <v>0</v>
      </c>
      <c r="XE115">
        <v>0</v>
      </c>
      <c r="XF115">
        <v>0</v>
      </c>
      <c r="XG115">
        <v>0</v>
      </c>
      <c r="XH115">
        <v>0</v>
      </c>
      <c r="XI115">
        <v>0</v>
      </c>
      <c r="XJ115">
        <v>0</v>
      </c>
      <c r="XK115">
        <v>0</v>
      </c>
      <c r="XL115">
        <v>0</v>
      </c>
      <c r="XM115">
        <v>0</v>
      </c>
      <c r="XN115">
        <v>0</v>
      </c>
      <c r="XO115">
        <v>0</v>
      </c>
      <c r="XP115">
        <v>0</v>
      </c>
      <c r="XQ115">
        <v>0</v>
      </c>
      <c r="XR115">
        <v>0</v>
      </c>
      <c r="XS115">
        <v>0</v>
      </c>
      <c r="XT115">
        <v>0</v>
      </c>
      <c r="XU115">
        <v>0</v>
      </c>
      <c r="XV115">
        <v>0</v>
      </c>
      <c r="XW115">
        <v>0</v>
      </c>
      <c r="XX115">
        <v>0</v>
      </c>
      <c r="XY115">
        <v>1</v>
      </c>
      <c r="XZ115">
        <v>1</v>
      </c>
      <c r="YA115">
        <v>1</v>
      </c>
      <c r="YB115">
        <v>1</v>
      </c>
      <c r="YC115">
        <v>1</v>
      </c>
      <c r="YD115">
        <v>0</v>
      </c>
      <c r="YE115">
        <v>0</v>
      </c>
      <c r="YF115">
        <v>0</v>
      </c>
      <c r="YG115">
        <v>0</v>
      </c>
      <c r="YH115">
        <v>0</v>
      </c>
      <c r="YI115">
        <v>0</v>
      </c>
      <c r="YJ115">
        <v>0</v>
      </c>
      <c r="YK115">
        <v>0</v>
      </c>
      <c r="YL115">
        <v>0</v>
      </c>
      <c r="YM115">
        <v>0</v>
      </c>
      <c r="YN115">
        <v>0</v>
      </c>
      <c r="YO115">
        <v>0</v>
      </c>
      <c r="YP115">
        <v>0</v>
      </c>
      <c r="YQ115">
        <v>0</v>
      </c>
      <c r="YR115">
        <v>0</v>
      </c>
      <c r="YS115">
        <v>0</v>
      </c>
      <c r="YT115">
        <v>0</v>
      </c>
      <c r="YU115">
        <v>0</v>
      </c>
      <c r="YV115">
        <v>0</v>
      </c>
      <c r="YW115">
        <v>0</v>
      </c>
      <c r="YX115">
        <v>0</v>
      </c>
      <c r="YY115">
        <v>0</v>
      </c>
      <c r="YZ115">
        <v>0</v>
      </c>
      <c r="ZA115">
        <v>0</v>
      </c>
      <c r="ZB115">
        <v>0</v>
      </c>
      <c r="ZC115">
        <v>1</v>
      </c>
      <c r="ZD115">
        <v>1</v>
      </c>
      <c r="ZE115">
        <v>1</v>
      </c>
      <c r="ZF115">
        <v>1</v>
      </c>
      <c r="ZG115">
        <v>1</v>
      </c>
      <c r="ZH115">
        <v>1</v>
      </c>
      <c r="ZI115">
        <v>1</v>
      </c>
      <c r="ZJ115">
        <v>0</v>
      </c>
      <c r="ZK115">
        <v>0</v>
      </c>
      <c r="ZL115">
        <v>0</v>
      </c>
      <c r="ZM115">
        <v>0</v>
      </c>
      <c r="ZN115">
        <v>0</v>
      </c>
      <c r="ZO115">
        <v>0</v>
      </c>
      <c r="ZP115">
        <v>0</v>
      </c>
      <c r="ZQ115">
        <v>0</v>
      </c>
      <c r="ZR115">
        <v>0</v>
      </c>
      <c r="ZS115">
        <v>0</v>
      </c>
      <c r="ZT115">
        <v>0</v>
      </c>
      <c r="ZU115">
        <v>0</v>
      </c>
      <c r="ZV115">
        <v>0</v>
      </c>
      <c r="ZW115">
        <v>0</v>
      </c>
      <c r="ZX115">
        <v>0</v>
      </c>
      <c r="ZY115">
        <v>0</v>
      </c>
      <c r="ZZ115">
        <v>0</v>
      </c>
      <c r="AAA115">
        <v>0</v>
      </c>
      <c r="AAB115">
        <v>0</v>
      </c>
      <c r="AAC115">
        <v>0</v>
      </c>
      <c r="AAD115">
        <v>0</v>
      </c>
      <c r="AAE115">
        <v>0</v>
      </c>
      <c r="AAF115">
        <v>0</v>
      </c>
      <c r="AAG115">
        <v>0</v>
      </c>
      <c r="AAH115">
        <v>1</v>
      </c>
      <c r="AAI115">
        <v>1</v>
      </c>
      <c r="AAJ115">
        <v>1</v>
      </c>
      <c r="AAK115">
        <v>1</v>
      </c>
      <c r="AAL115">
        <v>1</v>
      </c>
      <c r="AAM115">
        <v>1</v>
      </c>
      <c r="AAN115">
        <v>1</v>
      </c>
      <c r="AAO115">
        <v>1</v>
      </c>
      <c r="AAP115">
        <v>1</v>
      </c>
      <c r="AAQ115">
        <v>1</v>
      </c>
      <c r="AAR115">
        <v>0</v>
      </c>
      <c r="AAS115">
        <v>0</v>
      </c>
      <c r="AAT115">
        <v>0</v>
      </c>
      <c r="AAU115">
        <v>0</v>
      </c>
      <c r="AAV115">
        <v>0</v>
      </c>
      <c r="AAW115">
        <v>0</v>
      </c>
      <c r="AAX115">
        <v>0</v>
      </c>
      <c r="AAY115">
        <v>0</v>
      </c>
      <c r="AAZ115">
        <v>1</v>
      </c>
      <c r="ABA115">
        <v>0</v>
      </c>
      <c r="ABB115">
        <v>0</v>
      </c>
      <c r="ABC115">
        <v>0</v>
      </c>
      <c r="ABD115">
        <v>0</v>
      </c>
      <c r="ABE115">
        <v>0</v>
      </c>
      <c r="ABF115">
        <v>0</v>
      </c>
      <c r="ABG115">
        <v>0</v>
      </c>
      <c r="ABH115">
        <v>0</v>
      </c>
      <c r="ABI115">
        <v>0</v>
      </c>
      <c r="ABJ115">
        <v>0</v>
      </c>
      <c r="ABK115">
        <v>0</v>
      </c>
      <c r="ABL115">
        <v>0</v>
      </c>
      <c r="ABM115">
        <v>0</v>
      </c>
      <c r="ABN115">
        <v>1</v>
      </c>
      <c r="ABO115">
        <v>1</v>
      </c>
      <c r="ABP115">
        <v>1</v>
      </c>
      <c r="ABQ115">
        <v>1</v>
      </c>
      <c r="ABR115">
        <v>1</v>
      </c>
      <c r="ABS115">
        <v>1</v>
      </c>
      <c r="ABT115">
        <v>1</v>
      </c>
      <c r="ABU115">
        <v>1</v>
      </c>
      <c r="ABV115">
        <v>1</v>
      </c>
      <c r="ABW115">
        <v>1</v>
      </c>
      <c r="ABX115">
        <v>1</v>
      </c>
      <c r="ABY115">
        <v>1</v>
      </c>
      <c r="ABZ115">
        <v>1</v>
      </c>
      <c r="ACA115">
        <v>1</v>
      </c>
      <c r="ACB115">
        <v>1</v>
      </c>
      <c r="ACC115">
        <v>0</v>
      </c>
      <c r="ACD115">
        <v>0</v>
      </c>
      <c r="ACE115">
        <v>0</v>
      </c>
      <c r="ACF115">
        <v>0</v>
      </c>
      <c r="ACG115">
        <v>0</v>
      </c>
      <c r="ACH115">
        <v>0</v>
      </c>
      <c r="ACI115">
        <v>0</v>
      </c>
      <c r="ACJ115">
        <v>0</v>
      </c>
      <c r="ACK115">
        <v>0</v>
      </c>
      <c r="ACL115">
        <v>0</v>
      </c>
      <c r="ACM115">
        <v>0</v>
      </c>
      <c r="ACN115">
        <v>0</v>
      </c>
      <c r="ACO115">
        <v>0</v>
      </c>
      <c r="ACP115">
        <v>0</v>
      </c>
      <c r="ACQ115">
        <v>0</v>
      </c>
      <c r="ACR115">
        <v>0</v>
      </c>
      <c r="ACS115">
        <v>0</v>
      </c>
      <c r="ACT115">
        <v>0</v>
      </c>
      <c r="ACU115">
        <v>0</v>
      </c>
      <c r="ACV115">
        <v>0</v>
      </c>
      <c r="ACW115">
        <v>0</v>
      </c>
      <c r="ACX115">
        <v>0</v>
      </c>
      <c r="ACY115">
        <v>0</v>
      </c>
      <c r="ACZ115">
        <v>0</v>
      </c>
      <c r="ADA115">
        <v>0</v>
      </c>
      <c r="ADB115">
        <v>0</v>
      </c>
      <c r="ADC115">
        <v>0</v>
      </c>
      <c r="ADD115">
        <v>0</v>
      </c>
      <c r="ADE115">
        <v>0</v>
      </c>
    </row>
    <row r="116" spans="1:785" x14ac:dyDescent="0.35">
      <c r="A116">
        <v>4</v>
      </c>
      <c r="B116">
        <v>0</v>
      </c>
      <c r="C116">
        <v>0</v>
      </c>
      <c r="D116">
        <v>0</v>
      </c>
      <c r="E116">
        <v>0</v>
      </c>
      <c r="F116">
        <v>1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1</v>
      </c>
      <c r="AH116">
        <v>1</v>
      </c>
      <c r="AI116">
        <v>1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1</v>
      </c>
      <c r="BI116">
        <v>1</v>
      </c>
      <c r="BJ116">
        <v>1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1</v>
      </c>
      <c r="CE116">
        <v>1</v>
      </c>
      <c r="CF116">
        <v>0</v>
      </c>
      <c r="CG116">
        <v>0</v>
      </c>
      <c r="CH116">
        <v>0</v>
      </c>
      <c r="CI116">
        <v>0</v>
      </c>
      <c r="CJ116">
        <v>1</v>
      </c>
      <c r="CK116">
        <v>1</v>
      </c>
      <c r="CL116">
        <v>1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1</v>
      </c>
      <c r="DG116">
        <v>1</v>
      </c>
      <c r="DH116">
        <v>1</v>
      </c>
      <c r="DI116">
        <v>0</v>
      </c>
      <c r="DJ116">
        <v>0</v>
      </c>
      <c r="DK116">
        <v>0</v>
      </c>
      <c r="DL116">
        <v>1</v>
      </c>
      <c r="DM116">
        <v>1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1</v>
      </c>
      <c r="EI116">
        <v>1</v>
      </c>
      <c r="EJ116">
        <v>1</v>
      </c>
      <c r="EK116">
        <v>0</v>
      </c>
      <c r="EL116">
        <v>0</v>
      </c>
      <c r="EM116">
        <v>1</v>
      </c>
      <c r="EN116">
        <v>1</v>
      </c>
      <c r="EO116">
        <v>1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1</v>
      </c>
      <c r="FK116">
        <v>1</v>
      </c>
      <c r="FL116">
        <v>1</v>
      </c>
      <c r="FM116">
        <v>0</v>
      </c>
      <c r="FN116">
        <v>0</v>
      </c>
      <c r="FO116">
        <v>1</v>
      </c>
      <c r="FP116">
        <v>1</v>
      </c>
      <c r="FQ116">
        <v>1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1</v>
      </c>
      <c r="GM116">
        <v>1</v>
      </c>
      <c r="GN116">
        <v>1</v>
      </c>
      <c r="GO116">
        <v>0</v>
      </c>
      <c r="GP116">
        <v>0</v>
      </c>
      <c r="GQ116">
        <v>1</v>
      </c>
      <c r="GR116">
        <v>1</v>
      </c>
      <c r="GS116">
        <v>1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1</v>
      </c>
      <c r="HN116">
        <v>1</v>
      </c>
      <c r="HO116">
        <v>1</v>
      </c>
      <c r="HP116">
        <v>0</v>
      </c>
      <c r="HQ116">
        <v>0</v>
      </c>
      <c r="HR116">
        <v>0</v>
      </c>
      <c r="HS116">
        <v>0</v>
      </c>
      <c r="HT116">
        <v>1</v>
      </c>
      <c r="HU116">
        <v>1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1</v>
      </c>
      <c r="IP116">
        <v>1</v>
      </c>
      <c r="IQ116">
        <v>1</v>
      </c>
      <c r="IR116">
        <v>0</v>
      </c>
      <c r="IS116">
        <v>0</v>
      </c>
      <c r="IT116">
        <v>0</v>
      </c>
      <c r="IU116">
        <v>0</v>
      </c>
      <c r="IV116">
        <v>1</v>
      </c>
      <c r="IW116">
        <v>1</v>
      </c>
      <c r="IX116">
        <v>1</v>
      </c>
      <c r="IY116">
        <v>0</v>
      </c>
      <c r="IZ116">
        <v>0</v>
      </c>
      <c r="JA116">
        <v>0</v>
      </c>
      <c r="JB116">
        <v>0</v>
      </c>
      <c r="JC116">
        <v>0</v>
      </c>
      <c r="JD116">
        <v>0</v>
      </c>
      <c r="JE116">
        <v>0</v>
      </c>
      <c r="JF116">
        <v>0</v>
      </c>
      <c r="JG116">
        <v>0</v>
      </c>
      <c r="JH116">
        <v>0</v>
      </c>
      <c r="JI116">
        <v>0</v>
      </c>
      <c r="JJ116">
        <v>0</v>
      </c>
      <c r="JK116">
        <v>0</v>
      </c>
      <c r="JL116">
        <v>0</v>
      </c>
      <c r="JM116">
        <v>0</v>
      </c>
      <c r="JN116">
        <v>0</v>
      </c>
      <c r="JO116">
        <v>0</v>
      </c>
      <c r="JP116">
        <v>0</v>
      </c>
      <c r="JQ116">
        <v>1</v>
      </c>
      <c r="JR116">
        <v>1</v>
      </c>
      <c r="JS116">
        <v>1</v>
      </c>
      <c r="JT116">
        <v>0</v>
      </c>
      <c r="JU116">
        <v>0</v>
      </c>
      <c r="JV116">
        <v>0</v>
      </c>
      <c r="JW116">
        <v>0</v>
      </c>
      <c r="JX116">
        <v>0</v>
      </c>
      <c r="JY116">
        <v>1</v>
      </c>
      <c r="JZ116">
        <v>1</v>
      </c>
      <c r="KA116">
        <v>1</v>
      </c>
      <c r="KB116">
        <v>1</v>
      </c>
      <c r="KC116">
        <v>0</v>
      </c>
      <c r="KD116">
        <v>0</v>
      </c>
      <c r="KE116">
        <v>0</v>
      </c>
      <c r="KF116">
        <v>0</v>
      </c>
      <c r="KG116">
        <v>0</v>
      </c>
      <c r="KH116">
        <v>0</v>
      </c>
      <c r="KI116">
        <v>0</v>
      </c>
      <c r="KJ116">
        <v>0</v>
      </c>
      <c r="KK116">
        <v>0</v>
      </c>
      <c r="KL116">
        <v>0</v>
      </c>
      <c r="KM116">
        <v>0</v>
      </c>
      <c r="KN116">
        <v>0</v>
      </c>
      <c r="KO116">
        <v>0</v>
      </c>
      <c r="KP116">
        <v>0</v>
      </c>
      <c r="KQ116">
        <v>0</v>
      </c>
      <c r="KR116">
        <v>1</v>
      </c>
      <c r="KS116">
        <v>1</v>
      </c>
      <c r="KT116">
        <v>1</v>
      </c>
      <c r="KU116">
        <v>0</v>
      </c>
      <c r="KV116">
        <v>0</v>
      </c>
      <c r="KW116">
        <v>0</v>
      </c>
      <c r="KX116">
        <v>0</v>
      </c>
      <c r="KY116">
        <v>0</v>
      </c>
      <c r="KZ116">
        <v>0</v>
      </c>
      <c r="LA116">
        <v>0</v>
      </c>
      <c r="LB116">
        <v>0</v>
      </c>
      <c r="LC116">
        <v>1</v>
      </c>
      <c r="LD116">
        <v>1</v>
      </c>
      <c r="LE116">
        <v>1</v>
      </c>
      <c r="LF116">
        <v>1</v>
      </c>
      <c r="LG116">
        <v>0</v>
      </c>
      <c r="LH116">
        <v>0</v>
      </c>
      <c r="LI116">
        <v>0</v>
      </c>
      <c r="LJ116">
        <v>0</v>
      </c>
      <c r="LK116">
        <v>0</v>
      </c>
      <c r="LL116">
        <v>0</v>
      </c>
      <c r="LM116">
        <v>0</v>
      </c>
      <c r="LN116">
        <v>0</v>
      </c>
      <c r="LO116">
        <v>0</v>
      </c>
      <c r="LP116">
        <v>0</v>
      </c>
      <c r="LQ116">
        <v>0</v>
      </c>
      <c r="LR116">
        <v>0</v>
      </c>
      <c r="LS116">
        <v>1</v>
      </c>
      <c r="LT116">
        <v>1</v>
      </c>
      <c r="LU116">
        <v>1</v>
      </c>
      <c r="LV116">
        <v>1</v>
      </c>
      <c r="LW116">
        <v>0</v>
      </c>
      <c r="LX116">
        <v>0</v>
      </c>
      <c r="LY116">
        <v>0</v>
      </c>
      <c r="LZ116">
        <v>0</v>
      </c>
      <c r="MA116">
        <v>0</v>
      </c>
      <c r="MB116">
        <v>0</v>
      </c>
      <c r="MC116">
        <v>0</v>
      </c>
      <c r="MD116">
        <v>0</v>
      </c>
      <c r="ME116">
        <v>0</v>
      </c>
      <c r="MF116">
        <v>1</v>
      </c>
      <c r="MG116">
        <v>1</v>
      </c>
      <c r="MH116">
        <v>1</v>
      </c>
      <c r="MI116">
        <v>1</v>
      </c>
      <c r="MJ116">
        <v>1</v>
      </c>
      <c r="MK116">
        <v>0</v>
      </c>
      <c r="ML116">
        <v>0</v>
      </c>
      <c r="MM116">
        <v>0</v>
      </c>
      <c r="MN116">
        <v>0</v>
      </c>
      <c r="MO116">
        <v>0</v>
      </c>
      <c r="MP116">
        <v>0</v>
      </c>
      <c r="MQ116">
        <v>0</v>
      </c>
      <c r="MR116">
        <v>0</v>
      </c>
      <c r="MS116">
        <v>1</v>
      </c>
      <c r="MT116">
        <v>1</v>
      </c>
      <c r="MU116">
        <v>1</v>
      </c>
      <c r="MV116">
        <v>1</v>
      </c>
      <c r="MW116">
        <v>1</v>
      </c>
      <c r="MX116">
        <v>1</v>
      </c>
      <c r="MY116">
        <v>0</v>
      </c>
      <c r="MZ116">
        <v>0</v>
      </c>
      <c r="NA116">
        <v>0</v>
      </c>
      <c r="NB116">
        <v>0</v>
      </c>
      <c r="NC116">
        <v>0</v>
      </c>
      <c r="ND116">
        <v>0</v>
      </c>
      <c r="NE116">
        <v>0</v>
      </c>
      <c r="NF116">
        <v>0</v>
      </c>
      <c r="NG116">
        <v>0</v>
      </c>
      <c r="NH116">
        <v>0</v>
      </c>
      <c r="NI116">
        <v>0</v>
      </c>
      <c r="NJ116">
        <v>0</v>
      </c>
      <c r="NK116">
        <v>1</v>
      </c>
      <c r="NL116">
        <v>1</v>
      </c>
      <c r="NM116">
        <v>1</v>
      </c>
      <c r="NN116">
        <v>1</v>
      </c>
      <c r="NO116">
        <v>1</v>
      </c>
      <c r="NP116">
        <v>1</v>
      </c>
      <c r="NQ116">
        <v>1</v>
      </c>
      <c r="NR116">
        <v>1</v>
      </c>
      <c r="NS116">
        <v>1</v>
      </c>
      <c r="NT116">
        <v>1</v>
      </c>
      <c r="NU116">
        <v>1</v>
      </c>
      <c r="NV116">
        <v>1</v>
      </c>
      <c r="NW116">
        <v>0</v>
      </c>
      <c r="NX116">
        <v>1</v>
      </c>
      <c r="NY116">
        <v>1</v>
      </c>
      <c r="NZ116">
        <v>0</v>
      </c>
      <c r="OA116">
        <v>0</v>
      </c>
      <c r="OB116">
        <v>0</v>
      </c>
      <c r="OC116">
        <v>0</v>
      </c>
      <c r="OD116">
        <v>0</v>
      </c>
      <c r="OE116">
        <v>0</v>
      </c>
      <c r="OF116">
        <v>0</v>
      </c>
      <c r="OG116">
        <v>0</v>
      </c>
      <c r="OH116">
        <v>0</v>
      </c>
      <c r="OI116">
        <v>0</v>
      </c>
      <c r="OJ116">
        <v>0</v>
      </c>
      <c r="OK116">
        <v>0</v>
      </c>
      <c r="OL116">
        <v>0</v>
      </c>
      <c r="OM116">
        <v>0</v>
      </c>
      <c r="ON116">
        <v>0</v>
      </c>
      <c r="OO116">
        <v>1</v>
      </c>
      <c r="OP116">
        <v>1</v>
      </c>
      <c r="OQ116">
        <v>1</v>
      </c>
      <c r="OR116">
        <v>1</v>
      </c>
      <c r="OS116">
        <v>1</v>
      </c>
      <c r="OT116">
        <v>1</v>
      </c>
      <c r="OU116">
        <v>1</v>
      </c>
      <c r="OV116">
        <v>1</v>
      </c>
      <c r="OW116">
        <v>0</v>
      </c>
      <c r="OX116">
        <v>0</v>
      </c>
      <c r="OY116">
        <v>1</v>
      </c>
      <c r="OZ116">
        <v>1</v>
      </c>
      <c r="PA116">
        <v>1</v>
      </c>
      <c r="PB116">
        <v>0</v>
      </c>
      <c r="PC116">
        <v>0</v>
      </c>
      <c r="PD116">
        <v>0</v>
      </c>
      <c r="PE116">
        <v>0</v>
      </c>
      <c r="PF116">
        <v>0</v>
      </c>
      <c r="PG116">
        <v>0</v>
      </c>
      <c r="PH116">
        <v>0</v>
      </c>
      <c r="PI116">
        <v>0</v>
      </c>
      <c r="PJ116">
        <v>0</v>
      </c>
      <c r="PK116">
        <v>0</v>
      </c>
      <c r="PL116">
        <v>0</v>
      </c>
      <c r="PM116">
        <v>0</v>
      </c>
      <c r="PN116">
        <v>0</v>
      </c>
      <c r="PO116">
        <v>0</v>
      </c>
      <c r="PP116">
        <v>0</v>
      </c>
      <c r="PQ116">
        <v>0</v>
      </c>
      <c r="PR116">
        <v>0</v>
      </c>
      <c r="PS116">
        <v>0</v>
      </c>
      <c r="PT116">
        <v>0</v>
      </c>
      <c r="PU116">
        <v>0</v>
      </c>
      <c r="PV116">
        <v>0</v>
      </c>
      <c r="PW116">
        <v>0</v>
      </c>
      <c r="PX116">
        <v>0</v>
      </c>
      <c r="PY116">
        <v>0</v>
      </c>
      <c r="PZ116">
        <v>0</v>
      </c>
      <c r="QA116">
        <v>1</v>
      </c>
      <c r="QB116">
        <v>1</v>
      </c>
      <c r="QC116">
        <v>1</v>
      </c>
      <c r="QD116">
        <v>0</v>
      </c>
      <c r="QE116">
        <v>0</v>
      </c>
      <c r="QF116">
        <v>0</v>
      </c>
      <c r="QG116">
        <v>0</v>
      </c>
      <c r="QH116">
        <v>0</v>
      </c>
      <c r="QI116">
        <v>0</v>
      </c>
      <c r="QJ116">
        <v>0</v>
      </c>
      <c r="QK116">
        <v>0</v>
      </c>
      <c r="QL116">
        <v>0</v>
      </c>
      <c r="QM116">
        <v>0</v>
      </c>
      <c r="QN116">
        <v>0</v>
      </c>
      <c r="QO116">
        <v>0</v>
      </c>
      <c r="QP116">
        <v>0</v>
      </c>
      <c r="QQ116">
        <v>0</v>
      </c>
      <c r="QR116">
        <v>0</v>
      </c>
      <c r="QS116">
        <v>0</v>
      </c>
      <c r="QT116">
        <v>0</v>
      </c>
      <c r="QU116">
        <v>0</v>
      </c>
      <c r="QV116">
        <v>0</v>
      </c>
      <c r="QW116">
        <v>0</v>
      </c>
      <c r="QX116">
        <v>0</v>
      </c>
      <c r="QY116">
        <v>0</v>
      </c>
      <c r="QZ116">
        <v>0</v>
      </c>
      <c r="RA116">
        <v>0</v>
      </c>
      <c r="RB116">
        <v>0</v>
      </c>
      <c r="RC116">
        <v>1</v>
      </c>
      <c r="RD116">
        <v>1</v>
      </c>
      <c r="RE116">
        <v>0</v>
      </c>
      <c r="RF116">
        <v>0</v>
      </c>
      <c r="RG116">
        <v>0</v>
      </c>
      <c r="RH116">
        <v>0</v>
      </c>
      <c r="RI116">
        <v>0</v>
      </c>
      <c r="RJ116">
        <v>0</v>
      </c>
      <c r="RK116">
        <v>0</v>
      </c>
      <c r="RL116">
        <v>0</v>
      </c>
      <c r="RM116">
        <v>0</v>
      </c>
      <c r="RN116">
        <v>0</v>
      </c>
      <c r="RO116">
        <v>0</v>
      </c>
      <c r="RP116">
        <v>0</v>
      </c>
      <c r="RQ116">
        <v>0</v>
      </c>
      <c r="RR116">
        <v>0</v>
      </c>
      <c r="RS116">
        <v>0</v>
      </c>
      <c r="RT116">
        <v>0</v>
      </c>
      <c r="RU116">
        <v>0</v>
      </c>
      <c r="RV116">
        <v>0</v>
      </c>
      <c r="RW116">
        <v>0</v>
      </c>
      <c r="RX116">
        <v>0</v>
      </c>
      <c r="RY116">
        <v>0</v>
      </c>
      <c r="RZ116">
        <v>0</v>
      </c>
      <c r="SA116">
        <v>0</v>
      </c>
      <c r="SB116">
        <v>0</v>
      </c>
      <c r="SC116">
        <v>0</v>
      </c>
      <c r="SD116">
        <v>1</v>
      </c>
      <c r="SE116">
        <v>1</v>
      </c>
      <c r="SF116">
        <v>1</v>
      </c>
      <c r="SG116">
        <v>0</v>
      </c>
      <c r="SH116">
        <v>0</v>
      </c>
      <c r="SI116">
        <v>0</v>
      </c>
      <c r="SJ116">
        <v>0</v>
      </c>
      <c r="SK116">
        <v>0</v>
      </c>
      <c r="SL116">
        <v>0</v>
      </c>
      <c r="SM116">
        <v>0</v>
      </c>
      <c r="SN116">
        <v>0</v>
      </c>
      <c r="SO116">
        <v>0</v>
      </c>
      <c r="SP116">
        <v>0</v>
      </c>
      <c r="SQ116">
        <v>0</v>
      </c>
      <c r="SR116">
        <v>0</v>
      </c>
      <c r="SS116">
        <v>0</v>
      </c>
      <c r="ST116">
        <v>0</v>
      </c>
      <c r="SU116">
        <v>0</v>
      </c>
      <c r="SV116">
        <v>0</v>
      </c>
      <c r="SW116">
        <v>0</v>
      </c>
      <c r="SX116">
        <v>0</v>
      </c>
      <c r="SY116">
        <v>0</v>
      </c>
      <c r="SZ116">
        <v>0</v>
      </c>
      <c r="TA116">
        <v>0</v>
      </c>
      <c r="TB116">
        <v>0</v>
      </c>
      <c r="TC116">
        <v>0</v>
      </c>
      <c r="TD116">
        <v>0</v>
      </c>
      <c r="TE116">
        <v>0</v>
      </c>
      <c r="TF116">
        <v>1</v>
      </c>
      <c r="TG116">
        <v>1</v>
      </c>
      <c r="TH116">
        <v>0</v>
      </c>
      <c r="TI116">
        <v>0</v>
      </c>
      <c r="TJ116">
        <v>0</v>
      </c>
      <c r="TK116">
        <v>0</v>
      </c>
      <c r="TL116">
        <v>0</v>
      </c>
      <c r="TM116">
        <v>0</v>
      </c>
      <c r="TN116">
        <v>0</v>
      </c>
      <c r="TO116">
        <v>0</v>
      </c>
      <c r="TP116">
        <v>0</v>
      </c>
      <c r="TQ116">
        <v>0</v>
      </c>
      <c r="TR116">
        <v>0</v>
      </c>
      <c r="TS116">
        <v>0</v>
      </c>
      <c r="TT116">
        <v>0</v>
      </c>
      <c r="TU116">
        <v>0</v>
      </c>
      <c r="TV116">
        <v>0</v>
      </c>
      <c r="TW116">
        <v>0</v>
      </c>
      <c r="TX116">
        <v>0</v>
      </c>
      <c r="TY116">
        <v>0</v>
      </c>
      <c r="TZ116">
        <v>0</v>
      </c>
      <c r="UA116">
        <v>0</v>
      </c>
      <c r="UB116">
        <v>0</v>
      </c>
      <c r="UC116">
        <v>0</v>
      </c>
      <c r="UD116">
        <v>0</v>
      </c>
      <c r="UE116">
        <v>0</v>
      </c>
      <c r="UF116">
        <v>0</v>
      </c>
      <c r="UG116">
        <v>1</v>
      </c>
      <c r="UH116">
        <v>1</v>
      </c>
      <c r="UI116">
        <v>1</v>
      </c>
      <c r="UJ116">
        <v>0</v>
      </c>
      <c r="UK116">
        <v>0</v>
      </c>
      <c r="UL116">
        <v>0</v>
      </c>
      <c r="UM116">
        <v>0</v>
      </c>
      <c r="UN116">
        <v>0</v>
      </c>
      <c r="UO116">
        <v>0</v>
      </c>
      <c r="UP116">
        <v>0</v>
      </c>
      <c r="UQ116">
        <v>0</v>
      </c>
      <c r="UR116">
        <v>0</v>
      </c>
      <c r="US116">
        <v>0</v>
      </c>
      <c r="UT116">
        <v>0</v>
      </c>
      <c r="UU116">
        <v>0</v>
      </c>
      <c r="UV116">
        <v>0</v>
      </c>
      <c r="UW116">
        <v>0</v>
      </c>
      <c r="UX116">
        <v>0</v>
      </c>
      <c r="UY116">
        <v>0</v>
      </c>
      <c r="UZ116">
        <v>0</v>
      </c>
      <c r="VA116">
        <v>0</v>
      </c>
      <c r="VB116">
        <v>0</v>
      </c>
      <c r="VC116">
        <v>0</v>
      </c>
      <c r="VD116">
        <v>0</v>
      </c>
      <c r="VE116">
        <v>0</v>
      </c>
      <c r="VF116">
        <v>0</v>
      </c>
      <c r="VG116">
        <v>0</v>
      </c>
      <c r="VH116">
        <v>1</v>
      </c>
      <c r="VI116">
        <v>1</v>
      </c>
      <c r="VJ116">
        <v>1</v>
      </c>
      <c r="VK116">
        <v>0</v>
      </c>
      <c r="VL116">
        <v>0</v>
      </c>
      <c r="VM116">
        <v>0</v>
      </c>
      <c r="VN116">
        <v>0</v>
      </c>
      <c r="VO116">
        <v>0</v>
      </c>
      <c r="VP116">
        <v>0</v>
      </c>
      <c r="VQ116">
        <v>0</v>
      </c>
      <c r="VR116">
        <v>0</v>
      </c>
      <c r="VS116">
        <v>0</v>
      </c>
      <c r="VT116">
        <v>0</v>
      </c>
      <c r="VU116">
        <v>0</v>
      </c>
      <c r="VV116">
        <v>0</v>
      </c>
      <c r="VW116">
        <v>0</v>
      </c>
      <c r="VX116">
        <v>0</v>
      </c>
      <c r="VY116">
        <v>0</v>
      </c>
      <c r="VZ116">
        <v>0</v>
      </c>
      <c r="WA116">
        <v>0</v>
      </c>
      <c r="WB116">
        <v>0</v>
      </c>
      <c r="WC116">
        <v>0</v>
      </c>
      <c r="WD116">
        <v>0</v>
      </c>
      <c r="WE116">
        <v>0</v>
      </c>
      <c r="WF116">
        <v>0</v>
      </c>
      <c r="WG116">
        <v>0</v>
      </c>
      <c r="WH116">
        <v>0</v>
      </c>
      <c r="WI116">
        <v>0</v>
      </c>
      <c r="WJ116">
        <v>0</v>
      </c>
      <c r="WK116">
        <v>1</v>
      </c>
      <c r="WL116">
        <v>1</v>
      </c>
      <c r="WM116">
        <v>0</v>
      </c>
      <c r="WN116">
        <v>0</v>
      </c>
      <c r="WO116">
        <v>0</v>
      </c>
      <c r="WP116">
        <v>0</v>
      </c>
      <c r="WQ116">
        <v>0</v>
      </c>
      <c r="WR116">
        <v>0</v>
      </c>
      <c r="WS116">
        <v>0</v>
      </c>
      <c r="WT116">
        <v>0</v>
      </c>
      <c r="WU116">
        <v>0</v>
      </c>
      <c r="WV116">
        <v>0</v>
      </c>
      <c r="WW116">
        <v>0</v>
      </c>
      <c r="WX116">
        <v>0</v>
      </c>
      <c r="WY116">
        <v>0</v>
      </c>
      <c r="WZ116">
        <v>0</v>
      </c>
      <c r="XA116">
        <v>0</v>
      </c>
      <c r="XB116">
        <v>0</v>
      </c>
      <c r="XC116">
        <v>0</v>
      </c>
      <c r="XD116">
        <v>0</v>
      </c>
      <c r="XE116">
        <v>0</v>
      </c>
      <c r="XF116">
        <v>0</v>
      </c>
      <c r="XG116">
        <v>0</v>
      </c>
      <c r="XH116">
        <v>0</v>
      </c>
      <c r="XI116">
        <v>0</v>
      </c>
      <c r="XJ116">
        <v>0</v>
      </c>
      <c r="XK116">
        <v>0</v>
      </c>
      <c r="XL116">
        <v>0</v>
      </c>
      <c r="XM116">
        <v>1</v>
      </c>
      <c r="XN116">
        <v>1</v>
      </c>
      <c r="XO116">
        <v>0</v>
      </c>
      <c r="XP116">
        <v>0</v>
      </c>
      <c r="XQ116">
        <v>0</v>
      </c>
      <c r="XR116">
        <v>0</v>
      </c>
      <c r="XS116">
        <v>0</v>
      </c>
      <c r="XT116">
        <v>0</v>
      </c>
      <c r="XU116">
        <v>0</v>
      </c>
      <c r="XV116">
        <v>0</v>
      </c>
      <c r="XW116">
        <v>0</v>
      </c>
      <c r="XX116">
        <v>0</v>
      </c>
      <c r="XY116">
        <v>0</v>
      </c>
      <c r="XZ116">
        <v>0</v>
      </c>
      <c r="YA116">
        <v>0</v>
      </c>
      <c r="YB116">
        <v>0</v>
      </c>
      <c r="YC116">
        <v>0</v>
      </c>
      <c r="YD116">
        <v>0</v>
      </c>
      <c r="YE116">
        <v>0</v>
      </c>
      <c r="YF116">
        <v>0</v>
      </c>
      <c r="YG116">
        <v>0</v>
      </c>
      <c r="YH116">
        <v>0</v>
      </c>
      <c r="YI116">
        <v>0</v>
      </c>
      <c r="YJ116">
        <v>0</v>
      </c>
      <c r="YK116">
        <v>0</v>
      </c>
      <c r="YL116">
        <v>0</v>
      </c>
      <c r="YM116">
        <v>0</v>
      </c>
      <c r="YN116">
        <v>0</v>
      </c>
      <c r="YO116">
        <v>1</v>
      </c>
      <c r="YP116">
        <v>1</v>
      </c>
      <c r="YQ116">
        <v>0</v>
      </c>
      <c r="YR116">
        <v>0</v>
      </c>
      <c r="YS116">
        <v>0</v>
      </c>
      <c r="YT116">
        <v>0</v>
      </c>
      <c r="YU116">
        <v>0</v>
      </c>
      <c r="YV116">
        <v>0</v>
      </c>
      <c r="YW116">
        <v>0</v>
      </c>
      <c r="YX116">
        <v>0</v>
      </c>
      <c r="YY116">
        <v>0</v>
      </c>
      <c r="YZ116">
        <v>0</v>
      </c>
      <c r="ZA116">
        <v>0</v>
      </c>
      <c r="ZB116">
        <v>0</v>
      </c>
      <c r="ZC116">
        <v>0</v>
      </c>
      <c r="ZD116">
        <v>0</v>
      </c>
      <c r="ZE116">
        <v>0</v>
      </c>
      <c r="ZF116">
        <v>0</v>
      </c>
      <c r="ZG116">
        <v>0</v>
      </c>
      <c r="ZH116">
        <v>0</v>
      </c>
      <c r="ZI116">
        <v>0</v>
      </c>
      <c r="ZJ116">
        <v>0</v>
      </c>
      <c r="ZK116">
        <v>0</v>
      </c>
      <c r="ZL116">
        <v>0</v>
      </c>
      <c r="ZM116">
        <v>0</v>
      </c>
      <c r="ZN116">
        <v>0</v>
      </c>
      <c r="ZO116">
        <v>0</v>
      </c>
      <c r="ZP116">
        <v>0</v>
      </c>
      <c r="ZQ116">
        <v>1</v>
      </c>
      <c r="ZR116">
        <v>1</v>
      </c>
      <c r="ZS116">
        <v>0</v>
      </c>
      <c r="ZT116">
        <v>0</v>
      </c>
      <c r="ZU116">
        <v>0</v>
      </c>
      <c r="ZV116">
        <v>0</v>
      </c>
      <c r="ZW116">
        <v>0</v>
      </c>
      <c r="ZX116">
        <v>0</v>
      </c>
      <c r="ZY116">
        <v>0</v>
      </c>
      <c r="ZZ116">
        <v>0</v>
      </c>
      <c r="AAA116">
        <v>0</v>
      </c>
      <c r="AAB116">
        <v>0</v>
      </c>
      <c r="AAC116">
        <v>0</v>
      </c>
      <c r="AAD116">
        <v>0</v>
      </c>
      <c r="AAE116">
        <v>0</v>
      </c>
      <c r="AAF116">
        <v>0</v>
      </c>
      <c r="AAG116">
        <v>0</v>
      </c>
      <c r="AAH116">
        <v>0</v>
      </c>
      <c r="AAI116">
        <v>0</v>
      </c>
      <c r="AAJ116">
        <v>0</v>
      </c>
      <c r="AAK116">
        <v>0</v>
      </c>
      <c r="AAL116">
        <v>0</v>
      </c>
      <c r="AAM116">
        <v>0</v>
      </c>
      <c r="AAN116">
        <v>0</v>
      </c>
      <c r="AAO116">
        <v>0</v>
      </c>
      <c r="AAP116">
        <v>0</v>
      </c>
      <c r="AAQ116">
        <v>0</v>
      </c>
      <c r="AAR116">
        <v>0</v>
      </c>
      <c r="AAS116">
        <v>1</v>
      </c>
      <c r="AAT116">
        <v>1</v>
      </c>
      <c r="AAU116">
        <v>0</v>
      </c>
      <c r="AAV116">
        <v>0</v>
      </c>
      <c r="AAW116">
        <v>0</v>
      </c>
      <c r="AAX116">
        <v>0</v>
      </c>
      <c r="AAY116">
        <v>0</v>
      </c>
      <c r="AAZ116">
        <v>0</v>
      </c>
      <c r="ABA116">
        <v>0</v>
      </c>
      <c r="ABB116">
        <v>0</v>
      </c>
      <c r="ABC116">
        <v>0</v>
      </c>
      <c r="ABD116">
        <v>0</v>
      </c>
      <c r="ABE116">
        <v>0</v>
      </c>
      <c r="ABF116">
        <v>0</v>
      </c>
      <c r="ABG116">
        <v>0</v>
      </c>
      <c r="ABH116">
        <v>0</v>
      </c>
      <c r="ABI116">
        <v>0</v>
      </c>
      <c r="ABJ116">
        <v>0</v>
      </c>
      <c r="ABK116">
        <v>0</v>
      </c>
      <c r="ABL116">
        <v>0</v>
      </c>
      <c r="ABM116">
        <v>0</v>
      </c>
      <c r="ABN116">
        <v>0</v>
      </c>
      <c r="ABO116">
        <v>0</v>
      </c>
      <c r="ABP116">
        <v>0</v>
      </c>
      <c r="ABQ116">
        <v>0</v>
      </c>
      <c r="ABR116">
        <v>0</v>
      </c>
      <c r="ABS116">
        <v>0</v>
      </c>
      <c r="ABT116">
        <v>0</v>
      </c>
      <c r="ABU116">
        <v>1</v>
      </c>
      <c r="ABV116">
        <v>1</v>
      </c>
      <c r="ABW116">
        <v>0</v>
      </c>
      <c r="ABX116">
        <v>0</v>
      </c>
      <c r="ABY116">
        <v>0</v>
      </c>
      <c r="ABZ116">
        <v>0</v>
      </c>
      <c r="ACA116">
        <v>0</v>
      </c>
      <c r="ACB116">
        <v>0</v>
      </c>
      <c r="ACC116">
        <v>0</v>
      </c>
      <c r="ACD116">
        <v>0</v>
      </c>
      <c r="ACE116">
        <v>0</v>
      </c>
      <c r="ACF116">
        <v>0</v>
      </c>
      <c r="ACG116">
        <v>0</v>
      </c>
      <c r="ACH116">
        <v>0</v>
      </c>
      <c r="ACI116">
        <v>0</v>
      </c>
      <c r="ACJ116">
        <v>0</v>
      </c>
      <c r="ACK116">
        <v>0</v>
      </c>
      <c r="ACL116">
        <v>0</v>
      </c>
      <c r="ACM116">
        <v>0</v>
      </c>
      <c r="ACN116">
        <v>0</v>
      </c>
      <c r="ACO116">
        <v>0</v>
      </c>
      <c r="ACP116">
        <v>0</v>
      </c>
      <c r="ACQ116">
        <v>0</v>
      </c>
      <c r="ACR116">
        <v>0</v>
      </c>
      <c r="ACS116">
        <v>0</v>
      </c>
      <c r="ACT116">
        <v>0</v>
      </c>
      <c r="ACU116">
        <v>0</v>
      </c>
      <c r="ACV116">
        <v>0</v>
      </c>
      <c r="ACW116">
        <v>0</v>
      </c>
      <c r="ACX116">
        <v>0</v>
      </c>
      <c r="ACY116">
        <v>0</v>
      </c>
      <c r="ACZ116">
        <v>0</v>
      </c>
      <c r="ADA116">
        <v>0</v>
      </c>
      <c r="ADB116">
        <v>0</v>
      </c>
      <c r="ADC116">
        <v>0</v>
      </c>
      <c r="ADD116">
        <v>0</v>
      </c>
      <c r="ADE116">
        <v>0</v>
      </c>
    </row>
    <row r="117" spans="1:785" x14ac:dyDescent="0.35">
      <c r="A117">
        <v>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1</v>
      </c>
      <c r="AJ117">
        <v>1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1</v>
      </c>
      <c r="BK117">
        <v>1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1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1</v>
      </c>
      <c r="DN117">
        <v>1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1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1</v>
      </c>
      <c r="FQ117">
        <v>1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1</v>
      </c>
      <c r="GS117">
        <v>1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1</v>
      </c>
      <c r="HT117">
        <v>1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0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1</v>
      </c>
      <c r="IV117">
        <v>1</v>
      </c>
      <c r="IW117">
        <v>0</v>
      </c>
      <c r="IX117">
        <v>0</v>
      </c>
      <c r="IY117">
        <v>0</v>
      </c>
      <c r="IZ117">
        <v>0</v>
      </c>
      <c r="JA117">
        <v>0</v>
      </c>
      <c r="JB117">
        <v>0</v>
      </c>
      <c r="JC117">
        <v>0</v>
      </c>
      <c r="JD117">
        <v>0</v>
      </c>
      <c r="JE117">
        <v>0</v>
      </c>
      <c r="JF117">
        <v>0</v>
      </c>
      <c r="JG117">
        <v>0</v>
      </c>
      <c r="JH117">
        <v>0</v>
      </c>
      <c r="JI117">
        <v>0</v>
      </c>
      <c r="JJ117">
        <v>0</v>
      </c>
      <c r="JK117">
        <v>0</v>
      </c>
      <c r="JL117">
        <v>0</v>
      </c>
      <c r="JM117">
        <v>0</v>
      </c>
      <c r="JN117">
        <v>0</v>
      </c>
      <c r="JO117">
        <v>0</v>
      </c>
      <c r="JP117">
        <v>0</v>
      </c>
      <c r="JQ117">
        <v>0</v>
      </c>
      <c r="JR117">
        <v>0</v>
      </c>
      <c r="JS117">
        <v>0</v>
      </c>
      <c r="JT117">
        <v>0</v>
      </c>
      <c r="JU117">
        <v>0</v>
      </c>
      <c r="JV117">
        <v>0</v>
      </c>
      <c r="JW117">
        <v>1</v>
      </c>
      <c r="JX117">
        <v>1</v>
      </c>
      <c r="JY117">
        <v>0</v>
      </c>
      <c r="JZ117">
        <v>0</v>
      </c>
      <c r="KA117">
        <v>0</v>
      </c>
      <c r="KB117">
        <v>0</v>
      </c>
      <c r="KC117">
        <v>0</v>
      </c>
      <c r="KD117">
        <v>0</v>
      </c>
      <c r="KE117">
        <v>0</v>
      </c>
      <c r="KF117">
        <v>0</v>
      </c>
      <c r="KG117">
        <v>0</v>
      </c>
      <c r="KH117">
        <v>0</v>
      </c>
      <c r="KI117">
        <v>0</v>
      </c>
      <c r="KJ117">
        <v>0</v>
      </c>
      <c r="KK117">
        <v>0</v>
      </c>
      <c r="KL117">
        <v>0</v>
      </c>
      <c r="KM117">
        <v>0</v>
      </c>
      <c r="KN117">
        <v>0</v>
      </c>
      <c r="KO117">
        <v>0</v>
      </c>
      <c r="KP117">
        <v>0</v>
      </c>
      <c r="KQ117">
        <v>0</v>
      </c>
      <c r="KR117">
        <v>0</v>
      </c>
      <c r="KS117">
        <v>0</v>
      </c>
      <c r="KT117">
        <v>0</v>
      </c>
      <c r="KU117">
        <v>0</v>
      </c>
      <c r="KV117">
        <v>0</v>
      </c>
      <c r="KW117">
        <v>0</v>
      </c>
      <c r="KX117">
        <v>0</v>
      </c>
      <c r="KY117">
        <v>1</v>
      </c>
      <c r="KZ117">
        <v>0</v>
      </c>
      <c r="LA117">
        <v>0</v>
      </c>
      <c r="LB117">
        <v>0</v>
      </c>
      <c r="LC117">
        <v>0</v>
      </c>
      <c r="LD117">
        <v>0</v>
      </c>
      <c r="LE117">
        <v>0</v>
      </c>
      <c r="LF117">
        <v>0</v>
      </c>
      <c r="LG117">
        <v>0</v>
      </c>
      <c r="LH117">
        <v>0</v>
      </c>
      <c r="LI117">
        <v>0</v>
      </c>
      <c r="LJ117">
        <v>0</v>
      </c>
      <c r="LK117">
        <v>0</v>
      </c>
      <c r="LL117">
        <v>0</v>
      </c>
      <c r="LM117">
        <v>0</v>
      </c>
      <c r="LN117">
        <v>0</v>
      </c>
      <c r="LO117">
        <v>0</v>
      </c>
      <c r="LP117">
        <v>0</v>
      </c>
      <c r="LQ117">
        <v>0</v>
      </c>
      <c r="LR117">
        <v>0</v>
      </c>
      <c r="LS117">
        <v>0</v>
      </c>
      <c r="LT117">
        <v>0</v>
      </c>
      <c r="LU117">
        <v>0</v>
      </c>
      <c r="LV117">
        <v>0</v>
      </c>
      <c r="LW117">
        <v>0</v>
      </c>
      <c r="LX117">
        <v>0</v>
      </c>
      <c r="LY117">
        <v>0</v>
      </c>
      <c r="LZ117">
        <v>0</v>
      </c>
      <c r="MA117">
        <v>1</v>
      </c>
      <c r="MB117">
        <v>0</v>
      </c>
      <c r="MC117">
        <v>0</v>
      </c>
      <c r="MD117">
        <v>0</v>
      </c>
      <c r="ME117">
        <v>0</v>
      </c>
      <c r="MF117">
        <v>0</v>
      </c>
      <c r="MG117">
        <v>0</v>
      </c>
      <c r="MH117">
        <v>0</v>
      </c>
      <c r="MI117">
        <v>0</v>
      </c>
      <c r="MJ117">
        <v>0</v>
      </c>
      <c r="MK117">
        <v>0</v>
      </c>
      <c r="ML117">
        <v>0</v>
      </c>
      <c r="MM117">
        <v>0</v>
      </c>
      <c r="MN117">
        <v>0</v>
      </c>
      <c r="MO117">
        <v>0</v>
      </c>
      <c r="MP117">
        <v>0</v>
      </c>
      <c r="MQ117">
        <v>0</v>
      </c>
      <c r="MR117">
        <v>0</v>
      </c>
      <c r="MS117">
        <v>0</v>
      </c>
      <c r="MT117">
        <v>0</v>
      </c>
      <c r="MU117">
        <v>0</v>
      </c>
      <c r="MV117">
        <v>0</v>
      </c>
      <c r="MW117">
        <v>0</v>
      </c>
      <c r="MX117">
        <v>0</v>
      </c>
      <c r="MY117">
        <v>0</v>
      </c>
      <c r="MZ117">
        <v>0</v>
      </c>
      <c r="NA117">
        <v>0</v>
      </c>
      <c r="NB117">
        <v>1</v>
      </c>
      <c r="NC117">
        <v>1</v>
      </c>
      <c r="ND117">
        <v>0</v>
      </c>
      <c r="NE117">
        <v>0</v>
      </c>
      <c r="NF117">
        <v>0</v>
      </c>
      <c r="NG117">
        <v>0</v>
      </c>
      <c r="NH117">
        <v>0</v>
      </c>
      <c r="NI117">
        <v>0</v>
      </c>
      <c r="NJ117">
        <v>0</v>
      </c>
      <c r="NK117">
        <v>0</v>
      </c>
      <c r="NL117">
        <v>0</v>
      </c>
      <c r="NM117">
        <v>0</v>
      </c>
      <c r="NN117">
        <v>0</v>
      </c>
      <c r="NO117">
        <v>0</v>
      </c>
      <c r="NP117">
        <v>0</v>
      </c>
      <c r="NQ117">
        <v>0</v>
      </c>
      <c r="NR117">
        <v>0</v>
      </c>
      <c r="NS117">
        <v>0</v>
      </c>
      <c r="NT117">
        <v>0</v>
      </c>
      <c r="NU117">
        <v>0</v>
      </c>
      <c r="NV117">
        <v>0</v>
      </c>
      <c r="NW117">
        <v>0</v>
      </c>
      <c r="NX117">
        <v>0</v>
      </c>
      <c r="NY117">
        <v>0</v>
      </c>
      <c r="NZ117">
        <v>0</v>
      </c>
      <c r="OA117">
        <v>0</v>
      </c>
      <c r="OB117">
        <v>0</v>
      </c>
      <c r="OC117">
        <v>0</v>
      </c>
      <c r="OD117">
        <v>1</v>
      </c>
      <c r="OE117">
        <v>1</v>
      </c>
      <c r="OF117">
        <v>0</v>
      </c>
      <c r="OG117">
        <v>0</v>
      </c>
      <c r="OH117">
        <v>0</v>
      </c>
      <c r="OI117">
        <v>0</v>
      </c>
      <c r="OJ117">
        <v>0</v>
      </c>
      <c r="OK117">
        <v>0</v>
      </c>
      <c r="OL117">
        <v>0</v>
      </c>
      <c r="OM117">
        <v>0</v>
      </c>
      <c r="ON117">
        <v>0</v>
      </c>
      <c r="OO117">
        <v>0</v>
      </c>
      <c r="OP117">
        <v>0</v>
      </c>
      <c r="OQ117">
        <v>0</v>
      </c>
      <c r="OR117">
        <v>0</v>
      </c>
      <c r="OS117">
        <v>0</v>
      </c>
      <c r="OT117">
        <v>0</v>
      </c>
      <c r="OU117">
        <v>0</v>
      </c>
      <c r="OV117">
        <v>0</v>
      </c>
      <c r="OW117">
        <v>0</v>
      </c>
      <c r="OX117">
        <v>0</v>
      </c>
      <c r="OY117">
        <v>0</v>
      </c>
      <c r="OZ117">
        <v>0</v>
      </c>
      <c r="PA117">
        <v>0</v>
      </c>
      <c r="PB117">
        <v>0</v>
      </c>
      <c r="PC117">
        <v>0</v>
      </c>
      <c r="PD117">
        <v>0</v>
      </c>
      <c r="PE117">
        <v>0</v>
      </c>
      <c r="PF117">
        <v>1</v>
      </c>
      <c r="PG117">
        <v>1</v>
      </c>
      <c r="PH117">
        <v>0</v>
      </c>
      <c r="PI117">
        <v>0</v>
      </c>
      <c r="PJ117">
        <v>0</v>
      </c>
      <c r="PK117">
        <v>0</v>
      </c>
      <c r="PL117">
        <v>0</v>
      </c>
      <c r="PM117">
        <v>0</v>
      </c>
      <c r="PN117">
        <v>0</v>
      </c>
      <c r="PO117">
        <v>1</v>
      </c>
      <c r="PP117">
        <v>1</v>
      </c>
      <c r="PQ117">
        <v>1</v>
      </c>
      <c r="PR117">
        <v>1</v>
      </c>
      <c r="PS117">
        <v>1</v>
      </c>
      <c r="PT117">
        <v>1</v>
      </c>
      <c r="PU117">
        <v>1</v>
      </c>
      <c r="PV117">
        <v>1</v>
      </c>
      <c r="PW117">
        <v>1</v>
      </c>
      <c r="PX117">
        <v>1</v>
      </c>
      <c r="PY117">
        <v>1</v>
      </c>
      <c r="PZ117">
        <v>1</v>
      </c>
      <c r="QA117">
        <v>1</v>
      </c>
      <c r="QB117">
        <v>1</v>
      </c>
      <c r="QC117">
        <v>1</v>
      </c>
      <c r="QD117">
        <v>0</v>
      </c>
      <c r="QE117">
        <v>0</v>
      </c>
      <c r="QF117">
        <v>0</v>
      </c>
      <c r="QG117">
        <v>0</v>
      </c>
      <c r="QH117">
        <v>1</v>
      </c>
      <c r="QI117">
        <v>1</v>
      </c>
      <c r="QJ117">
        <v>0</v>
      </c>
      <c r="QK117">
        <v>0</v>
      </c>
      <c r="QL117">
        <v>0</v>
      </c>
      <c r="QM117">
        <v>0</v>
      </c>
      <c r="QN117">
        <v>1</v>
      </c>
      <c r="QO117">
        <v>1</v>
      </c>
      <c r="QP117">
        <v>1</v>
      </c>
      <c r="QQ117">
        <v>1</v>
      </c>
      <c r="QR117">
        <v>1</v>
      </c>
      <c r="QS117">
        <v>1</v>
      </c>
      <c r="QT117">
        <v>1</v>
      </c>
      <c r="QU117">
        <v>1</v>
      </c>
      <c r="QV117">
        <v>1</v>
      </c>
      <c r="QW117">
        <v>1</v>
      </c>
      <c r="QX117">
        <v>1</v>
      </c>
      <c r="QY117">
        <v>1</v>
      </c>
      <c r="QZ117">
        <v>1</v>
      </c>
      <c r="RA117">
        <v>1</v>
      </c>
      <c r="RB117">
        <v>1</v>
      </c>
      <c r="RC117">
        <v>1</v>
      </c>
      <c r="RD117">
        <v>1</v>
      </c>
      <c r="RE117">
        <v>1</v>
      </c>
      <c r="RF117">
        <v>1</v>
      </c>
      <c r="RG117">
        <v>0</v>
      </c>
      <c r="RH117">
        <v>0</v>
      </c>
      <c r="RI117">
        <v>0</v>
      </c>
      <c r="RJ117">
        <v>0</v>
      </c>
      <c r="RK117">
        <v>1</v>
      </c>
      <c r="RL117">
        <v>0</v>
      </c>
      <c r="RM117">
        <v>0</v>
      </c>
      <c r="RN117">
        <v>0</v>
      </c>
      <c r="RO117">
        <v>1</v>
      </c>
      <c r="RP117">
        <v>1</v>
      </c>
      <c r="RQ117">
        <v>1</v>
      </c>
      <c r="RR117">
        <v>0</v>
      </c>
      <c r="RS117">
        <v>0</v>
      </c>
      <c r="RT117">
        <v>0</v>
      </c>
      <c r="RU117">
        <v>0</v>
      </c>
      <c r="RV117">
        <v>0</v>
      </c>
      <c r="RW117">
        <v>0</v>
      </c>
      <c r="RX117">
        <v>0</v>
      </c>
      <c r="RY117">
        <v>0</v>
      </c>
      <c r="RZ117">
        <v>0</v>
      </c>
      <c r="SA117">
        <v>0</v>
      </c>
      <c r="SB117">
        <v>0</v>
      </c>
      <c r="SC117">
        <v>0</v>
      </c>
      <c r="SD117">
        <v>0</v>
      </c>
      <c r="SE117">
        <v>0</v>
      </c>
      <c r="SF117">
        <v>0</v>
      </c>
      <c r="SG117">
        <v>0</v>
      </c>
      <c r="SH117">
        <v>1</v>
      </c>
      <c r="SI117">
        <v>1</v>
      </c>
      <c r="SJ117">
        <v>0</v>
      </c>
      <c r="SK117">
        <v>0</v>
      </c>
      <c r="SL117">
        <v>0</v>
      </c>
      <c r="SM117">
        <v>1</v>
      </c>
      <c r="SN117">
        <v>1</v>
      </c>
      <c r="SO117">
        <v>0</v>
      </c>
      <c r="SP117">
        <v>1</v>
      </c>
      <c r="SQ117">
        <v>1</v>
      </c>
      <c r="SR117">
        <v>0</v>
      </c>
      <c r="SS117">
        <v>0</v>
      </c>
      <c r="ST117">
        <v>0</v>
      </c>
      <c r="SU117">
        <v>0</v>
      </c>
      <c r="SV117">
        <v>0</v>
      </c>
      <c r="SW117">
        <v>0</v>
      </c>
      <c r="SX117">
        <v>0</v>
      </c>
      <c r="SY117">
        <v>0</v>
      </c>
      <c r="SZ117">
        <v>0</v>
      </c>
      <c r="TA117">
        <v>0</v>
      </c>
      <c r="TB117">
        <v>0</v>
      </c>
      <c r="TC117">
        <v>0</v>
      </c>
      <c r="TD117">
        <v>0</v>
      </c>
      <c r="TE117">
        <v>0</v>
      </c>
      <c r="TF117">
        <v>0</v>
      </c>
      <c r="TG117">
        <v>0</v>
      </c>
      <c r="TH117">
        <v>0</v>
      </c>
      <c r="TI117">
        <v>0</v>
      </c>
      <c r="TJ117">
        <v>0</v>
      </c>
      <c r="TK117">
        <v>1</v>
      </c>
      <c r="TL117">
        <v>1</v>
      </c>
      <c r="TM117">
        <v>0</v>
      </c>
      <c r="TN117">
        <v>0</v>
      </c>
      <c r="TO117">
        <v>1</v>
      </c>
      <c r="TP117">
        <v>1</v>
      </c>
      <c r="TQ117">
        <v>0</v>
      </c>
      <c r="TR117">
        <v>1</v>
      </c>
      <c r="TS117">
        <v>1</v>
      </c>
      <c r="TT117">
        <v>0</v>
      </c>
      <c r="TU117">
        <v>0</v>
      </c>
      <c r="TV117">
        <v>0</v>
      </c>
      <c r="TW117">
        <v>0</v>
      </c>
      <c r="TX117">
        <v>0</v>
      </c>
      <c r="TY117">
        <v>0</v>
      </c>
      <c r="TZ117">
        <v>0</v>
      </c>
      <c r="UA117">
        <v>0</v>
      </c>
      <c r="UB117">
        <v>0</v>
      </c>
      <c r="UC117">
        <v>0</v>
      </c>
      <c r="UD117">
        <v>0</v>
      </c>
      <c r="UE117">
        <v>0</v>
      </c>
      <c r="UF117">
        <v>0</v>
      </c>
      <c r="UG117">
        <v>0</v>
      </c>
      <c r="UH117">
        <v>0</v>
      </c>
      <c r="UI117">
        <v>0</v>
      </c>
      <c r="UJ117">
        <v>0</v>
      </c>
      <c r="UK117">
        <v>0</v>
      </c>
      <c r="UL117">
        <v>0</v>
      </c>
      <c r="UM117">
        <v>0</v>
      </c>
      <c r="UN117">
        <v>1</v>
      </c>
      <c r="UO117">
        <v>0</v>
      </c>
      <c r="UP117">
        <v>0</v>
      </c>
      <c r="UQ117">
        <v>0</v>
      </c>
      <c r="UR117">
        <v>1</v>
      </c>
      <c r="US117">
        <v>1</v>
      </c>
      <c r="UT117">
        <v>1</v>
      </c>
      <c r="UU117">
        <v>0</v>
      </c>
      <c r="UV117">
        <v>0</v>
      </c>
      <c r="UW117">
        <v>0</v>
      </c>
      <c r="UX117">
        <v>0</v>
      </c>
      <c r="UY117">
        <v>0</v>
      </c>
      <c r="UZ117">
        <v>0</v>
      </c>
      <c r="VA117">
        <v>0</v>
      </c>
      <c r="VB117">
        <v>0</v>
      </c>
      <c r="VC117">
        <v>0</v>
      </c>
      <c r="VD117">
        <v>0</v>
      </c>
      <c r="VE117">
        <v>0</v>
      </c>
      <c r="VF117">
        <v>0</v>
      </c>
      <c r="VG117">
        <v>0</v>
      </c>
      <c r="VH117">
        <v>0</v>
      </c>
      <c r="VI117">
        <v>0</v>
      </c>
      <c r="VJ117">
        <v>0</v>
      </c>
      <c r="VK117">
        <v>0</v>
      </c>
      <c r="VL117">
        <v>0</v>
      </c>
      <c r="VM117">
        <v>0</v>
      </c>
      <c r="VN117">
        <v>0</v>
      </c>
      <c r="VO117">
        <v>0</v>
      </c>
      <c r="VP117">
        <v>1</v>
      </c>
      <c r="VQ117">
        <v>0</v>
      </c>
      <c r="VR117">
        <v>0</v>
      </c>
      <c r="VS117">
        <v>0</v>
      </c>
      <c r="VT117">
        <v>0</v>
      </c>
      <c r="VU117">
        <v>1</v>
      </c>
      <c r="VV117">
        <v>1</v>
      </c>
      <c r="VW117">
        <v>1</v>
      </c>
      <c r="VX117">
        <v>0</v>
      </c>
      <c r="VY117">
        <v>0</v>
      </c>
      <c r="VZ117">
        <v>0</v>
      </c>
      <c r="WA117">
        <v>0</v>
      </c>
      <c r="WB117">
        <v>0</v>
      </c>
      <c r="WC117">
        <v>0</v>
      </c>
      <c r="WD117">
        <v>0</v>
      </c>
      <c r="WE117">
        <v>0</v>
      </c>
      <c r="WF117">
        <v>0</v>
      </c>
      <c r="WG117">
        <v>0</v>
      </c>
      <c r="WH117">
        <v>0</v>
      </c>
      <c r="WI117">
        <v>0</v>
      </c>
      <c r="WJ117">
        <v>0</v>
      </c>
      <c r="WK117">
        <v>0</v>
      </c>
      <c r="WL117">
        <v>0</v>
      </c>
      <c r="WM117">
        <v>0</v>
      </c>
      <c r="WN117">
        <v>0</v>
      </c>
      <c r="WO117">
        <v>0</v>
      </c>
      <c r="WP117">
        <v>0</v>
      </c>
      <c r="WQ117">
        <v>0</v>
      </c>
      <c r="WR117">
        <v>1</v>
      </c>
      <c r="WS117">
        <v>1</v>
      </c>
      <c r="WT117">
        <v>0</v>
      </c>
      <c r="WU117">
        <v>0</v>
      </c>
      <c r="WV117">
        <v>0</v>
      </c>
      <c r="WW117">
        <v>1</v>
      </c>
      <c r="WX117">
        <v>1</v>
      </c>
      <c r="WY117">
        <v>1</v>
      </c>
      <c r="WZ117">
        <v>1</v>
      </c>
      <c r="XA117">
        <v>0</v>
      </c>
      <c r="XB117">
        <v>0</v>
      </c>
      <c r="XC117">
        <v>0</v>
      </c>
      <c r="XD117">
        <v>0</v>
      </c>
      <c r="XE117">
        <v>0</v>
      </c>
      <c r="XF117">
        <v>0</v>
      </c>
      <c r="XG117">
        <v>0</v>
      </c>
      <c r="XH117">
        <v>0</v>
      </c>
      <c r="XI117">
        <v>0</v>
      </c>
      <c r="XJ117">
        <v>0</v>
      </c>
      <c r="XK117">
        <v>0</v>
      </c>
      <c r="XL117">
        <v>0</v>
      </c>
      <c r="XM117">
        <v>0</v>
      </c>
      <c r="XN117">
        <v>0</v>
      </c>
      <c r="XO117">
        <v>0</v>
      </c>
      <c r="XP117">
        <v>0</v>
      </c>
      <c r="XQ117">
        <v>0</v>
      </c>
      <c r="XR117">
        <v>0</v>
      </c>
      <c r="XS117">
        <v>0</v>
      </c>
      <c r="XT117">
        <v>1</v>
      </c>
      <c r="XU117">
        <v>1</v>
      </c>
      <c r="XV117">
        <v>0</v>
      </c>
      <c r="XW117">
        <v>0</v>
      </c>
      <c r="XX117">
        <v>0</v>
      </c>
      <c r="XY117">
        <v>0</v>
      </c>
      <c r="XZ117">
        <v>0</v>
      </c>
      <c r="YA117">
        <v>0</v>
      </c>
      <c r="YB117">
        <v>1</v>
      </c>
      <c r="YC117">
        <v>1</v>
      </c>
      <c r="YD117">
        <v>1</v>
      </c>
      <c r="YE117">
        <v>0</v>
      </c>
      <c r="YF117">
        <v>0</v>
      </c>
      <c r="YG117">
        <v>0</v>
      </c>
      <c r="YH117">
        <v>0</v>
      </c>
      <c r="YI117">
        <v>0</v>
      </c>
      <c r="YJ117">
        <v>0</v>
      </c>
      <c r="YK117">
        <v>0</v>
      </c>
      <c r="YL117">
        <v>0</v>
      </c>
      <c r="YM117">
        <v>0</v>
      </c>
      <c r="YN117">
        <v>0</v>
      </c>
      <c r="YO117">
        <v>0</v>
      </c>
      <c r="YP117">
        <v>0</v>
      </c>
      <c r="YQ117">
        <v>0</v>
      </c>
      <c r="YR117">
        <v>0</v>
      </c>
      <c r="YS117">
        <v>0</v>
      </c>
      <c r="YT117">
        <v>0</v>
      </c>
      <c r="YU117">
        <v>0</v>
      </c>
      <c r="YV117">
        <v>1</v>
      </c>
      <c r="YW117">
        <v>0</v>
      </c>
      <c r="YX117">
        <v>0</v>
      </c>
      <c r="YY117">
        <v>0</v>
      </c>
      <c r="YZ117">
        <v>0</v>
      </c>
      <c r="ZA117">
        <v>0</v>
      </c>
      <c r="ZB117">
        <v>0</v>
      </c>
      <c r="ZC117">
        <v>0</v>
      </c>
      <c r="ZD117">
        <v>0</v>
      </c>
      <c r="ZE117">
        <v>0</v>
      </c>
      <c r="ZF117">
        <v>1</v>
      </c>
      <c r="ZG117">
        <v>1</v>
      </c>
      <c r="ZH117">
        <v>1</v>
      </c>
      <c r="ZI117">
        <v>0</v>
      </c>
      <c r="ZJ117">
        <v>0</v>
      </c>
      <c r="ZK117">
        <v>0</v>
      </c>
      <c r="ZL117">
        <v>0</v>
      </c>
      <c r="ZM117">
        <v>0</v>
      </c>
      <c r="ZN117">
        <v>0</v>
      </c>
      <c r="ZO117">
        <v>0</v>
      </c>
      <c r="ZP117">
        <v>0</v>
      </c>
      <c r="ZQ117">
        <v>0</v>
      </c>
      <c r="ZR117">
        <v>0</v>
      </c>
      <c r="ZS117">
        <v>0</v>
      </c>
      <c r="ZT117">
        <v>0</v>
      </c>
      <c r="ZU117">
        <v>0</v>
      </c>
      <c r="ZV117">
        <v>0</v>
      </c>
      <c r="ZW117">
        <v>1</v>
      </c>
      <c r="ZX117">
        <v>1</v>
      </c>
      <c r="ZY117">
        <v>0</v>
      </c>
      <c r="ZZ117">
        <v>0</v>
      </c>
      <c r="AAA117">
        <v>0</v>
      </c>
      <c r="AAB117">
        <v>0</v>
      </c>
      <c r="AAC117">
        <v>0</v>
      </c>
      <c r="AAD117">
        <v>0</v>
      </c>
      <c r="AAE117">
        <v>0</v>
      </c>
      <c r="AAF117">
        <v>0</v>
      </c>
      <c r="AAG117">
        <v>0</v>
      </c>
      <c r="AAH117">
        <v>0</v>
      </c>
      <c r="AAI117">
        <v>0</v>
      </c>
      <c r="AAJ117">
        <v>1</v>
      </c>
      <c r="AAK117">
        <v>1</v>
      </c>
      <c r="AAL117">
        <v>1</v>
      </c>
      <c r="AAM117">
        <v>1</v>
      </c>
      <c r="AAN117">
        <v>0</v>
      </c>
      <c r="AAO117">
        <v>0</v>
      </c>
      <c r="AAP117">
        <v>0</v>
      </c>
      <c r="AAQ117">
        <v>0</v>
      </c>
      <c r="AAR117">
        <v>0</v>
      </c>
      <c r="AAS117">
        <v>0</v>
      </c>
      <c r="AAT117">
        <v>0</v>
      </c>
      <c r="AAU117">
        <v>0</v>
      </c>
      <c r="AAV117">
        <v>0</v>
      </c>
      <c r="AAW117">
        <v>1</v>
      </c>
      <c r="AAX117">
        <v>1</v>
      </c>
      <c r="AAY117">
        <v>1</v>
      </c>
      <c r="AAZ117">
        <v>0</v>
      </c>
      <c r="ABA117">
        <v>0</v>
      </c>
      <c r="ABB117">
        <v>0</v>
      </c>
      <c r="ABC117">
        <v>0</v>
      </c>
      <c r="ABD117">
        <v>0</v>
      </c>
      <c r="ABE117">
        <v>0</v>
      </c>
      <c r="ABF117">
        <v>0</v>
      </c>
      <c r="ABG117">
        <v>0</v>
      </c>
      <c r="ABH117">
        <v>0</v>
      </c>
      <c r="ABI117">
        <v>0</v>
      </c>
      <c r="ABJ117">
        <v>0</v>
      </c>
      <c r="ABK117">
        <v>0</v>
      </c>
      <c r="ABL117">
        <v>0</v>
      </c>
      <c r="ABM117">
        <v>0</v>
      </c>
      <c r="ABN117">
        <v>0</v>
      </c>
      <c r="ABO117">
        <v>1</v>
      </c>
      <c r="ABP117">
        <v>1</v>
      </c>
      <c r="ABQ117">
        <v>1</v>
      </c>
      <c r="ABR117">
        <v>1</v>
      </c>
      <c r="ABS117">
        <v>1</v>
      </c>
      <c r="ABT117">
        <v>1</v>
      </c>
      <c r="ABU117">
        <v>1</v>
      </c>
      <c r="ABV117">
        <v>1</v>
      </c>
      <c r="ABW117">
        <v>1</v>
      </c>
      <c r="ABX117">
        <v>1</v>
      </c>
      <c r="ABY117">
        <v>1</v>
      </c>
      <c r="ABZ117">
        <v>1</v>
      </c>
      <c r="ACA117">
        <v>0</v>
      </c>
      <c r="ACB117">
        <v>0</v>
      </c>
      <c r="ACC117">
        <v>0</v>
      </c>
      <c r="ACD117">
        <v>0</v>
      </c>
      <c r="ACE117">
        <v>0</v>
      </c>
      <c r="ACF117">
        <v>0</v>
      </c>
      <c r="ACG117">
        <v>0</v>
      </c>
      <c r="ACH117">
        <v>0</v>
      </c>
      <c r="ACI117">
        <v>0</v>
      </c>
      <c r="ACJ117">
        <v>0</v>
      </c>
      <c r="ACK117">
        <v>0</v>
      </c>
      <c r="ACL117">
        <v>0</v>
      </c>
      <c r="ACM117">
        <v>0</v>
      </c>
      <c r="ACN117">
        <v>0</v>
      </c>
      <c r="ACO117">
        <v>0</v>
      </c>
      <c r="ACP117">
        <v>0</v>
      </c>
      <c r="ACQ117">
        <v>0</v>
      </c>
      <c r="ACR117">
        <v>0</v>
      </c>
      <c r="ACS117">
        <v>0</v>
      </c>
      <c r="ACT117">
        <v>0</v>
      </c>
      <c r="ACU117">
        <v>0</v>
      </c>
      <c r="ACV117">
        <v>1</v>
      </c>
      <c r="ACW117">
        <v>1</v>
      </c>
      <c r="ACX117">
        <v>1</v>
      </c>
      <c r="ACY117">
        <v>0</v>
      </c>
      <c r="ACZ117">
        <v>0</v>
      </c>
      <c r="ADA117">
        <v>0</v>
      </c>
      <c r="ADB117">
        <v>0</v>
      </c>
      <c r="ADC117">
        <v>0</v>
      </c>
      <c r="ADD117">
        <v>0</v>
      </c>
      <c r="ADE117">
        <v>0</v>
      </c>
    </row>
    <row r="118" spans="1:785" x14ac:dyDescent="0.35">
      <c r="A118">
        <v>4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1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1</v>
      </c>
      <c r="AW118">
        <v>1</v>
      </c>
      <c r="AX118">
        <v>1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1</v>
      </c>
      <c r="BW118">
        <v>1</v>
      </c>
      <c r="BX118">
        <v>1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1</v>
      </c>
      <c r="CX118">
        <v>1</v>
      </c>
      <c r="CY118">
        <v>1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1</v>
      </c>
      <c r="DX118">
        <v>1</v>
      </c>
      <c r="DY118">
        <v>1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1</v>
      </c>
      <c r="EX118">
        <v>1</v>
      </c>
      <c r="EY118">
        <v>1</v>
      </c>
      <c r="EZ118">
        <v>1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1</v>
      </c>
      <c r="FX118">
        <v>1</v>
      </c>
      <c r="FY118">
        <v>1</v>
      </c>
      <c r="FZ118">
        <v>1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1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1</v>
      </c>
      <c r="GX118">
        <v>1</v>
      </c>
      <c r="GY118">
        <v>1</v>
      </c>
      <c r="GZ118">
        <v>1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1</v>
      </c>
      <c r="HK118">
        <v>1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1</v>
      </c>
      <c r="HY118">
        <v>1</v>
      </c>
      <c r="HZ118">
        <v>1</v>
      </c>
      <c r="IA118">
        <v>0</v>
      </c>
      <c r="IB118">
        <v>0</v>
      </c>
      <c r="IC118">
        <v>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1</v>
      </c>
      <c r="IM118">
        <v>1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  <c r="IV118">
        <v>0</v>
      </c>
      <c r="IW118">
        <v>0</v>
      </c>
      <c r="IX118">
        <v>1</v>
      </c>
      <c r="IY118">
        <v>1</v>
      </c>
      <c r="IZ118">
        <v>1</v>
      </c>
      <c r="JA118">
        <v>0</v>
      </c>
      <c r="JB118">
        <v>0</v>
      </c>
      <c r="JC118">
        <v>0</v>
      </c>
      <c r="JD118">
        <v>0</v>
      </c>
      <c r="JE118">
        <v>0</v>
      </c>
      <c r="JF118">
        <v>0</v>
      </c>
      <c r="JG118">
        <v>0</v>
      </c>
      <c r="JH118">
        <v>0</v>
      </c>
      <c r="JI118">
        <v>0</v>
      </c>
      <c r="JJ118">
        <v>0</v>
      </c>
      <c r="JK118">
        <v>0</v>
      </c>
      <c r="JL118">
        <v>0</v>
      </c>
      <c r="JM118">
        <v>0</v>
      </c>
      <c r="JN118">
        <v>1</v>
      </c>
      <c r="JO118">
        <v>1</v>
      </c>
      <c r="JP118">
        <v>0</v>
      </c>
      <c r="JQ118">
        <v>0</v>
      </c>
      <c r="JR118">
        <v>0</v>
      </c>
      <c r="JS118">
        <v>0</v>
      </c>
      <c r="JT118">
        <v>0</v>
      </c>
      <c r="JU118">
        <v>0</v>
      </c>
      <c r="JV118">
        <v>0</v>
      </c>
      <c r="JW118">
        <v>0</v>
      </c>
      <c r="JX118">
        <v>1</v>
      </c>
      <c r="JY118">
        <v>1</v>
      </c>
      <c r="JZ118">
        <v>1</v>
      </c>
      <c r="KA118">
        <v>0</v>
      </c>
      <c r="KB118">
        <v>0</v>
      </c>
      <c r="KC118">
        <v>0</v>
      </c>
      <c r="KD118">
        <v>0</v>
      </c>
      <c r="KE118">
        <v>0</v>
      </c>
      <c r="KF118">
        <v>0</v>
      </c>
      <c r="KG118">
        <v>0</v>
      </c>
      <c r="KH118">
        <v>0</v>
      </c>
      <c r="KI118">
        <v>0</v>
      </c>
      <c r="KJ118">
        <v>0</v>
      </c>
      <c r="KK118">
        <v>0</v>
      </c>
      <c r="KL118">
        <v>0</v>
      </c>
      <c r="KM118">
        <v>0</v>
      </c>
      <c r="KN118">
        <v>0</v>
      </c>
      <c r="KO118">
        <v>0</v>
      </c>
      <c r="KP118">
        <v>1</v>
      </c>
      <c r="KQ118">
        <v>1</v>
      </c>
      <c r="KR118">
        <v>0</v>
      </c>
      <c r="KS118">
        <v>0</v>
      </c>
      <c r="KT118">
        <v>0</v>
      </c>
      <c r="KU118">
        <v>0</v>
      </c>
      <c r="KV118">
        <v>0</v>
      </c>
      <c r="KW118">
        <v>0</v>
      </c>
      <c r="KX118">
        <v>0</v>
      </c>
      <c r="KY118">
        <v>1</v>
      </c>
      <c r="KZ118">
        <v>1</v>
      </c>
      <c r="LA118">
        <v>1</v>
      </c>
      <c r="LB118">
        <v>1</v>
      </c>
      <c r="LC118">
        <v>1</v>
      </c>
      <c r="LD118">
        <v>0</v>
      </c>
      <c r="LE118">
        <v>0</v>
      </c>
      <c r="LF118">
        <v>0</v>
      </c>
      <c r="LG118">
        <v>0</v>
      </c>
      <c r="LH118">
        <v>0</v>
      </c>
      <c r="LI118">
        <v>0</v>
      </c>
      <c r="LJ118">
        <v>0</v>
      </c>
      <c r="LK118">
        <v>0</v>
      </c>
      <c r="LL118">
        <v>0</v>
      </c>
      <c r="LM118">
        <v>0</v>
      </c>
      <c r="LN118">
        <v>0</v>
      </c>
      <c r="LO118">
        <v>0</v>
      </c>
      <c r="LP118">
        <v>0</v>
      </c>
      <c r="LQ118">
        <v>0</v>
      </c>
      <c r="LR118">
        <v>1</v>
      </c>
      <c r="LS118">
        <v>1</v>
      </c>
      <c r="LT118">
        <v>0</v>
      </c>
      <c r="LU118">
        <v>0</v>
      </c>
      <c r="LV118">
        <v>0</v>
      </c>
      <c r="LW118">
        <v>0</v>
      </c>
      <c r="LX118">
        <v>0</v>
      </c>
      <c r="LY118">
        <v>0</v>
      </c>
      <c r="LZ118">
        <v>0</v>
      </c>
      <c r="MA118">
        <v>0</v>
      </c>
      <c r="MB118">
        <v>0</v>
      </c>
      <c r="MC118">
        <v>1</v>
      </c>
      <c r="MD118">
        <v>1</v>
      </c>
      <c r="ME118">
        <v>1</v>
      </c>
      <c r="MF118">
        <v>1</v>
      </c>
      <c r="MG118">
        <v>1</v>
      </c>
      <c r="MH118">
        <v>1</v>
      </c>
      <c r="MI118">
        <v>1</v>
      </c>
      <c r="MJ118">
        <v>1</v>
      </c>
      <c r="MK118">
        <v>1</v>
      </c>
      <c r="ML118">
        <v>1</v>
      </c>
      <c r="MM118">
        <v>0</v>
      </c>
      <c r="MN118">
        <v>0</v>
      </c>
      <c r="MO118">
        <v>0</v>
      </c>
      <c r="MP118">
        <v>0</v>
      </c>
      <c r="MQ118">
        <v>0</v>
      </c>
      <c r="MR118">
        <v>0</v>
      </c>
      <c r="MS118">
        <v>0</v>
      </c>
      <c r="MT118">
        <v>1</v>
      </c>
      <c r="MU118">
        <v>1</v>
      </c>
      <c r="MV118">
        <v>0</v>
      </c>
      <c r="MW118">
        <v>0</v>
      </c>
      <c r="MX118">
        <v>0</v>
      </c>
      <c r="MY118">
        <v>0</v>
      </c>
      <c r="MZ118">
        <v>0</v>
      </c>
      <c r="NA118">
        <v>0</v>
      </c>
      <c r="NB118">
        <v>0</v>
      </c>
      <c r="NC118">
        <v>0</v>
      </c>
      <c r="ND118">
        <v>0</v>
      </c>
      <c r="NE118">
        <v>0</v>
      </c>
      <c r="NF118">
        <v>0</v>
      </c>
      <c r="NG118">
        <v>0</v>
      </c>
      <c r="NH118">
        <v>0</v>
      </c>
      <c r="NI118">
        <v>0</v>
      </c>
      <c r="NJ118">
        <v>1</v>
      </c>
      <c r="NK118">
        <v>1</v>
      </c>
      <c r="NL118">
        <v>1</v>
      </c>
      <c r="NM118">
        <v>1</v>
      </c>
      <c r="NN118">
        <v>1</v>
      </c>
      <c r="NO118">
        <v>1</v>
      </c>
      <c r="NP118">
        <v>1</v>
      </c>
      <c r="NQ118">
        <v>1</v>
      </c>
      <c r="NR118">
        <v>1</v>
      </c>
      <c r="NS118">
        <v>1</v>
      </c>
      <c r="NT118">
        <v>1</v>
      </c>
      <c r="NU118">
        <v>1</v>
      </c>
      <c r="NV118">
        <v>1</v>
      </c>
      <c r="NW118">
        <v>1</v>
      </c>
      <c r="NX118">
        <v>0</v>
      </c>
      <c r="NY118">
        <v>0</v>
      </c>
      <c r="NZ118">
        <v>0</v>
      </c>
      <c r="OA118">
        <v>0</v>
      </c>
      <c r="OB118">
        <v>0</v>
      </c>
      <c r="OC118">
        <v>0</v>
      </c>
      <c r="OD118">
        <v>0</v>
      </c>
      <c r="OE118">
        <v>0</v>
      </c>
      <c r="OF118">
        <v>0</v>
      </c>
      <c r="OG118">
        <v>0</v>
      </c>
      <c r="OH118">
        <v>0</v>
      </c>
      <c r="OI118">
        <v>0</v>
      </c>
      <c r="OJ118">
        <v>0</v>
      </c>
      <c r="OK118">
        <v>0</v>
      </c>
      <c r="OL118">
        <v>0</v>
      </c>
      <c r="OM118">
        <v>0</v>
      </c>
      <c r="ON118">
        <v>0</v>
      </c>
      <c r="OO118">
        <v>0</v>
      </c>
      <c r="OP118">
        <v>0</v>
      </c>
      <c r="OQ118">
        <v>0</v>
      </c>
      <c r="OR118">
        <v>0</v>
      </c>
      <c r="OS118">
        <v>1</v>
      </c>
      <c r="OT118">
        <v>1</v>
      </c>
      <c r="OU118">
        <v>1</v>
      </c>
      <c r="OV118">
        <v>1</v>
      </c>
      <c r="OW118">
        <v>1</v>
      </c>
      <c r="OX118">
        <v>1</v>
      </c>
      <c r="OY118">
        <v>1</v>
      </c>
      <c r="OZ118">
        <v>1</v>
      </c>
      <c r="PA118">
        <v>1</v>
      </c>
      <c r="PB118">
        <v>1</v>
      </c>
      <c r="PC118">
        <v>1</v>
      </c>
      <c r="PD118">
        <v>0</v>
      </c>
      <c r="PE118">
        <v>0</v>
      </c>
      <c r="PF118">
        <v>0</v>
      </c>
      <c r="PG118">
        <v>0</v>
      </c>
      <c r="PH118">
        <v>0</v>
      </c>
      <c r="PI118">
        <v>0</v>
      </c>
      <c r="PJ118">
        <v>0</v>
      </c>
      <c r="PK118">
        <v>0</v>
      </c>
      <c r="PL118">
        <v>0</v>
      </c>
      <c r="PM118">
        <v>0</v>
      </c>
      <c r="PN118">
        <v>0</v>
      </c>
      <c r="PO118">
        <v>0</v>
      </c>
      <c r="PP118">
        <v>0</v>
      </c>
      <c r="PQ118">
        <v>0</v>
      </c>
      <c r="PR118">
        <v>0</v>
      </c>
      <c r="PS118">
        <v>0</v>
      </c>
      <c r="PT118">
        <v>0</v>
      </c>
      <c r="PU118">
        <v>0</v>
      </c>
      <c r="PV118">
        <v>0</v>
      </c>
      <c r="PW118">
        <v>0</v>
      </c>
      <c r="PX118">
        <v>0</v>
      </c>
      <c r="PY118">
        <v>1</v>
      </c>
      <c r="PZ118">
        <v>1</v>
      </c>
      <c r="QA118">
        <v>0</v>
      </c>
      <c r="QB118">
        <v>1</v>
      </c>
      <c r="QC118">
        <v>1</v>
      </c>
      <c r="QD118">
        <v>1</v>
      </c>
      <c r="QE118">
        <v>1</v>
      </c>
      <c r="QF118">
        <v>0</v>
      </c>
      <c r="QG118">
        <v>0</v>
      </c>
      <c r="QH118">
        <v>0</v>
      </c>
      <c r="QI118">
        <v>0</v>
      </c>
      <c r="QJ118">
        <v>0</v>
      </c>
      <c r="QK118">
        <v>0</v>
      </c>
      <c r="QL118">
        <v>0</v>
      </c>
      <c r="QM118">
        <v>0</v>
      </c>
      <c r="QN118">
        <v>0</v>
      </c>
      <c r="QO118">
        <v>0</v>
      </c>
      <c r="QP118">
        <v>0</v>
      </c>
      <c r="QQ118">
        <v>0</v>
      </c>
      <c r="QR118">
        <v>0</v>
      </c>
      <c r="QS118">
        <v>0</v>
      </c>
      <c r="QT118">
        <v>0</v>
      </c>
      <c r="QU118">
        <v>0</v>
      </c>
      <c r="QV118">
        <v>0</v>
      </c>
      <c r="QW118">
        <v>0</v>
      </c>
      <c r="QX118">
        <v>0</v>
      </c>
      <c r="QY118">
        <v>0</v>
      </c>
      <c r="QZ118">
        <v>0</v>
      </c>
      <c r="RA118">
        <v>1</v>
      </c>
      <c r="RB118">
        <v>1</v>
      </c>
      <c r="RC118">
        <v>0</v>
      </c>
      <c r="RD118">
        <v>0</v>
      </c>
      <c r="RE118">
        <v>0</v>
      </c>
      <c r="RF118">
        <v>0</v>
      </c>
      <c r="RG118">
        <v>0</v>
      </c>
      <c r="RH118">
        <v>0</v>
      </c>
      <c r="RI118">
        <v>0</v>
      </c>
      <c r="RJ118">
        <v>0</v>
      </c>
      <c r="RK118">
        <v>0</v>
      </c>
      <c r="RL118">
        <v>0</v>
      </c>
      <c r="RM118">
        <v>0</v>
      </c>
      <c r="RN118">
        <v>0</v>
      </c>
      <c r="RO118">
        <v>0</v>
      </c>
      <c r="RP118">
        <v>0</v>
      </c>
      <c r="RQ118">
        <v>0</v>
      </c>
      <c r="RR118">
        <v>0</v>
      </c>
      <c r="RS118">
        <v>0</v>
      </c>
      <c r="RT118">
        <v>0</v>
      </c>
      <c r="RU118">
        <v>0</v>
      </c>
      <c r="RV118">
        <v>0</v>
      </c>
      <c r="RW118">
        <v>0</v>
      </c>
      <c r="RX118">
        <v>0</v>
      </c>
      <c r="RY118">
        <v>0</v>
      </c>
      <c r="RZ118">
        <v>0</v>
      </c>
      <c r="SA118">
        <v>0</v>
      </c>
      <c r="SB118">
        <v>1</v>
      </c>
      <c r="SC118">
        <v>1</v>
      </c>
      <c r="SD118">
        <v>1</v>
      </c>
      <c r="SE118">
        <v>0</v>
      </c>
      <c r="SF118">
        <v>0</v>
      </c>
      <c r="SG118">
        <v>0</v>
      </c>
      <c r="SH118">
        <v>0</v>
      </c>
      <c r="SI118">
        <v>0</v>
      </c>
      <c r="SJ118">
        <v>0</v>
      </c>
      <c r="SK118">
        <v>0</v>
      </c>
      <c r="SL118">
        <v>0</v>
      </c>
      <c r="SM118">
        <v>0</v>
      </c>
      <c r="SN118">
        <v>0</v>
      </c>
      <c r="SO118">
        <v>0</v>
      </c>
      <c r="SP118">
        <v>0</v>
      </c>
      <c r="SQ118">
        <v>0</v>
      </c>
      <c r="SR118">
        <v>0</v>
      </c>
      <c r="SS118">
        <v>0</v>
      </c>
      <c r="ST118">
        <v>0</v>
      </c>
      <c r="SU118">
        <v>0</v>
      </c>
      <c r="SV118">
        <v>0</v>
      </c>
      <c r="SW118">
        <v>0</v>
      </c>
      <c r="SX118">
        <v>0</v>
      </c>
      <c r="SY118">
        <v>0</v>
      </c>
      <c r="SZ118">
        <v>0</v>
      </c>
      <c r="TA118">
        <v>0</v>
      </c>
      <c r="TB118">
        <v>0</v>
      </c>
      <c r="TC118">
        <v>0</v>
      </c>
      <c r="TD118">
        <v>1</v>
      </c>
      <c r="TE118">
        <v>1</v>
      </c>
      <c r="TF118">
        <v>0</v>
      </c>
      <c r="TG118">
        <v>0</v>
      </c>
      <c r="TH118">
        <v>0</v>
      </c>
      <c r="TI118">
        <v>0</v>
      </c>
      <c r="TJ118">
        <v>0</v>
      </c>
      <c r="TK118">
        <v>0</v>
      </c>
      <c r="TL118">
        <v>0</v>
      </c>
      <c r="TM118">
        <v>0</v>
      </c>
      <c r="TN118">
        <v>0</v>
      </c>
      <c r="TO118">
        <v>0</v>
      </c>
      <c r="TP118">
        <v>0</v>
      </c>
      <c r="TQ118">
        <v>0</v>
      </c>
      <c r="TR118">
        <v>0</v>
      </c>
      <c r="TS118">
        <v>0</v>
      </c>
      <c r="TT118">
        <v>0</v>
      </c>
      <c r="TU118">
        <v>0</v>
      </c>
      <c r="TV118">
        <v>0</v>
      </c>
      <c r="TW118">
        <v>0</v>
      </c>
      <c r="TX118">
        <v>0</v>
      </c>
      <c r="TY118">
        <v>0</v>
      </c>
      <c r="TZ118">
        <v>0</v>
      </c>
      <c r="UA118">
        <v>0</v>
      </c>
      <c r="UB118">
        <v>0</v>
      </c>
      <c r="UC118">
        <v>0</v>
      </c>
      <c r="UD118">
        <v>0</v>
      </c>
      <c r="UE118">
        <v>0</v>
      </c>
      <c r="UF118">
        <v>1</v>
      </c>
      <c r="UG118">
        <v>1</v>
      </c>
      <c r="UH118">
        <v>0</v>
      </c>
      <c r="UI118">
        <v>0</v>
      </c>
      <c r="UJ118">
        <v>0</v>
      </c>
      <c r="UK118">
        <v>0</v>
      </c>
      <c r="UL118">
        <v>0</v>
      </c>
      <c r="UM118">
        <v>0</v>
      </c>
      <c r="UN118">
        <v>0</v>
      </c>
      <c r="UO118">
        <v>0</v>
      </c>
      <c r="UP118">
        <v>0</v>
      </c>
      <c r="UQ118">
        <v>0</v>
      </c>
      <c r="UR118">
        <v>0</v>
      </c>
      <c r="US118">
        <v>0</v>
      </c>
      <c r="UT118">
        <v>0</v>
      </c>
      <c r="UU118">
        <v>0</v>
      </c>
      <c r="UV118">
        <v>0</v>
      </c>
      <c r="UW118">
        <v>0</v>
      </c>
      <c r="UX118">
        <v>0</v>
      </c>
      <c r="UY118">
        <v>0</v>
      </c>
      <c r="UZ118">
        <v>0</v>
      </c>
      <c r="VA118">
        <v>0</v>
      </c>
      <c r="VB118">
        <v>0</v>
      </c>
      <c r="VC118">
        <v>0</v>
      </c>
      <c r="VD118">
        <v>0</v>
      </c>
      <c r="VE118">
        <v>0</v>
      </c>
      <c r="VF118">
        <v>0</v>
      </c>
      <c r="VG118">
        <v>0</v>
      </c>
      <c r="VH118">
        <v>1</v>
      </c>
      <c r="VI118">
        <v>1</v>
      </c>
      <c r="VJ118">
        <v>0</v>
      </c>
      <c r="VK118">
        <v>0</v>
      </c>
      <c r="VL118">
        <v>0</v>
      </c>
      <c r="VM118">
        <v>0</v>
      </c>
      <c r="VN118">
        <v>0</v>
      </c>
      <c r="VO118">
        <v>0</v>
      </c>
      <c r="VP118">
        <v>0</v>
      </c>
      <c r="VQ118">
        <v>0</v>
      </c>
      <c r="VR118">
        <v>0</v>
      </c>
      <c r="VS118">
        <v>0</v>
      </c>
      <c r="VT118">
        <v>0</v>
      </c>
      <c r="VU118">
        <v>0</v>
      </c>
      <c r="VV118">
        <v>0</v>
      </c>
      <c r="VW118">
        <v>0</v>
      </c>
      <c r="VX118">
        <v>0</v>
      </c>
      <c r="VY118">
        <v>0</v>
      </c>
      <c r="VZ118">
        <v>0</v>
      </c>
      <c r="WA118">
        <v>0</v>
      </c>
      <c r="WB118">
        <v>0</v>
      </c>
      <c r="WC118">
        <v>0</v>
      </c>
      <c r="WD118">
        <v>0</v>
      </c>
      <c r="WE118">
        <v>0</v>
      </c>
      <c r="WF118">
        <v>0</v>
      </c>
      <c r="WG118">
        <v>0</v>
      </c>
      <c r="WH118">
        <v>0</v>
      </c>
      <c r="WI118">
        <v>0</v>
      </c>
      <c r="WJ118">
        <v>1</v>
      </c>
      <c r="WK118">
        <v>1</v>
      </c>
      <c r="WL118">
        <v>0</v>
      </c>
      <c r="WM118">
        <v>0</v>
      </c>
      <c r="WN118">
        <v>0</v>
      </c>
      <c r="WO118">
        <v>0</v>
      </c>
      <c r="WP118">
        <v>0</v>
      </c>
      <c r="WQ118">
        <v>0</v>
      </c>
      <c r="WR118">
        <v>0</v>
      </c>
      <c r="WS118">
        <v>0</v>
      </c>
      <c r="WT118">
        <v>0</v>
      </c>
      <c r="WU118">
        <v>0</v>
      </c>
      <c r="WV118">
        <v>0</v>
      </c>
      <c r="WW118">
        <v>0</v>
      </c>
      <c r="WX118">
        <v>0</v>
      </c>
      <c r="WY118">
        <v>0</v>
      </c>
      <c r="WZ118">
        <v>0</v>
      </c>
      <c r="XA118">
        <v>0</v>
      </c>
      <c r="XB118">
        <v>0</v>
      </c>
      <c r="XC118">
        <v>0</v>
      </c>
      <c r="XD118">
        <v>0</v>
      </c>
      <c r="XE118">
        <v>0</v>
      </c>
      <c r="XF118">
        <v>0</v>
      </c>
      <c r="XG118">
        <v>0</v>
      </c>
      <c r="XH118">
        <v>0</v>
      </c>
      <c r="XI118">
        <v>0</v>
      </c>
      <c r="XJ118">
        <v>0</v>
      </c>
      <c r="XK118">
        <v>0</v>
      </c>
      <c r="XL118">
        <v>1</v>
      </c>
      <c r="XM118">
        <v>1</v>
      </c>
      <c r="XN118">
        <v>0</v>
      </c>
      <c r="XO118">
        <v>0</v>
      </c>
      <c r="XP118">
        <v>0</v>
      </c>
      <c r="XQ118">
        <v>0</v>
      </c>
      <c r="XR118">
        <v>0</v>
      </c>
      <c r="XS118">
        <v>0</v>
      </c>
      <c r="XT118">
        <v>0</v>
      </c>
      <c r="XU118">
        <v>0</v>
      </c>
      <c r="XV118">
        <v>0</v>
      </c>
      <c r="XW118">
        <v>0</v>
      </c>
      <c r="XX118">
        <v>0</v>
      </c>
      <c r="XY118">
        <v>0</v>
      </c>
      <c r="XZ118">
        <v>0</v>
      </c>
      <c r="YA118">
        <v>0</v>
      </c>
      <c r="YB118">
        <v>0</v>
      </c>
      <c r="YC118">
        <v>0</v>
      </c>
      <c r="YD118">
        <v>0</v>
      </c>
      <c r="YE118">
        <v>0</v>
      </c>
      <c r="YF118">
        <v>0</v>
      </c>
      <c r="YG118">
        <v>0</v>
      </c>
      <c r="YH118">
        <v>0</v>
      </c>
      <c r="YI118">
        <v>0</v>
      </c>
      <c r="YJ118">
        <v>0</v>
      </c>
      <c r="YK118">
        <v>0</v>
      </c>
      <c r="YL118">
        <v>0</v>
      </c>
      <c r="YM118">
        <v>1</v>
      </c>
      <c r="YN118">
        <v>1</v>
      </c>
      <c r="YO118">
        <v>1</v>
      </c>
      <c r="YP118">
        <v>0</v>
      </c>
      <c r="YQ118">
        <v>0</v>
      </c>
      <c r="YR118">
        <v>0</v>
      </c>
      <c r="YS118">
        <v>0</v>
      </c>
      <c r="YT118">
        <v>0</v>
      </c>
      <c r="YU118">
        <v>0</v>
      </c>
      <c r="YV118">
        <v>0</v>
      </c>
      <c r="YW118">
        <v>0</v>
      </c>
      <c r="YX118">
        <v>0</v>
      </c>
      <c r="YY118">
        <v>0</v>
      </c>
      <c r="YZ118">
        <v>0</v>
      </c>
      <c r="ZA118">
        <v>0</v>
      </c>
      <c r="ZB118">
        <v>0</v>
      </c>
      <c r="ZC118">
        <v>0</v>
      </c>
      <c r="ZD118">
        <v>0</v>
      </c>
      <c r="ZE118">
        <v>0</v>
      </c>
      <c r="ZF118">
        <v>0</v>
      </c>
      <c r="ZG118">
        <v>0</v>
      </c>
      <c r="ZH118">
        <v>0</v>
      </c>
      <c r="ZI118">
        <v>0</v>
      </c>
      <c r="ZJ118">
        <v>0</v>
      </c>
      <c r="ZK118">
        <v>0</v>
      </c>
      <c r="ZL118">
        <v>0</v>
      </c>
      <c r="ZM118">
        <v>0</v>
      </c>
      <c r="ZN118">
        <v>0</v>
      </c>
      <c r="ZO118">
        <v>1</v>
      </c>
      <c r="ZP118">
        <v>1</v>
      </c>
      <c r="ZQ118">
        <v>0</v>
      </c>
      <c r="ZR118">
        <v>0</v>
      </c>
      <c r="ZS118">
        <v>0</v>
      </c>
      <c r="ZT118">
        <v>0</v>
      </c>
      <c r="ZU118">
        <v>0</v>
      </c>
      <c r="ZV118">
        <v>0</v>
      </c>
      <c r="ZW118">
        <v>0</v>
      </c>
      <c r="ZX118">
        <v>0</v>
      </c>
      <c r="ZY118">
        <v>0</v>
      </c>
      <c r="ZZ118">
        <v>0</v>
      </c>
      <c r="AAA118">
        <v>0</v>
      </c>
      <c r="AAB118">
        <v>0</v>
      </c>
      <c r="AAC118">
        <v>0</v>
      </c>
      <c r="AAD118">
        <v>0</v>
      </c>
      <c r="AAE118">
        <v>0</v>
      </c>
      <c r="AAF118">
        <v>0</v>
      </c>
      <c r="AAG118">
        <v>0</v>
      </c>
      <c r="AAH118">
        <v>0</v>
      </c>
      <c r="AAI118">
        <v>0</v>
      </c>
      <c r="AAJ118">
        <v>0</v>
      </c>
      <c r="AAK118">
        <v>0</v>
      </c>
      <c r="AAL118">
        <v>0</v>
      </c>
      <c r="AAM118">
        <v>0</v>
      </c>
      <c r="AAN118">
        <v>0</v>
      </c>
      <c r="AAO118">
        <v>0</v>
      </c>
      <c r="AAP118">
        <v>0</v>
      </c>
      <c r="AAQ118">
        <v>1</v>
      </c>
      <c r="AAR118">
        <v>1</v>
      </c>
      <c r="AAS118">
        <v>0</v>
      </c>
      <c r="AAT118">
        <v>0</v>
      </c>
      <c r="AAU118">
        <v>0</v>
      </c>
      <c r="AAV118">
        <v>0</v>
      </c>
      <c r="AAW118">
        <v>0</v>
      </c>
      <c r="AAX118">
        <v>0</v>
      </c>
      <c r="AAY118">
        <v>0</v>
      </c>
      <c r="AAZ118">
        <v>0</v>
      </c>
      <c r="ABA118">
        <v>0</v>
      </c>
      <c r="ABB118">
        <v>0</v>
      </c>
      <c r="ABC118">
        <v>0</v>
      </c>
      <c r="ABD118">
        <v>0</v>
      </c>
      <c r="ABE118">
        <v>0</v>
      </c>
      <c r="ABF118">
        <v>0</v>
      </c>
      <c r="ABG118">
        <v>0</v>
      </c>
      <c r="ABH118">
        <v>0</v>
      </c>
      <c r="ABI118">
        <v>0</v>
      </c>
      <c r="ABJ118">
        <v>0</v>
      </c>
      <c r="ABK118">
        <v>0</v>
      </c>
      <c r="ABL118">
        <v>0</v>
      </c>
      <c r="ABM118">
        <v>0</v>
      </c>
      <c r="ABN118">
        <v>0</v>
      </c>
      <c r="ABO118">
        <v>0</v>
      </c>
      <c r="ABP118">
        <v>0</v>
      </c>
      <c r="ABQ118">
        <v>0</v>
      </c>
      <c r="ABR118">
        <v>0</v>
      </c>
      <c r="ABS118">
        <v>1</v>
      </c>
      <c r="ABT118">
        <v>1</v>
      </c>
      <c r="ABU118">
        <v>0</v>
      </c>
      <c r="ABV118">
        <v>0</v>
      </c>
      <c r="ABW118">
        <v>0</v>
      </c>
      <c r="ABX118">
        <v>0</v>
      </c>
      <c r="ABY118">
        <v>0</v>
      </c>
      <c r="ABZ118">
        <v>0</v>
      </c>
      <c r="ACA118">
        <v>0</v>
      </c>
      <c r="ACB118">
        <v>0</v>
      </c>
      <c r="ACC118">
        <v>0</v>
      </c>
      <c r="ACD118">
        <v>0</v>
      </c>
      <c r="ACE118">
        <v>0</v>
      </c>
      <c r="ACF118">
        <v>0</v>
      </c>
      <c r="ACG118">
        <v>0</v>
      </c>
      <c r="ACH118">
        <v>0</v>
      </c>
      <c r="ACI118">
        <v>0</v>
      </c>
      <c r="ACJ118">
        <v>0</v>
      </c>
      <c r="ACK118">
        <v>0</v>
      </c>
      <c r="ACL118">
        <v>0</v>
      </c>
      <c r="ACM118">
        <v>0</v>
      </c>
      <c r="ACN118">
        <v>0</v>
      </c>
      <c r="ACO118">
        <v>0</v>
      </c>
      <c r="ACP118">
        <v>0</v>
      </c>
      <c r="ACQ118">
        <v>0</v>
      </c>
      <c r="ACR118">
        <v>0</v>
      </c>
      <c r="ACS118">
        <v>0</v>
      </c>
      <c r="ACT118">
        <v>0</v>
      </c>
      <c r="ACU118">
        <v>0</v>
      </c>
      <c r="ACV118">
        <v>0</v>
      </c>
      <c r="ACW118">
        <v>0</v>
      </c>
      <c r="ACX118">
        <v>0</v>
      </c>
      <c r="ACY118">
        <v>0</v>
      </c>
      <c r="ACZ118">
        <v>0</v>
      </c>
      <c r="ADA118">
        <v>0</v>
      </c>
      <c r="ADB118">
        <v>0</v>
      </c>
      <c r="ADC118">
        <v>0</v>
      </c>
      <c r="ADD118">
        <v>0</v>
      </c>
      <c r="ADE118">
        <v>0</v>
      </c>
    </row>
    <row r="119" spans="1:785" x14ac:dyDescent="0.35">
      <c r="A119">
        <v>3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0</v>
      </c>
      <c r="CG119">
        <v>0</v>
      </c>
      <c r="CH119">
        <v>0</v>
      </c>
      <c r="CI119">
        <v>0</v>
      </c>
      <c r="CJ119">
        <v>1</v>
      </c>
      <c r="CK119">
        <v>1</v>
      </c>
      <c r="CL119">
        <v>1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1</v>
      </c>
      <c r="DG119">
        <v>1</v>
      </c>
      <c r="DH119">
        <v>1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1</v>
      </c>
      <c r="EJ119">
        <v>1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1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1</v>
      </c>
      <c r="GN119">
        <v>1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1</v>
      </c>
      <c r="HP119">
        <v>1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0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1</v>
      </c>
      <c r="IQ119">
        <v>1</v>
      </c>
      <c r="IR119">
        <v>0</v>
      </c>
      <c r="IS119">
        <v>0</v>
      </c>
      <c r="IT119">
        <v>0</v>
      </c>
      <c r="IU119">
        <v>0</v>
      </c>
      <c r="IV119">
        <v>0</v>
      </c>
      <c r="IW119">
        <v>0</v>
      </c>
      <c r="IX119">
        <v>0</v>
      </c>
      <c r="IY119">
        <v>0</v>
      </c>
      <c r="IZ119">
        <v>0</v>
      </c>
      <c r="JA119">
        <v>0</v>
      </c>
      <c r="JB119">
        <v>0</v>
      </c>
      <c r="JC119">
        <v>0</v>
      </c>
      <c r="JD119">
        <v>0</v>
      </c>
      <c r="JE119">
        <v>0</v>
      </c>
      <c r="JF119">
        <v>0</v>
      </c>
      <c r="JG119">
        <v>0</v>
      </c>
      <c r="JH119">
        <v>0</v>
      </c>
      <c r="JI119">
        <v>0</v>
      </c>
      <c r="JJ119">
        <v>0</v>
      </c>
      <c r="JK119">
        <v>0</v>
      </c>
      <c r="JL119">
        <v>0</v>
      </c>
      <c r="JM119">
        <v>0</v>
      </c>
      <c r="JN119">
        <v>0</v>
      </c>
      <c r="JO119">
        <v>0</v>
      </c>
      <c r="JP119">
        <v>0</v>
      </c>
      <c r="JQ119">
        <v>1</v>
      </c>
      <c r="JR119">
        <v>1</v>
      </c>
      <c r="JS119">
        <v>0</v>
      </c>
      <c r="JT119">
        <v>0</v>
      </c>
      <c r="JU119">
        <v>0</v>
      </c>
      <c r="JV119">
        <v>0</v>
      </c>
      <c r="JW119">
        <v>0</v>
      </c>
      <c r="JX119">
        <v>0</v>
      </c>
      <c r="JY119">
        <v>0</v>
      </c>
      <c r="JZ119">
        <v>0</v>
      </c>
      <c r="KA119">
        <v>0</v>
      </c>
      <c r="KB119">
        <v>0</v>
      </c>
      <c r="KC119">
        <v>0</v>
      </c>
      <c r="KD119">
        <v>0</v>
      </c>
      <c r="KE119">
        <v>0</v>
      </c>
      <c r="KF119">
        <v>0</v>
      </c>
      <c r="KG119">
        <v>0</v>
      </c>
      <c r="KH119">
        <v>0</v>
      </c>
      <c r="KI119">
        <v>0</v>
      </c>
      <c r="KJ119">
        <v>0</v>
      </c>
      <c r="KK119">
        <v>0</v>
      </c>
      <c r="KL119">
        <v>0</v>
      </c>
      <c r="KM119">
        <v>0</v>
      </c>
      <c r="KN119">
        <v>0</v>
      </c>
      <c r="KO119">
        <v>0</v>
      </c>
      <c r="KP119">
        <v>0</v>
      </c>
      <c r="KQ119">
        <v>0</v>
      </c>
      <c r="KR119">
        <v>1</v>
      </c>
      <c r="KS119">
        <v>1</v>
      </c>
      <c r="KT119">
        <v>0</v>
      </c>
      <c r="KU119">
        <v>0</v>
      </c>
      <c r="KV119">
        <v>0</v>
      </c>
      <c r="KW119">
        <v>0</v>
      </c>
      <c r="KX119">
        <v>0</v>
      </c>
      <c r="KY119">
        <v>0</v>
      </c>
      <c r="KZ119">
        <v>0</v>
      </c>
      <c r="LA119">
        <v>0</v>
      </c>
      <c r="LB119">
        <v>0</v>
      </c>
      <c r="LC119">
        <v>0</v>
      </c>
      <c r="LD119">
        <v>0</v>
      </c>
      <c r="LE119">
        <v>0</v>
      </c>
      <c r="LF119">
        <v>0</v>
      </c>
      <c r="LG119">
        <v>0</v>
      </c>
      <c r="LH119">
        <v>0</v>
      </c>
      <c r="LI119">
        <v>0</v>
      </c>
      <c r="LJ119">
        <v>0</v>
      </c>
      <c r="LK119">
        <v>0</v>
      </c>
      <c r="LL119">
        <v>0</v>
      </c>
      <c r="LM119">
        <v>0</v>
      </c>
      <c r="LN119">
        <v>0</v>
      </c>
      <c r="LO119">
        <v>0</v>
      </c>
      <c r="LP119">
        <v>0</v>
      </c>
      <c r="LQ119">
        <v>0</v>
      </c>
      <c r="LR119">
        <v>1</v>
      </c>
      <c r="LS119">
        <v>1</v>
      </c>
      <c r="LT119">
        <v>1</v>
      </c>
      <c r="LU119">
        <v>0</v>
      </c>
      <c r="LV119">
        <v>0</v>
      </c>
      <c r="LW119">
        <v>0</v>
      </c>
      <c r="LX119">
        <v>0</v>
      </c>
      <c r="LY119">
        <v>0</v>
      </c>
      <c r="LZ119">
        <v>0</v>
      </c>
      <c r="MA119">
        <v>0</v>
      </c>
      <c r="MB119">
        <v>0</v>
      </c>
      <c r="MC119">
        <v>0</v>
      </c>
      <c r="MD119">
        <v>0</v>
      </c>
      <c r="ME119">
        <v>0</v>
      </c>
      <c r="MF119">
        <v>0</v>
      </c>
      <c r="MG119">
        <v>0</v>
      </c>
      <c r="MH119">
        <v>0</v>
      </c>
      <c r="MI119">
        <v>0</v>
      </c>
      <c r="MJ119">
        <v>0</v>
      </c>
      <c r="MK119">
        <v>0</v>
      </c>
      <c r="ML119">
        <v>0</v>
      </c>
      <c r="MM119">
        <v>0</v>
      </c>
      <c r="MN119">
        <v>0</v>
      </c>
      <c r="MO119">
        <v>0</v>
      </c>
      <c r="MP119">
        <v>0</v>
      </c>
      <c r="MQ119">
        <v>0</v>
      </c>
      <c r="MR119">
        <v>1</v>
      </c>
      <c r="MS119">
        <v>1</v>
      </c>
      <c r="MT119">
        <v>1</v>
      </c>
      <c r="MU119">
        <v>1</v>
      </c>
      <c r="MV119">
        <v>0</v>
      </c>
      <c r="MW119">
        <v>0</v>
      </c>
      <c r="MX119">
        <v>0</v>
      </c>
      <c r="MY119">
        <v>0</v>
      </c>
      <c r="MZ119">
        <v>0</v>
      </c>
      <c r="NA119">
        <v>0</v>
      </c>
      <c r="NB119">
        <v>0</v>
      </c>
      <c r="NC119">
        <v>0</v>
      </c>
      <c r="ND119">
        <v>0</v>
      </c>
      <c r="NE119">
        <v>0</v>
      </c>
      <c r="NF119">
        <v>0</v>
      </c>
      <c r="NG119">
        <v>0</v>
      </c>
      <c r="NH119">
        <v>0</v>
      </c>
      <c r="NI119">
        <v>0</v>
      </c>
      <c r="NJ119">
        <v>0</v>
      </c>
      <c r="NK119">
        <v>0</v>
      </c>
      <c r="NL119">
        <v>0</v>
      </c>
      <c r="NM119">
        <v>0</v>
      </c>
      <c r="NN119">
        <v>0</v>
      </c>
      <c r="NO119">
        <v>0</v>
      </c>
      <c r="NP119">
        <v>0</v>
      </c>
      <c r="NQ119">
        <v>0</v>
      </c>
      <c r="NR119">
        <v>1</v>
      </c>
      <c r="NS119">
        <v>1</v>
      </c>
      <c r="NT119">
        <v>1</v>
      </c>
      <c r="NU119">
        <v>1</v>
      </c>
      <c r="NV119">
        <v>0</v>
      </c>
      <c r="NW119">
        <v>0</v>
      </c>
      <c r="NX119">
        <v>0</v>
      </c>
      <c r="NY119">
        <v>0</v>
      </c>
      <c r="NZ119">
        <v>0</v>
      </c>
      <c r="OA119">
        <v>0</v>
      </c>
      <c r="OB119">
        <v>0</v>
      </c>
      <c r="OC119">
        <v>0</v>
      </c>
      <c r="OD119">
        <v>0</v>
      </c>
      <c r="OE119">
        <v>0</v>
      </c>
      <c r="OF119">
        <v>0</v>
      </c>
      <c r="OG119">
        <v>0</v>
      </c>
      <c r="OH119">
        <v>0</v>
      </c>
      <c r="OI119">
        <v>0</v>
      </c>
      <c r="OJ119">
        <v>0</v>
      </c>
      <c r="OK119">
        <v>0</v>
      </c>
      <c r="OL119">
        <v>0</v>
      </c>
      <c r="OM119">
        <v>0</v>
      </c>
      <c r="ON119">
        <v>0</v>
      </c>
      <c r="OO119">
        <v>0</v>
      </c>
      <c r="OP119">
        <v>0</v>
      </c>
      <c r="OQ119">
        <v>0</v>
      </c>
      <c r="OR119">
        <v>1</v>
      </c>
      <c r="OS119">
        <v>1</v>
      </c>
      <c r="OT119">
        <v>1</v>
      </c>
      <c r="OU119">
        <v>1</v>
      </c>
      <c r="OV119">
        <v>0</v>
      </c>
      <c r="OW119">
        <v>0</v>
      </c>
      <c r="OX119">
        <v>0</v>
      </c>
      <c r="OY119">
        <v>0</v>
      </c>
      <c r="OZ119">
        <v>0</v>
      </c>
      <c r="PA119">
        <v>0</v>
      </c>
      <c r="PB119">
        <v>0</v>
      </c>
      <c r="PC119">
        <v>0</v>
      </c>
      <c r="PD119">
        <v>0</v>
      </c>
      <c r="PE119">
        <v>0</v>
      </c>
      <c r="PF119">
        <v>0</v>
      </c>
      <c r="PG119">
        <v>0</v>
      </c>
      <c r="PH119">
        <v>0</v>
      </c>
      <c r="PI119">
        <v>0</v>
      </c>
      <c r="PJ119">
        <v>0</v>
      </c>
      <c r="PK119">
        <v>0</v>
      </c>
      <c r="PL119">
        <v>0</v>
      </c>
      <c r="PM119">
        <v>0</v>
      </c>
      <c r="PN119">
        <v>0</v>
      </c>
      <c r="PO119">
        <v>0</v>
      </c>
      <c r="PP119">
        <v>0</v>
      </c>
      <c r="PQ119">
        <v>1</v>
      </c>
      <c r="PR119">
        <v>1</v>
      </c>
      <c r="PS119">
        <v>1</v>
      </c>
      <c r="PT119">
        <v>1</v>
      </c>
      <c r="PU119">
        <v>1</v>
      </c>
      <c r="PV119">
        <v>0</v>
      </c>
      <c r="PW119">
        <v>0</v>
      </c>
      <c r="PX119">
        <v>0</v>
      </c>
      <c r="PY119">
        <v>0</v>
      </c>
      <c r="PZ119">
        <v>0</v>
      </c>
      <c r="QA119">
        <v>0</v>
      </c>
      <c r="QB119">
        <v>0</v>
      </c>
      <c r="QC119">
        <v>0</v>
      </c>
      <c r="QD119">
        <v>0</v>
      </c>
      <c r="QE119">
        <v>0</v>
      </c>
      <c r="QF119">
        <v>0</v>
      </c>
      <c r="QG119">
        <v>0</v>
      </c>
      <c r="QH119">
        <v>0</v>
      </c>
      <c r="QI119">
        <v>0</v>
      </c>
      <c r="QJ119">
        <v>0</v>
      </c>
      <c r="QK119">
        <v>0</v>
      </c>
      <c r="QL119">
        <v>0</v>
      </c>
      <c r="QM119">
        <v>0</v>
      </c>
      <c r="QN119">
        <v>0</v>
      </c>
      <c r="QO119">
        <v>0</v>
      </c>
      <c r="QP119">
        <v>1</v>
      </c>
      <c r="QQ119">
        <v>1</v>
      </c>
      <c r="QR119">
        <v>1</v>
      </c>
      <c r="QS119">
        <v>1</v>
      </c>
      <c r="QT119">
        <v>1</v>
      </c>
      <c r="QU119">
        <v>0</v>
      </c>
      <c r="QV119">
        <v>0</v>
      </c>
      <c r="QW119">
        <v>0</v>
      </c>
      <c r="QX119">
        <v>0</v>
      </c>
      <c r="QY119">
        <v>0</v>
      </c>
      <c r="QZ119">
        <v>0</v>
      </c>
      <c r="RA119">
        <v>0</v>
      </c>
      <c r="RB119">
        <v>0</v>
      </c>
      <c r="RC119">
        <v>0</v>
      </c>
      <c r="RD119">
        <v>0</v>
      </c>
      <c r="RE119">
        <v>0</v>
      </c>
      <c r="RF119">
        <v>0</v>
      </c>
      <c r="RG119">
        <v>0</v>
      </c>
      <c r="RH119">
        <v>0</v>
      </c>
      <c r="RI119">
        <v>0</v>
      </c>
      <c r="RJ119">
        <v>0</v>
      </c>
      <c r="RK119">
        <v>0</v>
      </c>
      <c r="RL119">
        <v>0</v>
      </c>
      <c r="RM119">
        <v>0</v>
      </c>
      <c r="RN119">
        <v>0</v>
      </c>
      <c r="RO119">
        <v>1</v>
      </c>
      <c r="RP119">
        <v>1</v>
      </c>
      <c r="RQ119">
        <v>1</v>
      </c>
      <c r="RR119">
        <v>1</v>
      </c>
      <c r="RS119">
        <v>1</v>
      </c>
      <c r="RT119">
        <v>0</v>
      </c>
      <c r="RU119">
        <v>0</v>
      </c>
      <c r="RV119">
        <v>0</v>
      </c>
      <c r="RW119">
        <v>0</v>
      </c>
      <c r="RX119">
        <v>0</v>
      </c>
      <c r="RY119">
        <v>0</v>
      </c>
      <c r="RZ119">
        <v>0</v>
      </c>
      <c r="SA119">
        <v>0</v>
      </c>
      <c r="SB119">
        <v>0</v>
      </c>
      <c r="SC119">
        <v>0</v>
      </c>
      <c r="SD119">
        <v>0</v>
      </c>
      <c r="SE119">
        <v>0</v>
      </c>
      <c r="SF119">
        <v>0</v>
      </c>
      <c r="SG119">
        <v>0</v>
      </c>
      <c r="SH119">
        <v>0</v>
      </c>
      <c r="SI119">
        <v>0</v>
      </c>
      <c r="SJ119">
        <v>0</v>
      </c>
      <c r="SK119">
        <v>0</v>
      </c>
      <c r="SL119">
        <v>0</v>
      </c>
      <c r="SM119">
        <v>0</v>
      </c>
      <c r="SN119">
        <v>0</v>
      </c>
      <c r="SO119">
        <v>0</v>
      </c>
      <c r="SP119">
        <v>1</v>
      </c>
      <c r="SQ119">
        <v>1</v>
      </c>
      <c r="SR119">
        <v>1</v>
      </c>
      <c r="SS119">
        <v>0</v>
      </c>
      <c r="ST119">
        <v>0</v>
      </c>
      <c r="SU119">
        <v>0</v>
      </c>
      <c r="SV119">
        <v>0</v>
      </c>
      <c r="SW119">
        <v>0</v>
      </c>
      <c r="SX119">
        <v>0</v>
      </c>
      <c r="SY119">
        <v>0</v>
      </c>
      <c r="SZ119">
        <v>0</v>
      </c>
      <c r="TA119">
        <v>0</v>
      </c>
      <c r="TB119">
        <v>0</v>
      </c>
      <c r="TC119">
        <v>0</v>
      </c>
      <c r="TD119">
        <v>0</v>
      </c>
      <c r="TE119">
        <v>0</v>
      </c>
      <c r="TF119">
        <v>0</v>
      </c>
      <c r="TG119">
        <v>0</v>
      </c>
      <c r="TH119">
        <v>0</v>
      </c>
      <c r="TI119">
        <v>0</v>
      </c>
      <c r="TJ119">
        <v>0</v>
      </c>
      <c r="TK119">
        <v>0</v>
      </c>
      <c r="TL119">
        <v>0</v>
      </c>
      <c r="TM119">
        <v>0</v>
      </c>
      <c r="TN119">
        <v>0</v>
      </c>
      <c r="TO119">
        <v>0</v>
      </c>
      <c r="TP119">
        <v>0</v>
      </c>
      <c r="TQ119">
        <v>0</v>
      </c>
      <c r="TR119">
        <v>1</v>
      </c>
      <c r="TS119">
        <v>1</v>
      </c>
      <c r="TT119">
        <v>1</v>
      </c>
      <c r="TU119">
        <v>1</v>
      </c>
      <c r="TV119">
        <v>0</v>
      </c>
      <c r="TW119">
        <v>0</v>
      </c>
      <c r="TX119">
        <v>0</v>
      </c>
      <c r="TY119">
        <v>0</v>
      </c>
      <c r="TZ119">
        <v>0</v>
      </c>
      <c r="UA119">
        <v>0</v>
      </c>
      <c r="UB119">
        <v>0</v>
      </c>
      <c r="UC119">
        <v>0</v>
      </c>
      <c r="UD119">
        <v>0</v>
      </c>
      <c r="UE119">
        <v>0</v>
      </c>
      <c r="UF119">
        <v>0</v>
      </c>
      <c r="UG119">
        <v>0</v>
      </c>
      <c r="UH119">
        <v>0</v>
      </c>
      <c r="UI119">
        <v>0</v>
      </c>
      <c r="UJ119">
        <v>0</v>
      </c>
      <c r="UK119">
        <v>0</v>
      </c>
      <c r="UL119">
        <v>0</v>
      </c>
      <c r="UM119">
        <v>0</v>
      </c>
      <c r="UN119">
        <v>0</v>
      </c>
      <c r="UO119">
        <v>0</v>
      </c>
      <c r="UP119">
        <v>0</v>
      </c>
      <c r="UQ119">
        <v>0</v>
      </c>
      <c r="UR119">
        <v>0</v>
      </c>
      <c r="US119">
        <v>0</v>
      </c>
      <c r="UT119">
        <v>0</v>
      </c>
      <c r="UU119">
        <v>0</v>
      </c>
      <c r="UV119">
        <v>1</v>
      </c>
      <c r="UW119">
        <v>1</v>
      </c>
      <c r="UX119">
        <v>1</v>
      </c>
      <c r="UY119">
        <v>1</v>
      </c>
      <c r="UZ119">
        <v>0</v>
      </c>
      <c r="VA119">
        <v>0</v>
      </c>
      <c r="VB119">
        <v>0</v>
      </c>
      <c r="VC119">
        <v>0</v>
      </c>
      <c r="VD119">
        <v>0</v>
      </c>
      <c r="VE119">
        <v>0</v>
      </c>
      <c r="VF119">
        <v>0</v>
      </c>
      <c r="VG119">
        <v>0</v>
      </c>
      <c r="VH119">
        <v>0</v>
      </c>
      <c r="VI119">
        <v>0</v>
      </c>
      <c r="VJ119">
        <v>0</v>
      </c>
      <c r="VK119">
        <v>0</v>
      </c>
      <c r="VL119">
        <v>0</v>
      </c>
      <c r="VM119">
        <v>0</v>
      </c>
      <c r="VN119">
        <v>0</v>
      </c>
      <c r="VO119">
        <v>0</v>
      </c>
      <c r="VP119">
        <v>0</v>
      </c>
      <c r="VQ119">
        <v>0</v>
      </c>
      <c r="VR119">
        <v>0</v>
      </c>
      <c r="VS119">
        <v>0</v>
      </c>
      <c r="VT119">
        <v>0</v>
      </c>
      <c r="VU119">
        <v>0</v>
      </c>
      <c r="VV119">
        <v>0</v>
      </c>
      <c r="VW119">
        <v>0</v>
      </c>
      <c r="VX119">
        <v>0</v>
      </c>
      <c r="VY119">
        <v>0</v>
      </c>
      <c r="VZ119">
        <v>1</v>
      </c>
      <c r="WA119">
        <v>1</v>
      </c>
      <c r="WB119">
        <v>1</v>
      </c>
      <c r="WC119">
        <v>0</v>
      </c>
      <c r="WD119">
        <v>0</v>
      </c>
      <c r="WE119">
        <v>0</v>
      </c>
      <c r="WF119">
        <v>0</v>
      </c>
      <c r="WG119">
        <v>0</v>
      </c>
      <c r="WH119">
        <v>0</v>
      </c>
      <c r="WI119">
        <v>0</v>
      </c>
      <c r="WJ119">
        <v>0</v>
      </c>
      <c r="WK119">
        <v>0</v>
      </c>
      <c r="WL119">
        <v>0</v>
      </c>
      <c r="WM119">
        <v>0</v>
      </c>
      <c r="WN119">
        <v>0</v>
      </c>
      <c r="WO119">
        <v>0</v>
      </c>
      <c r="WP119">
        <v>0</v>
      </c>
      <c r="WQ119">
        <v>0</v>
      </c>
      <c r="WR119">
        <v>0</v>
      </c>
      <c r="WS119">
        <v>0</v>
      </c>
      <c r="WT119">
        <v>0</v>
      </c>
      <c r="WU119">
        <v>0</v>
      </c>
      <c r="WV119">
        <v>0</v>
      </c>
      <c r="WW119">
        <v>0</v>
      </c>
      <c r="WX119">
        <v>0</v>
      </c>
      <c r="WY119">
        <v>0</v>
      </c>
      <c r="WZ119">
        <v>0</v>
      </c>
      <c r="XA119">
        <v>0</v>
      </c>
      <c r="XB119">
        <v>0</v>
      </c>
      <c r="XC119">
        <v>0</v>
      </c>
      <c r="XD119">
        <v>1</v>
      </c>
      <c r="XE119">
        <v>1</v>
      </c>
      <c r="XF119">
        <v>0</v>
      </c>
      <c r="XG119">
        <v>0</v>
      </c>
      <c r="XH119">
        <v>0</v>
      </c>
      <c r="XI119">
        <v>0</v>
      </c>
      <c r="XJ119">
        <v>0</v>
      </c>
      <c r="XK119">
        <v>0</v>
      </c>
      <c r="XL119">
        <v>0</v>
      </c>
      <c r="XM119">
        <v>0</v>
      </c>
      <c r="XN119">
        <v>0</v>
      </c>
      <c r="XO119">
        <v>0</v>
      </c>
      <c r="XP119">
        <v>0</v>
      </c>
      <c r="XQ119">
        <v>0</v>
      </c>
      <c r="XR119">
        <v>0</v>
      </c>
      <c r="XS119">
        <v>0</v>
      </c>
      <c r="XT119">
        <v>0</v>
      </c>
      <c r="XU119">
        <v>0</v>
      </c>
      <c r="XV119">
        <v>0</v>
      </c>
      <c r="XW119">
        <v>0</v>
      </c>
      <c r="XX119">
        <v>0</v>
      </c>
      <c r="XY119">
        <v>0</v>
      </c>
      <c r="XZ119">
        <v>0</v>
      </c>
      <c r="YA119">
        <v>0</v>
      </c>
      <c r="YB119">
        <v>0</v>
      </c>
      <c r="YC119">
        <v>0</v>
      </c>
      <c r="YD119">
        <v>0</v>
      </c>
      <c r="YE119">
        <v>0</v>
      </c>
      <c r="YF119">
        <v>1</v>
      </c>
      <c r="YG119">
        <v>1</v>
      </c>
      <c r="YH119">
        <v>0</v>
      </c>
      <c r="YI119">
        <v>0</v>
      </c>
      <c r="YJ119">
        <v>0</v>
      </c>
      <c r="YK119">
        <v>0</v>
      </c>
      <c r="YL119">
        <v>0</v>
      </c>
      <c r="YM119">
        <v>0</v>
      </c>
      <c r="YN119">
        <v>0</v>
      </c>
      <c r="YO119">
        <v>0</v>
      </c>
      <c r="YP119">
        <v>0</v>
      </c>
      <c r="YQ119">
        <v>0</v>
      </c>
      <c r="YR119">
        <v>0</v>
      </c>
      <c r="YS119">
        <v>0</v>
      </c>
      <c r="YT119">
        <v>0</v>
      </c>
      <c r="YU119">
        <v>0</v>
      </c>
      <c r="YV119">
        <v>0</v>
      </c>
      <c r="YW119">
        <v>0</v>
      </c>
      <c r="YX119">
        <v>0</v>
      </c>
      <c r="YY119">
        <v>0</v>
      </c>
      <c r="YZ119">
        <v>0</v>
      </c>
      <c r="ZA119">
        <v>0</v>
      </c>
      <c r="ZB119">
        <v>0</v>
      </c>
      <c r="ZC119">
        <v>0</v>
      </c>
      <c r="ZD119">
        <v>0</v>
      </c>
      <c r="ZE119">
        <v>0</v>
      </c>
      <c r="ZF119">
        <v>0</v>
      </c>
      <c r="ZG119">
        <v>0</v>
      </c>
      <c r="ZH119">
        <v>1</v>
      </c>
      <c r="ZI119">
        <v>1</v>
      </c>
      <c r="ZJ119">
        <v>0</v>
      </c>
      <c r="ZK119">
        <v>0</v>
      </c>
      <c r="ZL119">
        <v>0</v>
      </c>
      <c r="ZM119">
        <v>0</v>
      </c>
      <c r="ZN119">
        <v>0</v>
      </c>
      <c r="ZO119">
        <v>0</v>
      </c>
      <c r="ZP119">
        <v>0</v>
      </c>
      <c r="ZQ119">
        <v>0</v>
      </c>
      <c r="ZR119">
        <v>0</v>
      </c>
      <c r="ZS119">
        <v>0</v>
      </c>
      <c r="ZT119">
        <v>0</v>
      </c>
      <c r="ZU119">
        <v>0</v>
      </c>
      <c r="ZV119">
        <v>0</v>
      </c>
      <c r="ZW119">
        <v>0</v>
      </c>
      <c r="ZX119">
        <v>0</v>
      </c>
      <c r="ZY119">
        <v>0</v>
      </c>
      <c r="ZZ119">
        <v>0</v>
      </c>
      <c r="AAA119">
        <v>0</v>
      </c>
      <c r="AAB119">
        <v>0</v>
      </c>
      <c r="AAC119">
        <v>1</v>
      </c>
      <c r="AAD119">
        <v>1</v>
      </c>
      <c r="AAE119">
        <v>1</v>
      </c>
      <c r="AAF119">
        <v>0</v>
      </c>
      <c r="AAG119">
        <v>1</v>
      </c>
      <c r="AAH119">
        <v>1</v>
      </c>
      <c r="AAI119">
        <v>1</v>
      </c>
      <c r="AAJ119">
        <v>1</v>
      </c>
      <c r="AAK119">
        <v>0</v>
      </c>
      <c r="AAL119">
        <v>0</v>
      </c>
      <c r="AAM119">
        <v>0</v>
      </c>
      <c r="AAN119">
        <v>0</v>
      </c>
      <c r="AAO119">
        <v>0</v>
      </c>
      <c r="AAP119">
        <v>0</v>
      </c>
      <c r="AAQ119">
        <v>0</v>
      </c>
      <c r="AAR119">
        <v>0</v>
      </c>
      <c r="AAS119">
        <v>0</v>
      </c>
      <c r="AAT119">
        <v>0</v>
      </c>
      <c r="AAU119">
        <v>0</v>
      </c>
      <c r="AAV119">
        <v>0</v>
      </c>
      <c r="AAW119">
        <v>0</v>
      </c>
      <c r="AAX119">
        <v>0</v>
      </c>
      <c r="AAY119">
        <v>0</v>
      </c>
      <c r="AAZ119">
        <v>0</v>
      </c>
      <c r="ABA119">
        <v>0</v>
      </c>
      <c r="ABB119">
        <v>0</v>
      </c>
      <c r="ABC119">
        <v>1</v>
      </c>
      <c r="ABD119">
        <v>1</v>
      </c>
      <c r="ABE119">
        <v>1</v>
      </c>
      <c r="ABF119">
        <v>1</v>
      </c>
      <c r="ABG119">
        <v>1</v>
      </c>
      <c r="ABH119">
        <v>1</v>
      </c>
      <c r="ABI119">
        <v>1</v>
      </c>
      <c r="ABJ119">
        <v>1</v>
      </c>
      <c r="ABK119">
        <v>1</v>
      </c>
      <c r="ABL119">
        <v>0</v>
      </c>
      <c r="ABM119">
        <v>0</v>
      </c>
      <c r="ABN119">
        <v>0</v>
      </c>
      <c r="ABO119">
        <v>0</v>
      </c>
      <c r="ABP119">
        <v>0</v>
      </c>
      <c r="ABQ119">
        <v>0</v>
      </c>
      <c r="ABR119">
        <v>0</v>
      </c>
      <c r="ABS119">
        <v>0</v>
      </c>
      <c r="ABT119">
        <v>0</v>
      </c>
      <c r="ABU119">
        <v>0</v>
      </c>
      <c r="ABV119">
        <v>0</v>
      </c>
      <c r="ABW119">
        <v>0</v>
      </c>
      <c r="ABX119">
        <v>0</v>
      </c>
      <c r="ABY119">
        <v>0</v>
      </c>
      <c r="ABZ119">
        <v>0</v>
      </c>
      <c r="ACA119">
        <v>0</v>
      </c>
      <c r="ACB119">
        <v>0</v>
      </c>
      <c r="ACC119">
        <v>0</v>
      </c>
      <c r="ACD119">
        <v>0</v>
      </c>
      <c r="ACE119">
        <v>0</v>
      </c>
      <c r="ACF119">
        <v>0</v>
      </c>
      <c r="ACG119">
        <v>0</v>
      </c>
      <c r="ACH119">
        <v>0</v>
      </c>
      <c r="ACI119">
        <v>0</v>
      </c>
      <c r="ACJ119">
        <v>0</v>
      </c>
      <c r="ACK119">
        <v>0</v>
      </c>
      <c r="ACL119">
        <v>0</v>
      </c>
      <c r="ACM119">
        <v>0</v>
      </c>
      <c r="ACN119">
        <v>0</v>
      </c>
      <c r="ACO119">
        <v>0</v>
      </c>
      <c r="ACP119">
        <v>0</v>
      </c>
      <c r="ACQ119">
        <v>0</v>
      </c>
      <c r="ACR119">
        <v>0</v>
      </c>
      <c r="ACS119">
        <v>0</v>
      </c>
      <c r="ACT119">
        <v>0</v>
      </c>
      <c r="ACU119">
        <v>0</v>
      </c>
      <c r="ACV119">
        <v>0</v>
      </c>
      <c r="ACW119">
        <v>0</v>
      </c>
      <c r="ACX119">
        <v>0</v>
      </c>
      <c r="ACY119">
        <v>0</v>
      </c>
      <c r="ACZ119">
        <v>0</v>
      </c>
      <c r="ADA119">
        <v>0</v>
      </c>
      <c r="ADB119">
        <v>0</v>
      </c>
      <c r="ADC119">
        <v>0</v>
      </c>
      <c r="ADD119">
        <v>0</v>
      </c>
      <c r="ADE119">
        <v>0</v>
      </c>
    </row>
    <row r="120" spans="1:785" x14ac:dyDescent="0.35">
      <c r="A120">
        <v>7</v>
      </c>
      <c r="B120">
        <v>0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1</v>
      </c>
      <c r="CC120">
        <v>1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1</v>
      </c>
      <c r="DD120">
        <v>1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1</v>
      </c>
      <c r="EF120">
        <v>1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1</v>
      </c>
      <c r="FG120">
        <v>1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1</v>
      </c>
      <c r="GH120">
        <v>1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1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1</v>
      </c>
      <c r="IK120">
        <v>1</v>
      </c>
      <c r="IL120">
        <v>0</v>
      </c>
      <c r="IM120">
        <v>0</v>
      </c>
      <c r="IN120">
        <v>0</v>
      </c>
      <c r="IO120">
        <v>0</v>
      </c>
      <c r="IP120">
        <v>0</v>
      </c>
      <c r="IQ120">
        <v>0</v>
      </c>
      <c r="IR120">
        <v>0</v>
      </c>
      <c r="IS120">
        <v>0</v>
      </c>
      <c r="IT120">
        <v>0</v>
      </c>
      <c r="IU120">
        <v>0</v>
      </c>
      <c r="IV120">
        <v>0</v>
      </c>
      <c r="IW120">
        <v>0</v>
      </c>
      <c r="IX120">
        <v>0</v>
      </c>
      <c r="IY120">
        <v>0</v>
      </c>
      <c r="IZ120">
        <v>0</v>
      </c>
      <c r="JA120">
        <v>0</v>
      </c>
      <c r="JB120">
        <v>0</v>
      </c>
      <c r="JC120">
        <v>0</v>
      </c>
      <c r="JD120">
        <v>0</v>
      </c>
      <c r="JE120">
        <v>0</v>
      </c>
      <c r="JF120">
        <v>0</v>
      </c>
      <c r="JG120">
        <v>0</v>
      </c>
      <c r="JH120">
        <v>0</v>
      </c>
      <c r="JI120">
        <v>0</v>
      </c>
      <c r="JJ120">
        <v>0</v>
      </c>
      <c r="JK120">
        <v>1</v>
      </c>
      <c r="JL120">
        <v>1</v>
      </c>
      <c r="JM120">
        <v>0</v>
      </c>
      <c r="JN120">
        <v>0</v>
      </c>
      <c r="JO120">
        <v>0</v>
      </c>
      <c r="JP120">
        <v>0</v>
      </c>
      <c r="JQ120">
        <v>0</v>
      </c>
      <c r="JR120">
        <v>0</v>
      </c>
      <c r="JS120">
        <v>0</v>
      </c>
      <c r="JT120">
        <v>0</v>
      </c>
      <c r="JU120">
        <v>0</v>
      </c>
      <c r="JV120">
        <v>0</v>
      </c>
      <c r="JW120">
        <v>0</v>
      </c>
      <c r="JX120">
        <v>0</v>
      </c>
      <c r="JY120">
        <v>0</v>
      </c>
      <c r="JZ120">
        <v>0</v>
      </c>
      <c r="KA120">
        <v>0</v>
      </c>
      <c r="KB120">
        <v>0</v>
      </c>
      <c r="KC120">
        <v>0</v>
      </c>
      <c r="KD120">
        <v>0</v>
      </c>
      <c r="KE120">
        <v>0</v>
      </c>
      <c r="KF120">
        <v>0</v>
      </c>
      <c r="KG120">
        <v>0</v>
      </c>
      <c r="KH120">
        <v>0</v>
      </c>
      <c r="KI120">
        <v>0</v>
      </c>
      <c r="KJ120">
        <v>0</v>
      </c>
      <c r="KK120">
        <v>0</v>
      </c>
      <c r="KL120">
        <v>0</v>
      </c>
      <c r="KM120">
        <v>1</v>
      </c>
      <c r="KN120">
        <v>1</v>
      </c>
      <c r="KO120">
        <v>0</v>
      </c>
      <c r="KP120">
        <v>0</v>
      </c>
      <c r="KQ120">
        <v>0</v>
      </c>
      <c r="KR120">
        <v>0</v>
      </c>
      <c r="KS120">
        <v>0</v>
      </c>
      <c r="KT120">
        <v>0</v>
      </c>
      <c r="KU120">
        <v>0</v>
      </c>
      <c r="KV120">
        <v>0</v>
      </c>
      <c r="KW120">
        <v>0</v>
      </c>
      <c r="KX120">
        <v>0</v>
      </c>
      <c r="KY120">
        <v>0</v>
      </c>
      <c r="KZ120">
        <v>0</v>
      </c>
      <c r="LA120">
        <v>0</v>
      </c>
      <c r="LB120">
        <v>0</v>
      </c>
      <c r="LC120">
        <v>0</v>
      </c>
      <c r="LD120">
        <v>0</v>
      </c>
      <c r="LE120">
        <v>0</v>
      </c>
      <c r="LF120">
        <v>0</v>
      </c>
      <c r="LG120">
        <v>0</v>
      </c>
      <c r="LH120">
        <v>0</v>
      </c>
      <c r="LI120">
        <v>0</v>
      </c>
      <c r="LJ120">
        <v>0</v>
      </c>
      <c r="LK120">
        <v>0</v>
      </c>
      <c r="LL120">
        <v>0</v>
      </c>
      <c r="LM120">
        <v>0</v>
      </c>
      <c r="LN120">
        <v>1</v>
      </c>
      <c r="LO120">
        <v>1</v>
      </c>
      <c r="LP120">
        <v>0</v>
      </c>
      <c r="LQ120">
        <v>0</v>
      </c>
      <c r="LR120">
        <v>0</v>
      </c>
      <c r="LS120">
        <v>0</v>
      </c>
      <c r="LT120">
        <v>0</v>
      </c>
      <c r="LU120">
        <v>0</v>
      </c>
      <c r="LV120">
        <v>0</v>
      </c>
      <c r="LW120">
        <v>0</v>
      </c>
      <c r="LX120">
        <v>0</v>
      </c>
      <c r="LY120">
        <v>0</v>
      </c>
      <c r="LZ120">
        <v>0</v>
      </c>
      <c r="MA120">
        <v>0</v>
      </c>
      <c r="MB120">
        <v>0</v>
      </c>
      <c r="MC120">
        <v>0</v>
      </c>
      <c r="MD120">
        <v>0</v>
      </c>
      <c r="ME120">
        <v>0</v>
      </c>
      <c r="MF120">
        <v>0</v>
      </c>
      <c r="MG120">
        <v>0</v>
      </c>
      <c r="MH120">
        <v>0</v>
      </c>
      <c r="MI120">
        <v>0</v>
      </c>
      <c r="MJ120">
        <v>0</v>
      </c>
      <c r="MK120">
        <v>0</v>
      </c>
      <c r="ML120">
        <v>1</v>
      </c>
      <c r="MM120">
        <v>1</v>
      </c>
      <c r="MN120">
        <v>1</v>
      </c>
      <c r="MO120">
        <v>1</v>
      </c>
      <c r="MP120">
        <v>1</v>
      </c>
      <c r="MQ120">
        <v>1</v>
      </c>
      <c r="MR120">
        <v>0</v>
      </c>
      <c r="MS120">
        <v>1</v>
      </c>
      <c r="MT120">
        <v>1</v>
      </c>
      <c r="MU120">
        <v>1</v>
      </c>
      <c r="MV120">
        <v>1</v>
      </c>
      <c r="MW120">
        <v>1</v>
      </c>
      <c r="MX120">
        <v>1</v>
      </c>
      <c r="MY120">
        <v>1</v>
      </c>
      <c r="MZ120">
        <v>0</v>
      </c>
      <c r="NA120">
        <v>0</v>
      </c>
      <c r="NB120">
        <v>0</v>
      </c>
      <c r="NC120">
        <v>0</v>
      </c>
      <c r="ND120">
        <v>0</v>
      </c>
      <c r="NE120">
        <v>0</v>
      </c>
      <c r="NF120">
        <v>0</v>
      </c>
      <c r="NG120">
        <v>1</v>
      </c>
      <c r="NH120">
        <v>1</v>
      </c>
      <c r="NI120">
        <v>1</v>
      </c>
      <c r="NJ120">
        <v>1</v>
      </c>
      <c r="NK120">
        <v>1</v>
      </c>
      <c r="NL120">
        <v>1</v>
      </c>
      <c r="NM120">
        <v>1</v>
      </c>
      <c r="NN120">
        <v>1</v>
      </c>
      <c r="NO120">
        <v>1</v>
      </c>
      <c r="NP120">
        <v>1</v>
      </c>
      <c r="NQ120">
        <v>1</v>
      </c>
      <c r="NR120">
        <v>1</v>
      </c>
      <c r="NS120">
        <v>1</v>
      </c>
      <c r="NT120">
        <v>1</v>
      </c>
      <c r="NU120">
        <v>1</v>
      </c>
      <c r="NV120">
        <v>1</v>
      </c>
      <c r="NW120">
        <v>1</v>
      </c>
      <c r="NX120">
        <v>1</v>
      </c>
      <c r="NY120">
        <v>1</v>
      </c>
      <c r="NZ120">
        <v>1</v>
      </c>
      <c r="OA120">
        <v>1</v>
      </c>
      <c r="OB120">
        <v>1</v>
      </c>
      <c r="OC120">
        <v>0</v>
      </c>
      <c r="OD120">
        <v>0</v>
      </c>
      <c r="OE120">
        <v>0</v>
      </c>
      <c r="OF120">
        <v>0</v>
      </c>
      <c r="OG120">
        <v>0</v>
      </c>
      <c r="OH120">
        <v>1</v>
      </c>
      <c r="OI120">
        <v>1</v>
      </c>
      <c r="OJ120">
        <v>1</v>
      </c>
      <c r="OK120">
        <v>1</v>
      </c>
      <c r="OL120">
        <v>0</v>
      </c>
      <c r="OM120">
        <v>0</v>
      </c>
      <c r="ON120">
        <v>0</v>
      </c>
      <c r="OO120">
        <v>0</v>
      </c>
      <c r="OP120">
        <v>0</v>
      </c>
      <c r="OQ120">
        <v>0</v>
      </c>
      <c r="OR120">
        <v>0</v>
      </c>
      <c r="OS120">
        <v>1</v>
      </c>
      <c r="OT120">
        <v>1</v>
      </c>
      <c r="OU120">
        <v>0</v>
      </c>
      <c r="OV120">
        <v>0</v>
      </c>
      <c r="OW120">
        <v>0</v>
      </c>
      <c r="OX120">
        <v>0</v>
      </c>
      <c r="OY120">
        <v>0</v>
      </c>
      <c r="OZ120">
        <v>0</v>
      </c>
      <c r="PA120">
        <v>0</v>
      </c>
      <c r="PB120">
        <v>0</v>
      </c>
      <c r="PC120">
        <v>0</v>
      </c>
      <c r="PD120">
        <v>0</v>
      </c>
      <c r="PE120">
        <v>0</v>
      </c>
      <c r="PF120">
        <v>0</v>
      </c>
      <c r="PG120">
        <v>0</v>
      </c>
      <c r="PH120">
        <v>0</v>
      </c>
      <c r="PI120">
        <v>0</v>
      </c>
      <c r="PJ120">
        <v>0</v>
      </c>
      <c r="PK120">
        <v>0</v>
      </c>
      <c r="PL120">
        <v>0</v>
      </c>
      <c r="PM120">
        <v>0</v>
      </c>
      <c r="PN120">
        <v>0</v>
      </c>
      <c r="PO120">
        <v>0</v>
      </c>
      <c r="PP120">
        <v>0</v>
      </c>
      <c r="PQ120">
        <v>0</v>
      </c>
      <c r="PR120">
        <v>0</v>
      </c>
      <c r="PS120">
        <v>0</v>
      </c>
      <c r="PT120">
        <v>1</v>
      </c>
      <c r="PU120">
        <v>1</v>
      </c>
      <c r="PV120">
        <v>0</v>
      </c>
      <c r="PW120">
        <v>0</v>
      </c>
      <c r="PX120">
        <v>0</v>
      </c>
      <c r="PY120">
        <v>0</v>
      </c>
      <c r="PZ120">
        <v>0</v>
      </c>
      <c r="QA120">
        <v>0</v>
      </c>
      <c r="QB120">
        <v>0</v>
      </c>
      <c r="QC120">
        <v>0</v>
      </c>
      <c r="QD120">
        <v>0</v>
      </c>
      <c r="QE120">
        <v>0</v>
      </c>
      <c r="QF120">
        <v>0</v>
      </c>
      <c r="QG120">
        <v>0</v>
      </c>
      <c r="QH120">
        <v>0</v>
      </c>
      <c r="QI120">
        <v>0</v>
      </c>
      <c r="QJ120">
        <v>0</v>
      </c>
      <c r="QK120">
        <v>0</v>
      </c>
      <c r="QL120">
        <v>0</v>
      </c>
      <c r="QM120">
        <v>0</v>
      </c>
      <c r="QN120">
        <v>0</v>
      </c>
      <c r="QO120">
        <v>0</v>
      </c>
      <c r="QP120">
        <v>0</v>
      </c>
      <c r="QQ120">
        <v>0</v>
      </c>
      <c r="QR120">
        <v>0</v>
      </c>
      <c r="QS120">
        <v>0</v>
      </c>
      <c r="QT120">
        <v>0</v>
      </c>
      <c r="QU120">
        <v>0</v>
      </c>
      <c r="QV120">
        <v>1</v>
      </c>
      <c r="QW120">
        <v>1</v>
      </c>
      <c r="QX120">
        <v>0</v>
      </c>
      <c r="QY120">
        <v>0</v>
      </c>
      <c r="QZ120">
        <v>0</v>
      </c>
      <c r="RA120">
        <v>0</v>
      </c>
      <c r="RB120">
        <v>0</v>
      </c>
      <c r="RC120">
        <v>0</v>
      </c>
      <c r="RD120">
        <v>0</v>
      </c>
      <c r="RE120">
        <v>0</v>
      </c>
      <c r="RF120">
        <v>0</v>
      </c>
      <c r="RG120">
        <v>0</v>
      </c>
      <c r="RH120">
        <v>0</v>
      </c>
      <c r="RI120">
        <v>0</v>
      </c>
      <c r="RJ120">
        <v>0</v>
      </c>
      <c r="RK120">
        <v>0</v>
      </c>
      <c r="RL120">
        <v>0</v>
      </c>
      <c r="RM120">
        <v>0</v>
      </c>
      <c r="RN120">
        <v>0</v>
      </c>
      <c r="RO120">
        <v>0</v>
      </c>
      <c r="RP120">
        <v>0</v>
      </c>
      <c r="RQ120">
        <v>0</v>
      </c>
      <c r="RR120">
        <v>0</v>
      </c>
      <c r="RS120">
        <v>0</v>
      </c>
      <c r="RT120">
        <v>0</v>
      </c>
      <c r="RU120">
        <v>0</v>
      </c>
      <c r="RV120">
        <v>0</v>
      </c>
      <c r="RW120">
        <v>0</v>
      </c>
      <c r="RX120">
        <v>1</v>
      </c>
      <c r="RY120">
        <v>0</v>
      </c>
      <c r="RZ120">
        <v>0</v>
      </c>
      <c r="SA120">
        <v>0</v>
      </c>
      <c r="SB120">
        <v>0</v>
      </c>
      <c r="SC120">
        <v>0</v>
      </c>
      <c r="SD120">
        <v>0</v>
      </c>
      <c r="SE120">
        <v>0</v>
      </c>
      <c r="SF120">
        <v>0</v>
      </c>
      <c r="SG120">
        <v>0</v>
      </c>
      <c r="SH120">
        <v>0</v>
      </c>
      <c r="SI120">
        <v>0</v>
      </c>
      <c r="SJ120">
        <v>0</v>
      </c>
      <c r="SK120">
        <v>0</v>
      </c>
      <c r="SL120">
        <v>0</v>
      </c>
      <c r="SM120">
        <v>0</v>
      </c>
      <c r="SN120">
        <v>0</v>
      </c>
      <c r="SO120">
        <v>0</v>
      </c>
      <c r="SP120">
        <v>0</v>
      </c>
      <c r="SQ120">
        <v>0</v>
      </c>
      <c r="SR120">
        <v>0</v>
      </c>
      <c r="SS120">
        <v>0</v>
      </c>
      <c r="ST120">
        <v>0</v>
      </c>
      <c r="SU120">
        <v>0</v>
      </c>
      <c r="SV120">
        <v>0</v>
      </c>
      <c r="SW120">
        <v>0</v>
      </c>
      <c r="SX120">
        <v>0</v>
      </c>
      <c r="SY120">
        <v>1</v>
      </c>
      <c r="SZ120">
        <v>1</v>
      </c>
      <c r="TA120">
        <v>0</v>
      </c>
      <c r="TB120">
        <v>0</v>
      </c>
      <c r="TC120">
        <v>0</v>
      </c>
      <c r="TD120">
        <v>0</v>
      </c>
      <c r="TE120">
        <v>0</v>
      </c>
      <c r="TF120">
        <v>0</v>
      </c>
      <c r="TG120">
        <v>0</v>
      </c>
      <c r="TH120">
        <v>0</v>
      </c>
      <c r="TI120">
        <v>0</v>
      </c>
      <c r="TJ120">
        <v>0</v>
      </c>
      <c r="TK120">
        <v>0</v>
      </c>
      <c r="TL120">
        <v>0</v>
      </c>
      <c r="TM120">
        <v>0</v>
      </c>
      <c r="TN120">
        <v>0</v>
      </c>
      <c r="TO120">
        <v>0</v>
      </c>
      <c r="TP120">
        <v>0</v>
      </c>
      <c r="TQ120">
        <v>0</v>
      </c>
      <c r="TR120">
        <v>0</v>
      </c>
      <c r="TS120">
        <v>0</v>
      </c>
      <c r="TT120">
        <v>0</v>
      </c>
      <c r="TU120">
        <v>0</v>
      </c>
      <c r="TV120">
        <v>0</v>
      </c>
      <c r="TW120">
        <v>0</v>
      </c>
      <c r="TX120">
        <v>0</v>
      </c>
      <c r="TY120">
        <v>0</v>
      </c>
      <c r="TZ120">
        <v>0</v>
      </c>
      <c r="UA120">
        <v>1</v>
      </c>
      <c r="UB120">
        <v>0</v>
      </c>
      <c r="UC120">
        <v>0</v>
      </c>
      <c r="UD120">
        <v>0</v>
      </c>
      <c r="UE120">
        <v>0</v>
      </c>
      <c r="UF120">
        <v>0</v>
      </c>
      <c r="UG120">
        <v>0</v>
      </c>
      <c r="UH120">
        <v>0</v>
      </c>
      <c r="UI120">
        <v>0</v>
      </c>
      <c r="UJ120">
        <v>0</v>
      </c>
      <c r="UK120">
        <v>0</v>
      </c>
      <c r="UL120">
        <v>0</v>
      </c>
      <c r="UM120">
        <v>0</v>
      </c>
      <c r="UN120">
        <v>0</v>
      </c>
      <c r="UO120">
        <v>0</v>
      </c>
      <c r="UP120">
        <v>0</v>
      </c>
      <c r="UQ120">
        <v>0</v>
      </c>
      <c r="UR120">
        <v>0</v>
      </c>
      <c r="US120">
        <v>0</v>
      </c>
      <c r="UT120">
        <v>0</v>
      </c>
      <c r="UU120">
        <v>0</v>
      </c>
      <c r="UV120">
        <v>0</v>
      </c>
      <c r="UW120">
        <v>0</v>
      </c>
      <c r="UX120">
        <v>0</v>
      </c>
      <c r="UY120">
        <v>0</v>
      </c>
      <c r="UZ120">
        <v>0</v>
      </c>
      <c r="VA120">
        <v>0</v>
      </c>
      <c r="VB120">
        <v>1</v>
      </c>
      <c r="VC120">
        <v>1</v>
      </c>
      <c r="VD120">
        <v>0</v>
      </c>
      <c r="VE120">
        <v>0</v>
      </c>
      <c r="VF120">
        <v>0</v>
      </c>
      <c r="VG120">
        <v>0</v>
      </c>
      <c r="VH120">
        <v>0</v>
      </c>
      <c r="VI120">
        <v>0</v>
      </c>
      <c r="VJ120">
        <v>0</v>
      </c>
      <c r="VK120">
        <v>0</v>
      </c>
      <c r="VL120">
        <v>0</v>
      </c>
      <c r="VM120">
        <v>0</v>
      </c>
      <c r="VN120">
        <v>0</v>
      </c>
      <c r="VO120">
        <v>0</v>
      </c>
      <c r="VP120">
        <v>0</v>
      </c>
      <c r="VQ120">
        <v>0</v>
      </c>
      <c r="VR120">
        <v>0</v>
      </c>
      <c r="VS120">
        <v>0</v>
      </c>
      <c r="VT120">
        <v>0</v>
      </c>
      <c r="VU120">
        <v>0</v>
      </c>
      <c r="VV120">
        <v>0</v>
      </c>
      <c r="VW120">
        <v>0</v>
      </c>
      <c r="VX120">
        <v>0</v>
      </c>
      <c r="VY120">
        <v>0</v>
      </c>
      <c r="VZ120">
        <v>0</v>
      </c>
      <c r="WA120">
        <v>0</v>
      </c>
      <c r="WB120">
        <v>0</v>
      </c>
      <c r="WC120">
        <v>0</v>
      </c>
      <c r="WD120">
        <v>1</v>
      </c>
      <c r="WE120">
        <v>1</v>
      </c>
      <c r="WF120">
        <v>0</v>
      </c>
      <c r="WG120">
        <v>0</v>
      </c>
      <c r="WH120">
        <v>0</v>
      </c>
      <c r="WI120">
        <v>0</v>
      </c>
      <c r="WJ120">
        <v>0</v>
      </c>
      <c r="WK120">
        <v>0</v>
      </c>
      <c r="WL120">
        <v>0</v>
      </c>
      <c r="WM120">
        <v>0</v>
      </c>
      <c r="WN120">
        <v>0</v>
      </c>
      <c r="WO120">
        <v>0</v>
      </c>
      <c r="WP120">
        <v>0</v>
      </c>
      <c r="WQ120">
        <v>0</v>
      </c>
      <c r="WR120">
        <v>0</v>
      </c>
      <c r="WS120">
        <v>0</v>
      </c>
      <c r="WT120">
        <v>0</v>
      </c>
      <c r="WU120">
        <v>0</v>
      </c>
      <c r="WV120">
        <v>0</v>
      </c>
      <c r="WW120">
        <v>0</v>
      </c>
      <c r="WX120">
        <v>0</v>
      </c>
      <c r="WY120">
        <v>0</v>
      </c>
      <c r="WZ120">
        <v>0</v>
      </c>
      <c r="XA120">
        <v>0</v>
      </c>
      <c r="XB120">
        <v>0</v>
      </c>
      <c r="XC120">
        <v>0</v>
      </c>
      <c r="XD120">
        <v>0</v>
      </c>
      <c r="XE120">
        <v>0</v>
      </c>
      <c r="XF120">
        <v>1</v>
      </c>
      <c r="XG120">
        <v>0</v>
      </c>
      <c r="XH120">
        <v>0</v>
      </c>
      <c r="XI120">
        <v>0</v>
      </c>
      <c r="XJ120">
        <v>0</v>
      </c>
      <c r="XK120">
        <v>0</v>
      </c>
      <c r="XL120">
        <v>0</v>
      </c>
      <c r="XM120">
        <v>0</v>
      </c>
      <c r="XN120">
        <v>0</v>
      </c>
      <c r="XO120">
        <v>0</v>
      </c>
      <c r="XP120">
        <v>0</v>
      </c>
      <c r="XQ120">
        <v>0</v>
      </c>
      <c r="XR120">
        <v>0</v>
      </c>
      <c r="XS120">
        <v>0</v>
      </c>
      <c r="XT120">
        <v>0</v>
      </c>
      <c r="XU120">
        <v>0</v>
      </c>
      <c r="XV120">
        <v>0</v>
      </c>
      <c r="XW120">
        <v>0</v>
      </c>
      <c r="XX120">
        <v>0</v>
      </c>
      <c r="XY120">
        <v>0</v>
      </c>
      <c r="XZ120">
        <v>0</v>
      </c>
      <c r="YA120">
        <v>0</v>
      </c>
      <c r="YB120">
        <v>0</v>
      </c>
      <c r="YC120">
        <v>0</v>
      </c>
      <c r="YD120">
        <v>0</v>
      </c>
      <c r="YE120">
        <v>0</v>
      </c>
      <c r="YF120">
        <v>0</v>
      </c>
      <c r="YG120">
        <v>1</v>
      </c>
      <c r="YH120">
        <v>1</v>
      </c>
      <c r="YI120">
        <v>0</v>
      </c>
      <c r="YJ120">
        <v>0</v>
      </c>
      <c r="YK120">
        <v>0</v>
      </c>
      <c r="YL120">
        <v>0</v>
      </c>
      <c r="YM120">
        <v>0</v>
      </c>
      <c r="YN120">
        <v>0</v>
      </c>
      <c r="YO120">
        <v>0</v>
      </c>
      <c r="YP120">
        <v>0</v>
      </c>
      <c r="YQ120">
        <v>0</v>
      </c>
      <c r="YR120">
        <v>0</v>
      </c>
      <c r="YS120">
        <v>0</v>
      </c>
      <c r="YT120">
        <v>0</v>
      </c>
      <c r="YU120">
        <v>0</v>
      </c>
      <c r="YV120">
        <v>0</v>
      </c>
      <c r="YW120">
        <v>0</v>
      </c>
      <c r="YX120">
        <v>0</v>
      </c>
      <c r="YY120">
        <v>0</v>
      </c>
      <c r="YZ120">
        <v>0</v>
      </c>
      <c r="ZA120">
        <v>0</v>
      </c>
      <c r="ZB120">
        <v>0</v>
      </c>
      <c r="ZC120">
        <v>0</v>
      </c>
      <c r="ZD120">
        <v>0</v>
      </c>
      <c r="ZE120">
        <v>0</v>
      </c>
      <c r="ZF120">
        <v>0</v>
      </c>
      <c r="ZG120">
        <v>0</v>
      </c>
      <c r="ZH120">
        <v>0</v>
      </c>
      <c r="ZI120">
        <v>1</v>
      </c>
      <c r="ZJ120">
        <v>1</v>
      </c>
      <c r="ZK120">
        <v>0</v>
      </c>
      <c r="ZL120">
        <v>0</v>
      </c>
      <c r="ZM120">
        <v>0</v>
      </c>
      <c r="ZN120">
        <v>0</v>
      </c>
      <c r="ZO120">
        <v>0</v>
      </c>
      <c r="ZP120">
        <v>0</v>
      </c>
      <c r="ZQ120">
        <v>0</v>
      </c>
      <c r="ZR120">
        <v>0</v>
      </c>
      <c r="ZS120">
        <v>0</v>
      </c>
      <c r="ZT120">
        <v>0</v>
      </c>
      <c r="ZU120">
        <v>0</v>
      </c>
      <c r="ZV120">
        <v>0</v>
      </c>
      <c r="ZW120">
        <v>0</v>
      </c>
      <c r="ZX120">
        <v>0</v>
      </c>
      <c r="ZY120">
        <v>0</v>
      </c>
      <c r="ZZ120">
        <v>0</v>
      </c>
      <c r="AAA120">
        <v>0</v>
      </c>
      <c r="AAB120">
        <v>0</v>
      </c>
      <c r="AAC120">
        <v>0</v>
      </c>
      <c r="AAD120">
        <v>0</v>
      </c>
      <c r="AAE120">
        <v>0</v>
      </c>
      <c r="AAF120">
        <v>0</v>
      </c>
      <c r="AAG120">
        <v>0</v>
      </c>
      <c r="AAH120">
        <v>0</v>
      </c>
      <c r="AAI120">
        <v>0</v>
      </c>
      <c r="AAJ120">
        <v>1</v>
      </c>
      <c r="AAK120">
        <v>1</v>
      </c>
      <c r="AAL120">
        <v>0</v>
      </c>
      <c r="AAM120">
        <v>0</v>
      </c>
      <c r="AAN120">
        <v>0</v>
      </c>
      <c r="AAO120">
        <v>0</v>
      </c>
      <c r="AAP120">
        <v>0</v>
      </c>
      <c r="AAQ120">
        <v>0</v>
      </c>
      <c r="AAR120">
        <v>0</v>
      </c>
      <c r="AAS120">
        <v>0</v>
      </c>
      <c r="AAT120">
        <v>0</v>
      </c>
      <c r="AAU120">
        <v>0</v>
      </c>
      <c r="AAV120">
        <v>0</v>
      </c>
      <c r="AAW120">
        <v>0</v>
      </c>
      <c r="AAX120">
        <v>0</v>
      </c>
      <c r="AAY120">
        <v>0</v>
      </c>
      <c r="AAZ120">
        <v>0</v>
      </c>
      <c r="ABA120">
        <v>0</v>
      </c>
      <c r="ABB120">
        <v>0</v>
      </c>
      <c r="ABC120">
        <v>0</v>
      </c>
      <c r="ABD120">
        <v>0</v>
      </c>
      <c r="ABE120">
        <v>0</v>
      </c>
      <c r="ABF120">
        <v>0</v>
      </c>
      <c r="ABG120">
        <v>0</v>
      </c>
      <c r="ABH120">
        <v>0</v>
      </c>
      <c r="ABI120">
        <v>0</v>
      </c>
      <c r="ABJ120">
        <v>0</v>
      </c>
      <c r="ABK120">
        <v>0</v>
      </c>
      <c r="ABL120">
        <v>1</v>
      </c>
      <c r="ABM120">
        <v>1</v>
      </c>
      <c r="ABN120">
        <v>0</v>
      </c>
      <c r="ABO120">
        <v>0</v>
      </c>
      <c r="ABP120">
        <v>0</v>
      </c>
      <c r="ABQ120">
        <v>0</v>
      </c>
      <c r="ABR120">
        <v>0</v>
      </c>
      <c r="ABS120">
        <v>0</v>
      </c>
      <c r="ABT120">
        <v>0</v>
      </c>
      <c r="ABU120">
        <v>0</v>
      </c>
      <c r="ABV120">
        <v>0</v>
      </c>
      <c r="ABW120">
        <v>0</v>
      </c>
      <c r="ABX120">
        <v>0</v>
      </c>
      <c r="ABY120">
        <v>0</v>
      </c>
      <c r="ABZ120">
        <v>0</v>
      </c>
      <c r="ACA120">
        <v>0</v>
      </c>
      <c r="ACB120">
        <v>0</v>
      </c>
      <c r="ACC120">
        <v>0</v>
      </c>
      <c r="ACD120">
        <v>0</v>
      </c>
      <c r="ACE120">
        <v>0</v>
      </c>
      <c r="ACF120">
        <v>0</v>
      </c>
      <c r="ACG120">
        <v>0</v>
      </c>
      <c r="ACH120">
        <v>0</v>
      </c>
      <c r="ACI120">
        <v>0</v>
      </c>
      <c r="ACJ120">
        <v>0</v>
      </c>
      <c r="ACK120">
        <v>0</v>
      </c>
      <c r="ACL120">
        <v>0</v>
      </c>
      <c r="ACM120">
        <v>0</v>
      </c>
      <c r="ACN120">
        <v>0</v>
      </c>
      <c r="ACO120">
        <v>0</v>
      </c>
      <c r="ACP120">
        <v>0</v>
      </c>
      <c r="ACQ120">
        <v>0</v>
      </c>
      <c r="ACR120">
        <v>0</v>
      </c>
      <c r="ACS120">
        <v>0</v>
      </c>
      <c r="ACT120">
        <v>0</v>
      </c>
      <c r="ACU120">
        <v>0</v>
      </c>
      <c r="ACV120">
        <v>0</v>
      </c>
      <c r="ACW120">
        <v>0</v>
      </c>
      <c r="ACX120">
        <v>0</v>
      </c>
      <c r="ACY120">
        <v>0</v>
      </c>
      <c r="ACZ120">
        <v>0</v>
      </c>
      <c r="ADA120">
        <v>0</v>
      </c>
      <c r="ADB120">
        <v>0</v>
      </c>
      <c r="ADC120">
        <v>0</v>
      </c>
      <c r="ADD120">
        <v>0</v>
      </c>
      <c r="ADE120">
        <v>0</v>
      </c>
    </row>
    <row r="121" spans="1:785" x14ac:dyDescent="0.35">
      <c r="A121">
        <v>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1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1</v>
      </c>
      <c r="CF121">
        <v>1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1</v>
      </c>
      <c r="CW121">
        <v>1</v>
      </c>
      <c r="CX121">
        <v>1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1</v>
      </c>
      <c r="DI121">
        <v>1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1</v>
      </c>
      <c r="DX121">
        <v>1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1</v>
      </c>
      <c r="EK121">
        <v>1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1</v>
      </c>
      <c r="FM121">
        <v>1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1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1</v>
      </c>
      <c r="HP121">
        <v>1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1</v>
      </c>
      <c r="IR121">
        <v>0</v>
      </c>
      <c r="IS121">
        <v>0</v>
      </c>
      <c r="IT121">
        <v>0</v>
      </c>
      <c r="IU121">
        <v>0</v>
      </c>
      <c r="IV121">
        <v>0</v>
      </c>
      <c r="IW121">
        <v>0</v>
      </c>
      <c r="IX121">
        <v>0</v>
      </c>
      <c r="IY121">
        <v>0</v>
      </c>
      <c r="IZ121">
        <v>0</v>
      </c>
      <c r="JA121">
        <v>0</v>
      </c>
      <c r="JB121">
        <v>0</v>
      </c>
      <c r="JC121">
        <v>0</v>
      </c>
      <c r="JD121">
        <v>0</v>
      </c>
      <c r="JE121">
        <v>0</v>
      </c>
      <c r="JF121">
        <v>0</v>
      </c>
      <c r="JG121">
        <v>0</v>
      </c>
      <c r="JH121">
        <v>0</v>
      </c>
      <c r="JI121">
        <v>0</v>
      </c>
      <c r="JJ121">
        <v>0</v>
      </c>
      <c r="JK121">
        <v>0</v>
      </c>
      <c r="JL121">
        <v>0</v>
      </c>
      <c r="JM121">
        <v>0</v>
      </c>
      <c r="JN121">
        <v>0</v>
      </c>
      <c r="JO121">
        <v>0</v>
      </c>
      <c r="JP121">
        <v>0</v>
      </c>
      <c r="JQ121">
        <v>0</v>
      </c>
      <c r="JR121">
        <v>1</v>
      </c>
      <c r="JS121">
        <v>1</v>
      </c>
      <c r="JT121">
        <v>0</v>
      </c>
      <c r="JU121">
        <v>0</v>
      </c>
      <c r="JV121">
        <v>0</v>
      </c>
      <c r="JW121">
        <v>0</v>
      </c>
      <c r="JX121">
        <v>0</v>
      </c>
      <c r="JY121">
        <v>0</v>
      </c>
      <c r="JZ121">
        <v>0</v>
      </c>
      <c r="KA121">
        <v>0</v>
      </c>
      <c r="KB121">
        <v>0</v>
      </c>
      <c r="KC121">
        <v>0</v>
      </c>
      <c r="KD121">
        <v>0</v>
      </c>
      <c r="KE121">
        <v>0</v>
      </c>
      <c r="KF121">
        <v>0</v>
      </c>
      <c r="KG121">
        <v>0</v>
      </c>
      <c r="KH121">
        <v>0</v>
      </c>
      <c r="KI121">
        <v>0</v>
      </c>
      <c r="KJ121">
        <v>0</v>
      </c>
      <c r="KK121">
        <v>0</v>
      </c>
      <c r="KL121">
        <v>0</v>
      </c>
      <c r="KM121">
        <v>0</v>
      </c>
      <c r="KN121">
        <v>0</v>
      </c>
      <c r="KO121">
        <v>0</v>
      </c>
      <c r="KP121">
        <v>0</v>
      </c>
      <c r="KQ121">
        <v>0</v>
      </c>
      <c r="KR121">
        <v>1</v>
      </c>
      <c r="KS121">
        <v>1</v>
      </c>
      <c r="KT121">
        <v>1</v>
      </c>
      <c r="KU121">
        <v>0</v>
      </c>
      <c r="KV121">
        <v>0</v>
      </c>
      <c r="KW121">
        <v>0</v>
      </c>
      <c r="KX121">
        <v>0</v>
      </c>
      <c r="KY121">
        <v>0</v>
      </c>
      <c r="KZ121">
        <v>0</v>
      </c>
      <c r="LA121">
        <v>0</v>
      </c>
      <c r="LB121">
        <v>0</v>
      </c>
      <c r="LC121">
        <v>0</v>
      </c>
      <c r="LD121">
        <v>0</v>
      </c>
      <c r="LE121">
        <v>0</v>
      </c>
      <c r="LF121">
        <v>0</v>
      </c>
      <c r="LG121">
        <v>0</v>
      </c>
      <c r="LH121">
        <v>0</v>
      </c>
      <c r="LI121">
        <v>0</v>
      </c>
      <c r="LJ121">
        <v>0</v>
      </c>
      <c r="LK121">
        <v>0</v>
      </c>
      <c r="LL121">
        <v>0</v>
      </c>
      <c r="LM121">
        <v>0</v>
      </c>
      <c r="LN121">
        <v>0</v>
      </c>
      <c r="LO121">
        <v>0</v>
      </c>
      <c r="LP121">
        <v>0</v>
      </c>
      <c r="LQ121">
        <v>0</v>
      </c>
      <c r="LR121">
        <v>0</v>
      </c>
      <c r="LS121">
        <v>1</v>
      </c>
      <c r="LT121">
        <v>1</v>
      </c>
      <c r="LU121">
        <v>1</v>
      </c>
      <c r="LV121">
        <v>0</v>
      </c>
      <c r="LW121">
        <v>0</v>
      </c>
      <c r="LX121">
        <v>0</v>
      </c>
      <c r="LY121">
        <v>0</v>
      </c>
      <c r="LZ121">
        <v>0</v>
      </c>
      <c r="MA121">
        <v>0</v>
      </c>
      <c r="MB121">
        <v>0</v>
      </c>
      <c r="MC121">
        <v>0</v>
      </c>
      <c r="MD121">
        <v>0</v>
      </c>
      <c r="ME121">
        <v>0</v>
      </c>
      <c r="MF121">
        <v>0</v>
      </c>
      <c r="MG121">
        <v>0</v>
      </c>
      <c r="MH121">
        <v>0</v>
      </c>
      <c r="MI121">
        <v>0</v>
      </c>
      <c r="MJ121">
        <v>0</v>
      </c>
      <c r="MK121">
        <v>0</v>
      </c>
      <c r="ML121">
        <v>0</v>
      </c>
      <c r="MM121">
        <v>0</v>
      </c>
      <c r="MN121">
        <v>0</v>
      </c>
      <c r="MO121">
        <v>0</v>
      </c>
      <c r="MP121">
        <v>0</v>
      </c>
      <c r="MQ121">
        <v>0</v>
      </c>
      <c r="MR121">
        <v>0</v>
      </c>
      <c r="MS121">
        <v>0</v>
      </c>
      <c r="MT121">
        <v>1</v>
      </c>
      <c r="MU121">
        <v>1</v>
      </c>
      <c r="MV121">
        <v>0</v>
      </c>
      <c r="MW121">
        <v>0</v>
      </c>
      <c r="MX121">
        <v>0</v>
      </c>
      <c r="MY121">
        <v>0</v>
      </c>
      <c r="MZ121">
        <v>0</v>
      </c>
      <c r="NA121">
        <v>0</v>
      </c>
      <c r="NB121">
        <v>0</v>
      </c>
      <c r="NC121">
        <v>0</v>
      </c>
      <c r="ND121">
        <v>0</v>
      </c>
      <c r="NE121">
        <v>0</v>
      </c>
      <c r="NF121">
        <v>0</v>
      </c>
      <c r="NG121">
        <v>0</v>
      </c>
      <c r="NH121">
        <v>0</v>
      </c>
      <c r="NI121">
        <v>0</v>
      </c>
      <c r="NJ121">
        <v>0</v>
      </c>
      <c r="NK121">
        <v>0</v>
      </c>
      <c r="NL121">
        <v>0</v>
      </c>
      <c r="NM121">
        <v>0</v>
      </c>
      <c r="NN121">
        <v>0</v>
      </c>
      <c r="NO121">
        <v>0</v>
      </c>
      <c r="NP121">
        <v>0</v>
      </c>
      <c r="NQ121">
        <v>0</v>
      </c>
      <c r="NR121">
        <v>0</v>
      </c>
      <c r="NS121">
        <v>0</v>
      </c>
      <c r="NT121">
        <v>1</v>
      </c>
      <c r="NU121">
        <v>1</v>
      </c>
      <c r="NV121">
        <v>1</v>
      </c>
      <c r="NW121">
        <v>0</v>
      </c>
      <c r="NX121">
        <v>0</v>
      </c>
      <c r="NY121">
        <v>0</v>
      </c>
      <c r="NZ121">
        <v>0</v>
      </c>
      <c r="OA121">
        <v>0</v>
      </c>
      <c r="OB121">
        <v>0</v>
      </c>
      <c r="OC121">
        <v>0</v>
      </c>
      <c r="OD121">
        <v>0</v>
      </c>
      <c r="OE121">
        <v>0</v>
      </c>
      <c r="OF121">
        <v>0</v>
      </c>
      <c r="OG121">
        <v>0</v>
      </c>
      <c r="OH121">
        <v>0</v>
      </c>
      <c r="OI121">
        <v>0</v>
      </c>
      <c r="OJ121">
        <v>0</v>
      </c>
      <c r="OK121">
        <v>0</v>
      </c>
      <c r="OL121">
        <v>0</v>
      </c>
      <c r="OM121">
        <v>0</v>
      </c>
      <c r="ON121">
        <v>0</v>
      </c>
      <c r="OO121">
        <v>0</v>
      </c>
      <c r="OP121">
        <v>0</v>
      </c>
      <c r="OQ121">
        <v>0</v>
      </c>
      <c r="OR121">
        <v>0</v>
      </c>
      <c r="OS121">
        <v>0</v>
      </c>
      <c r="OT121">
        <v>0</v>
      </c>
      <c r="OU121">
        <v>1</v>
      </c>
      <c r="OV121">
        <v>1</v>
      </c>
      <c r="OW121">
        <v>1</v>
      </c>
      <c r="OX121">
        <v>1</v>
      </c>
      <c r="OY121">
        <v>1</v>
      </c>
      <c r="OZ121">
        <v>1</v>
      </c>
      <c r="PA121">
        <v>0</v>
      </c>
      <c r="PB121">
        <v>0</v>
      </c>
      <c r="PC121">
        <v>0</v>
      </c>
      <c r="PD121">
        <v>0</v>
      </c>
      <c r="PE121">
        <v>0</v>
      </c>
      <c r="PF121">
        <v>0</v>
      </c>
      <c r="PG121">
        <v>0</v>
      </c>
      <c r="PH121">
        <v>0</v>
      </c>
      <c r="PI121">
        <v>0</v>
      </c>
      <c r="PJ121">
        <v>0</v>
      </c>
      <c r="PK121">
        <v>0</v>
      </c>
      <c r="PL121">
        <v>0</v>
      </c>
      <c r="PM121">
        <v>0</v>
      </c>
      <c r="PN121">
        <v>0</v>
      </c>
      <c r="PO121">
        <v>0</v>
      </c>
      <c r="PP121">
        <v>0</v>
      </c>
      <c r="PQ121">
        <v>0</v>
      </c>
      <c r="PR121">
        <v>0</v>
      </c>
      <c r="PS121">
        <v>0</v>
      </c>
      <c r="PT121">
        <v>0</v>
      </c>
      <c r="PU121">
        <v>0</v>
      </c>
      <c r="PV121">
        <v>0</v>
      </c>
      <c r="PW121">
        <v>1</v>
      </c>
      <c r="PX121">
        <v>1</v>
      </c>
      <c r="PY121">
        <v>1</v>
      </c>
      <c r="PZ121">
        <v>1</v>
      </c>
      <c r="QA121">
        <v>1</v>
      </c>
      <c r="QB121">
        <v>1</v>
      </c>
      <c r="QC121">
        <v>1</v>
      </c>
      <c r="QD121">
        <v>0</v>
      </c>
      <c r="QE121">
        <v>0</v>
      </c>
      <c r="QF121">
        <v>0</v>
      </c>
      <c r="QG121">
        <v>0</v>
      </c>
      <c r="QH121">
        <v>0</v>
      </c>
      <c r="QI121">
        <v>0</v>
      </c>
      <c r="QJ121">
        <v>0</v>
      </c>
      <c r="QK121">
        <v>0</v>
      </c>
      <c r="QL121">
        <v>0</v>
      </c>
      <c r="QM121">
        <v>0</v>
      </c>
      <c r="QN121">
        <v>0</v>
      </c>
      <c r="QO121">
        <v>0</v>
      </c>
      <c r="QP121">
        <v>0</v>
      </c>
      <c r="QQ121">
        <v>0</v>
      </c>
      <c r="QR121">
        <v>0</v>
      </c>
      <c r="QS121">
        <v>0</v>
      </c>
      <c r="QT121">
        <v>0</v>
      </c>
      <c r="QU121">
        <v>0</v>
      </c>
      <c r="QV121">
        <v>0</v>
      </c>
      <c r="QW121">
        <v>0</v>
      </c>
      <c r="QX121">
        <v>0</v>
      </c>
      <c r="QY121">
        <v>0</v>
      </c>
      <c r="QZ121">
        <v>0</v>
      </c>
      <c r="RA121">
        <v>0</v>
      </c>
      <c r="RB121">
        <v>0</v>
      </c>
      <c r="RC121">
        <v>0</v>
      </c>
      <c r="RD121">
        <v>0</v>
      </c>
      <c r="RE121">
        <v>1</v>
      </c>
      <c r="RF121">
        <v>0</v>
      </c>
      <c r="RG121">
        <v>0</v>
      </c>
      <c r="RH121">
        <v>0</v>
      </c>
      <c r="RI121">
        <v>0</v>
      </c>
      <c r="RJ121">
        <v>0</v>
      </c>
      <c r="RK121">
        <v>0</v>
      </c>
      <c r="RL121">
        <v>0</v>
      </c>
      <c r="RM121">
        <v>0</v>
      </c>
      <c r="RN121">
        <v>0</v>
      </c>
      <c r="RO121">
        <v>0</v>
      </c>
      <c r="RP121">
        <v>0</v>
      </c>
      <c r="RQ121">
        <v>0</v>
      </c>
      <c r="RR121">
        <v>0</v>
      </c>
      <c r="RS121">
        <v>0</v>
      </c>
      <c r="RT121">
        <v>0</v>
      </c>
      <c r="RU121">
        <v>0</v>
      </c>
      <c r="RV121">
        <v>0</v>
      </c>
      <c r="RW121">
        <v>0</v>
      </c>
      <c r="RX121">
        <v>0</v>
      </c>
      <c r="RY121">
        <v>0</v>
      </c>
      <c r="RZ121">
        <v>0</v>
      </c>
      <c r="SA121">
        <v>0</v>
      </c>
      <c r="SB121">
        <v>0</v>
      </c>
      <c r="SC121">
        <v>0</v>
      </c>
      <c r="SD121">
        <v>0</v>
      </c>
      <c r="SE121">
        <v>0</v>
      </c>
      <c r="SF121">
        <v>0</v>
      </c>
      <c r="SG121">
        <v>1</v>
      </c>
      <c r="SH121">
        <v>0</v>
      </c>
      <c r="SI121">
        <v>0</v>
      </c>
      <c r="SJ121">
        <v>0</v>
      </c>
      <c r="SK121">
        <v>0</v>
      </c>
      <c r="SL121">
        <v>0</v>
      </c>
      <c r="SM121">
        <v>0</v>
      </c>
      <c r="SN121">
        <v>0</v>
      </c>
      <c r="SO121">
        <v>0</v>
      </c>
      <c r="SP121">
        <v>0</v>
      </c>
      <c r="SQ121">
        <v>0</v>
      </c>
      <c r="SR121">
        <v>0</v>
      </c>
      <c r="SS121">
        <v>0</v>
      </c>
      <c r="ST121">
        <v>0</v>
      </c>
      <c r="SU121">
        <v>0</v>
      </c>
      <c r="SV121">
        <v>0</v>
      </c>
      <c r="SW121">
        <v>0</v>
      </c>
      <c r="SX121">
        <v>0</v>
      </c>
      <c r="SY121">
        <v>0</v>
      </c>
      <c r="SZ121">
        <v>0</v>
      </c>
      <c r="TA121">
        <v>0</v>
      </c>
      <c r="TB121">
        <v>0</v>
      </c>
      <c r="TC121">
        <v>0</v>
      </c>
      <c r="TD121">
        <v>0</v>
      </c>
      <c r="TE121">
        <v>0</v>
      </c>
      <c r="TF121">
        <v>0</v>
      </c>
      <c r="TG121">
        <v>0</v>
      </c>
      <c r="TH121">
        <v>0</v>
      </c>
      <c r="TI121">
        <v>1</v>
      </c>
      <c r="TJ121">
        <v>0</v>
      </c>
      <c r="TK121">
        <v>0</v>
      </c>
      <c r="TL121">
        <v>0</v>
      </c>
      <c r="TM121">
        <v>0</v>
      </c>
      <c r="TN121">
        <v>0</v>
      </c>
      <c r="TO121">
        <v>0</v>
      </c>
      <c r="TP121">
        <v>0</v>
      </c>
      <c r="TQ121">
        <v>0</v>
      </c>
      <c r="TR121">
        <v>0</v>
      </c>
      <c r="TS121">
        <v>0</v>
      </c>
      <c r="TT121">
        <v>0</v>
      </c>
      <c r="TU121">
        <v>0</v>
      </c>
      <c r="TV121">
        <v>0</v>
      </c>
      <c r="TW121">
        <v>0</v>
      </c>
      <c r="TX121">
        <v>0</v>
      </c>
      <c r="TY121">
        <v>0</v>
      </c>
      <c r="TZ121">
        <v>0</v>
      </c>
      <c r="UA121">
        <v>0</v>
      </c>
      <c r="UB121">
        <v>0</v>
      </c>
      <c r="UC121">
        <v>0</v>
      </c>
      <c r="UD121">
        <v>0</v>
      </c>
      <c r="UE121">
        <v>0</v>
      </c>
      <c r="UF121">
        <v>0</v>
      </c>
      <c r="UG121">
        <v>0</v>
      </c>
      <c r="UH121">
        <v>0</v>
      </c>
      <c r="UI121">
        <v>0</v>
      </c>
      <c r="UJ121">
        <v>1</v>
      </c>
      <c r="UK121">
        <v>1</v>
      </c>
      <c r="UL121">
        <v>0</v>
      </c>
      <c r="UM121">
        <v>0</v>
      </c>
      <c r="UN121">
        <v>0</v>
      </c>
      <c r="UO121">
        <v>0</v>
      </c>
      <c r="UP121">
        <v>0</v>
      </c>
      <c r="UQ121">
        <v>0</v>
      </c>
      <c r="UR121">
        <v>0</v>
      </c>
      <c r="US121">
        <v>0</v>
      </c>
      <c r="UT121">
        <v>0</v>
      </c>
      <c r="UU121">
        <v>0</v>
      </c>
      <c r="UV121">
        <v>0</v>
      </c>
      <c r="UW121">
        <v>0</v>
      </c>
      <c r="UX121">
        <v>0</v>
      </c>
      <c r="UY121">
        <v>0</v>
      </c>
      <c r="UZ121">
        <v>0</v>
      </c>
      <c r="VA121">
        <v>0</v>
      </c>
      <c r="VB121">
        <v>0</v>
      </c>
      <c r="VC121">
        <v>0</v>
      </c>
      <c r="VD121">
        <v>0</v>
      </c>
      <c r="VE121">
        <v>0</v>
      </c>
      <c r="VF121">
        <v>0</v>
      </c>
      <c r="VG121">
        <v>0</v>
      </c>
      <c r="VH121">
        <v>0</v>
      </c>
      <c r="VI121">
        <v>0</v>
      </c>
      <c r="VJ121">
        <v>0</v>
      </c>
      <c r="VK121">
        <v>0</v>
      </c>
      <c r="VL121">
        <v>1</v>
      </c>
      <c r="VM121">
        <v>0</v>
      </c>
      <c r="VN121">
        <v>0</v>
      </c>
      <c r="VO121">
        <v>0</v>
      </c>
      <c r="VP121">
        <v>0</v>
      </c>
      <c r="VQ121">
        <v>0</v>
      </c>
      <c r="VR121">
        <v>0</v>
      </c>
      <c r="VS121">
        <v>0</v>
      </c>
      <c r="VT121">
        <v>0</v>
      </c>
      <c r="VU121">
        <v>0</v>
      </c>
      <c r="VV121">
        <v>0</v>
      </c>
      <c r="VW121">
        <v>0</v>
      </c>
      <c r="VX121">
        <v>0</v>
      </c>
      <c r="VY121">
        <v>0</v>
      </c>
      <c r="VZ121">
        <v>0</v>
      </c>
      <c r="WA121">
        <v>0</v>
      </c>
      <c r="WB121">
        <v>0</v>
      </c>
      <c r="WC121">
        <v>0</v>
      </c>
      <c r="WD121">
        <v>0</v>
      </c>
      <c r="WE121">
        <v>0</v>
      </c>
      <c r="WF121">
        <v>0</v>
      </c>
      <c r="WG121">
        <v>0</v>
      </c>
      <c r="WH121">
        <v>0</v>
      </c>
      <c r="WI121">
        <v>0</v>
      </c>
      <c r="WJ121">
        <v>0</v>
      </c>
      <c r="WK121">
        <v>0</v>
      </c>
      <c r="WL121">
        <v>0</v>
      </c>
      <c r="WM121">
        <v>1</v>
      </c>
      <c r="WN121">
        <v>1</v>
      </c>
      <c r="WO121">
        <v>0</v>
      </c>
      <c r="WP121">
        <v>0</v>
      </c>
      <c r="WQ121">
        <v>0</v>
      </c>
      <c r="WR121">
        <v>0</v>
      </c>
      <c r="WS121">
        <v>0</v>
      </c>
      <c r="WT121">
        <v>0</v>
      </c>
      <c r="WU121">
        <v>0</v>
      </c>
      <c r="WV121">
        <v>0</v>
      </c>
      <c r="WW121">
        <v>0</v>
      </c>
      <c r="WX121">
        <v>0</v>
      </c>
      <c r="WY121">
        <v>0</v>
      </c>
      <c r="WZ121">
        <v>0</v>
      </c>
      <c r="XA121">
        <v>0</v>
      </c>
      <c r="XB121">
        <v>0</v>
      </c>
      <c r="XC121">
        <v>0</v>
      </c>
      <c r="XD121">
        <v>0</v>
      </c>
      <c r="XE121">
        <v>0</v>
      </c>
      <c r="XF121">
        <v>0</v>
      </c>
      <c r="XG121">
        <v>0</v>
      </c>
      <c r="XH121">
        <v>0</v>
      </c>
      <c r="XI121">
        <v>0</v>
      </c>
      <c r="XJ121">
        <v>0</v>
      </c>
      <c r="XK121">
        <v>0</v>
      </c>
      <c r="XL121">
        <v>0</v>
      </c>
      <c r="XM121">
        <v>0</v>
      </c>
      <c r="XN121">
        <v>1</v>
      </c>
      <c r="XO121">
        <v>1</v>
      </c>
      <c r="XP121">
        <v>0</v>
      </c>
      <c r="XQ121">
        <v>0</v>
      </c>
      <c r="XR121">
        <v>0</v>
      </c>
      <c r="XS121">
        <v>0</v>
      </c>
      <c r="XT121">
        <v>0</v>
      </c>
      <c r="XU121">
        <v>0</v>
      </c>
      <c r="XV121">
        <v>0</v>
      </c>
      <c r="XW121">
        <v>0</v>
      </c>
      <c r="XX121">
        <v>0</v>
      </c>
      <c r="XY121">
        <v>0</v>
      </c>
      <c r="XZ121">
        <v>0</v>
      </c>
      <c r="YA121">
        <v>0</v>
      </c>
      <c r="YB121">
        <v>0</v>
      </c>
      <c r="YC121">
        <v>0</v>
      </c>
      <c r="YD121">
        <v>0</v>
      </c>
      <c r="YE121">
        <v>0</v>
      </c>
      <c r="YF121">
        <v>0</v>
      </c>
      <c r="YG121">
        <v>0</v>
      </c>
      <c r="YH121">
        <v>0</v>
      </c>
      <c r="YI121">
        <v>0</v>
      </c>
      <c r="YJ121">
        <v>0</v>
      </c>
      <c r="YK121">
        <v>0</v>
      </c>
      <c r="YL121">
        <v>0</v>
      </c>
      <c r="YM121">
        <v>0</v>
      </c>
      <c r="YN121">
        <v>0</v>
      </c>
      <c r="YO121">
        <v>1</v>
      </c>
      <c r="YP121">
        <v>1</v>
      </c>
      <c r="YQ121">
        <v>0</v>
      </c>
      <c r="YR121">
        <v>0</v>
      </c>
      <c r="YS121">
        <v>0</v>
      </c>
      <c r="YT121">
        <v>0</v>
      </c>
      <c r="YU121">
        <v>0</v>
      </c>
      <c r="YV121">
        <v>0</v>
      </c>
      <c r="YW121">
        <v>0</v>
      </c>
      <c r="YX121">
        <v>0</v>
      </c>
      <c r="YY121">
        <v>0</v>
      </c>
      <c r="YZ121">
        <v>0</v>
      </c>
      <c r="ZA121">
        <v>0</v>
      </c>
      <c r="ZB121">
        <v>0</v>
      </c>
      <c r="ZC121">
        <v>0</v>
      </c>
      <c r="ZD121">
        <v>0</v>
      </c>
      <c r="ZE121">
        <v>0</v>
      </c>
      <c r="ZF121">
        <v>0</v>
      </c>
      <c r="ZG121">
        <v>0</v>
      </c>
      <c r="ZH121">
        <v>0</v>
      </c>
      <c r="ZI121">
        <v>0</v>
      </c>
      <c r="ZJ121">
        <v>0</v>
      </c>
      <c r="ZK121">
        <v>0</v>
      </c>
      <c r="ZL121">
        <v>0</v>
      </c>
      <c r="ZM121">
        <v>0</v>
      </c>
      <c r="ZN121">
        <v>0</v>
      </c>
      <c r="ZO121">
        <v>1</v>
      </c>
      <c r="ZP121">
        <v>1</v>
      </c>
      <c r="ZQ121">
        <v>1</v>
      </c>
      <c r="ZR121">
        <v>0</v>
      </c>
      <c r="ZS121">
        <v>0</v>
      </c>
      <c r="ZT121">
        <v>0</v>
      </c>
      <c r="ZU121">
        <v>0</v>
      </c>
      <c r="ZV121">
        <v>0</v>
      </c>
      <c r="ZW121">
        <v>0</v>
      </c>
      <c r="ZX121">
        <v>0</v>
      </c>
      <c r="ZY121">
        <v>0</v>
      </c>
      <c r="ZZ121">
        <v>0</v>
      </c>
      <c r="AAA121">
        <v>0</v>
      </c>
      <c r="AAB121">
        <v>0</v>
      </c>
      <c r="AAC121">
        <v>0</v>
      </c>
      <c r="AAD121">
        <v>0</v>
      </c>
      <c r="AAE121">
        <v>0</v>
      </c>
      <c r="AAF121">
        <v>0</v>
      </c>
      <c r="AAG121">
        <v>0</v>
      </c>
      <c r="AAH121">
        <v>0</v>
      </c>
      <c r="AAI121">
        <v>0</v>
      </c>
      <c r="AAJ121">
        <v>0</v>
      </c>
      <c r="AAK121">
        <v>0</v>
      </c>
      <c r="AAL121">
        <v>0</v>
      </c>
      <c r="AAM121">
        <v>0</v>
      </c>
      <c r="AAN121">
        <v>1</v>
      </c>
      <c r="AAO121">
        <v>1</v>
      </c>
      <c r="AAP121">
        <v>1</v>
      </c>
      <c r="AAQ121">
        <v>1</v>
      </c>
      <c r="AAR121">
        <v>1</v>
      </c>
      <c r="AAS121">
        <v>0</v>
      </c>
      <c r="AAT121">
        <v>0</v>
      </c>
      <c r="AAU121">
        <v>0</v>
      </c>
      <c r="AAV121">
        <v>0</v>
      </c>
      <c r="AAW121">
        <v>0</v>
      </c>
      <c r="AAX121">
        <v>0</v>
      </c>
      <c r="AAY121">
        <v>0</v>
      </c>
      <c r="AAZ121">
        <v>0</v>
      </c>
      <c r="ABA121">
        <v>0</v>
      </c>
      <c r="ABB121">
        <v>0</v>
      </c>
      <c r="ABC121">
        <v>1</v>
      </c>
      <c r="ABD121">
        <v>1</v>
      </c>
      <c r="ABE121">
        <v>1</v>
      </c>
      <c r="ABF121">
        <v>1</v>
      </c>
      <c r="ABG121">
        <v>1</v>
      </c>
      <c r="ABH121">
        <v>1</v>
      </c>
      <c r="ABI121">
        <v>1</v>
      </c>
      <c r="ABJ121">
        <v>1</v>
      </c>
      <c r="ABK121">
        <v>1</v>
      </c>
      <c r="ABL121">
        <v>1</v>
      </c>
      <c r="ABM121">
        <v>1</v>
      </c>
      <c r="ABN121">
        <v>1</v>
      </c>
      <c r="ABO121">
        <v>1</v>
      </c>
      <c r="ABP121">
        <v>1</v>
      </c>
      <c r="ABQ121">
        <v>1</v>
      </c>
      <c r="ABR121">
        <v>0</v>
      </c>
      <c r="ABS121">
        <v>0</v>
      </c>
      <c r="ABT121">
        <v>0</v>
      </c>
      <c r="ABU121">
        <v>0</v>
      </c>
      <c r="ABV121">
        <v>0</v>
      </c>
      <c r="ABW121">
        <v>0</v>
      </c>
      <c r="ABX121">
        <v>0</v>
      </c>
      <c r="ABY121">
        <v>0</v>
      </c>
      <c r="ABZ121">
        <v>0</v>
      </c>
      <c r="ACA121">
        <v>0</v>
      </c>
      <c r="ACB121">
        <v>0</v>
      </c>
      <c r="ACC121">
        <v>0</v>
      </c>
      <c r="ACD121">
        <v>0</v>
      </c>
      <c r="ACE121">
        <v>0</v>
      </c>
      <c r="ACF121">
        <v>0</v>
      </c>
      <c r="ACG121">
        <v>0</v>
      </c>
      <c r="ACH121">
        <v>0</v>
      </c>
      <c r="ACI121">
        <v>1</v>
      </c>
      <c r="ACJ121">
        <v>1</v>
      </c>
      <c r="ACK121">
        <v>1</v>
      </c>
      <c r="ACL121">
        <v>1</v>
      </c>
      <c r="ACM121">
        <v>1</v>
      </c>
      <c r="ACN121">
        <v>0</v>
      </c>
      <c r="ACO121">
        <v>0</v>
      </c>
      <c r="ACP121">
        <v>0</v>
      </c>
      <c r="ACQ121">
        <v>0</v>
      </c>
      <c r="ACR121">
        <v>0</v>
      </c>
      <c r="ACS121">
        <v>0</v>
      </c>
      <c r="ACT121">
        <v>0</v>
      </c>
      <c r="ACU121">
        <v>0</v>
      </c>
      <c r="ACV121">
        <v>0</v>
      </c>
      <c r="ACW121">
        <v>0</v>
      </c>
      <c r="ACX121">
        <v>0</v>
      </c>
      <c r="ACY121">
        <v>0</v>
      </c>
      <c r="ACZ121">
        <v>0</v>
      </c>
      <c r="ADA121">
        <v>0</v>
      </c>
      <c r="ADB121">
        <v>0</v>
      </c>
      <c r="ADC121">
        <v>0</v>
      </c>
      <c r="ADD121">
        <v>0</v>
      </c>
      <c r="ADE121">
        <v>0</v>
      </c>
    </row>
    <row r="122" spans="1:785" x14ac:dyDescent="0.35">
      <c r="A122">
        <v>9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1</v>
      </c>
      <c r="S122">
        <v>1</v>
      </c>
      <c r="T122">
        <v>1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0</v>
      </c>
      <c r="BU122">
        <v>0</v>
      </c>
      <c r="BV122">
        <v>0</v>
      </c>
      <c r="BW122">
        <v>1</v>
      </c>
      <c r="BX122">
        <v>1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1</v>
      </c>
      <c r="CO122">
        <v>1</v>
      </c>
      <c r="CP122">
        <v>1</v>
      </c>
      <c r="CQ122">
        <v>1</v>
      </c>
      <c r="CR122">
        <v>1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1</v>
      </c>
      <c r="CZ122">
        <v>1</v>
      </c>
      <c r="DA122">
        <v>1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1</v>
      </c>
      <c r="DO122">
        <v>1</v>
      </c>
      <c r="DP122">
        <v>1</v>
      </c>
      <c r="DQ122">
        <v>1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1</v>
      </c>
      <c r="EC122">
        <v>1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1</v>
      </c>
      <c r="EP122">
        <v>1</v>
      </c>
      <c r="EQ122">
        <v>1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1</v>
      </c>
      <c r="FE122">
        <v>1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1</v>
      </c>
      <c r="FQ122">
        <v>1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1</v>
      </c>
      <c r="GG122">
        <v>1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1</v>
      </c>
      <c r="GR122">
        <v>1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1</v>
      </c>
      <c r="HI122">
        <v>1</v>
      </c>
      <c r="HJ122">
        <v>1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1</v>
      </c>
      <c r="HT122">
        <v>1</v>
      </c>
      <c r="HU122">
        <v>0</v>
      </c>
      <c r="HV122">
        <v>0</v>
      </c>
      <c r="HW122">
        <v>0</v>
      </c>
      <c r="HX122">
        <v>0</v>
      </c>
      <c r="HY122">
        <v>0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1</v>
      </c>
      <c r="IK122">
        <v>1</v>
      </c>
      <c r="IL122">
        <v>1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1</v>
      </c>
      <c r="IV122">
        <v>0</v>
      </c>
      <c r="IW122">
        <v>0</v>
      </c>
      <c r="IX122">
        <v>0</v>
      </c>
      <c r="IY122">
        <v>0</v>
      </c>
      <c r="IZ122">
        <v>0</v>
      </c>
      <c r="JA122">
        <v>0</v>
      </c>
      <c r="JB122">
        <v>0</v>
      </c>
      <c r="JC122">
        <v>0</v>
      </c>
      <c r="JD122">
        <v>0</v>
      </c>
      <c r="JE122">
        <v>0</v>
      </c>
      <c r="JF122">
        <v>0</v>
      </c>
      <c r="JG122">
        <v>0</v>
      </c>
      <c r="JH122">
        <v>0</v>
      </c>
      <c r="JI122">
        <v>0</v>
      </c>
      <c r="JJ122">
        <v>0</v>
      </c>
      <c r="JK122">
        <v>1</v>
      </c>
      <c r="JL122">
        <v>1</v>
      </c>
      <c r="JM122">
        <v>0</v>
      </c>
      <c r="JN122">
        <v>1</v>
      </c>
      <c r="JO122">
        <v>1</v>
      </c>
      <c r="JP122">
        <v>0</v>
      </c>
      <c r="JQ122">
        <v>0</v>
      </c>
      <c r="JR122">
        <v>0</v>
      </c>
      <c r="JS122">
        <v>0</v>
      </c>
      <c r="JT122">
        <v>0</v>
      </c>
      <c r="JU122">
        <v>0</v>
      </c>
      <c r="JV122">
        <v>1</v>
      </c>
      <c r="JW122">
        <v>1</v>
      </c>
      <c r="JX122">
        <v>0</v>
      </c>
      <c r="JY122">
        <v>0</v>
      </c>
      <c r="JZ122">
        <v>0</v>
      </c>
      <c r="KA122">
        <v>0</v>
      </c>
      <c r="KB122">
        <v>0</v>
      </c>
      <c r="KC122">
        <v>0</v>
      </c>
      <c r="KD122">
        <v>0</v>
      </c>
      <c r="KE122">
        <v>0</v>
      </c>
      <c r="KF122">
        <v>0</v>
      </c>
      <c r="KG122">
        <v>0</v>
      </c>
      <c r="KH122">
        <v>0</v>
      </c>
      <c r="KI122">
        <v>0</v>
      </c>
      <c r="KJ122">
        <v>0</v>
      </c>
      <c r="KK122">
        <v>0</v>
      </c>
      <c r="KL122">
        <v>1</v>
      </c>
      <c r="KM122">
        <v>1</v>
      </c>
      <c r="KN122">
        <v>0</v>
      </c>
      <c r="KO122">
        <v>0</v>
      </c>
      <c r="KP122">
        <v>1</v>
      </c>
      <c r="KQ122">
        <v>1</v>
      </c>
      <c r="KR122">
        <v>0</v>
      </c>
      <c r="KS122">
        <v>0</v>
      </c>
      <c r="KT122">
        <v>0</v>
      </c>
      <c r="KU122">
        <v>0</v>
      </c>
      <c r="KV122">
        <v>0</v>
      </c>
      <c r="KW122">
        <v>0</v>
      </c>
      <c r="KX122">
        <v>0</v>
      </c>
      <c r="KY122">
        <v>1</v>
      </c>
      <c r="KZ122">
        <v>0</v>
      </c>
      <c r="LA122">
        <v>0</v>
      </c>
      <c r="LB122">
        <v>0</v>
      </c>
      <c r="LC122">
        <v>0</v>
      </c>
      <c r="LD122">
        <v>0</v>
      </c>
      <c r="LE122">
        <v>0</v>
      </c>
      <c r="LF122">
        <v>0</v>
      </c>
      <c r="LG122">
        <v>0</v>
      </c>
      <c r="LH122">
        <v>0</v>
      </c>
      <c r="LI122">
        <v>0</v>
      </c>
      <c r="LJ122">
        <v>0</v>
      </c>
      <c r="LK122">
        <v>0</v>
      </c>
      <c r="LL122">
        <v>1</v>
      </c>
      <c r="LM122">
        <v>1</v>
      </c>
      <c r="LN122">
        <v>1</v>
      </c>
      <c r="LO122">
        <v>0</v>
      </c>
      <c r="LP122">
        <v>0</v>
      </c>
      <c r="LQ122">
        <v>0</v>
      </c>
      <c r="LR122">
        <v>1</v>
      </c>
      <c r="LS122">
        <v>1</v>
      </c>
      <c r="LT122">
        <v>0</v>
      </c>
      <c r="LU122">
        <v>0</v>
      </c>
      <c r="LV122">
        <v>0</v>
      </c>
      <c r="LW122">
        <v>0</v>
      </c>
      <c r="LX122">
        <v>0</v>
      </c>
      <c r="LY122">
        <v>0</v>
      </c>
      <c r="LZ122">
        <v>0</v>
      </c>
      <c r="MA122">
        <v>1</v>
      </c>
      <c r="MB122">
        <v>1</v>
      </c>
      <c r="MC122">
        <v>1</v>
      </c>
      <c r="MD122">
        <v>1</v>
      </c>
      <c r="ME122">
        <v>1</v>
      </c>
      <c r="MF122">
        <v>0</v>
      </c>
      <c r="MG122">
        <v>0</v>
      </c>
      <c r="MH122">
        <v>0</v>
      </c>
      <c r="MI122">
        <v>0</v>
      </c>
      <c r="MJ122">
        <v>1</v>
      </c>
      <c r="MK122">
        <v>1</v>
      </c>
      <c r="ML122">
        <v>1</v>
      </c>
      <c r="MM122">
        <v>1</v>
      </c>
      <c r="MN122">
        <v>1</v>
      </c>
      <c r="MO122">
        <v>0</v>
      </c>
      <c r="MP122">
        <v>0</v>
      </c>
      <c r="MQ122">
        <v>0</v>
      </c>
      <c r="MR122">
        <v>0</v>
      </c>
      <c r="MS122">
        <v>0</v>
      </c>
      <c r="MT122">
        <v>0</v>
      </c>
      <c r="MU122">
        <v>1</v>
      </c>
      <c r="MV122">
        <v>0</v>
      </c>
      <c r="MW122">
        <v>0</v>
      </c>
      <c r="MX122">
        <v>0</v>
      </c>
      <c r="MY122">
        <v>0</v>
      </c>
      <c r="MZ122">
        <v>0</v>
      </c>
      <c r="NA122">
        <v>0</v>
      </c>
      <c r="NB122">
        <v>0</v>
      </c>
      <c r="NC122">
        <v>0</v>
      </c>
      <c r="ND122">
        <v>1</v>
      </c>
      <c r="NE122">
        <v>1</v>
      </c>
      <c r="NF122">
        <v>1</v>
      </c>
      <c r="NG122">
        <v>1</v>
      </c>
      <c r="NH122">
        <v>1</v>
      </c>
      <c r="NI122">
        <v>1</v>
      </c>
      <c r="NJ122">
        <v>1</v>
      </c>
      <c r="NK122">
        <v>1</v>
      </c>
      <c r="NL122">
        <v>1</v>
      </c>
      <c r="NM122">
        <v>1</v>
      </c>
      <c r="NN122">
        <v>1</v>
      </c>
      <c r="NO122">
        <v>0</v>
      </c>
      <c r="NP122">
        <v>0</v>
      </c>
      <c r="NQ122">
        <v>0</v>
      </c>
      <c r="NR122">
        <v>0</v>
      </c>
      <c r="NS122">
        <v>0</v>
      </c>
      <c r="NT122">
        <v>0</v>
      </c>
      <c r="NU122">
        <v>0</v>
      </c>
      <c r="NV122">
        <v>0</v>
      </c>
      <c r="NW122">
        <v>1</v>
      </c>
      <c r="NX122">
        <v>1</v>
      </c>
      <c r="NY122">
        <v>0</v>
      </c>
      <c r="NZ122">
        <v>0</v>
      </c>
      <c r="OA122">
        <v>0</v>
      </c>
      <c r="OB122">
        <v>0</v>
      </c>
      <c r="OC122">
        <v>0</v>
      </c>
      <c r="OD122">
        <v>0</v>
      </c>
      <c r="OE122">
        <v>0</v>
      </c>
      <c r="OF122">
        <v>0</v>
      </c>
      <c r="OG122">
        <v>0</v>
      </c>
      <c r="OH122">
        <v>0</v>
      </c>
      <c r="OI122">
        <v>0</v>
      </c>
      <c r="OJ122">
        <v>0</v>
      </c>
      <c r="OK122">
        <v>0</v>
      </c>
      <c r="OL122">
        <v>0</v>
      </c>
      <c r="OM122">
        <v>0</v>
      </c>
      <c r="ON122">
        <v>0</v>
      </c>
      <c r="OO122">
        <v>0</v>
      </c>
      <c r="OP122">
        <v>0</v>
      </c>
      <c r="OQ122">
        <v>0</v>
      </c>
      <c r="OR122">
        <v>0</v>
      </c>
      <c r="OS122">
        <v>0</v>
      </c>
      <c r="OT122">
        <v>0</v>
      </c>
      <c r="OU122">
        <v>0</v>
      </c>
      <c r="OV122">
        <v>0</v>
      </c>
      <c r="OW122">
        <v>0</v>
      </c>
      <c r="OX122">
        <v>0</v>
      </c>
      <c r="OY122">
        <v>1</v>
      </c>
      <c r="OZ122">
        <v>1</v>
      </c>
      <c r="PA122">
        <v>0</v>
      </c>
      <c r="PB122">
        <v>0</v>
      </c>
      <c r="PC122">
        <v>0</v>
      </c>
      <c r="PD122">
        <v>0</v>
      </c>
      <c r="PE122">
        <v>0</v>
      </c>
      <c r="PF122">
        <v>0</v>
      </c>
      <c r="PG122">
        <v>0</v>
      </c>
      <c r="PH122">
        <v>0</v>
      </c>
      <c r="PI122">
        <v>0</v>
      </c>
      <c r="PJ122">
        <v>0</v>
      </c>
      <c r="PK122">
        <v>0</v>
      </c>
      <c r="PL122">
        <v>0</v>
      </c>
      <c r="PM122">
        <v>0</v>
      </c>
      <c r="PN122">
        <v>0</v>
      </c>
      <c r="PO122">
        <v>0</v>
      </c>
      <c r="PP122">
        <v>0</v>
      </c>
      <c r="PQ122">
        <v>0</v>
      </c>
      <c r="PR122">
        <v>0</v>
      </c>
      <c r="PS122">
        <v>0</v>
      </c>
      <c r="PT122">
        <v>0</v>
      </c>
      <c r="PU122">
        <v>0</v>
      </c>
      <c r="PV122">
        <v>0</v>
      </c>
      <c r="PW122">
        <v>0</v>
      </c>
      <c r="PX122">
        <v>0</v>
      </c>
      <c r="PY122">
        <v>0</v>
      </c>
      <c r="PZ122">
        <v>0</v>
      </c>
      <c r="QA122">
        <v>1</v>
      </c>
      <c r="QB122">
        <v>1</v>
      </c>
      <c r="QC122">
        <v>0</v>
      </c>
      <c r="QD122">
        <v>0</v>
      </c>
      <c r="QE122">
        <v>0</v>
      </c>
      <c r="QF122">
        <v>0</v>
      </c>
      <c r="QG122">
        <v>0</v>
      </c>
      <c r="QH122">
        <v>0</v>
      </c>
      <c r="QI122">
        <v>0</v>
      </c>
      <c r="QJ122">
        <v>0</v>
      </c>
      <c r="QK122">
        <v>0</v>
      </c>
      <c r="QL122">
        <v>0</v>
      </c>
      <c r="QM122">
        <v>0</v>
      </c>
      <c r="QN122">
        <v>0</v>
      </c>
      <c r="QO122">
        <v>0</v>
      </c>
      <c r="QP122">
        <v>0</v>
      </c>
      <c r="QQ122">
        <v>0</v>
      </c>
      <c r="QR122">
        <v>0</v>
      </c>
      <c r="QS122">
        <v>0</v>
      </c>
      <c r="QT122">
        <v>0</v>
      </c>
      <c r="QU122">
        <v>0</v>
      </c>
      <c r="QV122">
        <v>0</v>
      </c>
      <c r="QW122">
        <v>0</v>
      </c>
      <c r="QX122">
        <v>0</v>
      </c>
      <c r="QY122">
        <v>0</v>
      </c>
      <c r="QZ122">
        <v>0</v>
      </c>
      <c r="RA122">
        <v>0</v>
      </c>
      <c r="RB122">
        <v>0</v>
      </c>
      <c r="RC122">
        <v>0</v>
      </c>
      <c r="RD122">
        <v>1</v>
      </c>
      <c r="RE122">
        <v>0</v>
      </c>
      <c r="RF122">
        <v>0</v>
      </c>
      <c r="RG122">
        <v>0</v>
      </c>
      <c r="RH122">
        <v>0</v>
      </c>
      <c r="RI122">
        <v>0</v>
      </c>
      <c r="RJ122">
        <v>0</v>
      </c>
      <c r="RK122">
        <v>0</v>
      </c>
      <c r="RL122">
        <v>0</v>
      </c>
      <c r="RM122">
        <v>0</v>
      </c>
      <c r="RN122">
        <v>0</v>
      </c>
      <c r="RO122">
        <v>0</v>
      </c>
      <c r="RP122">
        <v>0</v>
      </c>
      <c r="RQ122">
        <v>0</v>
      </c>
      <c r="RR122">
        <v>0</v>
      </c>
      <c r="RS122">
        <v>0</v>
      </c>
      <c r="RT122">
        <v>0</v>
      </c>
      <c r="RU122">
        <v>0</v>
      </c>
      <c r="RV122">
        <v>0</v>
      </c>
      <c r="RW122">
        <v>0</v>
      </c>
      <c r="RX122">
        <v>0</v>
      </c>
      <c r="RY122">
        <v>0</v>
      </c>
      <c r="RZ122">
        <v>0</v>
      </c>
      <c r="SA122">
        <v>0</v>
      </c>
      <c r="SB122">
        <v>0</v>
      </c>
      <c r="SC122">
        <v>0</v>
      </c>
      <c r="SD122">
        <v>0</v>
      </c>
      <c r="SE122">
        <v>0</v>
      </c>
      <c r="SF122">
        <v>1</v>
      </c>
      <c r="SG122">
        <v>1</v>
      </c>
      <c r="SH122">
        <v>0</v>
      </c>
      <c r="SI122">
        <v>0</v>
      </c>
      <c r="SJ122">
        <v>0</v>
      </c>
      <c r="SK122">
        <v>0</v>
      </c>
      <c r="SL122">
        <v>0</v>
      </c>
      <c r="SM122">
        <v>0</v>
      </c>
      <c r="SN122">
        <v>0</v>
      </c>
      <c r="SO122">
        <v>0</v>
      </c>
      <c r="SP122">
        <v>0</v>
      </c>
      <c r="SQ122">
        <v>0</v>
      </c>
      <c r="SR122">
        <v>0</v>
      </c>
      <c r="SS122">
        <v>0</v>
      </c>
      <c r="ST122">
        <v>0</v>
      </c>
      <c r="SU122">
        <v>0</v>
      </c>
      <c r="SV122">
        <v>0</v>
      </c>
      <c r="SW122">
        <v>0</v>
      </c>
      <c r="SX122">
        <v>0</v>
      </c>
      <c r="SY122">
        <v>0</v>
      </c>
      <c r="SZ122">
        <v>0</v>
      </c>
      <c r="TA122">
        <v>0</v>
      </c>
      <c r="TB122">
        <v>0</v>
      </c>
      <c r="TC122">
        <v>0</v>
      </c>
      <c r="TD122">
        <v>0</v>
      </c>
      <c r="TE122">
        <v>0</v>
      </c>
      <c r="TF122">
        <v>0</v>
      </c>
      <c r="TG122">
        <v>0</v>
      </c>
      <c r="TH122">
        <v>1</v>
      </c>
      <c r="TI122">
        <v>1</v>
      </c>
      <c r="TJ122">
        <v>0</v>
      </c>
      <c r="TK122">
        <v>0</v>
      </c>
      <c r="TL122">
        <v>0</v>
      </c>
      <c r="TM122">
        <v>0</v>
      </c>
      <c r="TN122">
        <v>0</v>
      </c>
      <c r="TO122">
        <v>0</v>
      </c>
      <c r="TP122">
        <v>0</v>
      </c>
      <c r="TQ122">
        <v>0</v>
      </c>
      <c r="TR122">
        <v>0</v>
      </c>
      <c r="TS122">
        <v>0</v>
      </c>
      <c r="TT122">
        <v>0</v>
      </c>
      <c r="TU122">
        <v>0</v>
      </c>
      <c r="TV122">
        <v>0</v>
      </c>
      <c r="TW122">
        <v>0</v>
      </c>
      <c r="TX122">
        <v>0</v>
      </c>
      <c r="TY122">
        <v>0</v>
      </c>
      <c r="TZ122">
        <v>0</v>
      </c>
      <c r="UA122">
        <v>0</v>
      </c>
      <c r="UB122">
        <v>0</v>
      </c>
      <c r="UC122">
        <v>0</v>
      </c>
      <c r="UD122">
        <v>0</v>
      </c>
      <c r="UE122">
        <v>0</v>
      </c>
      <c r="UF122">
        <v>0</v>
      </c>
      <c r="UG122">
        <v>0</v>
      </c>
      <c r="UH122">
        <v>0</v>
      </c>
      <c r="UI122">
        <v>0</v>
      </c>
      <c r="UJ122">
        <v>1</v>
      </c>
      <c r="UK122">
        <v>1</v>
      </c>
      <c r="UL122">
        <v>0</v>
      </c>
      <c r="UM122">
        <v>0</v>
      </c>
      <c r="UN122">
        <v>0</v>
      </c>
      <c r="UO122">
        <v>0</v>
      </c>
      <c r="UP122">
        <v>0</v>
      </c>
      <c r="UQ122">
        <v>0</v>
      </c>
      <c r="UR122">
        <v>0</v>
      </c>
      <c r="US122">
        <v>0</v>
      </c>
      <c r="UT122">
        <v>0</v>
      </c>
      <c r="UU122">
        <v>0</v>
      </c>
      <c r="UV122">
        <v>0</v>
      </c>
      <c r="UW122">
        <v>0</v>
      </c>
      <c r="UX122">
        <v>0</v>
      </c>
      <c r="UY122">
        <v>0</v>
      </c>
      <c r="UZ122">
        <v>0</v>
      </c>
      <c r="VA122">
        <v>0</v>
      </c>
      <c r="VB122">
        <v>0</v>
      </c>
      <c r="VC122">
        <v>0</v>
      </c>
      <c r="VD122">
        <v>0</v>
      </c>
      <c r="VE122">
        <v>0</v>
      </c>
      <c r="VF122">
        <v>0</v>
      </c>
      <c r="VG122">
        <v>0</v>
      </c>
      <c r="VH122">
        <v>0</v>
      </c>
      <c r="VI122">
        <v>0</v>
      </c>
      <c r="VJ122">
        <v>0</v>
      </c>
      <c r="VK122">
        <v>0</v>
      </c>
      <c r="VL122">
        <v>0</v>
      </c>
      <c r="VM122">
        <v>1</v>
      </c>
      <c r="VN122">
        <v>1</v>
      </c>
      <c r="VO122">
        <v>0</v>
      </c>
      <c r="VP122">
        <v>0</v>
      </c>
      <c r="VQ122">
        <v>0</v>
      </c>
      <c r="VR122">
        <v>0</v>
      </c>
      <c r="VS122">
        <v>0</v>
      </c>
      <c r="VT122">
        <v>0</v>
      </c>
      <c r="VU122">
        <v>0</v>
      </c>
      <c r="VV122">
        <v>0</v>
      </c>
      <c r="VW122">
        <v>0</v>
      </c>
      <c r="VX122">
        <v>0</v>
      </c>
      <c r="VY122">
        <v>0</v>
      </c>
      <c r="VZ122">
        <v>0</v>
      </c>
      <c r="WA122">
        <v>0</v>
      </c>
      <c r="WB122">
        <v>0</v>
      </c>
      <c r="WC122">
        <v>0</v>
      </c>
      <c r="WD122">
        <v>0</v>
      </c>
      <c r="WE122">
        <v>0</v>
      </c>
      <c r="WF122">
        <v>0</v>
      </c>
      <c r="WG122">
        <v>0</v>
      </c>
      <c r="WH122">
        <v>0</v>
      </c>
      <c r="WI122">
        <v>0</v>
      </c>
      <c r="WJ122">
        <v>0</v>
      </c>
      <c r="WK122">
        <v>0</v>
      </c>
      <c r="WL122">
        <v>0</v>
      </c>
      <c r="WM122">
        <v>0</v>
      </c>
      <c r="WN122">
        <v>0</v>
      </c>
      <c r="WO122">
        <v>1</v>
      </c>
      <c r="WP122">
        <v>1</v>
      </c>
      <c r="WQ122">
        <v>0</v>
      </c>
      <c r="WR122">
        <v>0</v>
      </c>
      <c r="WS122">
        <v>0</v>
      </c>
      <c r="WT122">
        <v>0</v>
      </c>
      <c r="WU122">
        <v>0</v>
      </c>
      <c r="WV122">
        <v>0</v>
      </c>
      <c r="WW122">
        <v>0</v>
      </c>
      <c r="WX122">
        <v>0</v>
      </c>
      <c r="WY122">
        <v>0</v>
      </c>
      <c r="WZ122">
        <v>0</v>
      </c>
      <c r="XA122">
        <v>0</v>
      </c>
      <c r="XB122">
        <v>0</v>
      </c>
      <c r="XC122">
        <v>0</v>
      </c>
      <c r="XD122">
        <v>0</v>
      </c>
      <c r="XE122">
        <v>0</v>
      </c>
      <c r="XF122">
        <v>0</v>
      </c>
      <c r="XG122">
        <v>0</v>
      </c>
      <c r="XH122">
        <v>0</v>
      </c>
      <c r="XI122">
        <v>0</v>
      </c>
      <c r="XJ122">
        <v>0</v>
      </c>
      <c r="XK122">
        <v>0</v>
      </c>
      <c r="XL122">
        <v>0</v>
      </c>
      <c r="XM122">
        <v>0</v>
      </c>
      <c r="XN122">
        <v>0</v>
      </c>
      <c r="XO122">
        <v>0</v>
      </c>
      <c r="XP122">
        <v>0</v>
      </c>
      <c r="XQ122">
        <v>0</v>
      </c>
      <c r="XR122">
        <v>1</v>
      </c>
      <c r="XS122">
        <v>0</v>
      </c>
      <c r="XT122">
        <v>0</v>
      </c>
      <c r="XU122">
        <v>0</v>
      </c>
      <c r="XV122">
        <v>0</v>
      </c>
      <c r="XW122">
        <v>0</v>
      </c>
      <c r="XX122">
        <v>0</v>
      </c>
      <c r="XY122">
        <v>0</v>
      </c>
      <c r="XZ122">
        <v>0</v>
      </c>
      <c r="YA122">
        <v>0</v>
      </c>
      <c r="YB122">
        <v>0</v>
      </c>
      <c r="YC122">
        <v>0</v>
      </c>
      <c r="YD122">
        <v>0</v>
      </c>
      <c r="YE122">
        <v>0</v>
      </c>
      <c r="YF122">
        <v>0</v>
      </c>
      <c r="YG122">
        <v>0</v>
      </c>
      <c r="YH122">
        <v>0</v>
      </c>
      <c r="YI122">
        <v>0</v>
      </c>
      <c r="YJ122">
        <v>0</v>
      </c>
      <c r="YK122">
        <v>0</v>
      </c>
      <c r="YL122">
        <v>0</v>
      </c>
      <c r="YM122">
        <v>0</v>
      </c>
      <c r="YN122">
        <v>0</v>
      </c>
      <c r="YO122">
        <v>0</v>
      </c>
      <c r="YP122">
        <v>0</v>
      </c>
      <c r="YQ122">
        <v>0</v>
      </c>
      <c r="YR122">
        <v>0</v>
      </c>
      <c r="YS122">
        <v>0</v>
      </c>
      <c r="YT122">
        <v>1</v>
      </c>
      <c r="YU122">
        <v>1</v>
      </c>
      <c r="YV122">
        <v>0</v>
      </c>
      <c r="YW122">
        <v>0</v>
      </c>
      <c r="YX122">
        <v>0</v>
      </c>
      <c r="YY122">
        <v>0</v>
      </c>
      <c r="YZ122">
        <v>0</v>
      </c>
      <c r="ZA122">
        <v>0</v>
      </c>
      <c r="ZB122">
        <v>0</v>
      </c>
      <c r="ZC122">
        <v>0</v>
      </c>
      <c r="ZD122">
        <v>0</v>
      </c>
      <c r="ZE122">
        <v>0</v>
      </c>
      <c r="ZF122">
        <v>0</v>
      </c>
      <c r="ZG122">
        <v>0</v>
      </c>
      <c r="ZH122">
        <v>0</v>
      </c>
      <c r="ZI122">
        <v>0</v>
      </c>
      <c r="ZJ122">
        <v>0</v>
      </c>
      <c r="ZK122">
        <v>0</v>
      </c>
      <c r="ZL122">
        <v>0</v>
      </c>
      <c r="ZM122">
        <v>0</v>
      </c>
      <c r="ZN122">
        <v>0</v>
      </c>
      <c r="ZO122">
        <v>0</v>
      </c>
      <c r="ZP122">
        <v>0</v>
      </c>
      <c r="ZQ122">
        <v>0</v>
      </c>
      <c r="ZR122">
        <v>0</v>
      </c>
      <c r="ZS122">
        <v>0</v>
      </c>
      <c r="ZT122">
        <v>0</v>
      </c>
      <c r="ZU122">
        <v>0</v>
      </c>
      <c r="ZV122">
        <v>1</v>
      </c>
      <c r="ZW122">
        <v>1</v>
      </c>
      <c r="ZX122">
        <v>0</v>
      </c>
      <c r="ZY122">
        <v>0</v>
      </c>
      <c r="ZZ122">
        <v>0</v>
      </c>
      <c r="AAA122">
        <v>0</v>
      </c>
      <c r="AAB122">
        <v>0</v>
      </c>
      <c r="AAC122">
        <v>0</v>
      </c>
      <c r="AAD122">
        <v>0</v>
      </c>
      <c r="AAE122">
        <v>0</v>
      </c>
      <c r="AAF122">
        <v>0</v>
      </c>
      <c r="AAG122">
        <v>0</v>
      </c>
      <c r="AAH122">
        <v>0</v>
      </c>
      <c r="AAI122">
        <v>0</v>
      </c>
      <c r="AAJ122">
        <v>0</v>
      </c>
      <c r="AAK122">
        <v>0</v>
      </c>
      <c r="AAL122">
        <v>0</v>
      </c>
      <c r="AAM122">
        <v>0</v>
      </c>
      <c r="AAN122">
        <v>0</v>
      </c>
      <c r="AAO122">
        <v>0</v>
      </c>
      <c r="AAP122">
        <v>0</v>
      </c>
      <c r="AAQ122">
        <v>0</v>
      </c>
      <c r="AAR122">
        <v>0</v>
      </c>
      <c r="AAS122">
        <v>0</v>
      </c>
      <c r="AAT122">
        <v>0</v>
      </c>
      <c r="AAU122">
        <v>0</v>
      </c>
      <c r="AAV122">
        <v>0</v>
      </c>
      <c r="AAW122">
        <v>0</v>
      </c>
      <c r="AAX122">
        <v>0</v>
      </c>
      <c r="AAY122">
        <v>1</v>
      </c>
      <c r="AAZ122">
        <v>1</v>
      </c>
      <c r="ABA122">
        <v>0</v>
      </c>
      <c r="ABB122">
        <v>0</v>
      </c>
      <c r="ABC122">
        <v>0</v>
      </c>
      <c r="ABD122">
        <v>0</v>
      </c>
      <c r="ABE122">
        <v>0</v>
      </c>
      <c r="ABF122">
        <v>0</v>
      </c>
      <c r="ABG122">
        <v>0</v>
      </c>
      <c r="ABH122">
        <v>0</v>
      </c>
      <c r="ABI122">
        <v>0</v>
      </c>
      <c r="ABJ122">
        <v>0</v>
      </c>
      <c r="ABK122">
        <v>0</v>
      </c>
      <c r="ABL122">
        <v>0</v>
      </c>
      <c r="ABM122">
        <v>0</v>
      </c>
      <c r="ABN122">
        <v>0</v>
      </c>
      <c r="ABO122">
        <v>0</v>
      </c>
      <c r="ABP122">
        <v>0</v>
      </c>
      <c r="ABQ122">
        <v>0</v>
      </c>
      <c r="ABR122">
        <v>0</v>
      </c>
      <c r="ABS122">
        <v>0</v>
      </c>
      <c r="ABT122">
        <v>0</v>
      </c>
      <c r="ABU122">
        <v>0</v>
      </c>
      <c r="ABV122">
        <v>0</v>
      </c>
      <c r="ABW122">
        <v>0</v>
      </c>
      <c r="ABX122">
        <v>0</v>
      </c>
      <c r="ABY122">
        <v>0</v>
      </c>
      <c r="ABZ122">
        <v>0</v>
      </c>
      <c r="ACA122">
        <v>0</v>
      </c>
      <c r="ACB122">
        <v>1</v>
      </c>
      <c r="ACC122">
        <v>0</v>
      </c>
      <c r="ACD122">
        <v>0</v>
      </c>
      <c r="ACE122">
        <v>0</v>
      </c>
      <c r="ACF122">
        <v>0</v>
      </c>
      <c r="ACG122">
        <v>0</v>
      </c>
      <c r="ACH122">
        <v>0</v>
      </c>
      <c r="ACI122">
        <v>0</v>
      </c>
      <c r="ACJ122">
        <v>0</v>
      </c>
      <c r="ACK122">
        <v>0</v>
      </c>
      <c r="ACL122">
        <v>0</v>
      </c>
      <c r="ACM122">
        <v>0</v>
      </c>
      <c r="ACN122">
        <v>0</v>
      </c>
      <c r="ACO122">
        <v>0</v>
      </c>
      <c r="ACP122">
        <v>0</v>
      </c>
      <c r="ACQ122">
        <v>0</v>
      </c>
      <c r="ACR122">
        <v>0</v>
      </c>
      <c r="ACS122">
        <v>0</v>
      </c>
      <c r="ACT122">
        <v>0</v>
      </c>
      <c r="ACU122">
        <v>0</v>
      </c>
      <c r="ACV122">
        <v>0</v>
      </c>
      <c r="ACW122">
        <v>0</v>
      </c>
      <c r="ACX122">
        <v>0</v>
      </c>
      <c r="ACY122">
        <v>0</v>
      </c>
      <c r="ACZ122">
        <v>0</v>
      </c>
      <c r="ADA122">
        <v>0</v>
      </c>
      <c r="ADB122">
        <v>0</v>
      </c>
      <c r="ADC122">
        <v>0</v>
      </c>
      <c r="ADD122">
        <v>0</v>
      </c>
      <c r="ADE122">
        <v>0</v>
      </c>
    </row>
    <row r="123" spans="1:785" x14ac:dyDescent="0.35">
      <c r="A123">
        <v>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1</v>
      </c>
      <c r="BW123">
        <v>1</v>
      </c>
      <c r="BX123">
        <v>1</v>
      </c>
      <c r="BY123">
        <v>1</v>
      </c>
      <c r="BZ123">
        <v>0</v>
      </c>
      <c r="CA123">
        <v>1</v>
      </c>
      <c r="CB123">
        <v>1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1</v>
      </c>
      <c r="CX123">
        <v>1</v>
      </c>
      <c r="CY123">
        <v>1</v>
      </c>
      <c r="CZ123">
        <v>0</v>
      </c>
      <c r="DA123">
        <v>0</v>
      </c>
      <c r="DB123">
        <v>0</v>
      </c>
      <c r="DC123">
        <v>1</v>
      </c>
      <c r="DD123">
        <v>1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1</v>
      </c>
      <c r="DY123">
        <v>1</v>
      </c>
      <c r="DZ123">
        <v>0</v>
      </c>
      <c r="EA123">
        <v>0</v>
      </c>
      <c r="EB123">
        <v>0</v>
      </c>
      <c r="EC123">
        <v>0</v>
      </c>
      <c r="ED123">
        <v>1</v>
      </c>
      <c r="EE123">
        <v>1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1</v>
      </c>
      <c r="EZ123">
        <v>1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1</v>
      </c>
      <c r="FG123">
        <v>1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1</v>
      </c>
      <c r="GA123">
        <v>1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1</v>
      </c>
      <c r="GH123">
        <v>1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1</v>
      </c>
      <c r="HB123">
        <v>1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1</v>
      </c>
      <c r="HJ123">
        <v>1</v>
      </c>
      <c r="HK123">
        <v>0</v>
      </c>
      <c r="HL123">
        <v>0</v>
      </c>
      <c r="HM123">
        <v>0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1</v>
      </c>
      <c r="IK123">
        <v>1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0</v>
      </c>
      <c r="IU123">
        <v>0</v>
      </c>
      <c r="IV123">
        <v>0</v>
      </c>
      <c r="IW123">
        <v>0</v>
      </c>
      <c r="IX123">
        <v>0</v>
      </c>
      <c r="IY123">
        <v>0</v>
      </c>
      <c r="IZ123">
        <v>0</v>
      </c>
      <c r="JA123">
        <v>0</v>
      </c>
      <c r="JB123">
        <v>0</v>
      </c>
      <c r="JC123">
        <v>0</v>
      </c>
      <c r="JD123">
        <v>0</v>
      </c>
      <c r="JE123">
        <v>0</v>
      </c>
      <c r="JF123">
        <v>0</v>
      </c>
      <c r="JG123">
        <v>0</v>
      </c>
      <c r="JH123">
        <v>0</v>
      </c>
      <c r="JI123">
        <v>0</v>
      </c>
      <c r="JJ123">
        <v>0</v>
      </c>
      <c r="JK123">
        <v>0</v>
      </c>
      <c r="JL123">
        <v>1</v>
      </c>
      <c r="JM123">
        <v>0</v>
      </c>
      <c r="JN123">
        <v>0</v>
      </c>
      <c r="JO123">
        <v>0</v>
      </c>
      <c r="JP123">
        <v>0</v>
      </c>
      <c r="JQ123">
        <v>0</v>
      </c>
      <c r="JR123">
        <v>0</v>
      </c>
      <c r="JS123">
        <v>0</v>
      </c>
      <c r="JT123">
        <v>0</v>
      </c>
      <c r="JU123">
        <v>0</v>
      </c>
      <c r="JV123">
        <v>0</v>
      </c>
      <c r="JW123">
        <v>0</v>
      </c>
      <c r="JX123">
        <v>0</v>
      </c>
      <c r="JY123">
        <v>0</v>
      </c>
      <c r="JZ123">
        <v>0</v>
      </c>
      <c r="KA123">
        <v>0</v>
      </c>
      <c r="KB123">
        <v>0</v>
      </c>
      <c r="KC123">
        <v>0</v>
      </c>
      <c r="KD123">
        <v>0</v>
      </c>
      <c r="KE123">
        <v>0</v>
      </c>
      <c r="KF123">
        <v>0</v>
      </c>
      <c r="KG123">
        <v>0</v>
      </c>
      <c r="KH123">
        <v>0</v>
      </c>
      <c r="KI123">
        <v>0</v>
      </c>
      <c r="KJ123">
        <v>0</v>
      </c>
      <c r="KK123">
        <v>0</v>
      </c>
      <c r="KL123">
        <v>0</v>
      </c>
      <c r="KM123">
        <v>1</v>
      </c>
      <c r="KN123">
        <v>1</v>
      </c>
      <c r="KO123">
        <v>0</v>
      </c>
      <c r="KP123">
        <v>0</v>
      </c>
      <c r="KQ123">
        <v>0</v>
      </c>
      <c r="KR123">
        <v>0</v>
      </c>
      <c r="KS123">
        <v>0</v>
      </c>
      <c r="KT123">
        <v>0</v>
      </c>
      <c r="KU123">
        <v>0</v>
      </c>
      <c r="KV123">
        <v>0</v>
      </c>
      <c r="KW123">
        <v>0</v>
      </c>
      <c r="KX123">
        <v>0</v>
      </c>
      <c r="KY123">
        <v>0</v>
      </c>
      <c r="KZ123">
        <v>0</v>
      </c>
      <c r="LA123">
        <v>0</v>
      </c>
      <c r="LB123">
        <v>0</v>
      </c>
      <c r="LC123">
        <v>0</v>
      </c>
      <c r="LD123">
        <v>0</v>
      </c>
      <c r="LE123">
        <v>0</v>
      </c>
      <c r="LF123">
        <v>0</v>
      </c>
      <c r="LG123">
        <v>0</v>
      </c>
      <c r="LH123">
        <v>0</v>
      </c>
      <c r="LI123">
        <v>0</v>
      </c>
      <c r="LJ123">
        <v>0</v>
      </c>
      <c r="LK123">
        <v>0</v>
      </c>
      <c r="LL123">
        <v>0</v>
      </c>
      <c r="LM123">
        <v>0</v>
      </c>
      <c r="LN123">
        <v>1</v>
      </c>
      <c r="LO123">
        <v>1</v>
      </c>
      <c r="LP123">
        <v>0</v>
      </c>
      <c r="LQ123">
        <v>0</v>
      </c>
      <c r="LR123">
        <v>0</v>
      </c>
      <c r="LS123">
        <v>0</v>
      </c>
      <c r="LT123">
        <v>0</v>
      </c>
      <c r="LU123">
        <v>0</v>
      </c>
      <c r="LV123">
        <v>0</v>
      </c>
      <c r="LW123">
        <v>0</v>
      </c>
      <c r="LX123">
        <v>0</v>
      </c>
      <c r="LY123">
        <v>0</v>
      </c>
      <c r="LZ123">
        <v>0</v>
      </c>
      <c r="MA123">
        <v>0</v>
      </c>
      <c r="MB123">
        <v>0</v>
      </c>
      <c r="MC123">
        <v>0</v>
      </c>
      <c r="MD123">
        <v>0</v>
      </c>
      <c r="ME123">
        <v>0</v>
      </c>
      <c r="MF123">
        <v>0</v>
      </c>
      <c r="MG123">
        <v>0</v>
      </c>
      <c r="MH123">
        <v>0</v>
      </c>
      <c r="MI123">
        <v>0</v>
      </c>
      <c r="MJ123">
        <v>0</v>
      </c>
      <c r="MK123">
        <v>0</v>
      </c>
      <c r="ML123">
        <v>0</v>
      </c>
      <c r="MM123">
        <v>0</v>
      </c>
      <c r="MN123">
        <v>0</v>
      </c>
      <c r="MO123">
        <v>1</v>
      </c>
      <c r="MP123">
        <v>1</v>
      </c>
      <c r="MQ123">
        <v>0</v>
      </c>
      <c r="MR123">
        <v>0</v>
      </c>
      <c r="MS123">
        <v>0</v>
      </c>
      <c r="MT123">
        <v>0</v>
      </c>
      <c r="MU123">
        <v>0</v>
      </c>
      <c r="MV123">
        <v>0</v>
      </c>
      <c r="MW123">
        <v>0</v>
      </c>
      <c r="MX123">
        <v>0</v>
      </c>
      <c r="MY123">
        <v>0</v>
      </c>
      <c r="MZ123">
        <v>0</v>
      </c>
      <c r="NA123">
        <v>0</v>
      </c>
      <c r="NB123">
        <v>0</v>
      </c>
      <c r="NC123">
        <v>0</v>
      </c>
      <c r="ND123">
        <v>0</v>
      </c>
      <c r="NE123">
        <v>0</v>
      </c>
      <c r="NF123">
        <v>0</v>
      </c>
      <c r="NG123">
        <v>0</v>
      </c>
      <c r="NH123">
        <v>0</v>
      </c>
      <c r="NI123">
        <v>0</v>
      </c>
      <c r="NJ123">
        <v>0</v>
      </c>
      <c r="NK123">
        <v>0</v>
      </c>
      <c r="NL123">
        <v>0</v>
      </c>
      <c r="NM123">
        <v>0</v>
      </c>
      <c r="NN123">
        <v>0</v>
      </c>
      <c r="NO123">
        <v>0</v>
      </c>
      <c r="NP123">
        <v>1</v>
      </c>
      <c r="NQ123">
        <v>1</v>
      </c>
      <c r="NR123">
        <v>0</v>
      </c>
      <c r="NS123">
        <v>0</v>
      </c>
      <c r="NT123">
        <v>0</v>
      </c>
      <c r="NU123">
        <v>0</v>
      </c>
      <c r="NV123">
        <v>0</v>
      </c>
      <c r="NW123">
        <v>0</v>
      </c>
      <c r="NX123">
        <v>0</v>
      </c>
      <c r="NY123">
        <v>0</v>
      </c>
      <c r="NZ123">
        <v>0</v>
      </c>
      <c r="OA123">
        <v>0</v>
      </c>
      <c r="OB123">
        <v>0</v>
      </c>
      <c r="OC123">
        <v>0</v>
      </c>
      <c r="OD123">
        <v>0</v>
      </c>
      <c r="OE123">
        <v>0</v>
      </c>
      <c r="OF123">
        <v>0</v>
      </c>
      <c r="OG123">
        <v>0</v>
      </c>
      <c r="OH123">
        <v>0</v>
      </c>
      <c r="OI123">
        <v>0</v>
      </c>
      <c r="OJ123">
        <v>0</v>
      </c>
      <c r="OK123">
        <v>0</v>
      </c>
      <c r="OL123">
        <v>0</v>
      </c>
      <c r="OM123">
        <v>0</v>
      </c>
      <c r="ON123">
        <v>0</v>
      </c>
      <c r="OO123">
        <v>0</v>
      </c>
      <c r="OP123">
        <v>0</v>
      </c>
      <c r="OQ123">
        <v>1</v>
      </c>
      <c r="OR123">
        <v>1</v>
      </c>
      <c r="OS123">
        <v>0</v>
      </c>
      <c r="OT123">
        <v>0</v>
      </c>
      <c r="OU123">
        <v>0</v>
      </c>
      <c r="OV123">
        <v>0</v>
      </c>
      <c r="OW123">
        <v>0</v>
      </c>
      <c r="OX123">
        <v>0</v>
      </c>
      <c r="OY123">
        <v>0</v>
      </c>
      <c r="OZ123">
        <v>0</v>
      </c>
      <c r="PA123">
        <v>0</v>
      </c>
      <c r="PB123">
        <v>0</v>
      </c>
      <c r="PC123">
        <v>0</v>
      </c>
      <c r="PD123">
        <v>0</v>
      </c>
      <c r="PE123">
        <v>0</v>
      </c>
      <c r="PF123">
        <v>0</v>
      </c>
      <c r="PG123">
        <v>0</v>
      </c>
      <c r="PH123">
        <v>0</v>
      </c>
      <c r="PI123">
        <v>0</v>
      </c>
      <c r="PJ123">
        <v>0</v>
      </c>
      <c r="PK123">
        <v>0</v>
      </c>
      <c r="PL123">
        <v>0</v>
      </c>
      <c r="PM123">
        <v>0</v>
      </c>
      <c r="PN123">
        <v>0</v>
      </c>
      <c r="PO123">
        <v>0</v>
      </c>
      <c r="PP123">
        <v>0</v>
      </c>
      <c r="PQ123">
        <v>0</v>
      </c>
      <c r="PR123">
        <v>1</v>
      </c>
      <c r="PS123">
        <v>1</v>
      </c>
      <c r="PT123">
        <v>0</v>
      </c>
      <c r="PU123">
        <v>0</v>
      </c>
      <c r="PV123">
        <v>0</v>
      </c>
      <c r="PW123">
        <v>0</v>
      </c>
      <c r="PX123">
        <v>0</v>
      </c>
      <c r="PY123">
        <v>0</v>
      </c>
      <c r="PZ123">
        <v>0</v>
      </c>
      <c r="QA123">
        <v>0</v>
      </c>
      <c r="QB123">
        <v>0</v>
      </c>
      <c r="QC123">
        <v>0</v>
      </c>
      <c r="QD123">
        <v>0</v>
      </c>
      <c r="QE123">
        <v>0</v>
      </c>
      <c r="QF123">
        <v>0</v>
      </c>
      <c r="QG123">
        <v>0</v>
      </c>
      <c r="QH123">
        <v>0</v>
      </c>
      <c r="QI123">
        <v>0</v>
      </c>
      <c r="QJ123">
        <v>0</v>
      </c>
      <c r="QK123">
        <v>0</v>
      </c>
      <c r="QL123">
        <v>0</v>
      </c>
      <c r="QM123">
        <v>0</v>
      </c>
      <c r="QN123">
        <v>0</v>
      </c>
      <c r="QO123">
        <v>0</v>
      </c>
      <c r="QP123">
        <v>0</v>
      </c>
      <c r="QQ123">
        <v>0</v>
      </c>
      <c r="QR123">
        <v>0</v>
      </c>
      <c r="QS123">
        <v>1</v>
      </c>
      <c r="QT123">
        <v>1</v>
      </c>
      <c r="QU123">
        <v>0</v>
      </c>
      <c r="QV123">
        <v>0</v>
      </c>
      <c r="QW123">
        <v>0</v>
      </c>
      <c r="QX123">
        <v>0</v>
      </c>
      <c r="QY123">
        <v>0</v>
      </c>
      <c r="QZ123">
        <v>0</v>
      </c>
      <c r="RA123">
        <v>0</v>
      </c>
      <c r="RB123">
        <v>0</v>
      </c>
      <c r="RC123">
        <v>0</v>
      </c>
      <c r="RD123">
        <v>0</v>
      </c>
      <c r="RE123">
        <v>0</v>
      </c>
      <c r="RF123">
        <v>0</v>
      </c>
      <c r="RG123">
        <v>0</v>
      </c>
      <c r="RH123">
        <v>0</v>
      </c>
      <c r="RI123">
        <v>0</v>
      </c>
      <c r="RJ123">
        <v>0</v>
      </c>
      <c r="RK123">
        <v>0</v>
      </c>
      <c r="RL123">
        <v>0</v>
      </c>
      <c r="RM123">
        <v>0</v>
      </c>
      <c r="RN123">
        <v>0</v>
      </c>
      <c r="RO123">
        <v>0</v>
      </c>
      <c r="RP123">
        <v>0</v>
      </c>
      <c r="RQ123">
        <v>0</v>
      </c>
      <c r="RR123">
        <v>0</v>
      </c>
      <c r="RS123">
        <v>0</v>
      </c>
      <c r="RT123">
        <v>1</v>
      </c>
      <c r="RU123">
        <v>1</v>
      </c>
      <c r="RV123">
        <v>0</v>
      </c>
      <c r="RW123">
        <v>0</v>
      </c>
      <c r="RX123">
        <v>0</v>
      </c>
      <c r="RY123">
        <v>0</v>
      </c>
      <c r="RZ123">
        <v>0</v>
      </c>
      <c r="SA123">
        <v>0</v>
      </c>
      <c r="SB123">
        <v>0</v>
      </c>
      <c r="SC123">
        <v>0</v>
      </c>
      <c r="SD123">
        <v>0</v>
      </c>
      <c r="SE123">
        <v>0</v>
      </c>
      <c r="SF123">
        <v>0</v>
      </c>
      <c r="SG123">
        <v>0</v>
      </c>
      <c r="SH123">
        <v>0</v>
      </c>
      <c r="SI123">
        <v>0</v>
      </c>
      <c r="SJ123">
        <v>0</v>
      </c>
      <c r="SK123">
        <v>0</v>
      </c>
      <c r="SL123">
        <v>0</v>
      </c>
      <c r="SM123">
        <v>0</v>
      </c>
      <c r="SN123">
        <v>0</v>
      </c>
      <c r="SO123">
        <v>0</v>
      </c>
      <c r="SP123">
        <v>0</v>
      </c>
      <c r="SQ123">
        <v>0</v>
      </c>
      <c r="SR123">
        <v>0</v>
      </c>
      <c r="SS123">
        <v>0</v>
      </c>
      <c r="ST123">
        <v>0</v>
      </c>
      <c r="SU123">
        <v>1</v>
      </c>
      <c r="SV123">
        <v>1</v>
      </c>
      <c r="SW123">
        <v>0</v>
      </c>
      <c r="SX123">
        <v>0</v>
      </c>
      <c r="SY123">
        <v>0</v>
      </c>
      <c r="SZ123">
        <v>0</v>
      </c>
      <c r="TA123">
        <v>0</v>
      </c>
      <c r="TB123">
        <v>0</v>
      </c>
      <c r="TC123">
        <v>0</v>
      </c>
      <c r="TD123">
        <v>0</v>
      </c>
      <c r="TE123">
        <v>0</v>
      </c>
      <c r="TF123">
        <v>0</v>
      </c>
      <c r="TG123">
        <v>0</v>
      </c>
      <c r="TH123">
        <v>0</v>
      </c>
      <c r="TI123">
        <v>0</v>
      </c>
      <c r="TJ123">
        <v>0</v>
      </c>
      <c r="TK123">
        <v>0</v>
      </c>
      <c r="TL123">
        <v>0</v>
      </c>
      <c r="TM123">
        <v>0</v>
      </c>
      <c r="TN123">
        <v>0</v>
      </c>
      <c r="TO123">
        <v>0</v>
      </c>
      <c r="TP123">
        <v>0</v>
      </c>
      <c r="TQ123">
        <v>0</v>
      </c>
      <c r="TR123">
        <v>0</v>
      </c>
      <c r="TS123">
        <v>0</v>
      </c>
      <c r="TT123">
        <v>0</v>
      </c>
      <c r="TU123">
        <v>0</v>
      </c>
      <c r="TV123">
        <v>1</v>
      </c>
      <c r="TW123">
        <v>1</v>
      </c>
      <c r="TX123">
        <v>0</v>
      </c>
      <c r="TY123">
        <v>0</v>
      </c>
      <c r="TZ123">
        <v>0</v>
      </c>
      <c r="UA123">
        <v>0</v>
      </c>
      <c r="UB123">
        <v>0</v>
      </c>
      <c r="UC123">
        <v>0</v>
      </c>
      <c r="UD123">
        <v>0</v>
      </c>
      <c r="UE123">
        <v>0</v>
      </c>
      <c r="UF123">
        <v>0</v>
      </c>
      <c r="UG123">
        <v>0</v>
      </c>
      <c r="UH123">
        <v>0</v>
      </c>
      <c r="UI123">
        <v>0</v>
      </c>
      <c r="UJ123">
        <v>0</v>
      </c>
      <c r="UK123">
        <v>0</v>
      </c>
      <c r="UL123">
        <v>0</v>
      </c>
      <c r="UM123">
        <v>0</v>
      </c>
      <c r="UN123">
        <v>1</v>
      </c>
      <c r="UO123">
        <v>0</v>
      </c>
      <c r="UP123">
        <v>0</v>
      </c>
      <c r="UQ123">
        <v>0</v>
      </c>
      <c r="UR123">
        <v>0</v>
      </c>
      <c r="US123">
        <v>0</v>
      </c>
      <c r="UT123">
        <v>0</v>
      </c>
      <c r="UU123">
        <v>0</v>
      </c>
      <c r="UV123">
        <v>0</v>
      </c>
      <c r="UW123">
        <v>1</v>
      </c>
      <c r="UX123">
        <v>1</v>
      </c>
      <c r="UY123">
        <v>0</v>
      </c>
      <c r="UZ123">
        <v>0</v>
      </c>
      <c r="VA123">
        <v>0</v>
      </c>
      <c r="VB123">
        <v>0</v>
      </c>
      <c r="VC123">
        <v>0</v>
      </c>
      <c r="VD123">
        <v>0</v>
      </c>
      <c r="VE123">
        <v>0</v>
      </c>
      <c r="VF123">
        <v>0</v>
      </c>
      <c r="VG123">
        <v>0</v>
      </c>
      <c r="VH123">
        <v>0</v>
      </c>
      <c r="VI123">
        <v>0</v>
      </c>
      <c r="VJ123">
        <v>0</v>
      </c>
      <c r="VK123">
        <v>0</v>
      </c>
      <c r="VL123">
        <v>0</v>
      </c>
      <c r="VM123">
        <v>0</v>
      </c>
      <c r="VN123">
        <v>1</v>
      </c>
      <c r="VO123">
        <v>1</v>
      </c>
      <c r="VP123">
        <v>1</v>
      </c>
      <c r="VQ123">
        <v>0</v>
      </c>
      <c r="VR123">
        <v>0</v>
      </c>
      <c r="VS123">
        <v>0</v>
      </c>
      <c r="VT123">
        <v>1</v>
      </c>
      <c r="VU123">
        <v>1</v>
      </c>
      <c r="VV123">
        <v>0</v>
      </c>
      <c r="VW123">
        <v>0</v>
      </c>
      <c r="VX123">
        <v>1</v>
      </c>
      <c r="VY123">
        <v>1</v>
      </c>
      <c r="VZ123">
        <v>0</v>
      </c>
      <c r="WA123">
        <v>0</v>
      </c>
      <c r="WB123">
        <v>0</v>
      </c>
      <c r="WC123">
        <v>0</v>
      </c>
      <c r="WD123">
        <v>0</v>
      </c>
      <c r="WE123">
        <v>0</v>
      </c>
      <c r="WF123">
        <v>0</v>
      </c>
      <c r="WG123">
        <v>0</v>
      </c>
      <c r="WH123">
        <v>0</v>
      </c>
      <c r="WI123">
        <v>0</v>
      </c>
      <c r="WJ123">
        <v>0</v>
      </c>
      <c r="WK123">
        <v>0</v>
      </c>
      <c r="WL123">
        <v>0</v>
      </c>
      <c r="WM123">
        <v>0</v>
      </c>
      <c r="WN123">
        <v>1</v>
      </c>
      <c r="WO123">
        <v>1</v>
      </c>
      <c r="WP123">
        <v>1</v>
      </c>
      <c r="WQ123">
        <v>1</v>
      </c>
      <c r="WR123">
        <v>0</v>
      </c>
      <c r="WS123">
        <v>0</v>
      </c>
      <c r="WT123">
        <v>0</v>
      </c>
      <c r="WU123">
        <v>1</v>
      </c>
      <c r="WV123">
        <v>1</v>
      </c>
      <c r="WW123">
        <v>1</v>
      </c>
      <c r="WX123">
        <v>1</v>
      </c>
      <c r="WY123">
        <v>1</v>
      </c>
      <c r="WZ123">
        <v>1</v>
      </c>
      <c r="XA123">
        <v>0</v>
      </c>
      <c r="XB123">
        <v>0</v>
      </c>
      <c r="XC123">
        <v>0</v>
      </c>
      <c r="XD123">
        <v>0</v>
      </c>
      <c r="XE123">
        <v>0</v>
      </c>
      <c r="XF123">
        <v>0</v>
      </c>
      <c r="XG123">
        <v>0</v>
      </c>
      <c r="XH123">
        <v>0</v>
      </c>
      <c r="XI123">
        <v>0</v>
      </c>
      <c r="XJ123">
        <v>0</v>
      </c>
      <c r="XK123">
        <v>0</v>
      </c>
      <c r="XL123">
        <v>0</v>
      </c>
      <c r="XM123">
        <v>0</v>
      </c>
      <c r="XN123">
        <v>1</v>
      </c>
      <c r="XO123">
        <v>1</v>
      </c>
      <c r="XP123">
        <v>1</v>
      </c>
      <c r="XQ123">
        <v>1</v>
      </c>
      <c r="XR123">
        <v>0</v>
      </c>
      <c r="XS123">
        <v>0</v>
      </c>
      <c r="XT123">
        <v>0</v>
      </c>
      <c r="XU123">
        <v>0</v>
      </c>
      <c r="XV123">
        <v>0</v>
      </c>
      <c r="XW123">
        <v>1</v>
      </c>
      <c r="XX123">
        <v>0</v>
      </c>
      <c r="XY123">
        <v>0</v>
      </c>
      <c r="XZ123">
        <v>1</v>
      </c>
      <c r="YA123">
        <v>1</v>
      </c>
      <c r="YB123">
        <v>1</v>
      </c>
      <c r="YC123">
        <v>1</v>
      </c>
      <c r="YD123">
        <v>1</v>
      </c>
      <c r="YE123">
        <v>1</v>
      </c>
      <c r="YF123">
        <v>1</v>
      </c>
      <c r="YG123">
        <v>1</v>
      </c>
      <c r="YH123">
        <v>1</v>
      </c>
      <c r="YI123">
        <v>1</v>
      </c>
      <c r="YJ123">
        <v>1</v>
      </c>
      <c r="YK123">
        <v>1</v>
      </c>
      <c r="YL123">
        <v>1</v>
      </c>
      <c r="YM123">
        <v>1</v>
      </c>
      <c r="YN123">
        <v>1</v>
      </c>
      <c r="YO123">
        <v>1</v>
      </c>
      <c r="YP123">
        <v>1</v>
      </c>
      <c r="YQ123">
        <v>1</v>
      </c>
      <c r="YR123">
        <v>0</v>
      </c>
      <c r="YS123">
        <v>0</v>
      </c>
      <c r="YT123">
        <v>0</v>
      </c>
      <c r="YU123">
        <v>0</v>
      </c>
      <c r="YV123">
        <v>0</v>
      </c>
      <c r="YW123">
        <v>0</v>
      </c>
      <c r="YX123">
        <v>0</v>
      </c>
      <c r="YY123">
        <v>1</v>
      </c>
      <c r="YZ123">
        <v>0</v>
      </c>
      <c r="ZA123">
        <v>1</v>
      </c>
      <c r="ZB123">
        <v>1</v>
      </c>
      <c r="ZC123">
        <v>0</v>
      </c>
      <c r="ZD123">
        <v>0</v>
      </c>
      <c r="ZE123">
        <v>0</v>
      </c>
      <c r="ZF123">
        <v>1</v>
      </c>
      <c r="ZG123">
        <v>1</v>
      </c>
      <c r="ZH123">
        <v>1</v>
      </c>
      <c r="ZI123">
        <v>1</v>
      </c>
      <c r="ZJ123">
        <v>1</v>
      </c>
      <c r="ZK123">
        <v>1</v>
      </c>
      <c r="ZL123">
        <v>1</v>
      </c>
      <c r="ZM123">
        <v>1</v>
      </c>
      <c r="ZN123">
        <v>1</v>
      </c>
      <c r="ZO123">
        <v>1</v>
      </c>
      <c r="ZP123">
        <v>1</v>
      </c>
      <c r="ZQ123">
        <v>1</v>
      </c>
      <c r="ZR123">
        <v>0</v>
      </c>
      <c r="ZS123">
        <v>0</v>
      </c>
      <c r="ZT123">
        <v>0</v>
      </c>
      <c r="ZU123">
        <v>0</v>
      </c>
      <c r="ZV123">
        <v>0</v>
      </c>
      <c r="ZW123">
        <v>0</v>
      </c>
      <c r="ZX123">
        <v>0</v>
      </c>
      <c r="ZY123">
        <v>0</v>
      </c>
      <c r="ZZ123">
        <v>0</v>
      </c>
      <c r="AAA123">
        <v>1</v>
      </c>
      <c r="AAB123">
        <v>1</v>
      </c>
      <c r="AAC123">
        <v>1</v>
      </c>
      <c r="AAD123">
        <v>0</v>
      </c>
      <c r="AAE123">
        <v>0</v>
      </c>
      <c r="AAF123">
        <v>0</v>
      </c>
      <c r="AAG123">
        <v>0</v>
      </c>
      <c r="AAH123">
        <v>0</v>
      </c>
      <c r="AAI123">
        <v>0</v>
      </c>
      <c r="AAJ123">
        <v>0</v>
      </c>
      <c r="AAK123">
        <v>0</v>
      </c>
      <c r="AAL123">
        <v>0</v>
      </c>
      <c r="AAM123">
        <v>0</v>
      </c>
      <c r="AAN123">
        <v>0</v>
      </c>
      <c r="AAO123">
        <v>0</v>
      </c>
      <c r="AAP123">
        <v>0</v>
      </c>
      <c r="AAQ123">
        <v>0</v>
      </c>
      <c r="AAR123">
        <v>0</v>
      </c>
      <c r="AAS123">
        <v>0</v>
      </c>
      <c r="AAT123">
        <v>0</v>
      </c>
      <c r="AAU123">
        <v>0</v>
      </c>
      <c r="AAV123">
        <v>0</v>
      </c>
      <c r="AAW123">
        <v>0</v>
      </c>
      <c r="AAX123">
        <v>0</v>
      </c>
      <c r="AAY123">
        <v>0</v>
      </c>
      <c r="AAZ123">
        <v>0</v>
      </c>
      <c r="ABA123">
        <v>0</v>
      </c>
      <c r="ABB123">
        <v>0</v>
      </c>
      <c r="ABC123">
        <v>1</v>
      </c>
      <c r="ABD123">
        <v>1</v>
      </c>
      <c r="ABE123">
        <v>0</v>
      </c>
      <c r="ABF123">
        <v>0</v>
      </c>
      <c r="ABG123">
        <v>0</v>
      </c>
      <c r="ABH123">
        <v>0</v>
      </c>
      <c r="ABI123">
        <v>0</v>
      </c>
      <c r="ABJ123">
        <v>0</v>
      </c>
      <c r="ABK123">
        <v>0</v>
      </c>
      <c r="ABL123">
        <v>0</v>
      </c>
      <c r="ABM123">
        <v>0</v>
      </c>
      <c r="ABN123">
        <v>0</v>
      </c>
      <c r="ABO123">
        <v>0</v>
      </c>
      <c r="ABP123">
        <v>0</v>
      </c>
      <c r="ABQ123">
        <v>0</v>
      </c>
      <c r="ABR123">
        <v>0</v>
      </c>
      <c r="ABS123">
        <v>0</v>
      </c>
      <c r="ABT123">
        <v>0</v>
      </c>
      <c r="ABU123">
        <v>0</v>
      </c>
      <c r="ABV123">
        <v>0</v>
      </c>
      <c r="ABW123">
        <v>0</v>
      </c>
      <c r="ABX123">
        <v>0</v>
      </c>
      <c r="ABY123">
        <v>0</v>
      </c>
      <c r="ABZ123">
        <v>0</v>
      </c>
      <c r="ACA123">
        <v>0</v>
      </c>
      <c r="ACB123">
        <v>0</v>
      </c>
      <c r="ACC123">
        <v>0</v>
      </c>
      <c r="ACD123">
        <v>0</v>
      </c>
      <c r="ACE123">
        <v>0</v>
      </c>
      <c r="ACF123">
        <v>0</v>
      </c>
      <c r="ACG123">
        <v>0</v>
      </c>
      <c r="ACH123">
        <v>0</v>
      </c>
      <c r="ACI123">
        <v>0</v>
      </c>
      <c r="ACJ123">
        <v>0</v>
      </c>
      <c r="ACK123">
        <v>0</v>
      </c>
      <c r="ACL123">
        <v>0</v>
      </c>
      <c r="ACM123">
        <v>0</v>
      </c>
      <c r="ACN123">
        <v>0</v>
      </c>
      <c r="ACO123">
        <v>0</v>
      </c>
      <c r="ACP123">
        <v>0</v>
      </c>
      <c r="ACQ123">
        <v>0</v>
      </c>
      <c r="ACR123">
        <v>0</v>
      </c>
      <c r="ACS123">
        <v>0</v>
      </c>
      <c r="ACT123">
        <v>0</v>
      </c>
      <c r="ACU123">
        <v>0</v>
      </c>
      <c r="ACV123">
        <v>0</v>
      </c>
      <c r="ACW123">
        <v>0</v>
      </c>
      <c r="ACX123">
        <v>0</v>
      </c>
      <c r="ACY123">
        <v>0</v>
      </c>
      <c r="ACZ123">
        <v>0</v>
      </c>
      <c r="ADA123">
        <v>0</v>
      </c>
      <c r="ADB123">
        <v>0</v>
      </c>
      <c r="ADC123">
        <v>0</v>
      </c>
      <c r="ADD123">
        <v>0</v>
      </c>
      <c r="ADE123">
        <v>0</v>
      </c>
    </row>
    <row r="124" spans="1:785" x14ac:dyDescent="0.3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1</v>
      </c>
      <c r="AP124">
        <v>1</v>
      </c>
      <c r="AQ124">
        <v>1</v>
      </c>
      <c r="AR124">
        <v>1</v>
      </c>
      <c r="AS124">
        <v>1</v>
      </c>
      <c r="AT124">
        <v>1</v>
      </c>
      <c r="AU124">
        <v>1</v>
      </c>
      <c r="AV124">
        <v>1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1</v>
      </c>
      <c r="BM124">
        <v>1</v>
      </c>
      <c r="BN124">
        <v>1</v>
      </c>
      <c r="BO124">
        <v>1</v>
      </c>
      <c r="BP124">
        <v>1</v>
      </c>
      <c r="BQ124">
        <v>1</v>
      </c>
      <c r="BR124">
        <v>1</v>
      </c>
      <c r="BS124">
        <v>1</v>
      </c>
      <c r="BT124">
        <v>1</v>
      </c>
      <c r="BU124">
        <v>1</v>
      </c>
      <c r="BV124">
        <v>1</v>
      </c>
      <c r="BW124">
        <v>1</v>
      </c>
      <c r="BX124">
        <v>1</v>
      </c>
      <c r="BY124">
        <v>1</v>
      </c>
      <c r="BZ124">
        <v>1</v>
      </c>
      <c r="CA124">
        <v>1</v>
      </c>
      <c r="CB124">
        <v>1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1</v>
      </c>
      <c r="CN124">
        <v>1</v>
      </c>
      <c r="CO124">
        <v>1</v>
      </c>
      <c r="CP124">
        <v>1</v>
      </c>
      <c r="CQ124">
        <v>1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1</v>
      </c>
      <c r="DC124">
        <v>1</v>
      </c>
      <c r="DD124">
        <v>1</v>
      </c>
      <c r="DE124">
        <v>1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1</v>
      </c>
      <c r="DO124">
        <v>1</v>
      </c>
      <c r="DP124">
        <v>1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1</v>
      </c>
      <c r="EH124">
        <v>1</v>
      </c>
      <c r="EI124">
        <v>1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1</v>
      </c>
      <c r="EP124">
        <v>1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1</v>
      </c>
      <c r="FL124">
        <v>1</v>
      </c>
      <c r="FM124">
        <v>0</v>
      </c>
      <c r="FN124">
        <v>0</v>
      </c>
      <c r="FO124">
        <v>0</v>
      </c>
      <c r="FP124">
        <v>1</v>
      </c>
      <c r="FQ124">
        <v>1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1</v>
      </c>
      <c r="GO124">
        <v>0</v>
      </c>
      <c r="GP124">
        <v>0</v>
      </c>
      <c r="GQ124">
        <v>0</v>
      </c>
      <c r="GR124">
        <v>1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1</v>
      </c>
      <c r="HQ124">
        <v>0</v>
      </c>
      <c r="HR124">
        <v>0</v>
      </c>
      <c r="HS124">
        <v>1</v>
      </c>
      <c r="HT124">
        <v>1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1</v>
      </c>
      <c r="IT124">
        <v>0</v>
      </c>
      <c r="IU124">
        <v>1</v>
      </c>
      <c r="IV124">
        <v>1</v>
      </c>
      <c r="IW124">
        <v>0</v>
      </c>
      <c r="IX124">
        <v>0</v>
      </c>
      <c r="IY124">
        <v>0</v>
      </c>
      <c r="IZ124">
        <v>0</v>
      </c>
      <c r="JA124">
        <v>0</v>
      </c>
      <c r="JB124">
        <v>0</v>
      </c>
      <c r="JC124">
        <v>0</v>
      </c>
      <c r="JD124">
        <v>0</v>
      </c>
      <c r="JE124">
        <v>0</v>
      </c>
      <c r="JF124">
        <v>0</v>
      </c>
      <c r="JG124">
        <v>0</v>
      </c>
      <c r="JH124">
        <v>0</v>
      </c>
      <c r="JI124">
        <v>0</v>
      </c>
      <c r="JJ124">
        <v>0</v>
      </c>
      <c r="JK124">
        <v>0</v>
      </c>
      <c r="JL124">
        <v>0</v>
      </c>
      <c r="JM124">
        <v>0</v>
      </c>
      <c r="JN124">
        <v>0</v>
      </c>
      <c r="JO124">
        <v>0</v>
      </c>
      <c r="JP124">
        <v>0</v>
      </c>
      <c r="JQ124">
        <v>0</v>
      </c>
      <c r="JR124">
        <v>0</v>
      </c>
      <c r="JS124">
        <v>0</v>
      </c>
      <c r="JT124">
        <v>0</v>
      </c>
      <c r="JU124">
        <v>1</v>
      </c>
      <c r="JV124">
        <v>1</v>
      </c>
      <c r="JW124">
        <v>1</v>
      </c>
      <c r="JX124">
        <v>1</v>
      </c>
      <c r="JY124">
        <v>0</v>
      </c>
      <c r="JZ124">
        <v>0</v>
      </c>
      <c r="KA124">
        <v>0</v>
      </c>
      <c r="KB124">
        <v>0</v>
      </c>
      <c r="KC124">
        <v>0</v>
      </c>
      <c r="KD124">
        <v>0</v>
      </c>
      <c r="KE124">
        <v>0</v>
      </c>
      <c r="KF124">
        <v>0</v>
      </c>
      <c r="KG124">
        <v>0</v>
      </c>
      <c r="KH124">
        <v>0</v>
      </c>
      <c r="KI124">
        <v>0</v>
      </c>
      <c r="KJ124">
        <v>0</v>
      </c>
      <c r="KK124">
        <v>0</v>
      </c>
      <c r="KL124">
        <v>0</v>
      </c>
      <c r="KM124">
        <v>0</v>
      </c>
      <c r="KN124">
        <v>0</v>
      </c>
      <c r="KO124">
        <v>0</v>
      </c>
      <c r="KP124">
        <v>0</v>
      </c>
      <c r="KQ124">
        <v>0</v>
      </c>
      <c r="KR124">
        <v>0</v>
      </c>
      <c r="KS124">
        <v>0</v>
      </c>
      <c r="KT124">
        <v>0</v>
      </c>
      <c r="KU124">
        <v>0</v>
      </c>
      <c r="KV124">
        <v>0</v>
      </c>
      <c r="KW124">
        <v>1</v>
      </c>
      <c r="KX124">
        <v>1</v>
      </c>
      <c r="KY124">
        <v>1</v>
      </c>
      <c r="KZ124">
        <v>1</v>
      </c>
      <c r="LA124">
        <v>0</v>
      </c>
      <c r="LB124">
        <v>0</v>
      </c>
      <c r="LC124">
        <v>0</v>
      </c>
      <c r="LD124">
        <v>0</v>
      </c>
      <c r="LE124">
        <v>0</v>
      </c>
      <c r="LF124">
        <v>0</v>
      </c>
      <c r="LG124">
        <v>0</v>
      </c>
      <c r="LH124">
        <v>0</v>
      </c>
      <c r="LI124">
        <v>0</v>
      </c>
      <c r="LJ124">
        <v>0</v>
      </c>
      <c r="LK124">
        <v>0</v>
      </c>
      <c r="LL124">
        <v>0</v>
      </c>
      <c r="LM124">
        <v>0</v>
      </c>
      <c r="LN124">
        <v>0</v>
      </c>
      <c r="LO124">
        <v>0</v>
      </c>
      <c r="LP124">
        <v>0</v>
      </c>
      <c r="LQ124">
        <v>0</v>
      </c>
      <c r="LR124">
        <v>0</v>
      </c>
      <c r="LS124">
        <v>0</v>
      </c>
      <c r="LT124">
        <v>0</v>
      </c>
      <c r="LU124">
        <v>0</v>
      </c>
      <c r="LV124">
        <v>0</v>
      </c>
      <c r="LW124">
        <v>0</v>
      </c>
      <c r="LX124">
        <v>0</v>
      </c>
      <c r="LY124">
        <v>1</v>
      </c>
      <c r="LZ124">
        <v>0</v>
      </c>
      <c r="MA124">
        <v>1</v>
      </c>
      <c r="MB124">
        <v>1</v>
      </c>
      <c r="MC124">
        <v>0</v>
      </c>
      <c r="MD124">
        <v>0</v>
      </c>
      <c r="ME124">
        <v>0</v>
      </c>
      <c r="MF124">
        <v>0</v>
      </c>
      <c r="MG124">
        <v>0</v>
      </c>
      <c r="MH124">
        <v>0</v>
      </c>
      <c r="MI124">
        <v>0</v>
      </c>
      <c r="MJ124">
        <v>0</v>
      </c>
      <c r="MK124">
        <v>0</v>
      </c>
      <c r="ML124">
        <v>0</v>
      </c>
      <c r="MM124">
        <v>0</v>
      </c>
      <c r="MN124">
        <v>0</v>
      </c>
      <c r="MO124">
        <v>0</v>
      </c>
      <c r="MP124">
        <v>0</v>
      </c>
      <c r="MQ124">
        <v>0</v>
      </c>
      <c r="MR124">
        <v>0</v>
      </c>
      <c r="MS124">
        <v>0</v>
      </c>
      <c r="MT124">
        <v>0</v>
      </c>
      <c r="MU124">
        <v>0</v>
      </c>
      <c r="MV124">
        <v>0</v>
      </c>
      <c r="MW124">
        <v>0</v>
      </c>
      <c r="MX124">
        <v>0</v>
      </c>
      <c r="MY124">
        <v>0</v>
      </c>
      <c r="MZ124">
        <v>1</v>
      </c>
      <c r="NA124">
        <v>1</v>
      </c>
      <c r="NB124">
        <v>0</v>
      </c>
      <c r="NC124">
        <v>0</v>
      </c>
      <c r="ND124">
        <v>1</v>
      </c>
      <c r="NE124">
        <v>0</v>
      </c>
      <c r="NF124">
        <v>0</v>
      </c>
      <c r="NG124">
        <v>0</v>
      </c>
      <c r="NH124">
        <v>0</v>
      </c>
      <c r="NI124">
        <v>0</v>
      </c>
      <c r="NJ124">
        <v>0</v>
      </c>
      <c r="NK124">
        <v>0</v>
      </c>
      <c r="NL124">
        <v>0</v>
      </c>
      <c r="NM124">
        <v>0</v>
      </c>
      <c r="NN124">
        <v>0</v>
      </c>
      <c r="NO124">
        <v>0</v>
      </c>
      <c r="NP124">
        <v>0</v>
      </c>
      <c r="NQ124">
        <v>0</v>
      </c>
      <c r="NR124">
        <v>0</v>
      </c>
      <c r="NS124">
        <v>0</v>
      </c>
      <c r="NT124">
        <v>0</v>
      </c>
      <c r="NU124">
        <v>0</v>
      </c>
      <c r="NV124">
        <v>0</v>
      </c>
      <c r="NW124">
        <v>0</v>
      </c>
      <c r="NX124">
        <v>0</v>
      </c>
      <c r="NY124">
        <v>0</v>
      </c>
      <c r="NZ124">
        <v>0</v>
      </c>
      <c r="OA124">
        <v>0</v>
      </c>
      <c r="OB124">
        <v>1</v>
      </c>
      <c r="OC124">
        <v>0</v>
      </c>
      <c r="OD124">
        <v>0</v>
      </c>
      <c r="OE124">
        <v>0</v>
      </c>
      <c r="OF124">
        <v>1</v>
      </c>
      <c r="OG124">
        <v>0</v>
      </c>
      <c r="OH124">
        <v>0</v>
      </c>
      <c r="OI124">
        <v>0</v>
      </c>
      <c r="OJ124">
        <v>0</v>
      </c>
      <c r="OK124">
        <v>0</v>
      </c>
      <c r="OL124">
        <v>0</v>
      </c>
      <c r="OM124">
        <v>0</v>
      </c>
      <c r="ON124">
        <v>0</v>
      </c>
      <c r="OO124">
        <v>0</v>
      </c>
      <c r="OP124">
        <v>0</v>
      </c>
      <c r="OQ124">
        <v>0</v>
      </c>
      <c r="OR124">
        <v>0</v>
      </c>
      <c r="OS124">
        <v>0</v>
      </c>
      <c r="OT124">
        <v>0</v>
      </c>
      <c r="OU124">
        <v>0</v>
      </c>
      <c r="OV124">
        <v>0</v>
      </c>
      <c r="OW124">
        <v>0</v>
      </c>
      <c r="OX124">
        <v>0</v>
      </c>
      <c r="OY124">
        <v>0</v>
      </c>
      <c r="OZ124">
        <v>0</v>
      </c>
      <c r="PA124">
        <v>0</v>
      </c>
      <c r="PB124">
        <v>0</v>
      </c>
      <c r="PC124">
        <v>0</v>
      </c>
      <c r="PD124">
        <v>1</v>
      </c>
      <c r="PE124">
        <v>0</v>
      </c>
      <c r="PF124">
        <v>0</v>
      </c>
      <c r="PG124">
        <v>0</v>
      </c>
      <c r="PH124">
        <v>1</v>
      </c>
      <c r="PI124">
        <v>0</v>
      </c>
      <c r="PJ124">
        <v>0</v>
      </c>
      <c r="PK124">
        <v>0</v>
      </c>
      <c r="PL124">
        <v>0</v>
      </c>
      <c r="PM124">
        <v>0</v>
      </c>
      <c r="PN124">
        <v>0</v>
      </c>
      <c r="PO124">
        <v>0</v>
      </c>
      <c r="PP124">
        <v>0</v>
      </c>
      <c r="PQ124">
        <v>0</v>
      </c>
      <c r="PR124">
        <v>0</v>
      </c>
      <c r="PS124">
        <v>0</v>
      </c>
      <c r="PT124">
        <v>0</v>
      </c>
      <c r="PU124">
        <v>0</v>
      </c>
      <c r="PV124">
        <v>0</v>
      </c>
      <c r="PW124">
        <v>0</v>
      </c>
      <c r="PX124">
        <v>0</v>
      </c>
      <c r="PY124">
        <v>0</v>
      </c>
      <c r="PZ124">
        <v>0</v>
      </c>
      <c r="QA124">
        <v>0</v>
      </c>
      <c r="QB124">
        <v>0</v>
      </c>
      <c r="QC124">
        <v>0</v>
      </c>
      <c r="QD124">
        <v>0</v>
      </c>
      <c r="QE124">
        <v>0</v>
      </c>
      <c r="QF124">
        <v>1</v>
      </c>
      <c r="QG124">
        <v>0</v>
      </c>
      <c r="QH124">
        <v>0</v>
      </c>
      <c r="QI124">
        <v>0</v>
      </c>
      <c r="QJ124">
        <v>1</v>
      </c>
      <c r="QK124">
        <v>1</v>
      </c>
      <c r="QL124">
        <v>0</v>
      </c>
      <c r="QM124">
        <v>0</v>
      </c>
      <c r="QN124">
        <v>0</v>
      </c>
      <c r="QO124">
        <v>0</v>
      </c>
      <c r="QP124">
        <v>0</v>
      </c>
      <c r="QQ124">
        <v>0</v>
      </c>
      <c r="QR124">
        <v>0</v>
      </c>
      <c r="QS124">
        <v>0</v>
      </c>
      <c r="QT124">
        <v>0</v>
      </c>
      <c r="QU124">
        <v>0</v>
      </c>
      <c r="QV124">
        <v>0</v>
      </c>
      <c r="QW124">
        <v>0</v>
      </c>
      <c r="QX124">
        <v>0</v>
      </c>
      <c r="QY124">
        <v>0</v>
      </c>
      <c r="QZ124">
        <v>0</v>
      </c>
      <c r="RA124">
        <v>0</v>
      </c>
      <c r="RB124">
        <v>0</v>
      </c>
      <c r="RC124">
        <v>0</v>
      </c>
      <c r="RD124">
        <v>0</v>
      </c>
      <c r="RE124">
        <v>0</v>
      </c>
      <c r="RF124">
        <v>0</v>
      </c>
      <c r="RG124">
        <v>1</v>
      </c>
      <c r="RH124">
        <v>0</v>
      </c>
      <c r="RI124">
        <v>0</v>
      </c>
      <c r="RJ124">
        <v>0</v>
      </c>
      <c r="RK124">
        <v>0</v>
      </c>
      <c r="RL124">
        <v>1</v>
      </c>
      <c r="RM124">
        <v>1</v>
      </c>
      <c r="RN124">
        <v>0</v>
      </c>
      <c r="RO124">
        <v>0</v>
      </c>
      <c r="RP124">
        <v>0</v>
      </c>
      <c r="RQ124">
        <v>0</v>
      </c>
      <c r="RR124">
        <v>0</v>
      </c>
      <c r="RS124">
        <v>0</v>
      </c>
      <c r="RT124">
        <v>0</v>
      </c>
      <c r="RU124">
        <v>0</v>
      </c>
      <c r="RV124">
        <v>0</v>
      </c>
      <c r="RW124">
        <v>0</v>
      </c>
      <c r="RX124">
        <v>0</v>
      </c>
      <c r="RY124">
        <v>0</v>
      </c>
      <c r="RZ124">
        <v>0</v>
      </c>
      <c r="SA124">
        <v>0</v>
      </c>
      <c r="SB124">
        <v>0</v>
      </c>
      <c r="SC124">
        <v>0</v>
      </c>
      <c r="SD124">
        <v>0</v>
      </c>
      <c r="SE124">
        <v>0</v>
      </c>
      <c r="SF124">
        <v>0</v>
      </c>
      <c r="SG124">
        <v>0</v>
      </c>
      <c r="SH124">
        <v>0</v>
      </c>
      <c r="SI124">
        <v>1</v>
      </c>
      <c r="SJ124">
        <v>0</v>
      </c>
      <c r="SK124">
        <v>0</v>
      </c>
      <c r="SL124">
        <v>0</v>
      </c>
      <c r="SM124">
        <v>0</v>
      </c>
      <c r="SN124">
        <v>0</v>
      </c>
      <c r="SO124">
        <v>1</v>
      </c>
      <c r="SP124">
        <v>0</v>
      </c>
      <c r="SQ124">
        <v>0</v>
      </c>
      <c r="SR124">
        <v>0</v>
      </c>
      <c r="SS124">
        <v>0</v>
      </c>
      <c r="ST124">
        <v>0</v>
      </c>
      <c r="SU124">
        <v>0</v>
      </c>
      <c r="SV124">
        <v>0</v>
      </c>
      <c r="SW124">
        <v>0</v>
      </c>
      <c r="SX124">
        <v>0</v>
      </c>
      <c r="SY124">
        <v>0</v>
      </c>
      <c r="SZ124">
        <v>0</v>
      </c>
      <c r="TA124">
        <v>0</v>
      </c>
      <c r="TB124">
        <v>0</v>
      </c>
      <c r="TC124">
        <v>0</v>
      </c>
      <c r="TD124">
        <v>0</v>
      </c>
      <c r="TE124">
        <v>0</v>
      </c>
      <c r="TF124">
        <v>0</v>
      </c>
      <c r="TG124">
        <v>0</v>
      </c>
      <c r="TH124">
        <v>0</v>
      </c>
      <c r="TI124">
        <v>0</v>
      </c>
      <c r="TJ124">
        <v>1</v>
      </c>
      <c r="TK124">
        <v>1</v>
      </c>
      <c r="TL124">
        <v>0</v>
      </c>
      <c r="TM124">
        <v>0</v>
      </c>
      <c r="TN124">
        <v>0</v>
      </c>
      <c r="TO124">
        <v>0</v>
      </c>
      <c r="TP124">
        <v>0</v>
      </c>
      <c r="TQ124">
        <v>1</v>
      </c>
      <c r="TR124">
        <v>0</v>
      </c>
      <c r="TS124">
        <v>0</v>
      </c>
      <c r="TT124">
        <v>0</v>
      </c>
      <c r="TU124">
        <v>0</v>
      </c>
      <c r="TV124">
        <v>0</v>
      </c>
      <c r="TW124">
        <v>0</v>
      </c>
      <c r="TX124">
        <v>0</v>
      </c>
      <c r="TY124">
        <v>0</v>
      </c>
      <c r="TZ124">
        <v>0</v>
      </c>
      <c r="UA124">
        <v>0</v>
      </c>
      <c r="UB124">
        <v>0</v>
      </c>
      <c r="UC124">
        <v>0</v>
      </c>
      <c r="UD124">
        <v>0</v>
      </c>
      <c r="UE124">
        <v>0</v>
      </c>
      <c r="UF124">
        <v>0</v>
      </c>
      <c r="UG124">
        <v>0</v>
      </c>
      <c r="UH124">
        <v>0</v>
      </c>
      <c r="UI124">
        <v>0</v>
      </c>
      <c r="UJ124">
        <v>0</v>
      </c>
      <c r="UK124">
        <v>0</v>
      </c>
      <c r="UL124">
        <v>1</v>
      </c>
      <c r="UM124">
        <v>0</v>
      </c>
      <c r="UN124">
        <v>0</v>
      </c>
      <c r="UO124">
        <v>0</v>
      </c>
      <c r="UP124">
        <v>0</v>
      </c>
      <c r="UQ124">
        <v>0</v>
      </c>
      <c r="UR124">
        <v>0</v>
      </c>
      <c r="US124">
        <v>1</v>
      </c>
      <c r="UT124">
        <v>1</v>
      </c>
      <c r="UU124">
        <v>0</v>
      </c>
      <c r="UV124">
        <v>0</v>
      </c>
      <c r="UW124">
        <v>0</v>
      </c>
      <c r="UX124">
        <v>0</v>
      </c>
      <c r="UY124">
        <v>0</v>
      </c>
      <c r="UZ124">
        <v>0</v>
      </c>
      <c r="VA124">
        <v>0</v>
      </c>
      <c r="VB124">
        <v>0</v>
      </c>
      <c r="VC124">
        <v>0</v>
      </c>
      <c r="VD124">
        <v>0</v>
      </c>
      <c r="VE124">
        <v>0</v>
      </c>
      <c r="VF124">
        <v>0</v>
      </c>
      <c r="VG124">
        <v>0</v>
      </c>
      <c r="VH124">
        <v>0</v>
      </c>
      <c r="VI124">
        <v>0</v>
      </c>
      <c r="VJ124">
        <v>0</v>
      </c>
      <c r="VK124">
        <v>0</v>
      </c>
      <c r="VL124">
        <v>0</v>
      </c>
      <c r="VM124">
        <v>1</v>
      </c>
      <c r="VN124">
        <v>0</v>
      </c>
      <c r="VO124">
        <v>0</v>
      </c>
      <c r="VP124">
        <v>0</v>
      </c>
      <c r="VQ124">
        <v>0</v>
      </c>
      <c r="VR124">
        <v>0</v>
      </c>
      <c r="VS124">
        <v>0</v>
      </c>
      <c r="VT124">
        <v>0</v>
      </c>
      <c r="VU124">
        <v>1</v>
      </c>
      <c r="VV124">
        <v>1</v>
      </c>
      <c r="VW124">
        <v>0</v>
      </c>
      <c r="VX124">
        <v>0</v>
      </c>
      <c r="VY124">
        <v>0</v>
      </c>
      <c r="VZ124">
        <v>0</v>
      </c>
      <c r="WA124">
        <v>0</v>
      </c>
      <c r="WB124">
        <v>0</v>
      </c>
      <c r="WC124">
        <v>0</v>
      </c>
      <c r="WD124">
        <v>0</v>
      </c>
      <c r="WE124">
        <v>0</v>
      </c>
      <c r="WF124">
        <v>0</v>
      </c>
      <c r="WG124">
        <v>0</v>
      </c>
      <c r="WH124">
        <v>0</v>
      </c>
      <c r="WI124">
        <v>0</v>
      </c>
      <c r="WJ124">
        <v>0</v>
      </c>
      <c r="WK124">
        <v>0</v>
      </c>
      <c r="WL124">
        <v>0</v>
      </c>
      <c r="WM124">
        <v>0</v>
      </c>
      <c r="WN124">
        <v>1</v>
      </c>
      <c r="WO124">
        <v>1</v>
      </c>
      <c r="WP124">
        <v>0</v>
      </c>
      <c r="WQ124">
        <v>0</v>
      </c>
      <c r="WR124">
        <v>0</v>
      </c>
      <c r="WS124">
        <v>0</v>
      </c>
      <c r="WT124">
        <v>0</v>
      </c>
      <c r="WU124">
        <v>0</v>
      </c>
      <c r="WV124">
        <v>0</v>
      </c>
      <c r="WW124">
        <v>0</v>
      </c>
      <c r="WX124">
        <v>1</v>
      </c>
      <c r="WY124">
        <v>0</v>
      </c>
      <c r="WZ124">
        <v>0</v>
      </c>
      <c r="XA124">
        <v>0</v>
      </c>
      <c r="XB124">
        <v>0</v>
      </c>
      <c r="XC124">
        <v>0</v>
      </c>
      <c r="XD124">
        <v>0</v>
      </c>
      <c r="XE124">
        <v>0</v>
      </c>
      <c r="XF124">
        <v>0</v>
      </c>
      <c r="XG124">
        <v>0</v>
      </c>
      <c r="XH124">
        <v>0</v>
      </c>
      <c r="XI124">
        <v>0</v>
      </c>
      <c r="XJ124">
        <v>0</v>
      </c>
      <c r="XK124">
        <v>0</v>
      </c>
      <c r="XL124">
        <v>0</v>
      </c>
      <c r="XM124">
        <v>0</v>
      </c>
      <c r="XN124">
        <v>0</v>
      </c>
      <c r="XO124">
        <v>1</v>
      </c>
      <c r="XP124">
        <v>1</v>
      </c>
      <c r="XQ124">
        <v>0</v>
      </c>
      <c r="XR124">
        <v>0</v>
      </c>
      <c r="XS124">
        <v>0</v>
      </c>
      <c r="XT124">
        <v>0</v>
      </c>
      <c r="XU124">
        <v>0</v>
      </c>
      <c r="XV124">
        <v>0</v>
      </c>
      <c r="XW124">
        <v>0</v>
      </c>
      <c r="XX124">
        <v>0</v>
      </c>
      <c r="XY124">
        <v>0</v>
      </c>
      <c r="XZ124">
        <v>1</v>
      </c>
      <c r="YA124">
        <v>1</v>
      </c>
      <c r="YB124">
        <v>0</v>
      </c>
      <c r="YC124">
        <v>0</v>
      </c>
      <c r="YD124">
        <v>0</v>
      </c>
      <c r="YE124">
        <v>0</v>
      </c>
      <c r="YF124">
        <v>0</v>
      </c>
      <c r="YG124">
        <v>0</v>
      </c>
      <c r="YH124">
        <v>0</v>
      </c>
      <c r="YI124">
        <v>0</v>
      </c>
      <c r="YJ124">
        <v>0</v>
      </c>
      <c r="YK124">
        <v>0</v>
      </c>
      <c r="YL124">
        <v>0</v>
      </c>
      <c r="YM124">
        <v>0</v>
      </c>
      <c r="YN124">
        <v>0</v>
      </c>
      <c r="YO124">
        <v>0</v>
      </c>
      <c r="YP124">
        <v>1</v>
      </c>
      <c r="YQ124">
        <v>1</v>
      </c>
      <c r="YR124">
        <v>0</v>
      </c>
      <c r="YS124">
        <v>0</v>
      </c>
      <c r="YT124">
        <v>0</v>
      </c>
      <c r="YU124">
        <v>0</v>
      </c>
      <c r="YV124">
        <v>0</v>
      </c>
      <c r="YW124">
        <v>0</v>
      </c>
      <c r="YX124">
        <v>0</v>
      </c>
      <c r="YY124">
        <v>0</v>
      </c>
      <c r="YZ124">
        <v>0</v>
      </c>
      <c r="ZA124">
        <v>0</v>
      </c>
      <c r="ZB124">
        <v>0</v>
      </c>
      <c r="ZC124">
        <v>1</v>
      </c>
      <c r="ZD124">
        <v>1</v>
      </c>
      <c r="ZE124">
        <v>1</v>
      </c>
      <c r="ZF124">
        <v>0</v>
      </c>
      <c r="ZG124">
        <v>0</v>
      </c>
      <c r="ZH124">
        <v>0</v>
      </c>
      <c r="ZI124">
        <v>0</v>
      </c>
      <c r="ZJ124">
        <v>0</v>
      </c>
      <c r="ZK124">
        <v>0</v>
      </c>
      <c r="ZL124">
        <v>0</v>
      </c>
      <c r="ZM124">
        <v>0</v>
      </c>
      <c r="ZN124">
        <v>0</v>
      </c>
      <c r="ZO124">
        <v>0</v>
      </c>
      <c r="ZP124">
        <v>1</v>
      </c>
      <c r="ZQ124">
        <v>1</v>
      </c>
      <c r="ZR124">
        <v>1</v>
      </c>
      <c r="ZS124">
        <v>0</v>
      </c>
      <c r="ZT124">
        <v>0</v>
      </c>
      <c r="ZU124">
        <v>0</v>
      </c>
      <c r="ZV124">
        <v>0</v>
      </c>
      <c r="ZW124">
        <v>0</v>
      </c>
      <c r="ZX124">
        <v>0</v>
      </c>
      <c r="ZY124">
        <v>0</v>
      </c>
      <c r="ZZ124">
        <v>0</v>
      </c>
      <c r="AAA124">
        <v>0</v>
      </c>
      <c r="AAB124">
        <v>0</v>
      </c>
      <c r="AAC124">
        <v>0</v>
      </c>
      <c r="AAD124">
        <v>0</v>
      </c>
      <c r="AAE124">
        <v>0</v>
      </c>
      <c r="AAF124">
        <v>1</v>
      </c>
      <c r="AAG124">
        <v>1</v>
      </c>
      <c r="AAH124">
        <v>1</v>
      </c>
      <c r="AAI124">
        <v>1</v>
      </c>
      <c r="AAJ124">
        <v>1</v>
      </c>
      <c r="AAK124">
        <v>1</v>
      </c>
      <c r="AAL124">
        <v>1</v>
      </c>
      <c r="AAM124">
        <v>1</v>
      </c>
      <c r="AAN124">
        <v>1</v>
      </c>
      <c r="AAO124">
        <v>1</v>
      </c>
      <c r="AAP124">
        <v>1</v>
      </c>
      <c r="AAQ124">
        <v>1</v>
      </c>
      <c r="AAR124">
        <v>1</v>
      </c>
      <c r="AAS124">
        <v>1</v>
      </c>
      <c r="AAT124">
        <v>0</v>
      </c>
      <c r="AAU124">
        <v>0</v>
      </c>
      <c r="AAV124">
        <v>0</v>
      </c>
      <c r="AAW124">
        <v>0</v>
      </c>
      <c r="AAX124">
        <v>0</v>
      </c>
      <c r="AAY124">
        <v>0</v>
      </c>
      <c r="AAZ124">
        <v>0</v>
      </c>
      <c r="ABA124">
        <v>0</v>
      </c>
      <c r="ABB124">
        <v>0</v>
      </c>
      <c r="ABC124">
        <v>0</v>
      </c>
      <c r="ABD124">
        <v>0</v>
      </c>
      <c r="ABE124">
        <v>0</v>
      </c>
      <c r="ABF124">
        <v>0</v>
      </c>
      <c r="ABG124">
        <v>0</v>
      </c>
      <c r="ABH124">
        <v>0</v>
      </c>
      <c r="ABI124">
        <v>0</v>
      </c>
      <c r="ABJ124">
        <v>1</v>
      </c>
      <c r="ABK124">
        <v>1</v>
      </c>
      <c r="ABL124">
        <v>1</v>
      </c>
      <c r="ABM124">
        <v>1</v>
      </c>
      <c r="ABN124">
        <v>1</v>
      </c>
      <c r="ABO124">
        <v>1</v>
      </c>
      <c r="ABP124">
        <v>1</v>
      </c>
      <c r="ABQ124">
        <v>1</v>
      </c>
      <c r="ABR124">
        <v>1</v>
      </c>
      <c r="ABS124">
        <v>1</v>
      </c>
      <c r="ABT124">
        <v>0</v>
      </c>
      <c r="ABU124">
        <v>0</v>
      </c>
      <c r="ABV124">
        <v>0</v>
      </c>
      <c r="ABW124">
        <v>0</v>
      </c>
      <c r="ABX124">
        <v>0</v>
      </c>
      <c r="ABY124">
        <v>0</v>
      </c>
      <c r="ABZ124">
        <v>0</v>
      </c>
      <c r="ACA124">
        <v>0</v>
      </c>
      <c r="ACB124">
        <v>0</v>
      </c>
      <c r="ACC124">
        <v>0</v>
      </c>
      <c r="ACD124">
        <v>0</v>
      </c>
      <c r="ACE124">
        <v>0</v>
      </c>
      <c r="ACF124">
        <v>0</v>
      </c>
      <c r="ACG124">
        <v>0</v>
      </c>
      <c r="ACH124">
        <v>0</v>
      </c>
      <c r="ACI124">
        <v>0</v>
      </c>
      <c r="ACJ124">
        <v>0</v>
      </c>
      <c r="ACK124">
        <v>0</v>
      </c>
      <c r="ACL124">
        <v>0</v>
      </c>
      <c r="ACM124">
        <v>0</v>
      </c>
      <c r="ACN124">
        <v>0</v>
      </c>
      <c r="ACO124">
        <v>0</v>
      </c>
      <c r="ACP124">
        <v>0</v>
      </c>
      <c r="ACQ124">
        <v>0</v>
      </c>
      <c r="ACR124">
        <v>0</v>
      </c>
      <c r="ACS124">
        <v>0</v>
      </c>
      <c r="ACT124">
        <v>0</v>
      </c>
      <c r="ACU124">
        <v>0</v>
      </c>
      <c r="ACV124">
        <v>0</v>
      </c>
      <c r="ACW124">
        <v>0</v>
      </c>
      <c r="ACX124">
        <v>0</v>
      </c>
      <c r="ACY124">
        <v>0</v>
      </c>
      <c r="ACZ124">
        <v>0</v>
      </c>
      <c r="ADA124">
        <v>0</v>
      </c>
      <c r="ADB124">
        <v>0</v>
      </c>
      <c r="ADC124">
        <v>0</v>
      </c>
      <c r="ADD124">
        <v>0</v>
      </c>
      <c r="ADE124">
        <v>0</v>
      </c>
    </row>
    <row r="125" spans="1:785" x14ac:dyDescent="0.35">
      <c r="A125">
        <v>3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1</v>
      </c>
      <c r="AK125">
        <v>1</v>
      </c>
      <c r="AL125">
        <v>1</v>
      </c>
      <c r="AM125">
        <v>1</v>
      </c>
      <c r="AN125">
        <v>1</v>
      </c>
      <c r="AO125">
        <v>1</v>
      </c>
      <c r="AP125">
        <v>1</v>
      </c>
      <c r="AQ125">
        <v>1</v>
      </c>
      <c r="AR125">
        <v>1</v>
      </c>
      <c r="AS125">
        <v>1</v>
      </c>
      <c r="AT125">
        <v>1</v>
      </c>
      <c r="AU125">
        <v>1</v>
      </c>
      <c r="AV125">
        <v>1</v>
      </c>
      <c r="AW125">
        <v>1</v>
      </c>
      <c r="AX125">
        <v>1</v>
      </c>
      <c r="AY125">
        <v>1</v>
      </c>
      <c r="AZ125">
        <v>1</v>
      </c>
      <c r="BA125">
        <v>1</v>
      </c>
      <c r="BB125">
        <v>1</v>
      </c>
      <c r="BC125">
        <v>1</v>
      </c>
      <c r="BD125">
        <v>1</v>
      </c>
      <c r="BE125">
        <v>0</v>
      </c>
      <c r="BF125">
        <v>0</v>
      </c>
      <c r="BG125">
        <v>0</v>
      </c>
      <c r="BH125">
        <v>0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1</v>
      </c>
      <c r="CF125">
        <v>1</v>
      </c>
      <c r="CG125">
        <v>0</v>
      </c>
      <c r="CH125">
        <v>0</v>
      </c>
      <c r="CI125">
        <v>1</v>
      </c>
      <c r="CJ125">
        <v>1</v>
      </c>
      <c r="CK125">
        <v>1</v>
      </c>
      <c r="CL125">
        <v>1</v>
      </c>
      <c r="CM125">
        <v>1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1</v>
      </c>
      <c r="DH125">
        <v>1</v>
      </c>
      <c r="DI125">
        <v>0</v>
      </c>
      <c r="DJ125">
        <v>0</v>
      </c>
      <c r="DK125">
        <v>1</v>
      </c>
      <c r="DL125">
        <v>1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1</v>
      </c>
      <c r="EI125">
        <v>1</v>
      </c>
      <c r="EJ125">
        <v>1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1</v>
      </c>
      <c r="FJ125">
        <v>1</v>
      </c>
      <c r="FK125">
        <v>1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1</v>
      </c>
      <c r="GK125">
        <v>1</v>
      </c>
      <c r="GL125">
        <v>1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1</v>
      </c>
      <c r="HK125">
        <v>1</v>
      </c>
      <c r="HL125">
        <v>1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1</v>
      </c>
      <c r="IK125">
        <v>1</v>
      </c>
      <c r="IL125">
        <v>1</v>
      </c>
      <c r="IM125">
        <v>1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  <c r="IV125">
        <v>0</v>
      </c>
      <c r="IW125">
        <v>0</v>
      </c>
      <c r="IX125">
        <v>0</v>
      </c>
      <c r="IY125">
        <v>0</v>
      </c>
      <c r="IZ125">
        <v>0</v>
      </c>
      <c r="JA125">
        <v>0</v>
      </c>
      <c r="JB125">
        <v>0</v>
      </c>
      <c r="JC125">
        <v>0</v>
      </c>
      <c r="JD125">
        <v>0</v>
      </c>
      <c r="JE125">
        <v>0</v>
      </c>
      <c r="JF125">
        <v>0</v>
      </c>
      <c r="JG125">
        <v>0</v>
      </c>
      <c r="JH125">
        <v>0</v>
      </c>
      <c r="JI125">
        <v>0</v>
      </c>
      <c r="JJ125">
        <v>1</v>
      </c>
      <c r="JK125">
        <v>1</v>
      </c>
      <c r="JL125">
        <v>1</v>
      </c>
      <c r="JM125">
        <v>1</v>
      </c>
      <c r="JN125">
        <v>0</v>
      </c>
      <c r="JO125">
        <v>0</v>
      </c>
      <c r="JP125">
        <v>0</v>
      </c>
      <c r="JQ125">
        <v>0</v>
      </c>
      <c r="JR125">
        <v>0</v>
      </c>
      <c r="JS125">
        <v>0</v>
      </c>
      <c r="JT125">
        <v>0</v>
      </c>
      <c r="JU125">
        <v>0</v>
      </c>
      <c r="JV125">
        <v>0</v>
      </c>
      <c r="JW125">
        <v>0</v>
      </c>
      <c r="JX125">
        <v>0</v>
      </c>
      <c r="JY125">
        <v>0</v>
      </c>
      <c r="JZ125">
        <v>0</v>
      </c>
      <c r="KA125">
        <v>0</v>
      </c>
      <c r="KB125">
        <v>0</v>
      </c>
      <c r="KC125">
        <v>0</v>
      </c>
      <c r="KD125">
        <v>0</v>
      </c>
      <c r="KE125">
        <v>0</v>
      </c>
      <c r="KF125">
        <v>0</v>
      </c>
      <c r="KG125">
        <v>0</v>
      </c>
      <c r="KH125">
        <v>0</v>
      </c>
      <c r="KI125">
        <v>0</v>
      </c>
      <c r="KJ125">
        <v>1</v>
      </c>
      <c r="KK125">
        <v>1</v>
      </c>
      <c r="KL125">
        <v>1</v>
      </c>
      <c r="KM125">
        <v>1</v>
      </c>
      <c r="KN125">
        <v>0</v>
      </c>
      <c r="KO125">
        <v>0</v>
      </c>
      <c r="KP125">
        <v>0</v>
      </c>
      <c r="KQ125">
        <v>0</v>
      </c>
      <c r="KR125">
        <v>0</v>
      </c>
      <c r="KS125">
        <v>0</v>
      </c>
      <c r="KT125">
        <v>0</v>
      </c>
      <c r="KU125">
        <v>0</v>
      </c>
      <c r="KV125">
        <v>0</v>
      </c>
      <c r="KW125">
        <v>0</v>
      </c>
      <c r="KX125">
        <v>0</v>
      </c>
      <c r="KY125">
        <v>0</v>
      </c>
      <c r="KZ125">
        <v>0</v>
      </c>
      <c r="LA125">
        <v>0</v>
      </c>
      <c r="LB125">
        <v>0</v>
      </c>
      <c r="LC125">
        <v>0</v>
      </c>
      <c r="LD125">
        <v>0</v>
      </c>
      <c r="LE125">
        <v>0</v>
      </c>
      <c r="LF125">
        <v>0</v>
      </c>
      <c r="LG125">
        <v>0</v>
      </c>
      <c r="LH125">
        <v>0</v>
      </c>
      <c r="LI125">
        <v>1</v>
      </c>
      <c r="LJ125">
        <v>1</v>
      </c>
      <c r="LK125">
        <v>1</v>
      </c>
      <c r="LL125">
        <v>1</v>
      </c>
      <c r="LM125">
        <v>1</v>
      </c>
      <c r="LN125">
        <v>0</v>
      </c>
      <c r="LO125">
        <v>0</v>
      </c>
      <c r="LP125">
        <v>0</v>
      </c>
      <c r="LQ125">
        <v>0</v>
      </c>
      <c r="LR125">
        <v>0</v>
      </c>
      <c r="LS125">
        <v>0</v>
      </c>
      <c r="LT125">
        <v>0</v>
      </c>
      <c r="LU125">
        <v>0</v>
      </c>
      <c r="LV125">
        <v>0</v>
      </c>
      <c r="LW125">
        <v>0</v>
      </c>
      <c r="LX125">
        <v>0</v>
      </c>
      <c r="LY125">
        <v>0</v>
      </c>
      <c r="LZ125">
        <v>0</v>
      </c>
      <c r="MA125">
        <v>0</v>
      </c>
      <c r="MB125">
        <v>0</v>
      </c>
      <c r="MC125">
        <v>0</v>
      </c>
      <c r="MD125">
        <v>0</v>
      </c>
      <c r="ME125">
        <v>0</v>
      </c>
      <c r="MF125">
        <v>0</v>
      </c>
      <c r="MG125">
        <v>0</v>
      </c>
      <c r="MH125">
        <v>0</v>
      </c>
      <c r="MI125">
        <v>0</v>
      </c>
      <c r="MJ125">
        <v>0</v>
      </c>
      <c r="MK125">
        <v>1</v>
      </c>
      <c r="ML125">
        <v>1</v>
      </c>
      <c r="MM125">
        <v>1</v>
      </c>
      <c r="MN125">
        <v>1</v>
      </c>
      <c r="MO125">
        <v>0</v>
      </c>
      <c r="MP125">
        <v>0</v>
      </c>
      <c r="MQ125">
        <v>0</v>
      </c>
      <c r="MR125">
        <v>0</v>
      </c>
      <c r="MS125">
        <v>0</v>
      </c>
      <c r="MT125">
        <v>0</v>
      </c>
      <c r="MU125">
        <v>0</v>
      </c>
      <c r="MV125">
        <v>0</v>
      </c>
      <c r="MW125">
        <v>0</v>
      </c>
      <c r="MX125">
        <v>0</v>
      </c>
      <c r="MY125">
        <v>0</v>
      </c>
      <c r="MZ125">
        <v>0</v>
      </c>
      <c r="NA125">
        <v>0</v>
      </c>
      <c r="NB125">
        <v>0</v>
      </c>
      <c r="NC125">
        <v>0</v>
      </c>
      <c r="ND125">
        <v>0</v>
      </c>
      <c r="NE125">
        <v>0</v>
      </c>
      <c r="NF125">
        <v>0</v>
      </c>
      <c r="NG125">
        <v>0</v>
      </c>
      <c r="NH125">
        <v>0</v>
      </c>
      <c r="NI125">
        <v>0</v>
      </c>
      <c r="NJ125">
        <v>0</v>
      </c>
      <c r="NK125">
        <v>0</v>
      </c>
      <c r="NL125">
        <v>0</v>
      </c>
      <c r="NM125">
        <v>1</v>
      </c>
      <c r="NN125">
        <v>1</v>
      </c>
      <c r="NO125">
        <v>1</v>
      </c>
      <c r="NP125">
        <v>1</v>
      </c>
      <c r="NQ125">
        <v>1</v>
      </c>
      <c r="NR125">
        <v>1</v>
      </c>
      <c r="NS125">
        <v>1</v>
      </c>
      <c r="NT125">
        <v>0</v>
      </c>
      <c r="NU125">
        <v>0</v>
      </c>
      <c r="NV125">
        <v>0</v>
      </c>
      <c r="NW125">
        <v>0</v>
      </c>
      <c r="NX125">
        <v>0</v>
      </c>
      <c r="NY125">
        <v>0</v>
      </c>
      <c r="NZ125">
        <v>0</v>
      </c>
      <c r="OA125">
        <v>0</v>
      </c>
      <c r="OB125">
        <v>0</v>
      </c>
      <c r="OC125">
        <v>0</v>
      </c>
      <c r="OD125">
        <v>0</v>
      </c>
      <c r="OE125">
        <v>0</v>
      </c>
      <c r="OF125">
        <v>0</v>
      </c>
      <c r="OG125">
        <v>0</v>
      </c>
      <c r="OH125">
        <v>0</v>
      </c>
      <c r="OI125">
        <v>0</v>
      </c>
      <c r="OJ125">
        <v>0</v>
      </c>
      <c r="OK125">
        <v>0</v>
      </c>
      <c r="OL125">
        <v>0</v>
      </c>
      <c r="OM125">
        <v>0</v>
      </c>
      <c r="ON125">
        <v>0</v>
      </c>
      <c r="OO125">
        <v>0</v>
      </c>
      <c r="OP125">
        <v>0</v>
      </c>
      <c r="OQ125">
        <v>0</v>
      </c>
      <c r="OR125">
        <v>0</v>
      </c>
      <c r="OS125">
        <v>0</v>
      </c>
      <c r="OT125">
        <v>1</v>
      </c>
      <c r="OU125">
        <v>1</v>
      </c>
      <c r="OV125">
        <v>1</v>
      </c>
      <c r="OW125">
        <v>1</v>
      </c>
      <c r="OX125">
        <v>0</v>
      </c>
      <c r="OY125">
        <v>0</v>
      </c>
      <c r="OZ125">
        <v>0</v>
      </c>
      <c r="PA125">
        <v>0</v>
      </c>
      <c r="PB125">
        <v>0</v>
      </c>
      <c r="PC125">
        <v>0</v>
      </c>
      <c r="PD125">
        <v>0</v>
      </c>
      <c r="PE125">
        <v>0</v>
      </c>
      <c r="PF125">
        <v>0</v>
      </c>
      <c r="PG125">
        <v>0</v>
      </c>
      <c r="PH125">
        <v>0</v>
      </c>
      <c r="PI125">
        <v>0</v>
      </c>
      <c r="PJ125">
        <v>0</v>
      </c>
      <c r="PK125">
        <v>0</v>
      </c>
      <c r="PL125">
        <v>0</v>
      </c>
      <c r="PM125">
        <v>0</v>
      </c>
      <c r="PN125">
        <v>0</v>
      </c>
      <c r="PO125">
        <v>0</v>
      </c>
      <c r="PP125">
        <v>0</v>
      </c>
      <c r="PQ125">
        <v>0</v>
      </c>
      <c r="PR125">
        <v>0</v>
      </c>
      <c r="PS125">
        <v>0</v>
      </c>
      <c r="PT125">
        <v>0</v>
      </c>
      <c r="PU125">
        <v>0</v>
      </c>
      <c r="PV125">
        <v>0</v>
      </c>
      <c r="PW125">
        <v>0</v>
      </c>
      <c r="PX125">
        <v>1</v>
      </c>
      <c r="PY125">
        <v>1</v>
      </c>
      <c r="PZ125">
        <v>1</v>
      </c>
      <c r="QA125">
        <v>1</v>
      </c>
      <c r="QB125">
        <v>0</v>
      </c>
      <c r="QC125">
        <v>0</v>
      </c>
      <c r="QD125">
        <v>0</v>
      </c>
      <c r="QE125">
        <v>0</v>
      </c>
      <c r="QF125">
        <v>0</v>
      </c>
      <c r="QG125">
        <v>0</v>
      </c>
      <c r="QH125">
        <v>0</v>
      </c>
      <c r="QI125">
        <v>0</v>
      </c>
      <c r="QJ125">
        <v>0</v>
      </c>
      <c r="QK125">
        <v>0</v>
      </c>
      <c r="QL125">
        <v>0</v>
      </c>
      <c r="QM125">
        <v>0</v>
      </c>
      <c r="QN125">
        <v>0</v>
      </c>
      <c r="QO125">
        <v>0</v>
      </c>
      <c r="QP125">
        <v>0</v>
      </c>
      <c r="QQ125">
        <v>0</v>
      </c>
      <c r="QR125">
        <v>0</v>
      </c>
      <c r="QS125">
        <v>0</v>
      </c>
      <c r="QT125">
        <v>0</v>
      </c>
      <c r="QU125">
        <v>0</v>
      </c>
      <c r="QV125">
        <v>0</v>
      </c>
      <c r="QW125">
        <v>0</v>
      </c>
      <c r="QX125">
        <v>0</v>
      </c>
      <c r="QY125">
        <v>0</v>
      </c>
      <c r="QZ125">
        <v>0</v>
      </c>
      <c r="RA125">
        <v>0</v>
      </c>
      <c r="RB125">
        <v>1</v>
      </c>
      <c r="RC125">
        <v>1</v>
      </c>
      <c r="RD125">
        <v>1</v>
      </c>
      <c r="RE125">
        <v>0</v>
      </c>
      <c r="RF125">
        <v>0</v>
      </c>
      <c r="RG125">
        <v>0</v>
      </c>
      <c r="RH125">
        <v>0</v>
      </c>
      <c r="RI125">
        <v>0</v>
      </c>
      <c r="RJ125">
        <v>0</v>
      </c>
      <c r="RK125">
        <v>0</v>
      </c>
      <c r="RL125">
        <v>0</v>
      </c>
      <c r="RM125">
        <v>0</v>
      </c>
      <c r="RN125">
        <v>0</v>
      </c>
      <c r="RO125">
        <v>0</v>
      </c>
      <c r="RP125">
        <v>0</v>
      </c>
      <c r="RQ125">
        <v>0</v>
      </c>
      <c r="RR125">
        <v>0</v>
      </c>
      <c r="RS125">
        <v>0</v>
      </c>
      <c r="RT125">
        <v>0</v>
      </c>
      <c r="RU125">
        <v>0</v>
      </c>
      <c r="RV125">
        <v>0</v>
      </c>
      <c r="RW125">
        <v>0</v>
      </c>
      <c r="RX125">
        <v>0</v>
      </c>
      <c r="RY125">
        <v>0</v>
      </c>
      <c r="RZ125">
        <v>0</v>
      </c>
      <c r="SA125">
        <v>0</v>
      </c>
      <c r="SB125">
        <v>0</v>
      </c>
      <c r="SC125">
        <v>0</v>
      </c>
      <c r="SD125">
        <v>0</v>
      </c>
      <c r="SE125">
        <v>0</v>
      </c>
      <c r="SF125">
        <v>1</v>
      </c>
      <c r="SG125">
        <v>1</v>
      </c>
      <c r="SH125">
        <v>0</v>
      </c>
      <c r="SI125">
        <v>0</v>
      </c>
      <c r="SJ125">
        <v>0</v>
      </c>
      <c r="SK125">
        <v>0</v>
      </c>
      <c r="SL125">
        <v>0</v>
      </c>
      <c r="SM125">
        <v>0</v>
      </c>
      <c r="SN125">
        <v>0</v>
      </c>
      <c r="SO125">
        <v>0</v>
      </c>
      <c r="SP125">
        <v>0</v>
      </c>
      <c r="SQ125">
        <v>0</v>
      </c>
      <c r="SR125">
        <v>0</v>
      </c>
      <c r="SS125">
        <v>0</v>
      </c>
      <c r="ST125">
        <v>0</v>
      </c>
      <c r="SU125">
        <v>0</v>
      </c>
      <c r="SV125">
        <v>0</v>
      </c>
      <c r="SW125">
        <v>0</v>
      </c>
      <c r="SX125">
        <v>0</v>
      </c>
      <c r="SY125">
        <v>0</v>
      </c>
      <c r="SZ125">
        <v>0</v>
      </c>
      <c r="TA125">
        <v>0</v>
      </c>
      <c r="TB125">
        <v>0</v>
      </c>
      <c r="TC125">
        <v>0</v>
      </c>
      <c r="TD125">
        <v>0</v>
      </c>
      <c r="TE125">
        <v>0</v>
      </c>
      <c r="TF125">
        <v>0</v>
      </c>
      <c r="TG125">
        <v>0</v>
      </c>
      <c r="TH125">
        <v>0</v>
      </c>
      <c r="TI125">
        <v>1</v>
      </c>
      <c r="TJ125">
        <v>1</v>
      </c>
      <c r="TK125">
        <v>0</v>
      </c>
      <c r="TL125">
        <v>0</v>
      </c>
      <c r="TM125">
        <v>0</v>
      </c>
      <c r="TN125">
        <v>0</v>
      </c>
      <c r="TO125">
        <v>0</v>
      </c>
      <c r="TP125">
        <v>0</v>
      </c>
      <c r="TQ125">
        <v>0</v>
      </c>
      <c r="TR125">
        <v>0</v>
      </c>
      <c r="TS125">
        <v>0</v>
      </c>
      <c r="TT125">
        <v>0</v>
      </c>
      <c r="TU125">
        <v>0</v>
      </c>
      <c r="TV125">
        <v>0</v>
      </c>
      <c r="TW125">
        <v>0</v>
      </c>
      <c r="TX125">
        <v>0</v>
      </c>
      <c r="TY125">
        <v>0</v>
      </c>
      <c r="TZ125">
        <v>0</v>
      </c>
      <c r="UA125">
        <v>0</v>
      </c>
      <c r="UB125">
        <v>0</v>
      </c>
      <c r="UC125">
        <v>0</v>
      </c>
      <c r="UD125">
        <v>0</v>
      </c>
      <c r="UE125">
        <v>0</v>
      </c>
      <c r="UF125">
        <v>0</v>
      </c>
      <c r="UG125">
        <v>0</v>
      </c>
      <c r="UH125">
        <v>0</v>
      </c>
      <c r="UI125">
        <v>0</v>
      </c>
      <c r="UJ125">
        <v>0</v>
      </c>
      <c r="UK125">
        <v>0</v>
      </c>
      <c r="UL125">
        <v>1</v>
      </c>
      <c r="UM125">
        <v>1</v>
      </c>
      <c r="UN125">
        <v>0</v>
      </c>
      <c r="UO125">
        <v>0</v>
      </c>
      <c r="UP125">
        <v>0</v>
      </c>
      <c r="UQ125">
        <v>0</v>
      </c>
      <c r="UR125">
        <v>0</v>
      </c>
      <c r="US125">
        <v>0</v>
      </c>
      <c r="UT125">
        <v>0</v>
      </c>
      <c r="UU125">
        <v>0</v>
      </c>
      <c r="UV125">
        <v>0</v>
      </c>
      <c r="UW125">
        <v>0</v>
      </c>
      <c r="UX125">
        <v>0</v>
      </c>
      <c r="UY125">
        <v>0</v>
      </c>
      <c r="UZ125">
        <v>0</v>
      </c>
      <c r="VA125">
        <v>0</v>
      </c>
      <c r="VB125">
        <v>0</v>
      </c>
      <c r="VC125">
        <v>0</v>
      </c>
      <c r="VD125">
        <v>0</v>
      </c>
      <c r="VE125">
        <v>0</v>
      </c>
      <c r="VF125">
        <v>0</v>
      </c>
      <c r="VG125">
        <v>0</v>
      </c>
      <c r="VH125">
        <v>0</v>
      </c>
      <c r="VI125">
        <v>0</v>
      </c>
      <c r="VJ125">
        <v>0</v>
      </c>
      <c r="VK125">
        <v>0</v>
      </c>
      <c r="VL125">
        <v>0</v>
      </c>
      <c r="VM125">
        <v>0</v>
      </c>
      <c r="VN125">
        <v>1</v>
      </c>
      <c r="VO125">
        <v>1</v>
      </c>
      <c r="VP125">
        <v>0</v>
      </c>
      <c r="VQ125">
        <v>0</v>
      </c>
      <c r="VR125">
        <v>0</v>
      </c>
      <c r="VS125">
        <v>0</v>
      </c>
      <c r="VT125">
        <v>0</v>
      </c>
      <c r="VU125">
        <v>0</v>
      </c>
      <c r="VV125">
        <v>0</v>
      </c>
      <c r="VW125">
        <v>0</v>
      </c>
      <c r="VX125">
        <v>0</v>
      </c>
      <c r="VY125">
        <v>0</v>
      </c>
      <c r="VZ125">
        <v>0</v>
      </c>
      <c r="WA125">
        <v>0</v>
      </c>
      <c r="WB125">
        <v>0</v>
      </c>
      <c r="WC125">
        <v>0</v>
      </c>
      <c r="WD125">
        <v>0</v>
      </c>
      <c r="WE125">
        <v>0</v>
      </c>
      <c r="WF125">
        <v>0</v>
      </c>
      <c r="WG125">
        <v>0</v>
      </c>
      <c r="WH125">
        <v>0</v>
      </c>
      <c r="WI125">
        <v>0</v>
      </c>
      <c r="WJ125">
        <v>0</v>
      </c>
      <c r="WK125">
        <v>0</v>
      </c>
      <c r="WL125">
        <v>0</v>
      </c>
      <c r="WM125">
        <v>0</v>
      </c>
      <c r="WN125">
        <v>0</v>
      </c>
      <c r="WO125">
        <v>0</v>
      </c>
      <c r="WP125">
        <v>0</v>
      </c>
      <c r="WQ125">
        <v>1</v>
      </c>
      <c r="WR125">
        <v>1</v>
      </c>
      <c r="WS125">
        <v>0</v>
      </c>
      <c r="WT125">
        <v>0</v>
      </c>
      <c r="WU125">
        <v>0</v>
      </c>
      <c r="WV125">
        <v>0</v>
      </c>
      <c r="WW125">
        <v>0</v>
      </c>
      <c r="WX125">
        <v>0</v>
      </c>
      <c r="WY125">
        <v>0</v>
      </c>
      <c r="WZ125">
        <v>0</v>
      </c>
      <c r="XA125">
        <v>0</v>
      </c>
      <c r="XB125">
        <v>0</v>
      </c>
      <c r="XC125">
        <v>0</v>
      </c>
      <c r="XD125">
        <v>0</v>
      </c>
      <c r="XE125">
        <v>0</v>
      </c>
      <c r="XF125">
        <v>0</v>
      </c>
      <c r="XG125">
        <v>0</v>
      </c>
      <c r="XH125">
        <v>0</v>
      </c>
      <c r="XI125">
        <v>0</v>
      </c>
      <c r="XJ125">
        <v>0</v>
      </c>
      <c r="XK125">
        <v>0</v>
      </c>
      <c r="XL125">
        <v>0</v>
      </c>
      <c r="XM125">
        <v>0</v>
      </c>
      <c r="XN125">
        <v>0</v>
      </c>
      <c r="XO125">
        <v>0</v>
      </c>
      <c r="XP125">
        <v>0</v>
      </c>
      <c r="XQ125">
        <v>0</v>
      </c>
      <c r="XR125">
        <v>0</v>
      </c>
      <c r="XS125">
        <v>1</v>
      </c>
      <c r="XT125">
        <v>1</v>
      </c>
      <c r="XU125">
        <v>0</v>
      </c>
      <c r="XV125">
        <v>0</v>
      </c>
      <c r="XW125">
        <v>0</v>
      </c>
      <c r="XX125">
        <v>0</v>
      </c>
      <c r="XY125">
        <v>0</v>
      </c>
      <c r="XZ125">
        <v>0</v>
      </c>
      <c r="YA125">
        <v>0</v>
      </c>
      <c r="YB125">
        <v>0</v>
      </c>
      <c r="YC125">
        <v>0</v>
      </c>
      <c r="YD125">
        <v>0</v>
      </c>
      <c r="YE125">
        <v>0</v>
      </c>
      <c r="YF125">
        <v>0</v>
      </c>
      <c r="YG125">
        <v>0</v>
      </c>
      <c r="YH125">
        <v>0</v>
      </c>
      <c r="YI125">
        <v>0</v>
      </c>
      <c r="YJ125">
        <v>0</v>
      </c>
      <c r="YK125">
        <v>0</v>
      </c>
      <c r="YL125">
        <v>0</v>
      </c>
      <c r="YM125">
        <v>0</v>
      </c>
      <c r="YN125">
        <v>0</v>
      </c>
      <c r="YO125">
        <v>0</v>
      </c>
      <c r="YP125">
        <v>0</v>
      </c>
      <c r="YQ125">
        <v>0</v>
      </c>
      <c r="YR125">
        <v>0</v>
      </c>
      <c r="YS125">
        <v>0</v>
      </c>
      <c r="YT125">
        <v>1</v>
      </c>
      <c r="YU125">
        <v>1</v>
      </c>
      <c r="YV125">
        <v>0</v>
      </c>
      <c r="YW125">
        <v>0</v>
      </c>
      <c r="YX125">
        <v>0</v>
      </c>
      <c r="YY125">
        <v>0</v>
      </c>
      <c r="YZ125">
        <v>0</v>
      </c>
      <c r="ZA125">
        <v>0</v>
      </c>
      <c r="ZB125">
        <v>0</v>
      </c>
      <c r="ZC125">
        <v>0</v>
      </c>
      <c r="ZD125">
        <v>0</v>
      </c>
      <c r="ZE125">
        <v>0</v>
      </c>
      <c r="ZF125">
        <v>0</v>
      </c>
      <c r="ZG125">
        <v>0</v>
      </c>
      <c r="ZH125">
        <v>0</v>
      </c>
      <c r="ZI125">
        <v>0</v>
      </c>
      <c r="ZJ125">
        <v>0</v>
      </c>
      <c r="ZK125">
        <v>0</v>
      </c>
      <c r="ZL125">
        <v>0</v>
      </c>
      <c r="ZM125">
        <v>0</v>
      </c>
      <c r="ZN125">
        <v>0</v>
      </c>
      <c r="ZO125">
        <v>0</v>
      </c>
      <c r="ZP125">
        <v>0</v>
      </c>
      <c r="ZQ125">
        <v>0</v>
      </c>
      <c r="ZR125">
        <v>0</v>
      </c>
      <c r="ZS125">
        <v>1</v>
      </c>
      <c r="ZT125">
        <v>1</v>
      </c>
      <c r="ZU125">
        <v>1</v>
      </c>
      <c r="ZV125">
        <v>1</v>
      </c>
      <c r="ZW125">
        <v>0</v>
      </c>
      <c r="ZX125">
        <v>0</v>
      </c>
      <c r="ZY125">
        <v>0</v>
      </c>
      <c r="ZZ125">
        <v>0</v>
      </c>
      <c r="AAA125">
        <v>0</v>
      </c>
      <c r="AAB125">
        <v>0</v>
      </c>
      <c r="AAC125">
        <v>0</v>
      </c>
      <c r="AAD125">
        <v>0</v>
      </c>
      <c r="AAE125">
        <v>0</v>
      </c>
      <c r="AAF125">
        <v>0</v>
      </c>
      <c r="AAG125">
        <v>0</v>
      </c>
      <c r="AAH125">
        <v>0</v>
      </c>
      <c r="AAI125">
        <v>0</v>
      </c>
      <c r="AAJ125">
        <v>0</v>
      </c>
      <c r="AAK125">
        <v>0</v>
      </c>
      <c r="AAL125">
        <v>1</v>
      </c>
      <c r="AAM125">
        <v>1</v>
      </c>
      <c r="AAN125">
        <v>1</v>
      </c>
      <c r="AAO125">
        <v>1</v>
      </c>
      <c r="AAP125">
        <v>1</v>
      </c>
      <c r="AAQ125">
        <v>1</v>
      </c>
      <c r="AAR125">
        <v>1</v>
      </c>
      <c r="AAS125">
        <v>1</v>
      </c>
      <c r="AAT125">
        <v>1</v>
      </c>
      <c r="AAU125">
        <v>1</v>
      </c>
      <c r="AAV125">
        <v>1</v>
      </c>
      <c r="AAW125">
        <v>1</v>
      </c>
      <c r="AAX125">
        <v>0</v>
      </c>
      <c r="AAY125">
        <v>0</v>
      </c>
      <c r="AAZ125">
        <v>0</v>
      </c>
      <c r="ABA125">
        <v>0</v>
      </c>
      <c r="ABB125">
        <v>0</v>
      </c>
      <c r="ABC125">
        <v>1</v>
      </c>
      <c r="ABD125">
        <v>1</v>
      </c>
      <c r="ABE125">
        <v>1</v>
      </c>
      <c r="ABF125">
        <v>1</v>
      </c>
      <c r="ABG125">
        <v>1</v>
      </c>
      <c r="ABH125">
        <v>1</v>
      </c>
      <c r="ABI125">
        <v>1</v>
      </c>
      <c r="ABJ125">
        <v>1</v>
      </c>
      <c r="ABK125">
        <v>1</v>
      </c>
      <c r="ABL125">
        <v>1</v>
      </c>
      <c r="ABM125">
        <v>1</v>
      </c>
      <c r="ABN125">
        <v>1</v>
      </c>
      <c r="ABO125">
        <v>1</v>
      </c>
      <c r="ABP125">
        <v>1</v>
      </c>
      <c r="ABQ125">
        <v>1</v>
      </c>
      <c r="ABR125">
        <v>1</v>
      </c>
      <c r="ABS125">
        <v>1</v>
      </c>
      <c r="ABT125">
        <v>1</v>
      </c>
      <c r="ABU125">
        <v>1</v>
      </c>
      <c r="ABV125">
        <v>0</v>
      </c>
      <c r="ABW125">
        <v>0</v>
      </c>
      <c r="ABX125">
        <v>0</v>
      </c>
      <c r="ABY125">
        <v>0</v>
      </c>
      <c r="ABZ125">
        <v>0</v>
      </c>
      <c r="ACA125">
        <v>0</v>
      </c>
      <c r="ACB125">
        <v>0</v>
      </c>
      <c r="ACC125">
        <v>0</v>
      </c>
      <c r="ACD125">
        <v>0</v>
      </c>
      <c r="ACE125">
        <v>0</v>
      </c>
      <c r="ACF125">
        <v>1</v>
      </c>
      <c r="ACG125">
        <v>0</v>
      </c>
      <c r="ACH125">
        <v>0</v>
      </c>
      <c r="ACI125">
        <v>0</v>
      </c>
      <c r="ACJ125">
        <v>0</v>
      </c>
      <c r="ACK125">
        <v>0</v>
      </c>
      <c r="ACL125">
        <v>0</v>
      </c>
      <c r="ACM125">
        <v>0</v>
      </c>
      <c r="ACN125">
        <v>0</v>
      </c>
      <c r="ACO125">
        <v>0</v>
      </c>
      <c r="ACP125">
        <v>0</v>
      </c>
      <c r="ACQ125">
        <v>0</v>
      </c>
      <c r="ACR125">
        <v>0</v>
      </c>
      <c r="ACS125">
        <v>0</v>
      </c>
      <c r="ACT125">
        <v>0</v>
      </c>
      <c r="ACU125">
        <v>0</v>
      </c>
      <c r="ACV125">
        <v>0</v>
      </c>
      <c r="ACW125">
        <v>0</v>
      </c>
      <c r="ACX125">
        <v>0</v>
      </c>
      <c r="ACY125">
        <v>0</v>
      </c>
      <c r="ACZ125">
        <v>0</v>
      </c>
      <c r="ADA125">
        <v>0</v>
      </c>
      <c r="ADB125">
        <v>0</v>
      </c>
      <c r="ADC125">
        <v>0</v>
      </c>
      <c r="ADD125">
        <v>0</v>
      </c>
      <c r="ADE125">
        <v>0</v>
      </c>
    </row>
    <row r="126" spans="1:785" x14ac:dyDescent="0.3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1</v>
      </c>
      <c r="Y126">
        <v>1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1</v>
      </c>
      <c r="AX126">
        <v>1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1</v>
      </c>
      <c r="BX126">
        <v>1</v>
      </c>
      <c r="BY126">
        <v>1</v>
      </c>
      <c r="BZ126">
        <v>1</v>
      </c>
      <c r="CA126">
        <v>0</v>
      </c>
      <c r="CB126">
        <v>0</v>
      </c>
      <c r="CC126">
        <v>0</v>
      </c>
      <c r="CD126">
        <v>0</v>
      </c>
      <c r="CE126">
        <v>1</v>
      </c>
      <c r="CF126">
        <v>1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1</v>
      </c>
      <c r="CY126">
        <v>1</v>
      </c>
      <c r="CZ126">
        <v>1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1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1</v>
      </c>
      <c r="DZ126">
        <v>1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1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1</v>
      </c>
      <c r="EZ126">
        <v>1</v>
      </c>
      <c r="FA126">
        <v>1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1</v>
      </c>
      <c r="FM126">
        <v>1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1</v>
      </c>
      <c r="GA126">
        <v>1</v>
      </c>
      <c r="GB126">
        <v>1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1</v>
      </c>
      <c r="GO126">
        <v>1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1</v>
      </c>
      <c r="HB126">
        <v>1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1</v>
      </c>
      <c r="HQ126">
        <v>1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1</v>
      </c>
      <c r="IC126">
        <v>1</v>
      </c>
      <c r="ID126">
        <v>1</v>
      </c>
      <c r="IE126">
        <v>0</v>
      </c>
      <c r="IF126">
        <v>0</v>
      </c>
      <c r="IG126">
        <v>0</v>
      </c>
      <c r="IH126">
        <v>0</v>
      </c>
      <c r="II126">
        <v>0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1</v>
      </c>
      <c r="IS126">
        <v>0</v>
      </c>
      <c r="IT126">
        <v>0</v>
      </c>
      <c r="IU126">
        <v>0</v>
      </c>
      <c r="IV126">
        <v>0</v>
      </c>
      <c r="IW126">
        <v>0</v>
      </c>
      <c r="IX126">
        <v>0</v>
      </c>
      <c r="IY126">
        <v>0</v>
      </c>
      <c r="IZ126">
        <v>0</v>
      </c>
      <c r="JA126">
        <v>0</v>
      </c>
      <c r="JB126">
        <v>0</v>
      </c>
      <c r="JC126">
        <v>1</v>
      </c>
      <c r="JD126">
        <v>1</v>
      </c>
      <c r="JE126">
        <v>1</v>
      </c>
      <c r="JF126">
        <v>0</v>
      </c>
      <c r="JG126">
        <v>0</v>
      </c>
      <c r="JH126">
        <v>0</v>
      </c>
      <c r="JI126">
        <v>0</v>
      </c>
      <c r="JJ126">
        <v>0</v>
      </c>
      <c r="JK126">
        <v>0</v>
      </c>
      <c r="JL126">
        <v>0</v>
      </c>
      <c r="JM126">
        <v>0</v>
      </c>
      <c r="JN126">
        <v>0</v>
      </c>
      <c r="JO126">
        <v>0</v>
      </c>
      <c r="JP126">
        <v>0</v>
      </c>
      <c r="JQ126">
        <v>0</v>
      </c>
      <c r="JR126">
        <v>0</v>
      </c>
      <c r="JS126">
        <v>0</v>
      </c>
      <c r="JT126">
        <v>1</v>
      </c>
      <c r="JU126">
        <v>0</v>
      </c>
      <c r="JV126">
        <v>0</v>
      </c>
      <c r="JW126">
        <v>0</v>
      </c>
      <c r="JX126">
        <v>0</v>
      </c>
      <c r="JY126">
        <v>0</v>
      </c>
      <c r="JZ126">
        <v>0</v>
      </c>
      <c r="KA126">
        <v>0</v>
      </c>
      <c r="KB126">
        <v>0</v>
      </c>
      <c r="KC126">
        <v>0</v>
      </c>
      <c r="KD126">
        <v>0</v>
      </c>
      <c r="KE126">
        <v>1</v>
      </c>
      <c r="KF126">
        <v>1</v>
      </c>
      <c r="KG126">
        <v>0</v>
      </c>
      <c r="KH126">
        <v>0</v>
      </c>
      <c r="KI126">
        <v>0</v>
      </c>
      <c r="KJ126">
        <v>0</v>
      </c>
      <c r="KK126">
        <v>0</v>
      </c>
      <c r="KL126">
        <v>0</v>
      </c>
      <c r="KM126">
        <v>0</v>
      </c>
      <c r="KN126">
        <v>0</v>
      </c>
      <c r="KO126">
        <v>0</v>
      </c>
      <c r="KP126">
        <v>0</v>
      </c>
      <c r="KQ126">
        <v>0</v>
      </c>
      <c r="KR126">
        <v>0</v>
      </c>
      <c r="KS126">
        <v>0</v>
      </c>
      <c r="KT126">
        <v>0</v>
      </c>
      <c r="KU126">
        <v>1</v>
      </c>
      <c r="KV126">
        <v>1</v>
      </c>
      <c r="KW126">
        <v>0</v>
      </c>
      <c r="KX126">
        <v>0</v>
      </c>
      <c r="KY126">
        <v>0</v>
      </c>
      <c r="KZ126">
        <v>0</v>
      </c>
      <c r="LA126">
        <v>0</v>
      </c>
      <c r="LB126">
        <v>0</v>
      </c>
      <c r="LC126">
        <v>0</v>
      </c>
      <c r="LD126">
        <v>0</v>
      </c>
      <c r="LE126">
        <v>0</v>
      </c>
      <c r="LF126">
        <v>1</v>
      </c>
      <c r="LG126">
        <v>1</v>
      </c>
      <c r="LH126">
        <v>0</v>
      </c>
      <c r="LI126">
        <v>0</v>
      </c>
      <c r="LJ126">
        <v>0</v>
      </c>
      <c r="LK126">
        <v>0</v>
      </c>
      <c r="LL126">
        <v>0</v>
      </c>
      <c r="LM126">
        <v>0</v>
      </c>
      <c r="LN126">
        <v>0</v>
      </c>
      <c r="LO126">
        <v>0</v>
      </c>
      <c r="LP126">
        <v>0</v>
      </c>
      <c r="LQ126">
        <v>0</v>
      </c>
      <c r="LR126">
        <v>0</v>
      </c>
      <c r="LS126">
        <v>0</v>
      </c>
      <c r="LT126">
        <v>0</v>
      </c>
      <c r="LU126">
        <v>0</v>
      </c>
      <c r="LV126">
        <v>0</v>
      </c>
      <c r="LW126">
        <v>1</v>
      </c>
      <c r="LX126">
        <v>1</v>
      </c>
      <c r="LY126">
        <v>0</v>
      </c>
      <c r="LZ126">
        <v>0</v>
      </c>
      <c r="MA126">
        <v>0</v>
      </c>
      <c r="MB126">
        <v>0</v>
      </c>
      <c r="MC126">
        <v>0</v>
      </c>
      <c r="MD126">
        <v>0</v>
      </c>
      <c r="ME126">
        <v>0</v>
      </c>
      <c r="MF126">
        <v>0</v>
      </c>
      <c r="MG126">
        <v>1</v>
      </c>
      <c r="MH126">
        <v>1</v>
      </c>
      <c r="MI126">
        <v>0</v>
      </c>
      <c r="MJ126">
        <v>0</v>
      </c>
      <c r="MK126">
        <v>0</v>
      </c>
      <c r="ML126">
        <v>0</v>
      </c>
      <c r="MM126">
        <v>0</v>
      </c>
      <c r="MN126">
        <v>0</v>
      </c>
      <c r="MO126">
        <v>0</v>
      </c>
      <c r="MP126">
        <v>0</v>
      </c>
      <c r="MQ126">
        <v>0</v>
      </c>
      <c r="MR126">
        <v>0</v>
      </c>
      <c r="MS126">
        <v>0</v>
      </c>
      <c r="MT126">
        <v>0</v>
      </c>
      <c r="MU126">
        <v>0</v>
      </c>
      <c r="MV126">
        <v>0</v>
      </c>
      <c r="MW126">
        <v>0</v>
      </c>
      <c r="MX126">
        <v>1</v>
      </c>
      <c r="MY126">
        <v>1</v>
      </c>
      <c r="MZ126">
        <v>0</v>
      </c>
      <c r="NA126">
        <v>0</v>
      </c>
      <c r="NB126">
        <v>0</v>
      </c>
      <c r="NC126">
        <v>0</v>
      </c>
      <c r="ND126">
        <v>0</v>
      </c>
      <c r="NE126">
        <v>0</v>
      </c>
      <c r="NF126">
        <v>0</v>
      </c>
      <c r="NG126">
        <v>0</v>
      </c>
      <c r="NH126">
        <v>1</v>
      </c>
      <c r="NI126">
        <v>1</v>
      </c>
      <c r="NJ126">
        <v>0</v>
      </c>
      <c r="NK126">
        <v>0</v>
      </c>
      <c r="NL126">
        <v>0</v>
      </c>
      <c r="NM126">
        <v>0</v>
      </c>
      <c r="NN126">
        <v>0</v>
      </c>
      <c r="NO126">
        <v>0</v>
      </c>
      <c r="NP126">
        <v>0</v>
      </c>
      <c r="NQ126">
        <v>0</v>
      </c>
      <c r="NR126">
        <v>0</v>
      </c>
      <c r="NS126">
        <v>0</v>
      </c>
      <c r="NT126">
        <v>0</v>
      </c>
      <c r="NU126">
        <v>0</v>
      </c>
      <c r="NV126">
        <v>0</v>
      </c>
      <c r="NW126">
        <v>0</v>
      </c>
      <c r="NX126">
        <v>0</v>
      </c>
      <c r="NY126">
        <v>0</v>
      </c>
      <c r="NZ126">
        <v>1</v>
      </c>
      <c r="OA126">
        <v>1</v>
      </c>
      <c r="OB126">
        <v>0</v>
      </c>
      <c r="OC126">
        <v>0</v>
      </c>
      <c r="OD126">
        <v>0</v>
      </c>
      <c r="OE126">
        <v>0</v>
      </c>
      <c r="OF126">
        <v>0</v>
      </c>
      <c r="OG126">
        <v>0</v>
      </c>
      <c r="OH126">
        <v>0</v>
      </c>
      <c r="OI126">
        <v>1</v>
      </c>
      <c r="OJ126">
        <v>1</v>
      </c>
      <c r="OK126">
        <v>1</v>
      </c>
      <c r="OL126">
        <v>0</v>
      </c>
      <c r="OM126">
        <v>0</v>
      </c>
      <c r="ON126">
        <v>0</v>
      </c>
      <c r="OO126">
        <v>0</v>
      </c>
      <c r="OP126">
        <v>0</v>
      </c>
      <c r="OQ126">
        <v>0</v>
      </c>
      <c r="OR126">
        <v>0</v>
      </c>
      <c r="OS126">
        <v>0</v>
      </c>
      <c r="OT126">
        <v>0</v>
      </c>
      <c r="OU126">
        <v>0</v>
      </c>
      <c r="OV126">
        <v>0</v>
      </c>
      <c r="OW126">
        <v>0</v>
      </c>
      <c r="OX126">
        <v>0</v>
      </c>
      <c r="OY126">
        <v>0</v>
      </c>
      <c r="OZ126">
        <v>0</v>
      </c>
      <c r="PA126">
        <v>1</v>
      </c>
      <c r="PB126">
        <v>1</v>
      </c>
      <c r="PC126">
        <v>0</v>
      </c>
      <c r="PD126">
        <v>0</v>
      </c>
      <c r="PE126">
        <v>0</v>
      </c>
      <c r="PF126">
        <v>0</v>
      </c>
      <c r="PG126">
        <v>0</v>
      </c>
      <c r="PH126">
        <v>0</v>
      </c>
      <c r="PI126">
        <v>0</v>
      </c>
      <c r="PJ126">
        <v>0</v>
      </c>
      <c r="PK126">
        <v>1</v>
      </c>
      <c r="PL126">
        <v>1</v>
      </c>
      <c r="PM126">
        <v>1</v>
      </c>
      <c r="PN126">
        <v>0</v>
      </c>
      <c r="PO126">
        <v>0</v>
      </c>
      <c r="PP126">
        <v>0</v>
      </c>
      <c r="PQ126">
        <v>0</v>
      </c>
      <c r="PR126">
        <v>0</v>
      </c>
      <c r="PS126">
        <v>0</v>
      </c>
      <c r="PT126">
        <v>0</v>
      </c>
      <c r="PU126">
        <v>0</v>
      </c>
      <c r="PV126">
        <v>0</v>
      </c>
      <c r="PW126">
        <v>0</v>
      </c>
      <c r="PX126">
        <v>0</v>
      </c>
      <c r="PY126">
        <v>0</v>
      </c>
      <c r="PZ126">
        <v>0</v>
      </c>
      <c r="QA126">
        <v>0</v>
      </c>
      <c r="QB126">
        <v>0</v>
      </c>
      <c r="QC126">
        <v>1</v>
      </c>
      <c r="QD126">
        <v>1</v>
      </c>
      <c r="QE126">
        <v>0</v>
      </c>
      <c r="QF126">
        <v>0</v>
      </c>
      <c r="QG126">
        <v>0</v>
      </c>
      <c r="QH126">
        <v>0</v>
      </c>
      <c r="QI126">
        <v>0</v>
      </c>
      <c r="QJ126">
        <v>0</v>
      </c>
      <c r="QK126">
        <v>0</v>
      </c>
      <c r="QL126">
        <v>1</v>
      </c>
      <c r="QM126">
        <v>1</v>
      </c>
      <c r="QN126">
        <v>1</v>
      </c>
      <c r="QO126">
        <v>0</v>
      </c>
      <c r="QP126">
        <v>0</v>
      </c>
      <c r="QQ126">
        <v>0</v>
      </c>
      <c r="QR126">
        <v>0</v>
      </c>
      <c r="QS126">
        <v>0</v>
      </c>
      <c r="QT126">
        <v>0</v>
      </c>
      <c r="QU126">
        <v>0</v>
      </c>
      <c r="QV126">
        <v>0</v>
      </c>
      <c r="QW126">
        <v>0</v>
      </c>
      <c r="QX126">
        <v>0</v>
      </c>
      <c r="QY126">
        <v>0</v>
      </c>
      <c r="QZ126">
        <v>0</v>
      </c>
      <c r="RA126">
        <v>0</v>
      </c>
      <c r="RB126">
        <v>0</v>
      </c>
      <c r="RC126">
        <v>0</v>
      </c>
      <c r="RD126">
        <v>1</v>
      </c>
      <c r="RE126">
        <v>1</v>
      </c>
      <c r="RF126">
        <v>0</v>
      </c>
      <c r="RG126">
        <v>0</v>
      </c>
      <c r="RH126">
        <v>0</v>
      </c>
      <c r="RI126">
        <v>0</v>
      </c>
      <c r="RJ126">
        <v>0</v>
      </c>
      <c r="RK126">
        <v>0</v>
      </c>
      <c r="RL126">
        <v>0</v>
      </c>
      <c r="RM126">
        <v>1</v>
      </c>
      <c r="RN126">
        <v>1</v>
      </c>
      <c r="RO126">
        <v>1</v>
      </c>
      <c r="RP126">
        <v>0</v>
      </c>
      <c r="RQ126">
        <v>0</v>
      </c>
      <c r="RR126">
        <v>0</v>
      </c>
      <c r="RS126">
        <v>0</v>
      </c>
      <c r="RT126">
        <v>0</v>
      </c>
      <c r="RU126">
        <v>0</v>
      </c>
      <c r="RV126">
        <v>0</v>
      </c>
      <c r="RW126">
        <v>0</v>
      </c>
      <c r="RX126">
        <v>0</v>
      </c>
      <c r="RY126">
        <v>0</v>
      </c>
      <c r="RZ126">
        <v>0</v>
      </c>
      <c r="SA126">
        <v>0</v>
      </c>
      <c r="SB126">
        <v>0</v>
      </c>
      <c r="SC126">
        <v>0</v>
      </c>
      <c r="SD126">
        <v>0</v>
      </c>
      <c r="SE126">
        <v>1</v>
      </c>
      <c r="SF126">
        <v>1</v>
      </c>
      <c r="SG126">
        <v>0</v>
      </c>
      <c r="SH126">
        <v>0</v>
      </c>
      <c r="SI126">
        <v>0</v>
      </c>
      <c r="SJ126">
        <v>0</v>
      </c>
      <c r="SK126">
        <v>0</v>
      </c>
      <c r="SL126">
        <v>0</v>
      </c>
      <c r="SM126">
        <v>0</v>
      </c>
      <c r="SN126">
        <v>1</v>
      </c>
      <c r="SO126">
        <v>1</v>
      </c>
      <c r="SP126">
        <v>1</v>
      </c>
      <c r="SQ126">
        <v>0</v>
      </c>
      <c r="SR126">
        <v>0</v>
      </c>
      <c r="SS126">
        <v>0</v>
      </c>
      <c r="ST126">
        <v>0</v>
      </c>
      <c r="SU126">
        <v>0</v>
      </c>
      <c r="SV126">
        <v>0</v>
      </c>
      <c r="SW126">
        <v>0</v>
      </c>
      <c r="SX126">
        <v>0</v>
      </c>
      <c r="SY126">
        <v>0</v>
      </c>
      <c r="SZ126">
        <v>0</v>
      </c>
      <c r="TA126">
        <v>0</v>
      </c>
      <c r="TB126">
        <v>0</v>
      </c>
      <c r="TC126">
        <v>0</v>
      </c>
      <c r="TD126">
        <v>0</v>
      </c>
      <c r="TE126">
        <v>0</v>
      </c>
      <c r="TF126">
        <v>1</v>
      </c>
      <c r="TG126">
        <v>1</v>
      </c>
      <c r="TH126">
        <v>0</v>
      </c>
      <c r="TI126">
        <v>0</v>
      </c>
      <c r="TJ126">
        <v>0</v>
      </c>
      <c r="TK126">
        <v>0</v>
      </c>
      <c r="TL126">
        <v>0</v>
      </c>
      <c r="TM126">
        <v>0</v>
      </c>
      <c r="TN126">
        <v>0</v>
      </c>
      <c r="TO126">
        <v>0</v>
      </c>
      <c r="TP126">
        <v>1</v>
      </c>
      <c r="TQ126">
        <v>1</v>
      </c>
      <c r="TR126">
        <v>0</v>
      </c>
      <c r="TS126">
        <v>0</v>
      </c>
      <c r="TT126">
        <v>0</v>
      </c>
      <c r="TU126">
        <v>0</v>
      </c>
      <c r="TV126">
        <v>0</v>
      </c>
      <c r="TW126">
        <v>0</v>
      </c>
      <c r="TX126">
        <v>0</v>
      </c>
      <c r="TY126">
        <v>0</v>
      </c>
      <c r="TZ126">
        <v>0</v>
      </c>
      <c r="UA126">
        <v>0</v>
      </c>
      <c r="UB126">
        <v>0</v>
      </c>
      <c r="UC126">
        <v>0</v>
      </c>
      <c r="UD126">
        <v>0</v>
      </c>
      <c r="UE126">
        <v>0</v>
      </c>
      <c r="UF126">
        <v>0</v>
      </c>
      <c r="UG126">
        <v>1</v>
      </c>
      <c r="UH126">
        <v>1</v>
      </c>
      <c r="UI126">
        <v>0</v>
      </c>
      <c r="UJ126">
        <v>0</v>
      </c>
      <c r="UK126">
        <v>0</v>
      </c>
      <c r="UL126">
        <v>0</v>
      </c>
      <c r="UM126">
        <v>0</v>
      </c>
      <c r="UN126">
        <v>0</v>
      </c>
      <c r="UO126">
        <v>0</v>
      </c>
      <c r="UP126">
        <v>0</v>
      </c>
      <c r="UQ126">
        <v>1</v>
      </c>
      <c r="UR126">
        <v>1</v>
      </c>
      <c r="US126">
        <v>1</v>
      </c>
      <c r="UT126">
        <v>0</v>
      </c>
      <c r="UU126">
        <v>0</v>
      </c>
      <c r="UV126">
        <v>0</v>
      </c>
      <c r="UW126">
        <v>0</v>
      </c>
      <c r="UX126">
        <v>0</v>
      </c>
      <c r="UY126">
        <v>0</v>
      </c>
      <c r="UZ126">
        <v>0</v>
      </c>
      <c r="VA126">
        <v>0</v>
      </c>
      <c r="VB126">
        <v>0</v>
      </c>
      <c r="VC126">
        <v>0</v>
      </c>
      <c r="VD126">
        <v>0</v>
      </c>
      <c r="VE126">
        <v>0</v>
      </c>
      <c r="VF126">
        <v>0</v>
      </c>
      <c r="VG126">
        <v>0</v>
      </c>
      <c r="VH126">
        <v>1</v>
      </c>
      <c r="VI126">
        <v>1</v>
      </c>
      <c r="VJ126">
        <v>0</v>
      </c>
      <c r="VK126">
        <v>0</v>
      </c>
      <c r="VL126">
        <v>0</v>
      </c>
      <c r="VM126">
        <v>0</v>
      </c>
      <c r="VN126">
        <v>0</v>
      </c>
      <c r="VO126">
        <v>0</v>
      </c>
      <c r="VP126">
        <v>0</v>
      </c>
      <c r="VQ126">
        <v>0</v>
      </c>
      <c r="VR126">
        <v>0</v>
      </c>
      <c r="VS126">
        <v>1</v>
      </c>
      <c r="VT126">
        <v>0</v>
      </c>
      <c r="VU126">
        <v>0</v>
      </c>
      <c r="VV126">
        <v>0</v>
      </c>
      <c r="VW126">
        <v>0</v>
      </c>
      <c r="VX126">
        <v>0</v>
      </c>
      <c r="VY126">
        <v>0</v>
      </c>
      <c r="VZ126">
        <v>0</v>
      </c>
      <c r="WA126">
        <v>0</v>
      </c>
      <c r="WB126">
        <v>0</v>
      </c>
      <c r="WC126">
        <v>0</v>
      </c>
      <c r="WD126">
        <v>0</v>
      </c>
      <c r="WE126">
        <v>0</v>
      </c>
      <c r="WF126">
        <v>0</v>
      </c>
      <c r="WG126">
        <v>0</v>
      </c>
      <c r="WH126">
        <v>1</v>
      </c>
      <c r="WI126">
        <v>1</v>
      </c>
      <c r="WJ126">
        <v>1</v>
      </c>
      <c r="WK126">
        <v>0</v>
      </c>
      <c r="WL126">
        <v>0</v>
      </c>
      <c r="WM126">
        <v>0</v>
      </c>
      <c r="WN126">
        <v>0</v>
      </c>
      <c r="WO126">
        <v>0</v>
      </c>
      <c r="WP126">
        <v>0</v>
      </c>
      <c r="WQ126">
        <v>0</v>
      </c>
      <c r="WR126">
        <v>0</v>
      </c>
      <c r="WS126">
        <v>0</v>
      </c>
      <c r="WT126">
        <v>1</v>
      </c>
      <c r="WU126">
        <v>1</v>
      </c>
      <c r="WV126">
        <v>0</v>
      </c>
      <c r="WW126">
        <v>0</v>
      </c>
      <c r="WX126">
        <v>0</v>
      </c>
      <c r="WY126">
        <v>0</v>
      </c>
      <c r="WZ126">
        <v>0</v>
      </c>
      <c r="XA126">
        <v>0</v>
      </c>
      <c r="XB126">
        <v>0</v>
      </c>
      <c r="XC126">
        <v>0</v>
      </c>
      <c r="XD126">
        <v>0</v>
      </c>
      <c r="XE126">
        <v>0</v>
      </c>
      <c r="XF126">
        <v>0</v>
      </c>
      <c r="XG126">
        <v>0</v>
      </c>
      <c r="XH126">
        <v>0</v>
      </c>
      <c r="XI126">
        <v>1</v>
      </c>
      <c r="XJ126">
        <v>1</v>
      </c>
      <c r="XK126">
        <v>0</v>
      </c>
      <c r="XL126">
        <v>0</v>
      </c>
      <c r="XM126">
        <v>0</v>
      </c>
      <c r="XN126">
        <v>0</v>
      </c>
      <c r="XO126">
        <v>0</v>
      </c>
      <c r="XP126">
        <v>0</v>
      </c>
      <c r="XQ126">
        <v>0</v>
      </c>
      <c r="XR126">
        <v>0</v>
      </c>
      <c r="XS126">
        <v>0</v>
      </c>
      <c r="XT126">
        <v>0</v>
      </c>
      <c r="XU126">
        <v>0</v>
      </c>
      <c r="XV126">
        <v>0</v>
      </c>
      <c r="XW126">
        <v>1</v>
      </c>
      <c r="XX126">
        <v>1</v>
      </c>
      <c r="XY126">
        <v>0</v>
      </c>
      <c r="XZ126">
        <v>0</v>
      </c>
      <c r="YA126">
        <v>0</v>
      </c>
      <c r="YB126">
        <v>0</v>
      </c>
      <c r="YC126">
        <v>0</v>
      </c>
      <c r="YD126">
        <v>0</v>
      </c>
      <c r="YE126">
        <v>0</v>
      </c>
      <c r="YF126">
        <v>0</v>
      </c>
      <c r="YG126">
        <v>0</v>
      </c>
      <c r="YH126">
        <v>0</v>
      </c>
      <c r="YI126">
        <v>1</v>
      </c>
      <c r="YJ126">
        <v>1</v>
      </c>
      <c r="YK126">
        <v>1</v>
      </c>
      <c r="YL126">
        <v>0</v>
      </c>
      <c r="YM126">
        <v>0</v>
      </c>
      <c r="YN126">
        <v>0</v>
      </c>
      <c r="YO126">
        <v>0</v>
      </c>
      <c r="YP126">
        <v>0</v>
      </c>
      <c r="YQ126">
        <v>0</v>
      </c>
      <c r="YR126">
        <v>0</v>
      </c>
      <c r="YS126">
        <v>0</v>
      </c>
      <c r="YT126">
        <v>0</v>
      </c>
      <c r="YU126">
        <v>0</v>
      </c>
      <c r="YV126">
        <v>0</v>
      </c>
      <c r="YW126">
        <v>0</v>
      </c>
      <c r="YX126">
        <v>0</v>
      </c>
      <c r="YY126">
        <v>1</v>
      </c>
      <c r="YZ126">
        <v>1</v>
      </c>
      <c r="ZA126">
        <v>0</v>
      </c>
      <c r="ZB126">
        <v>0</v>
      </c>
      <c r="ZC126">
        <v>0</v>
      </c>
      <c r="ZD126">
        <v>0</v>
      </c>
      <c r="ZE126">
        <v>0</v>
      </c>
      <c r="ZF126">
        <v>0</v>
      </c>
      <c r="ZG126">
        <v>0</v>
      </c>
      <c r="ZH126">
        <v>0</v>
      </c>
      <c r="ZI126">
        <v>1</v>
      </c>
      <c r="ZJ126">
        <v>1</v>
      </c>
      <c r="ZK126">
        <v>1</v>
      </c>
      <c r="ZL126">
        <v>0</v>
      </c>
      <c r="ZM126">
        <v>0</v>
      </c>
      <c r="ZN126">
        <v>0</v>
      </c>
      <c r="ZO126">
        <v>0</v>
      </c>
      <c r="ZP126">
        <v>0</v>
      </c>
      <c r="ZQ126">
        <v>0</v>
      </c>
      <c r="ZR126">
        <v>0</v>
      </c>
      <c r="ZS126">
        <v>0</v>
      </c>
      <c r="ZT126">
        <v>0</v>
      </c>
      <c r="ZU126">
        <v>0</v>
      </c>
      <c r="ZV126">
        <v>0</v>
      </c>
      <c r="ZW126">
        <v>0</v>
      </c>
      <c r="ZX126">
        <v>0</v>
      </c>
      <c r="ZY126">
        <v>0</v>
      </c>
      <c r="ZZ126">
        <v>0</v>
      </c>
      <c r="AAA126">
        <v>0</v>
      </c>
      <c r="AAB126">
        <v>1</v>
      </c>
      <c r="AAC126">
        <v>1</v>
      </c>
      <c r="AAD126">
        <v>0</v>
      </c>
      <c r="AAE126">
        <v>0</v>
      </c>
      <c r="AAF126">
        <v>0</v>
      </c>
      <c r="AAG126">
        <v>0</v>
      </c>
      <c r="AAH126">
        <v>1</v>
      </c>
      <c r="AAI126">
        <v>1</v>
      </c>
      <c r="AAJ126">
        <v>1</v>
      </c>
      <c r="AAK126">
        <v>1</v>
      </c>
      <c r="AAL126">
        <v>0</v>
      </c>
      <c r="AAM126">
        <v>0</v>
      </c>
      <c r="AAN126">
        <v>0</v>
      </c>
      <c r="AAO126">
        <v>0</v>
      </c>
      <c r="AAP126">
        <v>0</v>
      </c>
      <c r="AAQ126">
        <v>0</v>
      </c>
      <c r="AAR126">
        <v>0</v>
      </c>
      <c r="AAS126">
        <v>0</v>
      </c>
      <c r="AAT126">
        <v>0</v>
      </c>
      <c r="AAU126">
        <v>0</v>
      </c>
      <c r="AAV126">
        <v>0</v>
      </c>
      <c r="AAW126">
        <v>0</v>
      </c>
      <c r="AAX126">
        <v>0</v>
      </c>
      <c r="AAY126">
        <v>0</v>
      </c>
      <c r="AAZ126">
        <v>0</v>
      </c>
      <c r="ABA126">
        <v>0</v>
      </c>
      <c r="ABB126">
        <v>0</v>
      </c>
      <c r="ABC126">
        <v>0</v>
      </c>
      <c r="ABD126">
        <v>1</v>
      </c>
      <c r="ABE126">
        <v>1</v>
      </c>
      <c r="ABF126">
        <v>1</v>
      </c>
      <c r="ABG126">
        <v>1</v>
      </c>
      <c r="ABH126">
        <v>1</v>
      </c>
      <c r="ABI126">
        <v>1</v>
      </c>
      <c r="ABJ126">
        <v>1</v>
      </c>
      <c r="ABK126">
        <v>1</v>
      </c>
      <c r="ABL126">
        <v>0</v>
      </c>
      <c r="ABM126">
        <v>0</v>
      </c>
      <c r="ABN126">
        <v>0</v>
      </c>
      <c r="ABO126">
        <v>0</v>
      </c>
      <c r="ABP126">
        <v>0</v>
      </c>
      <c r="ABQ126">
        <v>0</v>
      </c>
      <c r="ABR126">
        <v>0</v>
      </c>
      <c r="ABS126">
        <v>0</v>
      </c>
      <c r="ABT126">
        <v>0</v>
      </c>
      <c r="ABU126">
        <v>0</v>
      </c>
      <c r="ABV126">
        <v>0</v>
      </c>
      <c r="ABW126">
        <v>0</v>
      </c>
      <c r="ABX126">
        <v>0</v>
      </c>
      <c r="ABY126">
        <v>0</v>
      </c>
      <c r="ABZ126">
        <v>0</v>
      </c>
      <c r="ACA126">
        <v>0</v>
      </c>
      <c r="ACB126">
        <v>0</v>
      </c>
      <c r="ACC126">
        <v>0</v>
      </c>
      <c r="ACD126">
        <v>0</v>
      </c>
      <c r="ACE126">
        <v>0</v>
      </c>
      <c r="ACF126">
        <v>0</v>
      </c>
      <c r="ACG126">
        <v>0</v>
      </c>
      <c r="ACH126">
        <v>1</v>
      </c>
      <c r="ACI126">
        <v>1</v>
      </c>
      <c r="ACJ126">
        <v>0</v>
      </c>
      <c r="ACK126">
        <v>0</v>
      </c>
      <c r="ACL126">
        <v>0</v>
      </c>
      <c r="ACM126">
        <v>0</v>
      </c>
      <c r="ACN126">
        <v>0</v>
      </c>
      <c r="ACO126">
        <v>0</v>
      </c>
      <c r="ACP126">
        <v>0</v>
      </c>
      <c r="ACQ126">
        <v>0</v>
      </c>
      <c r="ACR126">
        <v>0</v>
      </c>
      <c r="ACS126">
        <v>0</v>
      </c>
      <c r="ACT126">
        <v>0</v>
      </c>
      <c r="ACU126">
        <v>0</v>
      </c>
      <c r="ACV126">
        <v>0</v>
      </c>
      <c r="ACW126">
        <v>0</v>
      </c>
      <c r="ACX126">
        <v>0</v>
      </c>
      <c r="ACY126">
        <v>0</v>
      </c>
      <c r="ACZ126">
        <v>0</v>
      </c>
      <c r="ADA126">
        <v>0</v>
      </c>
      <c r="ADB126">
        <v>0</v>
      </c>
      <c r="ADC126">
        <v>0</v>
      </c>
      <c r="ADD126">
        <v>0</v>
      </c>
      <c r="ADE126">
        <v>0</v>
      </c>
    </row>
    <row r="127" spans="1:785" x14ac:dyDescent="0.35">
      <c r="A127">
        <v>5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1</v>
      </c>
      <c r="AR127">
        <v>1</v>
      </c>
      <c r="AS127">
        <v>1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1</v>
      </c>
      <c r="BS127">
        <v>1</v>
      </c>
      <c r="BT127">
        <v>1</v>
      </c>
      <c r="BU127">
        <v>1</v>
      </c>
      <c r="BV127">
        <v>1</v>
      </c>
      <c r="BW127">
        <v>1</v>
      </c>
      <c r="BX127">
        <v>1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1</v>
      </c>
      <c r="CU127">
        <v>0</v>
      </c>
      <c r="CV127">
        <v>0</v>
      </c>
      <c r="CW127">
        <v>0</v>
      </c>
      <c r="CX127">
        <v>1</v>
      </c>
      <c r="CY127">
        <v>1</v>
      </c>
      <c r="CZ127">
        <v>1</v>
      </c>
      <c r="DA127">
        <v>1</v>
      </c>
      <c r="DB127">
        <v>1</v>
      </c>
      <c r="DC127">
        <v>1</v>
      </c>
      <c r="DD127">
        <v>1</v>
      </c>
      <c r="DE127">
        <v>1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1</v>
      </c>
      <c r="DV127">
        <v>1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1</v>
      </c>
      <c r="ED127">
        <v>1</v>
      </c>
      <c r="EE127">
        <v>1</v>
      </c>
      <c r="EF127">
        <v>1</v>
      </c>
      <c r="EG127">
        <v>1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1</v>
      </c>
      <c r="EX127">
        <v>1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1</v>
      </c>
      <c r="FZ127">
        <v>1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1</v>
      </c>
      <c r="HB127">
        <v>1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1</v>
      </c>
      <c r="ID127">
        <v>1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0</v>
      </c>
      <c r="IU127">
        <v>0</v>
      </c>
      <c r="IV127">
        <v>0</v>
      </c>
      <c r="IW127">
        <v>0</v>
      </c>
      <c r="IX127">
        <v>0</v>
      </c>
      <c r="IY127">
        <v>0</v>
      </c>
      <c r="IZ127">
        <v>0</v>
      </c>
      <c r="JA127">
        <v>0</v>
      </c>
      <c r="JB127">
        <v>0</v>
      </c>
      <c r="JC127">
        <v>0</v>
      </c>
      <c r="JD127">
        <v>0</v>
      </c>
      <c r="JE127">
        <v>1</v>
      </c>
      <c r="JF127">
        <v>1</v>
      </c>
      <c r="JG127">
        <v>1</v>
      </c>
      <c r="JH127">
        <v>1</v>
      </c>
      <c r="JI127">
        <v>1</v>
      </c>
      <c r="JJ127">
        <v>1</v>
      </c>
      <c r="JK127">
        <v>1</v>
      </c>
      <c r="JL127">
        <v>1</v>
      </c>
      <c r="JM127">
        <v>1</v>
      </c>
      <c r="JN127">
        <v>1</v>
      </c>
      <c r="JO127">
        <v>0</v>
      </c>
      <c r="JP127">
        <v>0</v>
      </c>
      <c r="JQ127">
        <v>0</v>
      </c>
      <c r="JR127">
        <v>0</v>
      </c>
      <c r="JS127">
        <v>0</v>
      </c>
      <c r="JT127">
        <v>0</v>
      </c>
      <c r="JU127">
        <v>0</v>
      </c>
      <c r="JV127">
        <v>0</v>
      </c>
      <c r="JW127">
        <v>0</v>
      </c>
      <c r="JX127">
        <v>0</v>
      </c>
      <c r="JY127">
        <v>0</v>
      </c>
      <c r="JZ127">
        <v>0</v>
      </c>
      <c r="KA127">
        <v>0</v>
      </c>
      <c r="KB127">
        <v>0</v>
      </c>
      <c r="KC127">
        <v>0</v>
      </c>
      <c r="KD127">
        <v>0</v>
      </c>
      <c r="KE127">
        <v>0</v>
      </c>
      <c r="KF127">
        <v>0</v>
      </c>
      <c r="KG127">
        <v>0</v>
      </c>
      <c r="KH127">
        <v>0</v>
      </c>
      <c r="KI127">
        <v>0</v>
      </c>
      <c r="KJ127">
        <v>0</v>
      </c>
      <c r="KK127">
        <v>0</v>
      </c>
      <c r="KL127">
        <v>0</v>
      </c>
      <c r="KM127">
        <v>0</v>
      </c>
      <c r="KN127">
        <v>1</v>
      </c>
      <c r="KO127">
        <v>1</v>
      </c>
      <c r="KP127">
        <v>1</v>
      </c>
      <c r="KQ127">
        <v>1</v>
      </c>
      <c r="KR127">
        <v>1</v>
      </c>
      <c r="KS127">
        <v>0</v>
      </c>
      <c r="KT127">
        <v>0</v>
      </c>
      <c r="KU127">
        <v>0</v>
      </c>
      <c r="KV127">
        <v>0</v>
      </c>
      <c r="KW127">
        <v>0</v>
      </c>
      <c r="KX127">
        <v>0</v>
      </c>
      <c r="KY127">
        <v>0</v>
      </c>
      <c r="KZ127">
        <v>0</v>
      </c>
      <c r="LA127">
        <v>0</v>
      </c>
      <c r="LB127">
        <v>0</v>
      </c>
      <c r="LC127">
        <v>0</v>
      </c>
      <c r="LD127">
        <v>0</v>
      </c>
      <c r="LE127">
        <v>0</v>
      </c>
      <c r="LF127">
        <v>0</v>
      </c>
      <c r="LG127">
        <v>0</v>
      </c>
      <c r="LH127">
        <v>0</v>
      </c>
      <c r="LI127">
        <v>0</v>
      </c>
      <c r="LJ127">
        <v>0</v>
      </c>
      <c r="LK127">
        <v>0</v>
      </c>
      <c r="LL127">
        <v>0</v>
      </c>
      <c r="LM127">
        <v>0</v>
      </c>
      <c r="LN127">
        <v>0</v>
      </c>
      <c r="LO127">
        <v>0</v>
      </c>
      <c r="LP127">
        <v>0</v>
      </c>
      <c r="LQ127">
        <v>0</v>
      </c>
      <c r="LR127">
        <v>0</v>
      </c>
      <c r="LS127">
        <v>0</v>
      </c>
      <c r="LT127">
        <v>1</v>
      </c>
      <c r="LU127">
        <v>1</v>
      </c>
      <c r="LV127">
        <v>1</v>
      </c>
      <c r="LW127">
        <v>0</v>
      </c>
      <c r="LX127">
        <v>0</v>
      </c>
      <c r="LY127">
        <v>0</v>
      </c>
      <c r="LZ127">
        <v>0</v>
      </c>
      <c r="MA127">
        <v>0</v>
      </c>
      <c r="MB127">
        <v>0</v>
      </c>
      <c r="MC127">
        <v>0</v>
      </c>
      <c r="MD127">
        <v>0</v>
      </c>
      <c r="ME127">
        <v>0</v>
      </c>
      <c r="MF127">
        <v>0</v>
      </c>
      <c r="MG127">
        <v>0</v>
      </c>
      <c r="MH127">
        <v>0</v>
      </c>
      <c r="MI127">
        <v>0</v>
      </c>
      <c r="MJ127">
        <v>0</v>
      </c>
      <c r="MK127">
        <v>0</v>
      </c>
      <c r="ML127">
        <v>0</v>
      </c>
      <c r="MM127">
        <v>0</v>
      </c>
      <c r="MN127">
        <v>0</v>
      </c>
      <c r="MO127">
        <v>0</v>
      </c>
      <c r="MP127">
        <v>0</v>
      </c>
      <c r="MQ127">
        <v>0</v>
      </c>
      <c r="MR127">
        <v>0</v>
      </c>
      <c r="MS127">
        <v>0</v>
      </c>
      <c r="MT127">
        <v>0</v>
      </c>
      <c r="MU127">
        <v>0</v>
      </c>
      <c r="MV127">
        <v>0</v>
      </c>
      <c r="MW127">
        <v>1</v>
      </c>
      <c r="MX127">
        <v>1</v>
      </c>
      <c r="MY127">
        <v>1</v>
      </c>
      <c r="MZ127">
        <v>0</v>
      </c>
      <c r="NA127">
        <v>0</v>
      </c>
      <c r="NB127">
        <v>0</v>
      </c>
      <c r="NC127">
        <v>0</v>
      </c>
      <c r="ND127">
        <v>0</v>
      </c>
      <c r="NE127">
        <v>0</v>
      </c>
      <c r="NF127">
        <v>0</v>
      </c>
      <c r="NG127">
        <v>0</v>
      </c>
      <c r="NH127">
        <v>0</v>
      </c>
      <c r="NI127">
        <v>0</v>
      </c>
      <c r="NJ127">
        <v>0</v>
      </c>
      <c r="NK127">
        <v>0</v>
      </c>
      <c r="NL127">
        <v>0</v>
      </c>
      <c r="NM127">
        <v>0</v>
      </c>
      <c r="NN127">
        <v>0</v>
      </c>
      <c r="NO127">
        <v>0</v>
      </c>
      <c r="NP127">
        <v>0</v>
      </c>
      <c r="NQ127">
        <v>0</v>
      </c>
      <c r="NR127">
        <v>0</v>
      </c>
      <c r="NS127">
        <v>0</v>
      </c>
      <c r="NT127">
        <v>0</v>
      </c>
      <c r="NU127">
        <v>0</v>
      </c>
      <c r="NV127">
        <v>0</v>
      </c>
      <c r="NW127">
        <v>0</v>
      </c>
      <c r="NX127">
        <v>0</v>
      </c>
      <c r="NY127">
        <v>0</v>
      </c>
      <c r="NZ127">
        <v>1</v>
      </c>
      <c r="OA127">
        <v>1</v>
      </c>
      <c r="OB127">
        <v>0</v>
      </c>
      <c r="OC127">
        <v>0</v>
      </c>
      <c r="OD127">
        <v>0</v>
      </c>
      <c r="OE127">
        <v>0</v>
      </c>
      <c r="OF127">
        <v>0</v>
      </c>
      <c r="OG127">
        <v>0</v>
      </c>
      <c r="OH127">
        <v>0</v>
      </c>
      <c r="OI127">
        <v>0</v>
      </c>
      <c r="OJ127">
        <v>0</v>
      </c>
      <c r="OK127">
        <v>0</v>
      </c>
      <c r="OL127">
        <v>0</v>
      </c>
      <c r="OM127">
        <v>0</v>
      </c>
      <c r="ON127">
        <v>0</v>
      </c>
      <c r="OO127">
        <v>0</v>
      </c>
      <c r="OP127">
        <v>0</v>
      </c>
      <c r="OQ127">
        <v>0</v>
      </c>
      <c r="OR127">
        <v>0</v>
      </c>
      <c r="OS127">
        <v>0</v>
      </c>
      <c r="OT127">
        <v>0</v>
      </c>
      <c r="OU127">
        <v>0</v>
      </c>
      <c r="OV127">
        <v>0</v>
      </c>
      <c r="OW127">
        <v>0</v>
      </c>
      <c r="OX127">
        <v>0</v>
      </c>
      <c r="OY127">
        <v>0</v>
      </c>
      <c r="OZ127">
        <v>0</v>
      </c>
      <c r="PA127">
        <v>0</v>
      </c>
      <c r="PB127">
        <v>0</v>
      </c>
      <c r="PC127">
        <v>1</v>
      </c>
      <c r="PD127">
        <v>1</v>
      </c>
      <c r="PE127">
        <v>0</v>
      </c>
      <c r="PF127">
        <v>0</v>
      </c>
      <c r="PG127">
        <v>0</v>
      </c>
      <c r="PH127">
        <v>0</v>
      </c>
      <c r="PI127">
        <v>0</v>
      </c>
      <c r="PJ127">
        <v>0</v>
      </c>
      <c r="PK127">
        <v>0</v>
      </c>
      <c r="PL127">
        <v>0</v>
      </c>
      <c r="PM127">
        <v>0</v>
      </c>
      <c r="PN127">
        <v>0</v>
      </c>
      <c r="PO127">
        <v>0</v>
      </c>
      <c r="PP127">
        <v>0</v>
      </c>
      <c r="PQ127">
        <v>0</v>
      </c>
      <c r="PR127">
        <v>0</v>
      </c>
      <c r="PS127">
        <v>0</v>
      </c>
      <c r="PT127">
        <v>0</v>
      </c>
      <c r="PU127">
        <v>0</v>
      </c>
      <c r="PV127">
        <v>0</v>
      </c>
      <c r="PW127">
        <v>0</v>
      </c>
      <c r="PX127">
        <v>0</v>
      </c>
      <c r="PY127">
        <v>0</v>
      </c>
      <c r="PZ127">
        <v>0</v>
      </c>
      <c r="QA127">
        <v>0</v>
      </c>
      <c r="QB127">
        <v>0</v>
      </c>
      <c r="QC127">
        <v>0</v>
      </c>
      <c r="QD127">
        <v>0</v>
      </c>
      <c r="QE127">
        <v>0</v>
      </c>
      <c r="QF127">
        <v>1</v>
      </c>
      <c r="QG127">
        <v>0</v>
      </c>
      <c r="QH127">
        <v>0</v>
      </c>
      <c r="QI127">
        <v>0</v>
      </c>
      <c r="QJ127">
        <v>0</v>
      </c>
      <c r="QK127">
        <v>0</v>
      </c>
      <c r="QL127">
        <v>0</v>
      </c>
      <c r="QM127">
        <v>0</v>
      </c>
      <c r="QN127">
        <v>0</v>
      </c>
      <c r="QO127">
        <v>0</v>
      </c>
      <c r="QP127">
        <v>0</v>
      </c>
      <c r="QQ127">
        <v>0</v>
      </c>
      <c r="QR127">
        <v>0</v>
      </c>
      <c r="QS127">
        <v>0</v>
      </c>
      <c r="QT127">
        <v>0</v>
      </c>
      <c r="QU127">
        <v>0</v>
      </c>
      <c r="QV127">
        <v>0</v>
      </c>
      <c r="QW127">
        <v>0</v>
      </c>
      <c r="QX127">
        <v>0</v>
      </c>
      <c r="QY127">
        <v>0</v>
      </c>
      <c r="QZ127">
        <v>0</v>
      </c>
      <c r="RA127">
        <v>0</v>
      </c>
      <c r="RB127">
        <v>0</v>
      </c>
      <c r="RC127">
        <v>0</v>
      </c>
      <c r="RD127">
        <v>0</v>
      </c>
      <c r="RE127">
        <v>0</v>
      </c>
      <c r="RF127">
        <v>0</v>
      </c>
      <c r="RG127">
        <v>0</v>
      </c>
      <c r="RH127">
        <v>1</v>
      </c>
      <c r="RI127">
        <v>1</v>
      </c>
      <c r="RJ127">
        <v>0</v>
      </c>
      <c r="RK127">
        <v>0</v>
      </c>
      <c r="RL127">
        <v>0</v>
      </c>
      <c r="RM127">
        <v>0</v>
      </c>
      <c r="RN127">
        <v>0</v>
      </c>
      <c r="RO127">
        <v>0</v>
      </c>
      <c r="RP127">
        <v>0</v>
      </c>
      <c r="RQ127">
        <v>0</v>
      </c>
      <c r="RR127">
        <v>0</v>
      </c>
      <c r="RS127">
        <v>0</v>
      </c>
      <c r="RT127">
        <v>0</v>
      </c>
      <c r="RU127">
        <v>0</v>
      </c>
      <c r="RV127">
        <v>0</v>
      </c>
      <c r="RW127">
        <v>0</v>
      </c>
      <c r="RX127">
        <v>0</v>
      </c>
      <c r="RY127">
        <v>0</v>
      </c>
      <c r="RZ127">
        <v>0</v>
      </c>
      <c r="SA127">
        <v>0</v>
      </c>
      <c r="SB127">
        <v>0</v>
      </c>
      <c r="SC127">
        <v>0</v>
      </c>
      <c r="SD127">
        <v>0</v>
      </c>
      <c r="SE127">
        <v>0</v>
      </c>
      <c r="SF127">
        <v>0</v>
      </c>
      <c r="SG127">
        <v>0</v>
      </c>
      <c r="SH127">
        <v>0</v>
      </c>
      <c r="SI127">
        <v>0</v>
      </c>
      <c r="SJ127">
        <v>1</v>
      </c>
      <c r="SK127">
        <v>1</v>
      </c>
      <c r="SL127">
        <v>0</v>
      </c>
      <c r="SM127">
        <v>0</v>
      </c>
      <c r="SN127">
        <v>0</v>
      </c>
      <c r="SO127">
        <v>0</v>
      </c>
      <c r="SP127">
        <v>0</v>
      </c>
      <c r="SQ127">
        <v>0</v>
      </c>
      <c r="SR127">
        <v>0</v>
      </c>
      <c r="SS127">
        <v>0</v>
      </c>
      <c r="ST127">
        <v>0</v>
      </c>
      <c r="SU127">
        <v>0</v>
      </c>
      <c r="SV127">
        <v>0</v>
      </c>
      <c r="SW127">
        <v>0</v>
      </c>
      <c r="SX127">
        <v>0</v>
      </c>
      <c r="SY127">
        <v>0</v>
      </c>
      <c r="SZ127">
        <v>0</v>
      </c>
      <c r="TA127">
        <v>0</v>
      </c>
      <c r="TB127">
        <v>0</v>
      </c>
      <c r="TC127">
        <v>0</v>
      </c>
      <c r="TD127">
        <v>0</v>
      </c>
      <c r="TE127">
        <v>0</v>
      </c>
      <c r="TF127">
        <v>0</v>
      </c>
      <c r="TG127">
        <v>0</v>
      </c>
      <c r="TH127">
        <v>0</v>
      </c>
      <c r="TI127">
        <v>0</v>
      </c>
      <c r="TJ127">
        <v>0</v>
      </c>
      <c r="TK127">
        <v>0</v>
      </c>
      <c r="TL127">
        <v>1</v>
      </c>
      <c r="TM127">
        <v>1</v>
      </c>
      <c r="TN127">
        <v>0</v>
      </c>
      <c r="TO127">
        <v>0</v>
      </c>
      <c r="TP127">
        <v>0</v>
      </c>
      <c r="TQ127">
        <v>0</v>
      </c>
      <c r="TR127">
        <v>0</v>
      </c>
      <c r="TS127">
        <v>0</v>
      </c>
      <c r="TT127">
        <v>0</v>
      </c>
      <c r="TU127">
        <v>0</v>
      </c>
      <c r="TV127">
        <v>0</v>
      </c>
      <c r="TW127">
        <v>0</v>
      </c>
      <c r="TX127">
        <v>0</v>
      </c>
      <c r="TY127">
        <v>0</v>
      </c>
      <c r="TZ127">
        <v>0</v>
      </c>
      <c r="UA127">
        <v>0</v>
      </c>
      <c r="UB127">
        <v>0</v>
      </c>
      <c r="UC127">
        <v>0</v>
      </c>
      <c r="UD127">
        <v>0</v>
      </c>
      <c r="UE127">
        <v>0</v>
      </c>
      <c r="UF127">
        <v>0</v>
      </c>
      <c r="UG127">
        <v>0</v>
      </c>
      <c r="UH127">
        <v>0</v>
      </c>
      <c r="UI127">
        <v>0</v>
      </c>
      <c r="UJ127">
        <v>0</v>
      </c>
      <c r="UK127">
        <v>0</v>
      </c>
      <c r="UL127">
        <v>0</v>
      </c>
      <c r="UM127">
        <v>0</v>
      </c>
      <c r="UN127">
        <v>1</v>
      </c>
      <c r="UO127">
        <v>1</v>
      </c>
      <c r="UP127">
        <v>0</v>
      </c>
      <c r="UQ127">
        <v>0</v>
      </c>
      <c r="UR127">
        <v>0</v>
      </c>
      <c r="US127">
        <v>0</v>
      </c>
      <c r="UT127">
        <v>0</v>
      </c>
      <c r="UU127">
        <v>0</v>
      </c>
      <c r="UV127">
        <v>0</v>
      </c>
      <c r="UW127">
        <v>0</v>
      </c>
      <c r="UX127">
        <v>0</v>
      </c>
      <c r="UY127">
        <v>0</v>
      </c>
      <c r="UZ127">
        <v>0</v>
      </c>
      <c r="VA127">
        <v>0</v>
      </c>
      <c r="VB127">
        <v>0</v>
      </c>
      <c r="VC127">
        <v>0</v>
      </c>
      <c r="VD127">
        <v>0</v>
      </c>
      <c r="VE127">
        <v>0</v>
      </c>
      <c r="VF127">
        <v>0</v>
      </c>
      <c r="VG127">
        <v>0</v>
      </c>
      <c r="VH127">
        <v>0</v>
      </c>
      <c r="VI127">
        <v>0</v>
      </c>
      <c r="VJ127">
        <v>0</v>
      </c>
      <c r="VK127">
        <v>0</v>
      </c>
      <c r="VL127">
        <v>0</v>
      </c>
      <c r="VM127">
        <v>0</v>
      </c>
      <c r="VN127">
        <v>0</v>
      </c>
      <c r="VO127">
        <v>0</v>
      </c>
      <c r="VP127">
        <v>1</v>
      </c>
      <c r="VQ127">
        <v>0</v>
      </c>
      <c r="VR127">
        <v>0</v>
      </c>
      <c r="VS127">
        <v>0</v>
      </c>
      <c r="VT127">
        <v>0</v>
      </c>
      <c r="VU127">
        <v>0</v>
      </c>
      <c r="VV127">
        <v>0</v>
      </c>
      <c r="VW127">
        <v>0</v>
      </c>
      <c r="VX127">
        <v>0</v>
      </c>
      <c r="VY127">
        <v>0</v>
      </c>
      <c r="VZ127">
        <v>0</v>
      </c>
      <c r="WA127">
        <v>0</v>
      </c>
      <c r="WB127">
        <v>0</v>
      </c>
      <c r="WC127">
        <v>0</v>
      </c>
      <c r="WD127">
        <v>0</v>
      </c>
      <c r="WE127">
        <v>0</v>
      </c>
      <c r="WF127">
        <v>0</v>
      </c>
      <c r="WG127">
        <v>0</v>
      </c>
      <c r="WH127">
        <v>0</v>
      </c>
      <c r="WI127">
        <v>0</v>
      </c>
      <c r="WJ127">
        <v>0</v>
      </c>
      <c r="WK127">
        <v>0</v>
      </c>
      <c r="WL127">
        <v>0</v>
      </c>
      <c r="WM127">
        <v>0</v>
      </c>
      <c r="WN127">
        <v>0</v>
      </c>
      <c r="WO127">
        <v>0</v>
      </c>
      <c r="WP127">
        <v>0</v>
      </c>
      <c r="WQ127">
        <v>1</v>
      </c>
      <c r="WR127">
        <v>1</v>
      </c>
      <c r="WS127">
        <v>0</v>
      </c>
      <c r="WT127">
        <v>0</v>
      </c>
      <c r="WU127">
        <v>0</v>
      </c>
      <c r="WV127">
        <v>0</v>
      </c>
      <c r="WW127">
        <v>0</v>
      </c>
      <c r="WX127">
        <v>0</v>
      </c>
      <c r="WY127">
        <v>0</v>
      </c>
      <c r="WZ127">
        <v>0</v>
      </c>
      <c r="XA127">
        <v>0</v>
      </c>
      <c r="XB127">
        <v>0</v>
      </c>
      <c r="XC127">
        <v>0</v>
      </c>
      <c r="XD127">
        <v>0</v>
      </c>
      <c r="XE127">
        <v>0</v>
      </c>
      <c r="XF127">
        <v>0</v>
      </c>
      <c r="XG127">
        <v>0</v>
      </c>
      <c r="XH127">
        <v>0</v>
      </c>
      <c r="XI127">
        <v>0</v>
      </c>
      <c r="XJ127">
        <v>0</v>
      </c>
      <c r="XK127">
        <v>0</v>
      </c>
      <c r="XL127">
        <v>0</v>
      </c>
      <c r="XM127">
        <v>0</v>
      </c>
      <c r="XN127">
        <v>0</v>
      </c>
      <c r="XO127">
        <v>0</v>
      </c>
      <c r="XP127">
        <v>0</v>
      </c>
      <c r="XQ127">
        <v>0</v>
      </c>
      <c r="XR127">
        <v>0</v>
      </c>
      <c r="XS127">
        <v>1</v>
      </c>
      <c r="XT127">
        <v>1</v>
      </c>
      <c r="XU127">
        <v>0</v>
      </c>
      <c r="XV127">
        <v>0</v>
      </c>
      <c r="XW127">
        <v>1</v>
      </c>
      <c r="XX127">
        <v>0</v>
      </c>
      <c r="XY127">
        <v>0</v>
      </c>
      <c r="XZ127">
        <v>0</v>
      </c>
      <c r="YA127">
        <v>0</v>
      </c>
      <c r="YB127">
        <v>0</v>
      </c>
      <c r="YC127">
        <v>0</v>
      </c>
      <c r="YD127">
        <v>0</v>
      </c>
      <c r="YE127">
        <v>0</v>
      </c>
      <c r="YF127">
        <v>0</v>
      </c>
      <c r="YG127">
        <v>0</v>
      </c>
      <c r="YH127">
        <v>0</v>
      </c>
      <c r="YI127">
        <v>0</v>
      </c>
      <c r="YJ127">
        <v>0</v>
      </c>
      <c r="YK127">
        <v>0</v>
      </c>
      <c r="YL127">
        <v>0</v>
      </c>
      <c r="YM127">
        <v>0</v>
      </c>
      <c r="YN127">
        <v>0</v>
      </c>
      <c r="YO127">
        <v>0</v>
      </c>
      <c r="YP127">
        <v>0</v>
      </c>
      <c r="YQ127">
        <v>0</v>
      </c>
      <c r="YR127">
        <v>0</v>
      </c>
      <c r="YS127">
        <v>0</v>
      </c>
      <c r="YT127">
        <v>1</v>
      </c>
      <c r="YU127">
        <v>1</v>
      </c>
      <c r="YV127">
        <v>0</v>
      </c>
      <c r="YW127">
        <v>0</v>
      </c>
      <c r="YX127">
        <v>0</v>
      </c>
      <c r="YY127">
        <v>1</v>
      </c>
      <c r="YZ127">
        <v>1</v>
      </c>
      <c r="ZA127">
        <v>1</v>
      </c>
      <c r="ZB127">
        <v>1</v>
      </c>
      <c r="ZC127">
        <v>1</v>
      </c>
      <c r="ZD127">
        <v>0</v>
      </c>
      <c r="ZE127">
        <v>0</v>
      </c>
      <c r="ZF127">
        <v>0</v>
      </c>
      <c r="ZG127">
        <v>0</v>
      </c>
      <c r="ZH127">
        <v>0</v>
      </c>
      <c r="ZI127">
        <v>0</v>
      </c>
      <c r="ZJ127">
        <v>0</v>
      </c>
      <c r="ZK127">
        <v>0</v>
      </c>
      <c r="ZL127">
        <v>0</v>
      </c>
      <c r="ZM127">
        <v>0</v>
      </c>
      <c r="ZN127">
        <v>0</v>
      </c>
      <c r="ZO127">
        <v>0</v>
      </c>
      <c r="ZP127">
        <v>0</v>
      </c>
      <c r="ZQ127">
        <v>0</v>
      </c>
      <c r="ZR127">
        <v>0</v>
      </c>
      <c r="ZS127">
        <v>0</v>
      </c>
      <c r="ZT127">
        <v>0</v>
      </c>
      <c r="ZU127">
        <v>0</v>
      </c>
      <c r="ZV127">
        <v>1</v>
      </c>
      <c r="ZW127">
        <v>1</v>
      </c>
      <c r="ZX127">
        <v>0</v>
      </c>
      <c r="ZY127">
        <v>0</v>
      </c>
      <c r="ZZ127">
        <v>0</v>
      </c>
      <c r="AAA127">
        <v>0</v>
      </c>
      <c r="AAB127">
        <v>0</v>
      </c>
      <c r="AAC127">
        <v>0</v>
      </c>
      <c r="AAD127">
        <v>1</v>
      </c>
      <c r="AAE127">
        <v>1</v>
      </c>
      <c r="AAF127">
        <v>1</v>
      </c>
      <c r="AAG127">
        <v>1</v>
      </c>
      <c r="AAH127">
        <v>1</v>
      </c>
      <c r="AAI127">
        <v>1</v>
      </c>
      <c r="AAJ127">
        <v>1</v>
      </c>
      <c r="AAK127">
        <v>1</v>
      </c>
      <c r="AAL127">
        <v>0</v>
      </c>
      <c r="AAM127">
        <v>0</v>
      </c>
      <c r="AAN127">
        <v>0</v>
      </c>
      <c r="AAO127">
        <v>0</v>
      </c>
      <c r="AAP127">
        <v>0</v>
      </c>
      <c r="AAQ127">
        <v>0</v>
      </c>
      <c r="AAR127">
        <v>0</v>
      </c>
      <c r="AAS127">
        <v>0</v>
      </c>
      <c r="AAT127">
        <v>0</v>
      </c>
      <c r="AAU127">
        <v>1</v>
      </c>
      <c r="AAV127">
        <v>1</v>
      </c>
      <c r="AAW127">
        <v>1</v>
      </c>
      <c r="AAX127">
        <v>1</v>
      </c>
      <c r="AAY127">
        <v>0</v>
      </c>
      <c r="AAZ127">
        <v>0</v>
      </c>
      <c r="ABA127">
        <v>0</v>
      </c>
      <c r="ABB127">
        <v>0</v>
      </c>
      <c r="ABC127">
        <v>0</v>
      </c>
      <c r="ABD127">
        <v>0</v>
      </c>
      <c r="ABE127">
        <v>0</v>
      </c>
      <c r="ABF127">
        <v>0</v>
      </c>
      <c r="ABG127">
        <v>0</v>
      </c>
      <c r="ABH127">
        <v>0</v>
      </c>
      <c r="ABI127">
        <v>0</v>
      </c>
      <c r="ABJ127">
        <v>1</v>
      </c>
      <c r="ABK127">
        <v>1</v>
      </c>
      <c r="ABL127">
        <v>1</v>
      </c>
      <c r="ABM127">
        <v>1</v>
      </c>
      <c r="ABN127">
        <v>1</v>
      </c>
      <c r="ABO127">
        <v>1</v>
      </c>
      <c r="ABP127">
        <v>1</v>
      </c>
      <c r="ABQ127">
        <v>1</v>
      </c>
      <c r="ABR127">
        <v>1</v>
      </c>
      <c r="ABS127">
        <v>1</v>
      </c>
      <c r="ABT127">
        <v>1</v>
      </c>
      <c r="ABU127">
        <v>1</v>
      </c>
      <c r="ABV127">
        <v>1</v>
      </c>
      <c r="ABW127">
        <v>1</v>
      </c>
      <c r="ABX127">
        <v>1</v>
      </c>
      <c r="ABY127">
        <v>1</v>
      </c>
      <c r="ABZ127">
        <v>0</v>
      </c>
      <c r="ACA127">
        <v>0</v>
      </c>
      <c r="ACB127">
        <v>0</v>
      </c>
      <c r="ACC127">
        <v>0</v>
      </c>
      <c r="ACD127">
        <v>0</v>
      </c>
      <c r="ACE127">
        <v>0</v>
      </c>
      <c r="ACF127">
        <v>0</v>
      </c>
      <c r="ACG127">
        <v>0</v>
      </c>
      <c r="ACH127">
        <v>0</v>
      </c>
      <c r="ACI127">
        <v>0</v>
      </c>
      <c r="ACJ127">
        <v>0</v>
      </c>
      <c r="ACK127">
        <v>0</v>
      </c>
      <c r="ACL127">
        <v>0</v>
      </c>
      <c r="ACM127">
        <v>0</v>
      </c>
      <c r="ACN127">
        <v>0</v>
      </c>
      <c r="ACO127">
        <v>0</v>
      </c>
      <c r="ACP127">
        <v>0</v>
      </c>
      <c r="ACQ127">
        <v>0</v>
      </c>
      <c r="ACR127">
        <v>0</v>
      </c>
      <c r="ACS127">
        <v>0</v>
      </c>
      <c r="ACT127">
        <v>1</v>
      </c>
      <c r="ACU127">
        <v>1</v>
      </c>
      <c r="ACV127">
        <v>1</v>
      </c>
      <c r="ACW127">
        <v>0</v>
      </c>
      <c r="ACX127">
        <v>0</v>
      </c>
      <c r="ACY127">
        <v>0</v>
      </c>
      <c r="ACZ127">
        <v>0</v>
      </c>
      <c r="ADA127">
        <v>0</v>
      </c>
      <c r="ADB127">
        <v>0</v>
      </c>
      <c r="ADC127">
        <v>0</v>
      </c>
      <c r="ADD127">
        <v>0</v>
      </c>
      <c r="ADE127">
        <v>0</v>
      </c>
    </row>
    <row r="128" spans="1:785" x14ac:dyDescent="0.35">
      <c r="A128">
        <v>3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1</v>
      </c>
      <c r="S128">
        <v>1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1</v>
      </c>
      <c r="AU128">
        <v>1</v>
      </c>
      <c r="AV128">
        <v>1</v>
      </c>
      <c r="AW128">
        <v>1</v>
      </c>
      <c r="AX128">
        <v>1</v>
      </c>
      <c r="AY128">
        <v>1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1</v>
      </c>
      <c r="CA128">
        <v>1</v>
      </c>
      <c r="CB128">
        <v>1</v>
      </c>
      <c r="CC128">
        <v>1</v>
      </c>
      <c r="CD128">
        <v>1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1</v>
      </c>
      <c r="DF128">
        <v>1</v>
      </c>
      <c r="DG128">
        <v>1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1</v>
      </c>
      <c r="EJ128">
        <v>1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1</v>
      </c>
      <c r="FK128">
        <v>1</v>
      </c>
      <c r="FL128">
        <v>1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1</v>
      </c>
      <c r="GL128">
        <v>1</v>
      </c>
      <c r="GM128">
        <v>1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1</v>
      </c>
      <c r="HM128">
        <v>1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0</v>
      </c>
      <c r="IL128">
        <v>1</v>
      </c>
      <c r="IM128">
        <v>1</v>
      </c>
      <c r="IN128">
        <v>1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  <c r="IV128">
        <v>0</v>
      </c>
      <c r="IW128">
        <v>0</v>
      </c>
      <c r="IX128">
        <v>0</v>
      </c>
      <c r="IY128">
        <v>0</v>
      </c>
      <c r="IZ128">
        <v>0</v>
      </c>
      <c r="JA128">
        <v>0</v>
      </c>
      <c r="JB128">
        <v>0</v>
      </c>
      <c r="JC128">
        <v>0</v>
      </c>
      <c r="JD128">
        <v>0</v>
      </c>
      <c r="JE128">
        <v>0</v>
      </c>
      <c r="JF128">
        <v>0</v>
      </c>
      <c r="JG128">
        <v>0</v>
      </c>
      <c r="JH128">
        <v>0</v>
      </c>
      <c r="JI128">
        <v>0</v>
      </c>
      <c r="JJ128">
        <v>0</v>
      </c>
      <c r="JK128">
        <v>0</v>
      </c>
      <c r="JL128">
        <v>0</v>
      </c>
      <c r="JM128">
        <v>0</v>
      </c>
      <c r="JN128">
        <v>1</v>
      </c>
      <c r="JO128">
        <v>1</v>
      </c>
      <c r="JP128">
        <v>0</v>
      </c>
      <c r="JQ128">
        <v>0</v>
      </c>
      <c r="JR128">
        <v>0</v>
      </c>
      <c r="JS128">
        <v>0</v>
      </c>
      <c r="JT128">
        <v>0</v>
      </c>
      <c r="JU128">
        <v>0</v>
      </c>
      <c r="JV128">
        <v>0</v>
      </c>
      <c r="JW128">
        <v>0</v>
      </c>
      <c r="JX128">
        <v>0</v>
      </c>
      <c r="JY128">
        <v>0</v>
      </c>
      <c r="JZ128">
        <v>0</v>
      </c>
      <c r="KA128">
        <v>0</v>
      </c>
      <c r="KB128">
        <v>0</v>
      </c>
      <c r="KC128">
        <v>0</v>
      </c>
      <c r="KD128">
        <v>0</v>
      </c>
      <c r="KE128">
        <v>0</v>
      </c>
      <c r="KF128">
        <v>0</v>
      </c>
      <c r="KG128">
        <v>0</v>
      </c>
      <c r="KH128">
        <v>0</v>
      </c>
      <c r="KI128">
        <v>0</v>
      </c>
      <c r="KJ128">
        <v>0</v>
      </c>
      <c r="KK128">
        <v>0</v>
      </c>
      <c r="KL128">
        <v>0</v>
      </c>
      <c r="KM128">
        <v>0</v>
      </c>
      <c r="KN128">
        <v>0</v>
      </c>
      <c r="KO128">
        <v>0</v>
      </c>
      <c r="KP128">
        <v>1</v>
      </c>
      <c r="KQ128">
        <v>1</v>
      </c>
      <c r="KR128">
        <v>1</v>
      </c>
      <c r="KS128">
        <v>1</v>
      </c>
      <c r="KT128">
        <v>0</v>
      </c>
      <c r="KU128">
        <v>0</v>
      </c>
      <c r="KV128">
        <v>0</v>
      </c>
      <c r="KW128">
        <v>0</v>
      </c>
      <c r="KX128">
        <v>0</v>
      </c>
      <c r="KY128">
        <v>0</v>
      </c>
      <c r="KZ128">
        <v>0</v>
      </c>
      <c r="LA128">
        <v>0</v>
      </c>
      <c r="LB128">
        <v>0</v>
      </c>
      <c r="LC128">
        <v>0</v>
      </c>
      <c r="LD128">
        <v>0</v>
      </c>
      <c r="LE128">
        <v>0</v>
      </c>
      <c r="LF128">
        <v>0</v>
      </c>
      <c r="LG128">
        <v>0</v>
      </c>
      <c r="LH128">
        <v>0</v>
      </c>
      <c r="LI128">
        <v>0</v>
      </c>
      <c r="LJ128">
        <v>0</v>
      </c>
      <c r="LK128">
        <v>0</v>
      </c>
      <c r="LL128">
        <v>0</v>
      </c>
      <c r="LM128">
        <v>0</v>
      </c>
      <c r="LN128">
        <v>0</v>
      </c>
      <c r="LO128">
        <v>0</v>
      </c>
      <c r="LP128">
        <v>0</v>
      </c>
      <c r="LQ128">
        <v>0</v>
      </c>
      <c r="LR128">
        <v>0</v>
      </c>
      <c r="LS128">
        <v>0</v>
      </c>
      <c r="LT128">
        <v>1</v>
      </c>
      <c r="LU128">
        <v>1</v>
      </c>
      <c r="LV128">
        <v>1</v>
      </c>
      <c r="LW128">
        <v>0</v>
      </c>
      <c r="LX128">
        <v>0</v>
      </c>
      <c r="LY128">
        <v>0</v>
      </c>
      <c r="LZ128">
        <v>0</v>
      </c>
      <c r="MA128">
        <v>0</v>
      </c>
      <c r="MB128">
        <v>0</v>
      </c>
      <c r="MC128">
        <v>0</v>
      </c>
      <c r="MD128">
        <v>0</v>
      </c>
      <c r="ME128">
        <v>0</v>
      </c>
      <c r="MF128">
        <v>0</v>
      </c>
      <c r="MG128">
        <v>0</v>
      </c>
      <c r="MH128">
        <v>0</v>
      </c>
      <c r="MI128">
        <v>0</v>
      </c>
      <c r="MJ128">
        <v>0</v>
      </c>
      <c r="MK128">
        <v>0</v>
      </c>
      <c r="ML128">
        <v>0</v>
      </c>
      <c r="MM128">
        <v>0</v>
      </c>
      <c r="MN128">
        <v>0</v>
      </c>
      <c r="MO128">
        <v>0</v>
      </c>
      <c r="MP128">
        <v>0</v>
      </c>
      <c r="MQ128">
        <v>0</v>
      </c>
      <c r="MR128">
        <v>0</v>
      </c>
      <c r="MS128">
        <v>0</v>
      </c>
      <c r="MT128">
        <v>0</v>
      </c>
      <c r="MU128">
        <v>0</v>
      </c>
      <c r="MV128">
        <v>0</v>
      </c>
      <c r="MW128">
        <v>0</v>
      </c>
      <c r="MX128">
        <v>1</v>
      </c>
      <c r="MY128">
        <v>1</v>
      </c>
      <c r="MZ128">
        <v>0</v>
      </c>
      <c r="NA128">
        <v>0</v>
      </c>
      <c r="NB128">
        <v>0</v>
      </c>
      <c r="NC128">
        <v>0</v>
      </c>
      <c r="ND128">
        <v>0</v>
      </c>
      <c r="NE128">
        <v>0</v>
      </c>
      <c r="NF128">
        <v>0</v>
      </c>
      <c r="NG128">
        <v>0</v>
      </c>
      <c r="NH128">
        <v>0</v>
      </c>
      <c r="NI128">
        <v>0</v>
      </c>
      <c r="NJ128">
        <v>0</v>
      </c>
      <c r="NK128">
        <v>0</v>
      </c>
      <c r="NL128">
        <v>0</v>
      </c>
      <c r="NM128">
        <v>0</v>
      </c>
      <c r="NN128">
        <v>0</v>
      </c>
      <c r="NO128">
        <v>0</v>
      </c>
      <c r="NP128">
        <v>0</v>
      </c>
      <c r="NQ128">
        <v>0</v>
      </c>
      <c r="NR128">
        <v>0</v>
      </c>
      <c r="NS128">
        <v>0</v>
      </c>
      <c r="NT128">
        <v>0</v>
      </c>
      <c r="NU128">
        <v>0</v>
      </c>
      <c r="NV128">
        <v>0</v>
      </c>
      <c r="NW128">
        <v>0</v>
      </c>
      <c r="NX128">
        <v>0</v>
      </c>
      <c r="NY128">
        <v>0</v>
      </c>
      <c r="NZ128">
        <v>0</v>
      </c>
      <c r="OA128">
        <v>1</v>
      </c>
      <c r="OB128">
        <v>0</v>
      </c>
      <c r="OC128">
        <v>0</v>
      </c>
      <c r="OD128">
        <v>0</v>
      </c>
      <c r="OE128">
        <v>0</v>
      </c>
      <c r="OF128">
        <v>0</v>
      </c>
      <c r="OG128">
        <v>0</v>
      </c>
      <c r="OH128">
        <v>0</v>
      </c>
      <c r="OI128">
        <v>0</v>
      </c>
      <c r="OJ128">
        <v>0</v>
      </c>
      <c r="OK128">
        <v>0</v>
      </c>
      <c r="OL128">
        <v>0</v>
      </c>
      <c r="OM128">
        <v>0</v>
      </c>
      <c r="ON128">
        <v>0</v>
      </c>
      <c r="OO128">
        <v>0</v>
      </c>
      <c r="OP128">
        <v>0</v>
      </c>
      <c r="OQ128">
        <v>0</v>
      </c>
      <c r="OR128">
        <v>0</v>
      </c>
      <c r="OS128">
        <v>0</v>
      </c>
      <c r="OT128">
        <v>0</v>
      </c>
      <c r="OU128">
        <v>0</v>
      </c>
      <c r="OV128">
        <v>0</v>
      </c>
      <c r="OW128">
        <v>0</v>
      </c>
      <c r="OX128">
        <v>0</v>
      </c>
      <c r="OY128">
        <v>0</v>
      </c>
      <c r="OZ128">
        <v>0</v>
      </c>
      <c r="PA128">
        <v>0</v>
      </c>
      <c r="PB128">
        <v>0</v>
      </c>
      <c r="PC128">
        <v>1</v>
      </c>
      <c r="PD128">
        <v>1</v>
      </c>
      <c r="PE128">
        <v>0</v>
      </c>
      <c r="PF128">
        <v>0</v>
      </c>
      <c r="PG128">
        <v>0</v>
      </c>
      <c r="PH128">
        <v>0</v>
      </c>
      <c r="PI128">
        <v>0</v>
      </c>
      <c r="PJ128">
        <v>0</v>
      </c>
      <c r="PK128">
        <v>0</v>
      </c>
      <c r="PL128">
        <v>0</v>
      </c>
      <c r="PM128">
        <v>0</v>
      </c>
      <c r="PN128">
        <v>0</v>
      </c>
      <c r="PO128">
        <v>0</v>
      </c>
      <c r="PP128">
        <v>0</v>
      </c>
      <c r="PQ128">
        <v>0</v>
      </c>
      <c r="PR128">
        <v>0</v>
      </c>
      <c r="PS128">
        <v>0</v>
      </c>
      <c r="PT128">
        <v>0</v>
      </c>
      <c r="PU128">
        <v>0</v>
      </c>
      <c r="PV128">
        <v>0</v>
      </c>
      <c r="PW128">
        <v>0</v>
      </c>
      <c r="PX128">
        <v>0</v>
      </c>
      <c r="PY128">
        <v>0</v>
      </c>
      <c r="PZ128">
        <v>0</v>
      </c>
      <c r="QA128">
        <v>0</v>
      </c>
      <c r="QB128">
        <v>0</v>
      </c>
      <c r="QC128">
        <v>0</v>
      </c>
      <c r="QD128">
        <v>0</v>
      </c>
      <c r="QE128">
        <v>1</v>
      </c>
      <c r="QF128">
        <v>1</v>
      </c>
      <c r="QG128">
        <v>0</v>
      </c>
      <c r="QH128">
        <v>0</v>
      </c>
      <c r="QI128">
        <v>0</v>
      </c>
      <c r="QJ128">
        <v>0</v>
      </c>
      <c r="QK128">
        <v>0</v>
      </c>
      <c r="QL128">
        <v>0</v>
      </c>
      <c r="QM128">
        <v>0</v>
      </c>
      <c r="QN128">
        <v>0</v>
      </c>
      <c r="QO128">
        <v>0</v>
      </c>
      <c r="QP128">
        <v>0</v>
      </c>
      <c r="QQ128">
        <v>0</v>
      </c>
      <c r="QR128">
        <v>0</v>
      </c>
      <c r="QS128">
        <v>0</v>
      </c>
      <c r="QT128">
        <v>0</v>
      </c>
      <c r="QU128">
        <v>0</v>
      </c>
      <c r="QV128">
        <v>0</v>
      </c>
      <c r="QW128">
        <v>0</v>
      </c>
      <c r="QX128">
        <v>0</v>
      </c>
      <c r="QY128">
        <v>0</v>
      </c>
      <c r="QZ128">
        <v>0</v>
      </c>
      <c r="RA128">
        <v>0</v>
      </c>
      <c r="RB128">
        <v>0</v>
      </c>
      <c r="RC128">
        <v>0</v>
      </c>
      <c r="RD128">
        <v>0</v>
      </c>
      <c r="RE128">
        <v>0</v>
      </c>
      <c r="RF128">
        <v>0</v>
      </c>
      <c r="RG128">
        <v>0</v>
      </c>
      <c r="RH128">
        <v>1</v>
      </c>
      <c r="RI128">
        <v>0</v>
      </c>
      <c r="RJ128">
        <v>0</v>
      </c>
      <c r="RK128">
        <v>0</v>
      </c>
      <c r="RL128">
        <v>0</v>
      </c>
      <c r="RM128">
        <v>0</v>
      </c>
      <c r="RN128">
        <v>0</v>
      </c>
      <c r="RO128">
        <v>0</v>
      </c>
      <c r="RP128">
        <v>0</v>
      </c>
      <c r="RQ128">
        <v>0</v>
      </c>
      <c r="RR128">
        <v>0</v>
      </c>
      <c r="RS128">
        <v>0</v>
      </c>
      <c r="RT128">
        <v>0</v>
      </c>
      <c r="RU128">
        <v>0</v>
      </c>
      <c r="RV128">
        <v>0</v>
      </c>
      <c r="RW128">
        <v>0</v>
      </c>
      <c r="RX128">
        <v>0</v>
      </c>
      <c r="RY128">
        <v>0</v>
      </c>
      <c r="RZ128">
        <v>0</v>
      </c>
      <c r="SA128">
        <v>0</v>
      </c>
      <c r="SB128">
        <v>0</v>
      </c>
      <c r="SC128">
        <v>0</v>
      </c>
      <c r="SD128">
        <v>0</v>
      </c>
      <c r="SE128">
        <v>0</v>
      </c>
      <c r="SF128">
        <v>0</v>
      </c>
      <c r="SG128">
        <v>0</v>
      </c>
      <c r="SH128">
        <v>0</v>
      </c>
      <c r="SI128">
        <v>0</v>
      </c>
      <c r="SJ128">
        <v>1</v>
      </c>
      <c r="SK128">
        <v>0</v>
      </c>
      <c r="SL128">
        <v>0</v>
      </c>
      <c r="SM128">
        <v>0</v>
      </c>
      <c r="SN128">
        <v>0</v>
      </c>
      <c r="SO128">
        <v>0</v>
      </c>
      <c r="SP128">
        <v>0</v>
      </c>
      <c r="SQ128">
        <v>0</v>
      </c>
      <c r="SR128">
        <v>0</v>
      </c>
      <c r="SS128">
        <v>0</v>
      </c>
      <c r="ST128">
        <v>0</v>
      </c>
      <c r="SU128">
        <v>0</v>
      </c>
      <c r="SV128">
        <v>0</v>
      </c>
      <c r="SW128">
        <v>0</v>
      </c>
      <c r="SX128">
        <v>0</v>
      </c>
      <c r="SY128">
        <v>0</v>
      </c>
      <c r="SZ128">
        <v>0</v>
      </c>
      <c r="TA128">
        <v>0</v>
      </c>
      <c r="TB128">
        <v>0</v>
      </c>
      <c r="TC128">
        <v>0</v>
      </c>
      <c r="TD128">
        <v>0</v>
      </c>
      <c r="TE128">
        <v>0</v>
      </c>
      <c r="TF128">
        <v>0</v>
      </c>
      <c r="TG128">
        <v>0</v>
      </c>
      <c r="TH128">
        <v>0</v>
      </c>
      <c r="TI128">
        <v>0</v>
      </c>
      <c r="TJ128">
        <v>0</v>
      </c>
      <c r="TK128">
        <v>0</v>
      </c>
      <c r="TL128">
        <v>1</v>
      </c>
      <c r="TM128">
        <v>1</v>
      </c>
      <c r="TN128">
        <v>0</v>
      </c>
      <c r="TO128">
        <v>0</v>
      </c>
      <c r="TP128">
        <v>0</v>
      </c>
      <c r="TQ128">
        <v>0</v>
      </c>
      <c r="TR128">
        <v>0</v>
      </c>
      <c r="TS128">
        <v>0</v>
      </c>
      <c r="TT128">
        <v>0</v>
      </c>
      <c r="TU128">
        <v>0</v>
      </c>
      <c r="TV128">
        <v>0</v>
      </c>
      <c r="TW128">
        <v>0</v>
      </c>
      <c r="TX128">
        <v>0</v>
      </c>
      <c r="TY128">
        <v>0</v>
      </c>
      <c r="TZ128">
        <v>0</v>
      </c>
      <c r="UA128">
        <v>0</v>
      </c>
      <c r="UB128">
        <v>0</v>
      </c>
      <c r="UC128">
        <v>0</v>
      </c>
      <c r="UD128">
        <v>0</v>
      </c>
      <c r="UE128">
        <v>0</v>
      </c>
      <c r="UF128">
        <v>0</v>
      </c>
      <c r="UG128">
        <v>0</v>
      </c>
      <c r="UH128">
        <v>0</v>
      </c>
      <c r="UI128">
        <v>0</v>
      </c>
      <c r="UJ128">
        <v>0</v>
      </c>
      <c r="UK128">
        <v>0</v>
      </c>
      <c r="UL128">
        <v>0</v>
      </c>
      <c r="UM128">
        <v>0</v>
      </c>
      <c r="UN128">
        <v>1</v>
      </c>
      <c r="UO128">
        <v>1</v>
      </c>
      <c r="UP128">
        <v>0</v>
      </c>
      <c r="UQ128">
        <v>0</v>
      </c>
      <c r="UR128">
        <v>0</v>
      </c>
      <c r="US128">
        <v>0</v>
      </c>
      <c r="UT128">
        <v>0</v>
      </c>
      <c r="UU128">
        <v>0</v>
      </c>
      <c r="UV128">
        <v>0</v>
      </c>
      <c r="UW128">
        <v>0</v>
      </c>
      <c r="UX128">
        <v>0</v>
      </c>
      <c r="UY128">
        <v>0</v>
      </c>
      <c r="UZ128">
        <v>0</v>
      </c>
      <c r="VA128">
        <v>0</v>
      </c>
      <c r="VB128">
        <v>0</v>
      </c>
      <c r="VC128">
        <v>0</v>
      </c>
      <c r="VD128">
        <v>0</v>
      </c>
      <c r="VE128">
        <v>0</v>
      </c>
      <c r="VF128">
        <v>0</v>
      </c>
      <c r="VG128">
        <v>0</v>
      </c>
      <c r="VH128">
        <v>0</v>
      </c>
      <c r="VI128">
        <v>0</v>
      </c>
      <c r="VJ128">
        <v>0</v>
      </c>
      <c r="VK128">
        <v>0</v>
      </c>
      <c r="VL128">
        <v>0</v>
      </c>
      <c r="VM128">
        <v>0</v>
      </c>
      <c r="VN128">
        <v>0</v>
      </c>
      <c r="VO128">
        <v>0</v>
      </c>
      <c r="VP128">
        <v>1</v>
      </c>
      <c r="VQ128">
        <v>1</v>
      </c>
      <c r="VR128">
        <v>0</v>
      </c>
      <c r="VS128">
        <v>0</v>
      </c>
      <c r="VT128">
        <v>0</v>
      </c>
      <c r="VU128">
        <v>0</v>
      </c>
      <c r="VV128">
        <v>0</v>
      </c>
      <c r="VW128">
        <v>0</v>
      </c>
      <c r="VX128">
        <v>0</v>
      </c>
      <c r="VY128">
        <v>0</v>
      </c>
      <c r="VZ128">
        <v>0</v>
      </c>
      <c r="WA128">
        <v>0</v>
      </c>
      <c r="WB128">
        <v>0</v>
      </c>
      <c r="WC128">
        <v>0</v>
      </c>
      <c r="WD128">
        <v>0</v>
      </c>
      <c r="WE128">
        <v>0</v>
      </c>
      <c r="WF128">
        <v>0</v>
      </c>
      <c r="WG128">
        <v>0</v>
      </c>
      <c r="WH128">
        <v>0</v>
      </c>
      <c r="WI128">
        <v>0</v>
      </c>
      <c r="WJ128">
        <v>0</v>
      </c>
      <c r="WK128">
        <v>0</v>
      </c>
      <c r="WL128">
        <v>0</v>
      </c>
      <c r="WM128">
        <v>0</v>
      </c>
      <c r="WN128">
        <v>0</v>
      </c>
      <c r="WO128">
        <v>0</v>
      </c>
      <c r="WP128">
        <v>0</v>
      </c>
      <c r="WQ128">
        <v>0</v>
      </c>
      <c r="WR128">
        <v>1</v>
      </c>
      <c r="WS128">
        <v>0</v>
      </c>
      <c r="WT128">
        <v>0</v>
      </c>
      <c r="WU128">
        <v>0</v>
      </c>
      <c r="WV128">
        <v>0</v>
      </c>
      <c r="WW128">
        <v>0</v>
      </c>
      <c r="WX128">
        <v>0</v>
      </c>
      <c r="WY128">
        <v>0</v>
      </c>
      <c r="WZ128">
        <v>0</v>
      </c>
      <c r="XA128">
        <v>0</v>
      </c>
      <c r="XB128">
        <v>0</v>
      </c>
      <c r="XC128">
        <v>0</v>
      </c>
      <c r="XD128">
        <v>0</v>
      </c>
      <c r="XE128">
        <v>0</v>
      </c>
      <c r="XF128">
        <v>0</v>
      </c>
      <c r="XG128">
        <v>0</v>
      </c>
      <c r="XH128">
        <v>0</v>
      </c>
      <c r="XI128">
        <v>0</v>
      </c>
      <c r="XJ128">
        <v>0</v>
      </c>
      <c r="XK128">
        <v>0</v>
      </c>
      <c r="XL128">
        <v>0</v>
      </c>
      <c r="XM128">
        <v>0</v>
      </c>
      <c r="XN128">
        <v>0</v>
      </c>
      <c r="XO128">
        <v>0</v>
      </c>
      <c r="XP128">
        <v>0</v>
      </c>
      <c r="XQ128">
        <v>0</v>
      </c>
      <c r="XR128">
        <v>0</v>
      </c>
      <c r="XS128">
        <v>1</v>
      </c>
      <c r="XT128">
        <v>1</v>
      </c>
      <c r="XU128">
        <v>0</v>
      </c>
      <c r="XV128">
        <v>0</v>
      </c>
      <c r="XW128">
        <v>0</v>
      </c>
      <c r="XX128">
        <v>0</v>
      </c>
      <c r="XY128">
        <v>0</v>
      </c>
      <c r="XZ128">
        <v>0</v>
      </c>
      <c r="YA128">
        <v>0</v>
      </c>
      <c r="YB128">
        <v>0</v>
      </c>
      <c r="YC128">
        <v>0</v>
      </c>
      <c r="YD128">
        <v>0</v>
      </c>
      <c r="YE128">
        <v>0</v>
      </c>
      <c r="YF128">
        <v>0</v>
      </c>
      <c r="YG128">
        <v>0</v>
      </c>
      <c r="YH128">
        <v>0</v>
      </c>
      <c r="YI128">
        <v>0</v>
      </c>
      <c r="YJ128">
        <v>0</v>
      </c>
      <c r="YK128">
        <v>0</v>
      </c>
      <c r="YL128">
        <v>0</v>
      </c>
      <c r="YM128">
        <v>0</v>
      </c>
      <c r="YN128">
        <v>0</v>
      </c>
      <c r="YO128">
        <v>0</v>
      </c>
      <c r="YP128">
        <v>0</v>
      </c>
      <c r="YQ128">
        <v>0</v>
      </c>
      <c r="YR128">
        <v>0</v>
      </c>
      <c r="YS128">
        <v>0</v>
      </c>
      <c r="YT128">
        <v>1</v>
      </c>
      <c r="YU128">
        <v>1</v>
      </c>
      <c r="YV128">
        <v>0</v>
      </c>
      <c r="YW128">
        <v>0</v>
      </c>
      <c r="YX128">
        <v>0</v>
      </c>
      <c r="YY128">
        <v>0</v>
      </c>
      <c r="YZ128">
        <v>0</v>
      </c>
      <c r="ZA128">
        <v>0</v>
      </c>
      <c r="ZB128">
        <v>0</v>
      </c>
      <c r="ZC128">
        <v>0</v>
      </c>
      <c r="ZD128">
        <v>0</v>
      </c>
      <c r="ZE128">
        <v>0</v>
      </c>
      <c r="ZF128">
        <v>0</v>
      </c>
      <c r="ZG128">
        <v>0</v>
      </c>
      <c r="ZH128">
        <v>0</v>
      </c>
      <c r="ZI128">
        <v>0</v>
      </c>
      <c r="ZJ128">
        <v>0</v>
      </c>
      <c r="ZK128">
        <v>0</v>
      </c>
      <c r="ZL128">
        <v>0</v>
      </c>
      <c r="ZM128">
        <v>0</v>
      </c>
      <c r="ZN128">
        <v>0</v>
      </c>
      <c r="ZO128">
        <v>0</v>
      </c>
      <c r="ZP128">
        <v>0</v>
      </c>
      <c r="ZQ128">
        <v>0</v>
      </c>
      <c r="ZR128">
        <v>0</v>
      </c>
      <c r="ZS128">
        <v>0</v>
      </c>
      <c r="ZT128">
        <v>0</v>
      </c>
      <c r="ZU128">
        <v>1</v>
      </c>
      <c r="ZV128">
        <v>1</v>
      </c>
      <c r="ZW128">
        <v>1</v>
      </c>
      <c r="ZX128">
        <v>0</v>
      </c>
      <c r="ZY128">
        <v>0</v>
      </c>
      <c r="ZZ128">
        <v>0</v>
      </c>
      <c r="AAA128">
        <v>0</v>
      </c>
      <c r="AAB128">
        <v>0</v>
      </c>
      <c r="AAC128">
        <v>0</v>
      </c>
      <c r="AAD128">
        <v>0</v>
      </c>
      <c r="AAE128">
        <v>0</v>
      </c>
      <c r="AAF128">
        <v>0</v>
      </c>
      <c r="AAG128">
        <v>0</v>
      </c>
      <c r="AAH128">
        <v>0</v>
      </c>
      <c r="AAI128">
        <v>0</v>
      </c>
      <c r="AAJ128">
        <v>0</v>
      </c>
      <c r="AAK128">
        <v>0</v>
      </c>
      <c r="AAL128">
        <v>0</v>
      </c>
      <c r="AAM128">
        <v>0</v>
      </c>
      <c r="AAN128">
        <v>0</v>
      </c>
      <c r="AAO128">
        <v>0</v>
      </c>
      <c r="AAP128">
        <v>0</v>
      </c>
      <c r="AAQ128">
        <v>0</v>
      </c>
      <c r="AAR128">
        <v>0</v>
      </c>
      <c r="AAS128">
        <v>0</v>
      </c>
      <c r="AAT128">
        <v>0</v>
      </c>
      <c r="AAU128">
        <v>1</v>
      </c>
      <c r="AAV128">
        <v>1</v>
      </c>
      <c r="AAW128">
        <v>1</v>
      </c>
      <c r="AAX128">
        <v>1</v>
      </c>
      <c r="AAY128">
        <v>0</v>
      </c>
      <c r="AAZ128">
        <v>0</v>
      </c>
      <c r="ABA128">
        <v>0</v>
      </c>
      <c r="ABB128">
        <v>0</v>
      </c>
      <c r="ABC128">
        <v>1</v>
      </c>
      <c r="ABD128">
        <v>1</v>
      </c>
      <c r="ABE128">
        <v>1</v>
      </c>
      <c r="ABF128">
        <v>1</v>
      </c>
      <c r="ABG128">
        <v>1</v>
      </c>
      <c r="ABH128">
        <v>1</v>
      </c>
      <c r="ABI128">
        <v>1</v>
      </c>
      <c r="ABJ128">
        <v>1</v>
      </c>
      <c r="ABK128">
        <v>1</v>
      </c>
      <c r="ABL128">
        <v>1</v>
      </c>
      <c r="ABM128">
        <v>1</v>
      </c>
      <c r="ABN128">
        <v>1</v>
      </c>
      <c r="ABO128">
        <v>1</v>
      </c>
      <c r="ABP128">
        <v>1</v>
      </c>
      <c r="ABQ128">
        <v>1</v>
      </c>
      <c r="ABR128">
        <v>1</v>
      </c>
      <c r="ABS128">
        <v>1</v>
      </c>
      <c r="ABT128">
        <v>1</v>
      </c>
      <c r="ABU128">
        <v>1</v>
      </c>
      <c r="ABV128">
        <v>1</v>
      </c>
      <c r="ABW128">
        <v>1</v>
      </c>
      <c r="ABX128">
        <v>1</v>
      </c>
      <c r="ABY128">
        <v>0</v>
      </c>
      <c r="ABZ128">
        <v>0</v>
      </c>
      <c r="ACA128">
        <v>0</v>
      </c>
      <c r="ACB128">
        <v>0</v>
      </c>
      <c r="ACC128">
        <v>0</v>
      </c>
      <c r="ACD128">
        <v>0</v>
      </c>
      <c r="ACE128">
        <v>1</v>
      </c>
      <c r="ACF128">
        <v>1</v>
      </c>
      <c r="ACG128">
        <v>1</v>
      </c>
      <c r="ACH128">
        <v>1</v>
      </c>
      <c r="ACI128">
        <v>1</v>
      </c>
      <c r="ACJ128">
        <v>1</v>
      </c>
      <c r="ACK128">
        <v>1</v>
      </c>
      <c r="ACL128">
        <v>1</v>
      </c>
      <c r="ACM128">
        <v>1</v>
      </c>
      <c r="ACN128">
        <v>1</v>
      </c>
      <c r="ACO128">
        <v>1</v>
      </c>
      <c r="ACP128">
        <v>1</v>
      </c>
      <c r="ACQ128">
        <v>1</v>
      </c>
      <c r="ACR128">
        <v>1</v>
      </c>
      <c r="ACS128">
        <v>1</v>
      </c>
      <c r="ACT128">
        <v>1</v>
      </c>
      <c r="ACU128">
        <v>1</v>
      </c>
      <c r="ACV128">
        <v>1</v>
      </c>
      <c r="ACW128">
        <v>0</v>
      </c>
      <c r="ACX128">
        <v>0</v>
      </c>
      <c r="ACY128">
        <v>0</v>
      </c>
      <c r="ACZ128">
        <v>0</v>
      </c>
      <c r="ADA128">
        <v>0</v>
      </c>
      <c r="ADB128">
        <v>0</v>
      </c>
      <c r="ADC128">
        <v>0</v>
      </c>
      <c r="ADD128">
        <v>0</v>
      </c>
      <c r="ADE128">
        <v>0</v>
      </c>
    </row>
    <row r="129" spans="1:785" x14ac:dyDescent="0.35">
      <c r="A129">
        <v>4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1</v>
      </c>
      <c r="AL129">
        <v>1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1</v>
      </c>
      <c r="BM129">
        <v>1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1</v>
      </c>
      <c r="BY129">
        <v>1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1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1</v>
      </c>
      <c r="DA129">
        <v>1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1</v>
      </c>
      <c r="DP129">
        <v>1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1</v>
      </c>
      <c r="EC129">
        <v>1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1</v>
      </c>
      <c r="EQ129">
        <v>1</v>
      </c>
      <c r="ER129">
        <v>1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1</v>
      </c>
      <c r="FE129">
        <v>1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1</v>
      </c>
      <c r="FS129">
        <v>1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1</v>
      </c>
      <c r="GG129">
        <v>1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1</v>
      </c>
      <c r="GT129">
        <v>1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1</v>
      </c>
      <c r="HI129">
        <v>1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1</v>
      </c>
      <c r="HU129">
        <v>1</v>
      </c>
      <c r="HV129">
        <v>1</v>
      </c>
      <c r="HW129">
        <v>0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1</v>
      </c>
      <c r="IK129">
        <v>1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1</v>
      </c>
      <c r="IV129">
        <v>1</v>
      </c>
      <c r="IW129">
        <v>1</v>
      </c>
      <c r="IX129">
        <v>0</v>
      </c>
      <c r="IY129">
        <v>0</v>
      </c>
      <c r="IZ129">
        <v>0</v>
      </c>
      <c r="JA129">
        <v>0</v>
      </c>
      <c r="JB129">
        <v>0</v>
      </c>
      <c r="JC129">
        <v>0</v>
      </c>
      <c r="JD129">
        <v>0</v>
      </c>
      <c r="JE129">
        <v>0</v>
      </c>
      <c r="JF129">
        <v>0</v>
      </c>
      <c r="JG129">
        <v>0</v>
      </c>
      <c r="JH129">
        <v>0</v>
      </c>
      <c r="JI129">
        <v>0</v>
      </c>
      <c r="JJ129">
        <v>0</v>
      </c>
      <c r="JK129">
        <v>1</v>
      </c>
      <c r="JL129">
        <v>1</v>
      </c>
      <c r="JM129">
        <v>1</v>
      </c>
      <c r="JN129">
        <v>0</v>
      </c>
      <c r="JO129">
        <v>0</v>
      </c>
      <c r="JP129">
        <v>0</v>
      </c>
      <c r="JQ129">
        <v>0</v>
      </c>
      <c r="JR129">
        <v>0</v>
      </c>
      <c r="JS129">
        <v>0</v>
      </c>
      <c r="JT129">
        <v>0</v>
      </c>
      <c r="JU129">
        <v>0</v>
      </c>
      <c r="JV129">
        <v>0</v>
      </c>
      <c r="JW129">
        <v>1</v>
      </c>
      <c r="JX129">
        <v>1</v>
      </c>
      <c r="JY129">
        <v>0</v>
      </c>
      <c r="JZ129">
        <v>0</v>
      </c>
      <c r="KA129">
        <v>0</v>
      </c>
      <c r="KB129">
        <v>0</v>
      </c>
      <c r="KC129">
        <v>0</v>
      </c>
      <c r="KD129">
        <v>0</v>
      </c>
      <c r="KE129">
        <v>0</v>
      </c>
      <c r="KF129">
        <v>0</v>
      </c>
      <c r="KG129">
        <v>0</v>
      </c>
      <c r="KH129">
        <v>0</v>
      </c>
      <c r="KI129">
        <v>0</v>
      </c>
      <c r="KJ129">
        <v>0</v>
      </c>
      <c r="KK129">
        <v>0</v>
      </c>
      <c r="KL129">
        <v>0</v>
      </c>
      <c r="KM129">
        <v>1</v>
      </c>
      <c r="KN129">
        <v>1</v>
      </c>
      <c r="KO129">
        <v>1</v>
      </c>
      <c r="KP129">
        <v>0</v>
      </c>
      <c r="KQ129">
        <v>0</v>
      </c>
      <c r="KR129">
        <v>0</v>
      </c>
      <c r="KS129">
        <v>0</v>
      </c>
      <c r="KT129">
        <v>0</v>
      </c>
      <c r="KU129">
        <v>0</v>
      </c>
      <c r="KV129">
        <v>0</v>
      </c>
      <c r="KW129">
        <v>0</v>
      </c>
      <c r="KX129">
        <v>0</v>
      </c>
      <c r="KY129">
        <v>1</v>
      </c>
      <c r="KZ129">
        <v>1</v>
      </c>
      <c r="LA129">
        <v>1</v>
      </c>
      <c r="LB129">
        <v>1</v>
      </c>
      <c r="LC129">
        <v>1</v>
      </c>
      <c r="LD129">
        <v>1</v>
      </c>
      <c r="LE129">
        <v>1</v>
      </c>
      <c r="LF129">
        <v>1</v>
      </c>
      <c r="LG129">
        <v>1</v>
      </c>
      <c r="LH129">
        <v>1</v>
      </c>
      <c r="LI129">
        <v>1</v>
      </c>
      <c r="LJ129">
        <v>1</v>
      </c>
      <c r="LK129">
        <v>1</v>
      </c>
      <c r="LL129">
        <v>1</v>
      </c>
      <c r="LM129">
        <v>0</v>
      </c>
      <c r="LN129">
        <v>0</v>
      </c>
      <c r="LO129">
        <v>1</v>
      </c>
      <c r="LP129">
        <v>1</v>
      </c>
      <c r="LQ129">
        <v>0</v>
      </c>
      <c r="LR129">
        <v>0</v>
      </c>
      <c r="LS129">
        <v>0</v>
      </c>
      <c r="LT129">
        <v>0</v>
      </c>
      <c r="LU129">
        <v>0</v>
      </c>
      <c r="LV129">
        <v>0</v>
      </c>
      <c r="LW129">
        <v>0</v>
      </c>
      <c r="LX129">
        <v>0</v>
      </c>
      <c r="LY129">
        <v>0</v>
      </c>
      <c r="LZ129">
        <v>0</v>
      </c>
      <c r="MA129">
        <v>0</v>
      </c>
      <c r="MB129">
        <v>0</v>
      </c>
      <c r="MC129">
        <v>0</v>
      </c>
      <c r="MD129">
        <v>1</v>
      </c>
      <c r="ME129">
        <v>1</v>
      </c>
      <c r="MF129">
        <v>1</v>
      </c>
      <c r="MG129">
        <v>1</v>
      </c>
      <c r="MH129">
        <v>1</v>
      </c>
      <c r="MI129">
        <v>1</v>
      </c>
      <c r="MJ129">
        <v>1</v>
      </c>
      <c r="MK129">
        <v>1</v>
      </c>
      <c r="ML129">
        <v>1</v>
      </c>
      <c r="MM129">
        <v>1</v>
      </c>
      <c r="MN129">
        <v>1</v>
      </c>
      <c r="MO129">
        <v>1</v>
      </c>
      <c r="MP129">
        <v>1</v>
      </c>
      <c r="MQ129">
        <v>1</v>
      </c>
      <c r="MR129">
        <v>1</v>
      </c>
      <c r="MS129">
        <v>1</v>
      </c>
      <c r="MT129">
        <v>1</v>
      </c>
      <c r="MU129">
        <v>1</v>
      </c>
      <c r="MV129">
        <v>1</v>
      </c>
      <c r="MW129">
        <v>1</v>
      </c>
      <c r="MX129">
        <v>1</v>
      </c>
      <c r="MY129">
        <v>1</v>
      </c>
      <c r="MZ129">
        <v>1</v>
      </c>
      <c r="NA129">
        <v>0</v>
      </c>
      <c r="NB129">
        <v>0</v>
      </c>
      <c r="NC129">
        <v>0</v>
      </c>
      <c r="ND129">
        <v>0</v>
      </c>
      <c r="NE129">
        <v>0</v>
      </c>
      <c r="NF129">
        <v>0</v>
      </c>
      <c r="NG129">
        <v>0</v>
      </c>
      <c r="NH129">
        <v>0</v>
      </c>
      <c r="NI129">
        <v>0</v>
      </c>
      <c r="NJ129">
        <v>0</v>
      </c>
      <c r="NK129">
        <v>0</v>
      </c>
      <c r="NL129">
        <v>0</v>
      </c>
      <c r="NM129">
        <v>0</v>
      </c>
      <c r="NN129">
        <v>0</v>
      </c>
      <c r="NO129">
        <v>0</v>
      </c>
      <c r="NP129">
        <v>0</v>
      </c>
      <c r="NQ129">
        <v>0</v>
      </c>
      <c r="NR129">
        <v>1</v>
      </c>
      <c r="NS129">
        <v>1</v>
      </c>
      <c r="NT129">
        <v>1</v>
      </c>
      <c r="NU129">
        <v>1</v>
      </c>
      <c r="NV129">
        <v>1</v>
      </c>
      <c r="NW129">
        <v>1</v>
      </c>
      <c r="NX129">
        <v>1</v>
      </c>
      <c r="NY129">
        <v>1</v>
      </c>
      <c r="NZ129">
        <v>1</v>
      </c>
      <c r="OA129">
        <v>1</v>
      </c>
      <c r="OB129">
        <v>1</v>
      </c>
      <c r="OC129">
        <v>0</v>
      </c>
      <c r="OD129">
        <v>0</v>
      </c>
      <c r="OE129">
        <v>0</v>
      </c>
      <c r="OF129">
        <v>0</v>
      </c>
      <c r="OG129">
        <v>0</v>
      </c>
      <c r="OH129">
        <v>0</v>
      </c>
      <c r="OI129">
        <v>0</v>
      </c>
      <c r="OJ129">
        <v>0</v>
      </c>
      <c r="OK129">
        <v>0</v>
      </c>
      <c r="OL129">
        <v>0</v>
      </c>
      <c r="OM129">
        <v>0</v>
      </c>
      <c r="ON129">
        <v>0</v>
      </c>
      <c r="OO129">
        <v>0</v>
      </c>
      <c r="OP129">
        <v>0</v>
      </c>
      <c r="OQ129">
        <v>0</v>
      </c>
      <c r="OR129">
        <v>0</v>
      </c>
      <c r="OS129">
        <v>0</v>
      </c>
      <c r="OT129">
        <v>0</v>
      </c>
      <c r="OU129">
        <v>1</v>
      </c>
      <c r="OV129">
        <v>1</v>
      </c>
      <c r="OW129">
        <v>0</v>
      </c>
      <c r="OX129">
        <v>0</v>
      </c>
      <c r="OY129">
        <v>0</v>
      </c>
      <c r="OZ129">
        <v>0</v>
      </c>
      <c r="PA129">
        <v>0</v>
      </c>
      <c r="PB129">
        <v>0</v>
      </c>
      <c r="PC129">
        <v>0</v>
      </c>
      <c r="PD129">
        <v>0</v>
      </c>
      <c r="PE129">
        <v>0</v>
      </c>
      <c r="PF129">
        <v>0</v>
      </c>
      <c r="PG129">
        <v>0</v>
      </c>
      <c r="PH129">
        <v>0</v>
      </c>
      <c r="PI129">
        <v>0</v>
      </c>
      <c r="PJ129">
        <v>0</v>
      </c>
      <c r="PK129">
        <v>0</v>
      </c>
      <c r="PL129">
        <v>0</v>
      </c>
      <c r="PM129">
        <v>0</v>
      </c>
      <c r="PN129">
        <v>0</v>
      </c>
      <c r="PO129">
        <v>0</v>
      </c>
      <c r="PP129">
        <v>0</v>
      </c>
      <c r="PQ129">
        <v>0</v>
      </c>
      <c r="PR129">
        <v>0</v>
      </c>
      <c r="PS129">
        <v>0</v>
      </c>
      <c r="PT129">
        <v>0</v>
      </c>
      <c r="PU129">
        <v>0</v>
      </c>
      <c r="PV129">
        <v>0</v>
      </c>
      <c r="PW129">
        <v>1</v>
      </c>
      <c r="PX129">
        <v>1</v>
      </c>
      <c r="PY129">
        <v>0</v>
      </c>
      <c r="PZ129">
        <v>0</v>
      </c>
      <c r="QA129">
        <v>0</v>
      </c>
      <c r="QB129">
        <v>0</v>
      </c>
      <c r="QC129">
        <v>0</v>
      </c>
      <c r="QD129">
        <v>0</v>
      </c>
      <c r="QE129">
        <v>0</v>
      </c>
      <c r="QF129">
        <v>0</v>
      </c>
      <c r="QG129">
        <v>0</v>
      </c>
      <c r="QH129">
        <v>0</v>
      </c>
      <c r="QI129">
        <v>0</v>
      </c>
      <c r="QJ129">
        <v>0</v>
      </c>
      <c r="QK129">
        <v>0</v>
      </c>
      <c r="QL129">
        <v>0</v>
      </c>
      <c r="QM129">
        <v>0</v>
      </c>
      <c r="QN129">
        <v>0</v>
      </c>
      <c r="QO129">
        <v>0</v>
      </c>
      <c r="QP129">
        <v>0</v>
      </c>
      <c r="QQ129">
        <v>0</v>
      </c>
      <c r="QR129">
        <v>0</v>
      </c>
      <c r="QS129">
        <v>0</v>
      </c>
      <c r="QT129">
        <v>0</v>
      </c>
      <c r="QU129">
        <v>0</v>
      </c>
      <c r="QV129">
        <v>0</v>
      </c>
      <c r="QW129">
        <v>0</v>
      </c>
      <c r="QX129">
        <v>1</v>
      </c>
      <c r="QY129">
        <v>1</v>
      </c>
      <c r="QZ129">
        <v>1</v>
      </c>
      <c r="RA129">
        <v>0</v>
      </c>
      <c r="RB129">
        <v>0</v>
      </c>
      <c r="RC129">
        <v>0</v>
      </c>
      <c r="RD129">
        <v>0</v>
      </c>
      <c r="RE129">
        <v>0</v>
      </c>
      <c r="RF129">
        <v>0</v>
      </c>
      <c r="RG129">
        <v>0</v>
      </c>
      <c r="RH129">
        <v>0</v>
      </c>
      <c r="RI129">
        <v>0</v>
      </c>
      <c r="RJ129">
        <v>0</v>
      </c>
      <c r="RK129">
        <v>0</v>
      </c>
      <c r="RL129">
        <v>0</v>
      </c>
      <c r="RM129">
        <v>0</v>
      </c>
      <c r="RN129">
        <v>0</v>
      </c>
      <c r="RO129">
        <v>0</v>
      </c>
      <c r="RP129">
        <v>0</v>
      </c>
      <c r="RQ129">
        <v>0</v>
      </c>
      <c r="RR129">
        <v>0</v>
      </c>
      <c r="RS129">
        <v>0</v>
      </c>
      <c r="RT129">
        <v>0</v>
      </c>
      <c r="RU129">
        <v>0</v>
      </c>
      <c r="RV129">
        <v>0</v>
      </c>
      <c r="RW129">
        <v>0</v>
      </c>
      <c r="RX129">
        <v>0</v>
      </c>
      <c r="RY129">
        <v>0</v>
      </c>
      <c r="RZ129">
        <v>1</v>
      </c>
      <c r="SA129">
        <v>1</v>
      </c>
      <c r="SB129">
        <v>0</v>
      </c>
      <c r="SC129">
        <v>0</v>
      </c>
      <c r="SD129">
        <v>0</v>
      </c>
      <c r="SE129">
        <v>0</v>
      </c>
      <c r="SF129">
        <v>0</v>
      </c>
      <c r="SG129">
        <v>0</v>
      </c>
      <c r="SH129">
        <v>0</v>
      </c>
      <c r="SI129">
        <v>0</v>
      </c>
      <c r="SJ129">
        <v>0</v>
      </c>
      <c r="SK129">
        <v>0</v>
      </c>
      <c r="SL129">
        <v>0</v>
      </c>
      <c r="SM129">
        <v>0</v>
      </c>
      <c r="SN129">
        <v>0</v>
      </c>
      <c r="SO129">
        <v>0</v>
      </c>
      <c r="SP129">
        <v>0</v>
      </c>
      <c r="SQ129">
        <v>0</v>
      </c>
      <c r="SR129">
        <v>0</v>
      </c>
      <c r="SS129">
        <v>0</v>
      </c>
      <c r="ST129">
        <v>0</v>
      </c>
      <c r="SU129">
        <v>0</v>
      </c>
      <c r="SV129">
        <v>0</v>
      </c>
      <c r="SW129">
        <v>0</v>
      </c>
      <c r="SX129">
        <v>0</v>
      </c>
      <c r="SY129">
        <v>0</v>
      </c>
      <c r="SZ129">
        <v>0</v>
      </c>
      <c r="TA129">
        <v>0</v>
      </c>
      <c r="TB129">
        <v>1</v>
      </c>
      <c r="TC129">
        <v>1</v>
      </c>
      <c r="TD129">
        <v>0</v>
      </c>
      <c r="TE129">
        <v>0</v>
      </c>
      <c r="TF129">
        <v>0</v>
      </c>
      <c r="TG129">
        <v>0</v>
      </c>
      <c r="TH129">
        <v>0</v>
      </c>
      <c r="TI129">
        <v>0</v>
      </c>
      <c r="TJ129">
        <v>0</v>
      </c>
      <c r="TK129">
        <v>0</v>
      </c>
      <c r="TL129">
        <v>0</v>
      </c>
      <c r="TM129">
        <v>0</v>
      </c>
      <c r="TN129">
        <v>0</v>
      </c>
      <c r="TO129">
        <v>0</v>
      </c>
      <c r="TP129">
        <v>0</v>
      </c>
      <c r="TQ129">
        <v>0</v>
      </c>
      <c r="TR129">
        <v>0</v>
      </c>
      <c r="TS129">
        <v>0</v>
      </c>
      <c r="TT129">
        <v>0</v>
      </c>
      <c r="TU129">
        <v>0</v>
      </c>
      <c r="TV129">
        <v>0</v>
      </c>
      <c r="TW129">
        <v>0</v>
      </c>
      <c r="TX129">
        <v>0</v>
      </c>
      <c r="TY129">
        <v>0</v>
      </c>
      <c r="TZ129">
        <v>0</v>
      </c>
      <c r="UA129">
        <v>0</v>
      </c>
      <c r="UB129">
        <v>0</v>
      </c>
      <c r="UC129">
        <v>0</v>
      </c>
      <c r="UD129">
        <v>1</v>
      </c>
      <c r="UE129">
        <v>1</v>
      </c>
      <c r="UF129">
        <v>0</v>
      </c>
      <c r="UG129">
        <v>0</v>
      </c>
      <c r="UH129">
        <v>0</v>
      </c>
      <c r="UI129">
        <v>0</v>
      </c>
      <c r="UJ129">
        <v>0</v>
      </c>
      <c r="UK129">
        <v>0</v>
      </c>
      <c r="UL129">
        <v>0</v>
      </c>
      <c r="UM129">
        <v>0</v>
      </c>
      <c r="UN129">
        <v>0</v>
      </c>
      <c r="UO129">
        <v>0</v>
      </c>
      <c r="UP129">
        <v>0</v>
      </c>
      <c r="UQ129">
        <v>0</v>
      </c>
      <c r="UR129">
        <v>0</v>
      </c>
      <c r="US129">
        <v>0</v>
      </c>
      <c r="UT129">
        <v>0</v>
      </c>
      <c r="UU129">
        <v>0</v>
      </c>
      <c r="UV129">
        <v>0</v>
      </c>
      <c r="UW129">
        <v>0</v>
      </c>
      <c r="UX129">
        <v>0</v>
      </c>
      <c r="UY129">
        <v>0</v>
      </c>
      <c r="UZ129">
        <v>0</v>
      </c>
      <c r="VA129">
        <v>0</v>
      </c>
      <c r="VB129">
        <v>0</v>
      </c>
      <c r="VC129">
        <v>0</v>
      </c>
      <c r="VD129">
        <v>0</v>
      </c>
      <c r="VE129">
        <v>0</v>
      </c>
      <c r="VF129">
        <v>1</v>
      </c>
      <c r="VG129">
        <v>1</v>
      </c>
      <c r="VH129">
        <v>0</v>
      </c>
      <c r="VI129">
        <v>0</v>
      </c>
      <c r="VJ129">
        <v>0</v>
      </c>
      <c r="VK129">
        <v>0</v>
      </c>
      <c r="VL129">
        <v>0</v>
      </c>
      <c r="VM129">
        <v>0</v>
      </c>
      <c r="VN129">
        <v>0</v>
      </c>
      <c r="VO129">
        <v>0</v>
      </c>
      <c r="VP129">
        <v>0</v>
      </c>
      <c r="VQ129">
        <v>0</v>
      </c>
      <c r="VR129">
        <v>0</v>
      </c>
      <c r="VS129">
        <v>0</v>
      </c>
      <c r="VT129">
        <v>0</v>
      </c>
      <c r="VU129">
        <v>0</v>
      </c>
      <c r="VV129">
        <v>0</v>
      </c>
      <c r="VW129">
        <v>0</v>
      </c>
      <c r="VX129">
        <v>0</v>
      </c>
      <c r="VY129">
        <v>0</v>
      </c>
      <c r="VZ129">
        <v>0</v>
      </c>
      <c r="WA129">
        <v>0</v>
      </c>
      <c r="WB129">
        <v>0</v>
      </c>
      <c r="WC129">
        <v>0</v>
      </c>
      <c r="WD129">
        <v>0</v>
      </c>
      <c r="WE129">
        <v>0</v>
      </c>
      <c r="WF129">
        <v>0</v>
      </c>
      <c r="WG129">
        <v>1</v>
      </c>
      <c r="WH129">
        <v>1</v>
      </c>
      <c r="WI129">
        <v>0</v>
      </c>
      <c r="WJ129">
        <v>0</v>
      </c>
      <c r="WK129">
        <v>0</v>
      </c>
      <c r="WL129">
        <v>0</v>
      </c>
      <c r="WM129">
        <v>0</v>
      </c>
      <c r="WN129">
        <v>0</v>
      </c>
      <c r="WO129">
        <v>0</v>
      </c>
      <c r="WP129">
        <v>0</v>
      </c>
      <c r="WQ129">
        <v>0</v>
      </c>
      <c r="WR129">
        <v>0</v>
      </c>
      <c r="WS129">
        <v>0</v>
      </c>
      <c r="WT129">
        <v>0</v>
      </c>
      <c r="WU129">
        <v>0</v>
      </c>
      <c r="WV129">
        <v>0</v>
      </c>
      <c r="WW129">
        <v>0</v>
      </c>
      <c r="WX129">
        <v>0</v>
      </c>
      <c r="WY129">
        <v>0</v>
      </c>
      <c r="WZ129">
        <v>0</v>
      </c>
      <c r="XA129">
        <v>0</v>
      </c>
      <c r="XB129">
        <v>0</v>
      </c>
      <c r="XC129">
        <v>0</v>
      </c>
      <c r="XD129">
        <v>0</v>
      </c>
      <c r="XE129">
        <v>0</v>
      </c>
      <c r="XF129">
        <v>0</v>
      </c>
      <c r="XG129">
        <v>0</v>
      </c>
      <c r="XH129">
        <v>0</v>
      </c>
      <c r="XI129">
        <v>1</v>
      </c>
      <c r="XJ129">
        <v>1</v>
      </c>
      <c r="XK129">
        <v>0</v>
      </c>
      <c r="XL129">
        <v>0</v>
      </c>
      <c r="XM129">
        <v>0</v>
      </c>
      <c r="XN129">
        <v>0</v>
      </c>
      <c r="XO129">
        <v>0</v>
      </c>
      <c r="XP129">
        <v>0</v>
      </c>
      <c r="XQ129">
        <v>0</v>
      </c>
      <c r="XR129">
        <v>0</v>
      </c>
      <c r="XS129">
        <v>0</v>
      </c>
      <c r="XT129">
        <v>0</v>
      </c>
      <c r="XU129">
        <v>0</v>
      </c>
      <c r="XV129">
        <v>0</v>
      </c>
      <c r="XW129">
        <v>0</v>
      </c>
      <c r="XX129">
        <v>0</v>
      </c>
      <c r="XY129">
        <v>0</v>
      </c>
      <c r="XZ129">
        <v>0</v>
      </c>
      <c r="YA129">
        <v>0</v>
      </c>
      <c r="YB129">
        <v>0</v>
      </c>
      <c r="YC129">
        <v>0</v>
      </c>
      <c r="YD129">
        <v>0</v>
      </c>
      <c r="YE129">
        <v>0</v>
      </c>
      <c r="YF129">
        <v>0</v>
      </c>
      <c r="YG129">
        <v>0</v>
      </c>
      <c r="YH129">
        <v>0</v>
      </c>
      <c r="YI129">
        <v>0</v>
      </c>
      <c r="YJ129">
        <v>0</v>
      </c>
      <c r="YK129">
        <v>1</v>
      </c>
      <c r="YL129">
        <v>1</v>
      </c>
      <c r="YM129">
        <v>0</v>
      </c>
      <c r="YN129">
        <v>0</v>
      </c>
      <c r="YO129">
        <v>0</v>
      </c>
      <c r="YP129">
        <v>0</v>
      </c>
      <c r="YQ129">
        <v>0</v>
      </c>
      <c r="YR129">
        <v>0</v>
      </c>
      <c r="YS129">
        <v>0</v>
      </c>
      <c r="YT129">
        <v>0</v>
      </c>
      <c r="YU129">
        <v>0</v>
      </c>
      <c r="YV129">
        <v>0</v>
      </c>
      <c r="YW129">
        <v>0</v>
      </c>
      <c r="YX129">
        <v>0</v>
      </c>
      <c r="YY129">
        <v>0</v>
      </c>
      <c r="YZ129">
        <v>0</v>
      </c>
      <c r="ZA129">
        <v>0</v>
      </c>
      <c r="ZB129">
        <v>0</v>
      </c>
      <c r="ZC129">
        <v>0</v>
      </c>
      <c r="ZD129">
        <v>0</v>
      </c>
      <c r="ZE129">
        <v>0</v>
      </c>
      <c r="ZF129">
        <v>0</v>
      </c>
      <c r="ZG129">
        <v>0</v>
      </c>
      <c r="ZH129">
        <v>0</v>
      </c>
      <c r="ZI129">
        <v>0</v>
      </c>
      <c r="ZJ129">
        <v>0</v>
      </c>
      <c r="ZK129">
        <v>0</v>
      </c>
      <c r="ZL129">
        <v>0</v>
      </c>
      <c r="ZM129">
        <v>1</v>
      </c>
      <c r="ZN129">
        <v>1</v>
      </c>
      <c r="ZO129">
        <v>0</v>
      </c>
      <c r="ZP129">
        <v>0</v>
      </c>
      <c r="ZQ129">
        <v>0</v>
      </c>
      <c r="ZR129">
        <v>0</v>
      </c>
      <c r="ZS129">
        <v>0</v>
      </c>
      <c r="ZT129">
        <v>0</v>
      </c>
      <c r="ZU129">
        <v>0</v>
      </c>
      <c r="ZV129">
        <v>0</v>
      </c>
      <c r="ZW129">
        <v>0</v>
      </c>
      <c r="ZX129">
        <v>0</v>
      </c>
      <c r="ZY129">
        <v>0</v>
      </c>
      <c r="ZZ129">
        <v>0</v>
      </c>
      <c r="AAA129">
        <v>0</v>
      </c>
      <c r="AAB129">
        <v>0</v>
      </c>
      <c r="AAC129">
        <v>0</v>
      </c>
      <c r="AAD129">
        <v>0</v>
      </c>
      <c r="AAE129">
        <v>0</v>
      </c>
      <c r="AAF129">
        <v>0</v>
      </c>
      <c r="AAG129">
        <v>0</v>
      </c>
      <c r="AAH129">
        <v>0</v>
      </c>
      <c r="AAI129">
        <v>0</v>
      </c>
      <c r="AAJ129">
        <v>0</v>
      </c>
      <c r="AAK129">
        <v>0</v>
      </c>
      <c r="AAL129">
        <v>0</v>
      </c>
      <c r="AAM129">
        <v>0</v>
      </c>
      <c r="AAN129">
        <v>1</v>
      </c>
      <c r="AAO129">
        <v>1</v>
      </c>
      <c r="AAP129">
        <v>1</v>
      </c>
      <c r="AAQ129">
        <v>0</v>
      </c>
      <c r="AAR129">
        <v>0</v>
      </c>
      <c r="AAS129">
        <v>0</v>
      </c>
      <c r="AAT129">
        <v>0</v>
      </c>
      <c r="AAU129">
        <v>0</v>
      </c>
      <c r="AAV129">
        <v>0</v>
      </c>
      <c r="AAW129">
        <v>0</v>
      </c>
      <c r="AAX129">
        <v>0</v>
      </c>
      <c r="AAY129">
        <v>0</v>
      </c>
      <c r="AAZ129">
        <v>0</v>
      </c>
      <c r="ABA129">
        <v>0</v>
      </c>
      <c r="ABB129">
        <v>0</v>
      </c>
      <c r="ABC129">
        <v>0</v>
      </c>
      <c r="ABD129">
        <v>0</v>
      </c>
      <c r="ABE129">
        <v>0</v>
      </c>
      <c r="ABF129">
        <v>0</v>
      </c>
      <c r="ABG129">
        <v>0</v>
      </c>
      <c r="ABH129">
        <v>0</v>
      </c>
      <c r="ABI129">
        <v>0</v>
      </c>
      <c r="ABJ129">
        <v>0</v>
      </c>
      <c r="ABK129">
        <v>0</v>
      </c>
      <c r="ABL129">
        <v>0</v>
      </c>
      <c r="ABM129">
        <v>0</v>
      </c>
      <c r="ABN129">
        <v>0</v>
      </c>
      <c r="ABO129">
        <v>0</v>
      </c>
      <c r="ABP129">
        <v>1</v>
      </c>
      <c r="ABQ129">
        <v>1</v>
      </c>
      <c r="ABR129">
        <v>0</v>
      </c>
      <c r="ABS129">
        <v>0</v>
      </c>
      <c r="ABT129">
        <v>0</v>
      </c>
      <c r="ABU129">
        <v>0</v>
      </c>
      <c r="ABV129">
        <v>0</v>
      </c>
      <c r="ABW129">
        <v>0</v>
      </c>
      <c r="ABX129">
        <v>0</v>
      </c>
      <c r="ABY129">
        <v>0</v>
      </c>
      <c r="ABZ129">
        <v>0</v>
      </c>
      <c r="ACA129">
        <v>0</v>
      </c>
      <c r="ACB129">
        <v>0</v>
      </c>
      <c r="ACC129">
        <v>0</v>
      </c>
      <c r="ACD129">
        <v>0</v>
      </c>
      <c r="ACE129">
        <v>0</v>
      </c>
      <c r="ACF129">
        <v>0</v>
      </c>
      <c r="ACG129">
        <v>0</v>
      </c>
      <c r="ACH129">
        <v>0</v>
      </c>
      <c r="ACI129">
        <v>0</v>
      </c>
      <c r="ACJ129">
        <v>0</v>
      </c>
      <c r="ACK129">
        <v>0</v>
      </c>
      <c r="ACL129">
        <v>0</v>
      </c>
      <c r="ACM129">
        <v>0</v>
      </c>
      <c r="ACN129">
        <v>0</v>
      </c>
      <c r="ACO129">
        <v>0</v>
      </c>
      <c r="ACP129">
        <v>0</v>
      </c>
      <c r="ACQ129">
        <v>0</v>
      </c>
      <c r="ACR129">
        <v>0</v>
      </c>
      <c r="ACS129">
        <v>0</v>
      </c>
      <c r="ACT129">
        <v>0</v>
      </c>
      <c r="ACU129">
        <v>0</v>
      </c>
      <c r="ACV129">
        <v>0</v>
      </c>
      <c r="ACW129">
        <v>0</v>
      </c>
      <c r="ACX129">
        <v>0</v>
      </c>
      <c r="ACY129">
        <v>0</v>
      </c>
      <c r="ACZ129">
        <v>0</v>
      </c>
      <c r="ADA129">
        <v>0</v>
      </c>
      <c r="ADB129">
        <v>0</v>
      </c>
      <c r="ADC129">
        <v>0</v>
      </c>
      <c r="ADD129">
        <v>0</v>
      </c>
      <c r="ADE129">
        <v>0</v>
      </c>
    </row>
    <row r="130" spans="1:785" x14ac:dyDescent="0.35">
      <c r="A130">
        <v>6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1</v>
      </c>
      <c r="AO130">
        <v>1</v>
      </c>
      <c r="AP130">
        <v>1</v>
      </c>
      <c r="AQ130">
        <v>1</v>
      </c>
      <c r="AR130">
        <v>1</v>
      </c>
      <c r="AS130">
        <v>1</v>
      </c>
      <c r="AT130">
        <v>1</v>
      </c>
      <c r="AU130">
        <v>1</v>
      </c>
      <c r="AV130">
        <v>1</v>
      </c>
      <c r="AW130">
        <v>1</v>
      </c>
      <c r="AX130">
        <v>1</v>
      </c>
      <c r="AY130">
        <v>1</v>
      </c>
      <c r="AZ130">
        <v>1</v>
      </c>
      <c r="BA130">
        <v>1</v>
      </c>
      <c r="BB130">
        <v>1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1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1</v>
      </c>
      <c r="CC130">
        <v>1</v>
      </c>
      <c r="CD130">
        <v>1</v>
      </c>
      <c r="CE130">
        <v>1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1</v>
      </c>
      <c r="CP130">
        <v>1</v>
      </c>
      <c r="CQ130">
        <v>1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1</v>
      </c>
      <c r="DH130">
        <v>1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1</v>
      </c>
      <c r="DQ130">
        <v>1</v>
      </c>
      <c r="DR130">
        <v>1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1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1</v>
      </c>
      <c r="ER130">
        <v>1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1</v>
      </c>
      <c r="FS130">
        <v>1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1</v>
      </c>
      <c r="GT130">
        <v>1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1</v>
      </c>
      <c r="HU130">
        <v>1</v>
      </c>
      <c r="HV130">
        <v>1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0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  <c r="IV130">
        <v>1</v>
      </c>
      <c r="IW130">
        <v>1</v>
      </c>
      <c r="IX130">
        <v>0</v>
      </c>
      <c r="IY130">
        <v>0</v>
      </c>
      <c r="IZ130">
        <v>0</v>
      </c>
      <c r="JA130">
        <v>0</v>
      </c>
      <c r="JB130">
        <v>0</v>
      </c>
      <c r="JC130">
        <v>0</v>
      </c>
      <c r="JD130">
        <v>0</v>
      </c>
      <c r="JE130">
        <v>0</v>
      </c>
      <c r="JF130">
        <v>0</v>
      </c>
      <c r="JG130">
        <v>0</v>
      </c>
      <c r="JH130">
        <v>0</v>
      </c>
      <c r="JI130">
        <v>0</v>
      </c>
      <c r="JJ130">
        <v>0</v>
      </c>
      <c r="JK130">
        <v>0</v>
      </c>
      <c r="JL130">
        <v>0</v>
      </c>
      <c r="JM130">
        <v>0</v>
      </c>
      <c r="JN130">
        <v>0</v>
      </c>
      <c r="JO130">
        <v>0</v>
      </c>
      <c r="JP130">
        <v>0</v>
      </c>
      <c r="JQ130">
        <v>0</v>
      </c>
      <c r="JR130">
        <v>0</v>
      </c>
      <c r="JS130">
        <v>0</v>
      </c>
      <c r="JT130">
        <v>0</v>
      </c>
      <c r="JU130">
        <v>0</v>
      </c>
      <c r="JV130">
        <v>0</v>
      </c>
      <c r="JW130">
        <v>1</v>
      </c>
      <c r="JX130">
        <v>1</v>
      </c>
      <c r="JY130">
        <v>0</v>
      </c>
      <c r="JZ130">
        <v>0</v>
      </c>
      <c r="KA130">
        <v>0</v>
      </c>
      <c r="KB130">
        <v>0</v>
      </c>
      <c r="KC130">
        <v>0</v>
      </c>
      <c r="KD130">
        <v>0</v>
      </c>
      <c r="KE130">
        <v>0</v>
      </c>
      <c r="KF130">
        <v>0</v>
      </c>
      <c r="KG130">
        <v>0</v>
      </c>
      <c r="KH130">
        <v>0</v>
      </c>
      <c r="KI130">
        <v>0</v>
      </c>
      <c r="KJ130">
        <v>0</v>
      </c>
      <c r="KK130">
        <v>0</v>
      </c>
      <c r="KL130">
        <v>0</v>
      </c>
      <c r="KM130">
        <v>0</v>
      </c>
      <c r="KN130">
        <v>0</v>
      </c>
      <c r="KO130">
        <v>0</v>
      </c>
      <c r="KP130">
        <v>0</v>
      </c>
      <c r="KQ130">
        <v>0</v>
      </c>
      <c r="KR130">
        <v>0</v>
      </c>
      <c r="KS130">
        <v>0</v>
      </c>
      <c r="KT130">
        <v>0</v>
      </c>
      <c r="KU130">
        <v>0</v>
      </c>
      <c r="KV130">
        <v>0</v>
      </c>
      <c r="KW130">
        <v>0</v>
      </c>
      <c r="KX130">
        <v>0</v>
      </c>
      <c r="KY130">
        <v>1</v>
      </c>
      <c r="KZ130">
        <v>1</v>
      </c>
      <c r="LA130">
        <v>0</v>
      </c>
      <c r="LB130">
        <v>0</v>
      </c>
      <c r="LC130">
        <v>0</v>
      </c>
      <c r="LD130">
        <v>0</v>
      </c>
      <c r="LE130">
        <v>0</v>
      </c>
      <c r="LF130">
        <v>0</v>
      </c>
      <c r="LG130">
        <v>0</v>
      </c>
      <c r="LH130">
        <v>0</v>
      </c>
      <c r="LI130">
        <v>0</v>
      </c>
      <c r="LJ130">
        <v>0</v>
      </c>
      <c r="LK130">
        <v>0</v>
      </c>
      <c r="LL130">
        <v>0</v>
      </c>
      <c r="LM130">
        <v>0</v>
      </c>
      <c r="LN130">
        <v>0</v>
      </c>
      <c r="LO130">
        <v>0</v>
      </c>
      <c r="LP130">
        <v>0</v>
      </c>
      <c r="LQ130">
        <v>0</v>
      </c>
      <c r="LR130">
        <v>0</v>
      </c>
      <c r="LS130">
        <v>0</v>
      </c>
      <c r="LT130">
        <v>0</v>
      </c>
      <c r="LU130">
        <v>0</v>
      </c>
      <c r="LV130">
        <v>0</v>
      </c>
      <c r="LW130">
        <v>0</v>
      </c>
      <c r="LX130">
        <v>0</v>
      </c>
      <c r="LY130">
        <v>0</v>
      </c>
      <c r="LZ130">
        <v>0</v>
      </c>
      <c r="MA130">
        <v>1</v>
      </c>
      <c r="MB130">
        <v>1</v>
      </c>
      <c r="MC130">
        <v>0</v>
      </c>
      <c r="MD130">
        <v>0</v>
      </c>
      <c r="ME130">
        <v>0</v>
      </c>
      <c r="MF130">
        <v>0</v>
      </c>
      <c r="MG130">
        <v>0</v>
      </c>
      <c r="MH130">
        <v>0</v>
      </c>
      <c r="MI130">
        <v>0</v>
      </c>
      <c r="MJ130">
        <v>0</v>
      </c>
      <c r="MK130">
        <v>0</v>
      </c>
      <c r="ML130">
        <v>0</v>
      </c>
      <c r="MM130">
        <v>0</v>
      </c>
      <c r="MN130">
        <v>0</v>
      </c>
      <c r="MO130">
        <v>0</v>
      </c>
      <c r="MP130">
        <v>0</v>
      </c>
      <c r="MQ130">
        <v>0</v>
      </c>
      <c r="MR130">
        <v>0</v>
      </c>
      <c r="MS130">
        <v>0</v>
      </c>
      <c r="MT130">
        <v>0</v>
      </c>
      <c r="MU130">
        <v>0</v>
      </c>
      <c r="MV130">
        <v>0</v>
      </c>
      <c r="MW130">
        <v>0</v>
      </c>
      <c r="MX130">
        <v>0</v>
      </c>
      <c r="MY130">
        <v>0</v>
      </c>
      <c r="MZ130">
        <v>0</v>
      </c>
      <c r="NA130">
        <v>0</v>
      </c>
      <c r="NB130">
        <v>0</v>
      </c>
      <c r="NC130">
        <v>1</v>
      </c>
      <c r="ND130">
        <v>1</v>
      </c>
      <c r="NE130">
        <v>0</v>
      </c>
      <c r="NF130">
        <v>0</v>
      </c>
      <c r="NG130">
        <v>0</v>
      </c>
      <c r="NH130">
        <v>0</v>
      </c>
      <c r="NI130">
        <v>0</v>
      </c>
      <c r="NJ130">
        <v>0</v>
      </c>
      <c r="NK130">
        <v>0</v>
      </c>
      <c r="NL130">
        <v>0</v>
      </c>
      <c r="NM130">
        <v>0</v>
      </c>
      <c r="NN130">
        <v>0</v>
      </c>
      <c r="NO130">
        <v>0</v>
      </c>
      <c r="NP130">
        <v>0</v>
      </c>
      <c r="NQ130">
        <v>0</v>
      </c>
      <c r="NR130">
        <v>0</v>
      </c>
      <c r="NS130">
        <v>0</v>
      </c>
      <c r="NT130">
        <v>0</v>
      </c>
      <c r="NU130">
        <v>0</v>
      </c>
      <c r="NV130">
        <v>0</v>
      </c>
      <c r="NW130">
        <v>0</v>
      </c>
      <c r="NX130">
        <v>0</v>
      </c>
      <c r="NY130">
        <v>0</v>
      </c>
      <c r="NZ130">
        <v>0</v>
      </c>
      <c r="OA130">
        <v>0</v>
      </c>
      <c r="OB130">
        <v>0</v>
      </c>
      <c r="OC130">
        <v>0</v>
      </c>
      <c r="OD130">
        <v>0</v>
      </c>
      <c r="OE130">
        <v>1</v>
      </c>
      <c r="OF130">
        <v>0</v>
      </c>
      <c r="OG130">
        <v>0</v>
      </c>
      <c r="OH130">
        <v>0</v>
      </c>
      <c r="OI130">
        <v>0</v>
      </c>
      <c r="OJ130">
        <v>1</v>
      </c>
      <c r="OK130">
        <v>1</v>
      </c>
      <c r="OL130">
        <v>1</v>
      </c>
      <c r="OM130">
        <v>1</v>
      </c>
      <c r="ON130">
        <v>1</v>
      </c>
      <c r="OO130">
        <v>1</v>
      </c>
      <c r="OP130">
        <v>1</v>
      </c>
      <c r="OQ130">
        <v>1</v>
      </c>
      <c r="OR130">
        <v>1</v>
      </c>
      <c r="OS130">
        <v>0</v>
      </c>
      <c r="OT130">
        <v>0</v>
      </c>
      <c r="OU130">
        <v>0</v>
      </c>
      <c r="OV130">
        <v>0</v>
      </c>
      <c r="OW130">
        <v>0</v>
      </c>
      <c r="OX130">
        <v>0</v>
      </c>
      <c r="OY130">
        <v>0</v>
      </c>
      <c r="OZ130">
        <v>0</v>
      </c>
      <c r="PA130">
        <v>0</v>
      </c>
      <c r="PB130">
        <v>0</v>
      </c>
      <c r="PC130">
        <v>0</v>
      </c>
      <c r="PD130">
        <v>0</v>
      </c>
      <c r="PE130">
        <v>0</v>
      </c>
      <c r="PF130">
        <v>0</v>
      </c>
      <c r="PG130">
        <v>1</v>
      </c>
      <c r="PH130">
        <v>0</v>
      </c>
      <c r="PI130">
        <v>0</v>
      </c>
      <c r="PJ130">
        <v>1</v>
      </c>
      <c r="PK130">
        <v>1</v>
      </c>
      <c r="PL130">
        <v>1</v>
      </c>
      <c r="PM130">
        <v>1</v>
      </c>
      <c r="PN130">
        <v>1</v>
      </c>
      <c r="PO130">
        <v>1</v>
      </c>
      <c r="PP130">
        <v>1</v>
      </c>
      <c r="PQ130">
        <v>1</v>
      </c>
      <c r="PR130">
        <v>1</v>
      </c>
      <c r="PS130">
        <v>1</v>
      </c>
      <c r="PT130">
        <v>1</v>
      </c>
      <c r="PU130">
        <v>1</v>
      </c>
      <c r="PV130">
        <v>1</v>
      </c>
      <c r="PW130">
        <v>1</v>
      </c>
      <c r="PX130">
        <v>0</v>
      </c>
      <c r="PY130">
        <v>0</v>
      </c>
      <c r="PZ130">
        <v>0</v>
      </c>
      <c r="QA130">
        <v>0</v>
      </c>
      <c r="QB130">
        <v>0</v>
      </c>
      <c r="QC130">
        <v>0</v>
      </c>
      <c r="QD130">
        <v>0</v>
      </c>
      <c r="QE130">
        <v>0</v>
      </c>
      <c r="QF130">
        <v>0</v>
      </c>
      <c r="QG130">
        <v>0</v>
      </c>
      <c r="QH130">
        <v>0</v>
      </c>
      <c r="QI130">
        <v>1</v>
      </c>
      <c r="QJ130">
        <v>1</v>
      </c>
      <c r="QK130">
        <v>0</v>
      </c>
      <c r="QL130">
        <v>1</v>
      </c>
      <c r="QM130">
        <v>1</v>
      </c>
      <c r="QN130">
        <v>0</v>
      </c>
      <c r="QO130">
        <v>0</v>
      </c>
      <c r="QP130">
        <v>0</v>
      </c>
      <c r="QQ130">
        <v>0</v>
      </c>
      <c r="QR130">
        <v>0</v>
      </c>
      <c r="QS130">
        <v>0</v>
      </c>
      <c r="QT130">
        <v>0</v>
      </c>
      <c r="QU130">
        <v>0</v>
      </c>
      <c r="QV130">
        <v>0</v>
      </c>
      <c r="QW130">
        <v>1</v>
      </c>
      <c r="QX130">
        <v>1</v>
      </c>
      <c r="QY130">
        <v>1</v>
      </c>
      <c r="QZ130">
        <v>1</v>
      </c>
      <c r="RA130">
        <v>1</v>
      </c>
      <c r="RB130">
        <v>0</v>
      </c>
      <c r="RC130">
        <v>0</v>
      </c>
      <c r="RD130">
        <v>0</v>
      </c>
      <c r="RE130">
        <v>0</v>
      </c>
      <c r="RF130">
        <v>0</v>
      </c>
      <c r="RG130">
        <v>0</v>
      </c>
      <c r="RH130">
        <v>0</v>
      </c>
      <c r="RI130">
        <v>0</v>
      </c>
      <c r="RJ130">
        <v>0</v>
      </c>
      <c r="RK130">
        <v>1</v>
      </c>
      <c r="RL130">
        <v>1</v>
      </c>
      <c r="RM130">
        <v>0</v>
      </c>
      <c r="RN130">
        <v>1</v>
      </c>
      <c r="RO130">
        <v>0</v>
      </c>
      <c r="RP130">
        <v>0</v>
      </c>
      <c r="RQ130">
        <v>0</v>
      </c>
      <c r="RR130">
        <v>0</v>
      </c>
      <c r="RS130">
        <v>0</v>
      </c>
      <c r="RT130">
        <v>0</v>
      </c>
      <c r="RU130">
        <v>0</v>
      </c>
      <c r="RV130">
        <v>0</v>
      </c>
      <c r="RW130">
        <v>0</v>
      </c>
      <c r="RX130">
        <v>0</v>
      </c>
      <c r="RY130">
        <v>0</v>
      </c>
      <c r="RZ130">
        <v>0</v>
      </c>
      <c r="SA130">
        <v>0</v>
      </c>
      <c r="SB130">
        <v>1</v>
      </c>
      <c r="SC130">
        <v>1</v>
      </c>
      <c r="SD130">
        <v>1</v>
      </c>
      <c r="SE130">
        <v>0</v>
      </c>
      <c r="SF130">
        <v>0</v>
      </c>
      <c r="SG130">
        <v>0</v>
      </c>
      <c r="SH130">
        <v>0</v>
      </c>
      <c r="SI130">
        <v>0</v>
      </c>
      <c r="SJ130">
        <v>0</v>
      </c>
      <c r="SK130">
        <v>0</v>
      </c>
      <c r="SL130">
        <v>0</v>
      </c>
      <c r="SM130">
        <v>1</v>
      </c>
      <c r="SN130">
        <v>1</v>
      </c>
      <c r="SO130">
        <v>0</v>
      </c>
      <c r="SP130">
        <v>0</v>
      </c>
      <c r="SQ130">
        <v>0</v>
      </c>
      <c r="SR130">
        <v>0</v>
      </c>
      <c r="SS130">
        <v>0</v>
      </c>
      <c r="ST130">
        <v>0</v>
      </c>
      <c r="SU130">
        <v>0</v>
      </c>
      <c r="SV130">
        <v>0</v>
      </c>
      <c r="SW130">
        <v>0</v>
      </c>
      <c r="SX130">
        <v>0</v>
      </c>
      <c r="SY130">
        <v>0</v>
      </c>
      <c r="SZ130">
        <v>0</v>
      </c>
      <c r="TA130">
        <v>0</v>
      </c>
      <c r="TB130">
        <v>0</v>
      </c>
      <c r="TC130">
        <v>0</v>
      </c>
      <c r="TD130">
        <v>0</v>
      </c>
      <c r="TE130">
        <v>0</v>
      </c>
      <c r="TF130">
        <v>1</v>
      </c>
      <c r="TG130">
        <v>1</v>
      </c>
      <c r="TH130">
        <v>0</v>
      </c>
      <c r="TI130">
        <v>0</v>
      </c>
      <c r="TJ130">
        <v>0</v>
      </c>
      <c r="TK130">
        <v>0</v>
      </c>
      <c r="TL130">
        <v>0</v>
      </c>
      <c r="TM130">
        <v>0</v>
      </c>
      <c r="TN130">
        <v>0</v>
      </c>
      <c r="TO130">
        <v>0</v>
      </c>
      <c r="TP130">
        <v>1</v>
      </c>
      <c r="TQ130">
        <v>1</v>
      </c>
      <c r="TR130">
        <v>0</v>
      </c>
      <c r="TS130">
        <v>0</v>
      </c>
      <c r="TT130">
        <v>0</v>
      </c>
      <c r="TU130">
        <v>0</v>
      </c>
      <c r="TV130">
        <v>0</v>
      </c>
      <c r="TW130">
        <v>0</v>
      </c>
      <c r="TX130">
        <v>0</v>
      </c>
      <c r="TY130">
        <v>0</v>
      </c>
      <c r="TZ130">
        <v>0</v>
      </c>
      <c r="UA130">
        <v>0</v>
      </c>
      <c r="UB130">
        <v>0</v>
      </c>
      <c r="UC130">
        <v>0</v>
      </c>
      <c r="UD130">
        <v>0</v>
      </c>
      <c r="UE130">
        <v>0</v>
      </c>
      <c r="UF130">
        <v>0</v>
      </c>
      <c r="UG130">
        <v>0</v>
      </c>
      <c r="UH130">
        <v>1</v>
      </c>
      <c r="UI130">
        <v>1</v>
      </c>
      <c r="UJ130">
        <v>0</v>
      </c>
      <c r="UK130">
        <v>0</v>
      </c>
      <c r="UL130">
        <v>0</v>
      </c>
      <c r="UM130">
        <v>0</v>
      </c>
      <c r="UN130">
        <v>0</v>
      </c>
      <c r="UO130">
        <v>0</v>
      </c>
      <c r="UP130">
        <v>0</v>
      </c>
      <c r="UQ130">
        <v>0</v>
      </c>
      <c r="UR130">
        <v>1</v>
      </c>
      <c r="US130">
        <v>1</v>
      </c>
      <c r="UT130">
        <v>0</v>
      </c>
      <c r="UU130">
        <v>0</v>
      </c>
      <c r="UV130">
        <v>0</v>
      </c>
      <c r="UW130">
        <v>0</v>
      </c>
      <c r="UX130">
        <v>0</v>
      </c>
      <c r="UY130">
        <v>0</v>
      </c>
      <c r="UZ130">
        <v>0</v>
      </c>
      <c r="VA130">
        <v>0</v>
      </c>
      <c r="VB130">
        <v>0</v>
      </c>
      <c r="VC130">
        <v>0</v>
      </c>
      <c r="VD130">
        <v>0</v>
      </c>
      <c r="VE130">
        <v>0</v>
      </c>
      <c r="VF130">
        <v>0</v>
      </c>
      <c r="VG130">
        <v>0</v>
      </c>
      <c r="VH130">
        <v>0</v>
      </c>
      <c r="VI130">
        <v>0</v>
      </c>
      <c r="VJ130">
        <v>1</v>
      </c>
      <c r="VK130">
        <v>1</v>
      </c>
      <c r="VL130">
        <v>0</v>
      </c>
      <c r="VM130">
        <v>0</v>
      </c>
      <c r="VN130">
        <v>0</v>
      </c>
      <c r="VO130">
        <v>0</v>
      </c>
      <c r="VP130">
        <v>0</v>
      </c>
      <c r="VQ130">
        <v>0</v>
      </c>
      <c r="VR130">
        <v>0</v>
      </c>
      <c r="VS130">
        <v>0</v>
      </c>
      <c r="VT130">
        <v>0</v>
      </c>
      <c r="VU130">
        <v>1</v>
      </c>
      <c r="VV130">
        <v>1</v>
      </c>
      <c r="VW130">
        <v>0</v>
      </c>
      <c r="VX130">
        <v>0</v>
      </c>
      <c r="VY130">
        <v>0</v>
      </c>
      <c r="VZ130">
        <v>0</v>
      </c>
      <c r="WA130">
        <v>0</v>
      </c>
      <c r="WB130">
        <v>0</v>
      </c>
      <c r="WC130">
        <v>0</v>
      </c>
      <c r="WD130">
        <v>0</v>
      </c>
      <c r="WE130">
        <v>0</v>
      </c>
      <c r="WF130">
        <v>0</v>
      </c>
      <c r="WG130">
        <v>0</v>
      </c>
      <c r="WH130">
        <v>0</v>
      </c>
      <c r="WI130">
        <v>0</v>
      </c>
      <c r="WJ130">
        <v>0</v>
      </c>
      <c r="WK130">
        <v>1</v>
      </c>
      <c r="WL130">
        <v>1</v>
      </c>
      <c r="WM130">
        <v>0</v>
      </c>
      <c r="WN130">
        <v>0</v>
      </c>
      <c r="WO130">
        <v>0</v>
      </c>
      <c r="WP130">
        <v>0</v>
      </c>
      <c r="WQ130">
        <v>0</v>
      </c>
      <c r="WR130">
        <v>0</v>
      </c>
      <c r="WS130">
        <v>0</v>
      </c>
      <c r="WT130">
        <v>0</v>
      </c>
      <c r="WU130">
        <v>0</v>
      </c>
      <c r="WV130">
        <v>0</v>
      </c>
      <c r="WW130">
        <v>0</v>
      </c>
      <c r="WX130">
        <v>1</v>
      </c>
      <c r="WY130">
        <v>1</v>
      </c>
      <c r="WZ130">
        <v>0</v>
      </c>
      <c r="XA130">
        <v>0</v>
      </c>
      <c r="XB130">
        <v>0</v>
      </c>
      <c r="XC130">
        <v>0</v>
      </c>
      <c r="XD130">
        <v>0</v>
      </c>
      <c r="XE130">
        <v>0</v>
      </c>
      <c r="XF130">
        <v>0</v>
      </c>
      <c r="XG130">
        <v>0</v>
      </c>
      <c r="XH130">
        <v>0</v>
      </c>
      <c r="XI130">
        <v>0</v>
      </c>
      <c r="XJ130">
        <v>0</v>
      </c>
      <c r="XK130">
        <v>0</v>
      </c>
      <c r="XL130">
        <v>0</v>
      </c>
      <c r="XM130">
        <v>1</v>
      </c>
      <c r="XN130">
        <v>1</v>
      </c>
      <c r="XO130">
        <v>0</v>
      </c>
      <c r="XP130">
        <v>0</v>
      </c>
      <c r="XQ130">
        <v>0</v>
      </c>
      <c r="XR130">
        <v>0</v>
      </c>
      <c r="XS130">
        <v>0</v>
      </c>
      <c r="XT130">
        <v>0</v>
      </c>
      <c r="XU130">
        <v>0</v>
      </c>
      <c r="XV130">
        <v>0</v>
      </c>
      <c r="XW130">
        <v>0</v>
      </c>
      <c r="XX130">
        <v>0</v>
      </c>
      <c r="XY130">
        <v>0</v>
      </c>
      <c r="XZ130">
        <v>1</v>
      </c>
      <c r="YA130">
        <v>1</v>
      </c>
      <c r="YB130">
        <v>0</v>
      </c>
      <c r="YC130">
        <v>0</v>
      </c>
      <c r="YD130">
        <v>0</v>
      </c>
      <c r="YE130">
        <v>0</v>
      </c>
      <c r="YF130">
        <v>0</v>
      </c>
      <c r="YG130">
        <v>0</v>
      </c>
      <c r="YH130">
        <v>0</v>
      </c>
      <c r="YI130">
        <v>0</v>
      </c>
      <c r="YJ130">
        <v>0</v>
      </c>
      <c r="YK130">
        <v>0</v>
      </c>
      <c r="YL130">
        <v>0</v>
      </c>
      <c r="YM130">
        <v>0</v>
      </c>
      <c r="YN130">
        <v>1</v>
      </c>
      <c r="YO130">
        <v>1</v>
      </c>
      <c r="YP130">
        <v>0</v>
      </c>
      <c r="YQ130">
        <v>0</v>
      </c>
      <c r="YR130">
        <v>0</v>
      </c>
      <c r="YS130">
        <v>0</v>
      </c>
      <c r="YT130">
        <v>0</v>
      </c>
      <c r="YU130">
        <v>0</v>
      </c>
      <c r="YV130">
        <v>0</v>
      </c>
      <c r="YW130">
        <v>0</v>
      </c>
      <c r="YX130">
        <v>0</v>
      </c>
      <c r="YY130">
        <v>0</v>
      </c>
      <c r="YZ130">
        <v>0</v>
      </c>
      <c r="ZA130">
        <v>0</v>
      </c>
      <c r="ZB130">
        <v>0</v>
      </c>
      <c r="ZC130">
        <v>1</v>
      </c>
      <c r="ZD130">
        <v>1</v>
      </c>
      <c r="ZE130">
        <v>1</v>
      </c>
      <c r="ZF130">
        <v>0</v>
      </c>
      <c r="ZG130">
        <v>0</v>
      </c>
      <c r="ZH130">
        <v>0</v>
      </c>
      <c r="ZI130">
        <v>0</v>
      </c>
      <c r="ZJ130">
        <v>0</v>
      </c>
      <c r="ZK130">
        <v>0</v>
      </c>
      <c r="ZL130">
        <v>0</v>
      </c>
      <c r="ZM130">
        <v>0</v>
      </c>
      <c r="ZN130">
        <v>0</v>
      </c>
      <c r="ZO130">
        <v>1</v>
      </c>
      <c r="ZP130">
        <v>1</v>
      </c>
      <c r="ZQ130">
        <v>1</v>
      </c>
      <c r="ZR130">
        <v>0</v>
      </c>
      <c r="ZS130">
        <v>0</v>
      </c>
      <c r="ZT130">
        <v>0</v>
      </c>
      <c r="ZU130">
        <v>0</v>
      </c>
      <c r="ZV130">
        <v>0</v>
      </c>
      <c r="ZW130">
        <v>0</v>
      </c>
      <c r="ZX130">
        <v>0</v>
      </c>
      <c r="ZY130">
        <v>0</v>
      </c>
      <c r="ZZ130">
        <v>0</v>
      </c>
      <c r="AAA130">
        <v>0</v>
      </c>
      <c r="AAB130">
        <v>0</v>
      </c>
      <c r="AAC130">
        <v>0</v>
      </c>
      <c r="AAD130">
        <v>0</v>
      </c>
      <c r="AAE130">
        <v>0</v>
      </c>
      <c r="AAF130">
        <v>1</v>
      </c>
      <c r="AAG130">
        <v>1</v>
      </c>
      <c r="AAH130">
        <v>1</v>
      </c>
      <c r="AAI130">
        <v>1</v>
      </c>
      <c r="AAJ130">
        <v>0</v>
      </c>
      <c r="AAK130">
        <v>0</v>
      </c>
      <c r="AAL130">
        <v>0</v>
      </c>
      <c r="AAM130">
        <v>0</v>
      </c>
      <c r="AAN130">
        <v>0</v>
      </c>
      <c r="AAO130">
        <v>1</v>
      </c>
      <c r="AAP130">
        <v>1</v>
      </c>
      <c r="AAQ130">
        <v>1</v>
      </c>
      <c r="AAR130">
        <v>1</v>
      </c>
      <c r="AAS130">
        <v>0</v>
      </c>
      <c r="AAT130">
        <v>0</v>
      </c>
      <c r="AAU130">
        <v>0</v>
      </c>
      <c r="AAV130">
        <v>0</v>
      </c>
      <c r="AAW130">
        <v>0</v>
      </c>
      <c r="AAX130">
        <v>0</v>
      </c>
      <c r="AAY130">
        <v>0</v>
      </c>
      <c r="AAZ130">
        <v>0</v>
      </c>
      <c r="ABA130">
        <v>0</v>
      </c>
      <c r="ABB130">
        <v>0</v>
      </c>
      <c r="ABC130">
        <v>0</v>
      </c>
      <c r="ABD130">
        <v>0</v>
      </c>
      <c r="ABE130">
        <v>0</v>
      </c>
      <c r="ABF130">
        <v>0</v>
      </c>
      <c r="ABG130">
        <v>0</v>
      </c>
      <c r="ABH130">
        <v>0</v>
      </c>
      <c r="ABI130">
        <v>0</v>
      </c>
      <c r="ABJ130">
        <v>1</v>
      </c>
      <c r="ABK130">
        <v>1</v>
      </c>
      <c r="ABL130">
        <v>1</v>
      </c>
      <c r="ABM130">
        <v>1</v>
      </c>
      <c r="ABN130">
        <v>1</v>
      </c>
      <c r="ABO130">
        <v>1</v>
      </c>
      <c r="ABP130">
        <v>1</v>
      </c>
      <c r="ABQ130">
        <v>1</v>
      </c>
      <c r="ABR130">
        <v>1</v>
      </c>
      <c r="ABS130">
        <v>1</v>
      </c>
      <c r="ABT130">
        <v>0</v>
      </c>
      <c r="ABU130">
        <v>0</v>
      </c>
      <c r="ABV130">
        <v>0</v>
      </c>
      <c r="ABW130">
        <v>0</v>
      </c>
      <c r="ABX130">
        <v>0</v>
      </c>
      <c r="ABY130">
        <v>0</v>
      </c>
      <c r="ABZ130">
        <v>0</v>
      </c>
      <c r="ACA130">
        <v>0</v>
      </c>
      <c r="ACB130">
        <v>0</v>
      </c>
      <c r="ACC130">
        <v>0</v>
      </c>
      <c r="ACD130">
        <v>0</v>
      </c>
      <c r="ACE130">
        <v>0</v>
      </c>
      <c r="ACF130">
        <v>0</v>
      </c>
      <c r="ACG130">
        <v>0</v>
      </c>
      <c r="ACH130">
        <v>0</v>
      </c>
      <c r="ACI130">
        <v>0</v>
      </c>
      <c r="ACJ130">
        <v>0</v>
      </c>
      <c r="ACK130">
        <v>0</v>
      </c>
      <c r="ACL130">
        <v>0</v>
      </c>
      <c r="ACM130">
        <v>0</v>
      </c>
      <c r="ACN130">
        <v>1</v>
      </c>
      <c r="ACO130">
        <v>1</v>
      </c>
      <c r="ACP130">
        <v>1</v>
      </c>
      <c r="ACQ130">
        <v>1</v>
      </c>
      <c r="ACR130">
        <v>0</v>
      </c>
      <c r="ACS130">
        <v>0</v>
      </c>
      <c r="ACT130">
        <v>0</v>
      </c>
      <c r="ACU130">
        <v>0</v>
      </c>
      <c r="ACV130">
        <v>0</v>
      </c>
      <c r="ACW130">
        <v>0</v>
      </c>
      <c r="ACX130">
        <v>0</v>
      </c>
      <c r="ACY130">
        <v>0</v>
      </c>
      <c r="ACZ130">
        <v>0</v>
      </c>
      <c r="ADA130">
        <v>0</v>
      </c>
      <c r="ADB130">
        <v>0</v>
      </c>
      <c r="ADC130">
        <v>0</v>
      </c>
      <c r="ADD130">
        <v>0</v>
      </c>
      <c r="ADE130">
        <v>0</v>
      </c>
    </row>
    <row r="131" spans="1:785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1</v>
      </c>
      <c r="AO131">
        <v>1</v>
      </c>
      <c r="AP131">
        <v>1</v>
      </c>
      <c r="AQ131">
        <v>1</v>
      </c>
      <c r="AR131">
        <v>1</v>
      </c>
      <c r="AS131">
        <v>1</v>
      </c>
      <c r="AT131">
        <v>1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1</v>
      </c>
      <c r="BO131">
        <v>1</v>
      </c>
      <c r="BP131">
        <v>1</v>
      </c>
      <c r="BQ131">
        <v>1</v>
      </c>
      <c r="BR131">
        <v>1</v>
      </c>
      <c r="BS131">
        <v>1</v>
      </c>
      <c r="BT131">
        <v>1</v>
      </c>
      <c r="BU131">
        <v>1</v>
      </c>
      <c r="BV131">
        <v>1</v>
      </c>
      <c r="BW131">
        <v>1</v>
      </c>
      <c r="BX131">
        <v>1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1</v>
      </c>
      <c r="CP131">
        <v>1</v>
      </c>
      <c r="CQ131">
        <v>1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1</v>
      </c>
      <c r="CZ131">
        <v>1</v>
      </c>
      <c r="DA131">
        <v>1</v>
      </c>
      <c r="DB131">
        <v>1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1</v>
      </c>
      <c r="DR131">
        <v>1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1</v>
      </c>
      <c r="ED131">
        <v>1</v>
      </c>
      <c r="EE131">
        <v>1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1</v>
      </c>
      <c r="ES131">
        <v>1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1</v>
      </c>
      <c r="FH131">
        <v>1</v>
      </c>
      <c r="FI131">
        <v>1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1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1</v>
      </c>
      <c r="GK131">
        <v>1</v>
      </c>
      <c r="GL131">
        <v>1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1</v>
      </c>
      <c r="GV131">
        <v>1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1</v>
      </c>
      <c r="HN131">
        <v>1</v>
      </c>
      <c r="HO131">
        <v>1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1</v>
      </c>
      <c r="HX131">
        <v>1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0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1</v>
      </c>
      <c r="IR131">
        <v>1</v>
      </c>
      <c r="IS131">
        <v>0</v>
      </c>
      <c r="IT131">
        <v>0</v>
      </c>
      <c r="IU131">
        <v>0</v>
      </c>
      <c r="IV131">
        <v>0</v>
      </c>
      <c r="IW131">
        <v>0</v>
      </c>
      <c r="IX131">
        <v>0</v>
      </c>
      <c r="IY131">
        <v>1</v>
      </c>
      <c r="IZ131">
        <v>0</v>
      </c>
      <c r="JA131">
        <v>0</v>
      </c>
      <c r="JB131">
        <v>0</v>
      </c>
      <c r="JC131">
        <v>0</v>
      </c>
      <c r="JD131">
        <v>0</v>
      </c>
      <c r="JE131">
        <v>0</v>
      </c>
      <c r="JF131">
        <v>0</v>
      </c>
      <c r="JG131">
        <v>0</v>
      </c>
      <c r="JH131">
        <v>0</v>
      </c>
      <c r="JI131">
        <v>0</v>
      </c>
      <c r="JJ131">
        <v>0</v>
      </c>
      <c r="JK131">
        <v>0</v>
      </c>
      <c r="JL131">
        <v>0</v>
      </c>
      <c r="JM131">
        <v>0</v>
      </c>
      <c r="JN131">
        <v>0</v>
      </c>
      <c r="JO131">
        <v>0</v>
      </c>
      <c r="JP131">
        <v>0</v>
      </c>
      <c r="JQ131">
        <v>0</v>
      </c>
      <c r="JR131">
        <v>0</v>
      </c>
      <c r="JS131">
        <v>1</v>
      </c>
      <c r="JT131">
        <v>1</v>
      </c>
      <c r="JU131">
        <v>0</v>
      </c>
      <c r="JV131">
        <v>0</v>
      </c>
      <c r="JW131">
        <v>0</v>
      </c>
      <c r="JX131">
        <v>0</v>
      </c>
      <c r="JY131">
        <v>0</v>
      </c>
      <c r="JZ131">
        <v>1</v>
      </c>
      <c r="KA131">
        <v>1</v>
      </c>
      <c r="KB131">
        <v>0</v>
      </c>
      <c r="KC131">
        <v>0</v>
      </c>
      <c r="KD131">
        <v>0</v>
      </c>
      <c r="KE131">
        <v>0</v>
      </c>
      <c r="KF131">
        <v>0</v>
      </c>
      <c r="KG131">
        <v>0</v>
      </c>
      <c r="KH131">
        <v>0</v>
      </c>
      <c r="KI131">
        <v>0</v>
      </c>
      <c r="KJ131">
        <v>0</v>
      </c>
      <c r="KK131">
        <v>0</v>
      </c>
      <c r="KL131">
        <v>0</v>
      </c>
      <c r="KM131">
        <v>0</v>
      </c>
      <c r="KN131">
        <v>0</v>
      </c>
      <c r="KO131">
        <v>0</v>
      </c>
      <c r="KP131">
        <v>0</v>
      </c>
      <c r="KQ131">
        <v>0</v>
      </c>
      <c r="KR131">
        <v>0</v>
      </c>
      <c r="KS131">
        <v>0</v>
      </c>
      <c r="KT131">
        <v>0</v>
      </c>
      <c r="KU131">
        <v>0</v>
      </c>
      <c r="KV131">
        <v>1</v>
      </c>
      <c r="KW131">
        <v>1</v>
      </c>
      <c r="KX131">
        <v>0</v>
      </c>
      <c r="KY131">
        <v>0</v>
      </c>
      <c r="KZ131">
        <v>0</v>
      </c>
      <c r="LA131">
        <v>1</v>
      </c>
      <c r="LB131">
        <v>1</v>
      </c>
      <c r="LC131">
        <v>1</v>
      </c>
      <c r="LD131">
        <v>0</v>
      </c>
      <c r="LE131">
        <v>0</v>
      </c>
      <c r="LF131">
        <v>0</v>
      </c>
      <c r="LG131">
        <v>0</v>
      </c>
      <c r="LH131">
        <v>0</v>
      </c>
      <c r="LI131">
        <v>0</v>
      </c>
      <c r="LJ131">
        <v>0</v>
      </c>
      <c r="LK131">
        <v>0</v>
      </c>
      <c r="LL131">
        <v>0</v>
      </c>
      <c r="LM131">
        <v>0</v>
      </c>
      <c r="LN131">
        <v>0</v>
      </c>
      <c r="LO131">
        <v>0</v>
      </c>
      <c r="LP131">
        <v>0</v>
      </c>
      <c r="LQ131">
        <v>0</v>
      </c>
      <c r="LR131">
        <v>0</v>
      </c>
      <c r="LS131">
        <v>0</v>
      </c>
      <c r="LT131">
        <v>0</v>
      </c>
      <c r="LU131">
        <v>0</v>
      </c>
      <c r="LV131">
        <v>0</v>
      </c>
      <c r="LW131">
        <v>0</v>
      </c>
      <c r="LX131">
        <v>1</v>
      </c>
      <c r="LY131">
        <v>1</v>
      </c>
      <c r="LZ131">
        <v>0</v>
      </c>
      <c r="MA131">
        <v>0</v>
      </c>
      <c r="MB131">
        <v>1</v>
      </c>
      <c r="MC131">
        <v>1</v>
      </c>
      <c r="MD131">
        <v>1</v>
      </c>
      <c r="ME131">
        <v>1</v>
      </c>
      <c r="MF131">
        <v>0</v>
      </c>
      <c r="MG131">
        <v>0</v>
      </c>
      <c r="MH131">
        <v>0</v>
      </c>
      <c r="MI131">
        <v>0</v>
      </c>
      <c r="MJ131">
        <v>0</v>
      </c>
      <c r="MK131">
        <v>0</v>
      </c>
      <c r="ML131">
        <v>0</v>
      </c>
      <c r="MM131">
        <v>0</v>
      </c>
      <c r="MN131">
        <v>0</v>
      </c>
      <c r="MO131">
        <v>0</v>
      </c>
      <c r="MP131">
        <v>0</v>
      </c>
      <c r="MQ131">
        <v>0</v>
      </c>
      <c r="MR131">
        <v>0</v>
      </c>
      <c r="MS131">
        <v>0</v>
      </c>
      <c r="MT131">
        <v>0</v>
      </c>
      <c r="MU131">
        <v>0</v>
      </c>
      <c r="MV131">
        <v>0</v>
      </c>
      <c r="MW131">
        <v>0</v>
      </c>
      <c r="MX131">
        <v>0</v>
      </c>
      <c r="MY131">
        <v>0</v>
      </c>
      <c r="MZ131">
        <v>1</v>
      </c>
      <c r="NA131">
        <v>1</v>
      </c>
      <c r="NB131">
        <v>0</v>
      </c>
      <c r="NC131">
        <v>1</v>
      </c>
      <c r="ND131">
        <v>1</v>
      </c>
      <c r="NE131">
        <v>0</v>
      </c>
      <c r="NF131">
        <v>1</v>
      </c>
      <c r="NG131">
        <v>1</v>
      </c>
      <c r="NH131">
        <v>0</v>
      </c>
      <c r="NI131">
        <v>0</v>
      </c>
      <c r="NJ131">
        <v>0</v>
      </c>
      <c r="NK131">
        <v>0</v>
      </c>
      <c r="NL131">
        <v>0</v>
      </c>
      <c r="NM131">
        <v>0</v>
      </c>
      <c r="NN131">
        <v>0</v>
      </c>
      <c r="NO131">
        <v>0</v>
      </c>
      <c r="NP131">
        <v>0</v>
      </c>
      <c r="NQ131">
        <v>0</v>
      </c>
      <c r="NR131">
        <v>0</v>
      </c>
      <c r="NS131">
        <v>0</v>
      </c>
      <c r="NT131">
        <v>0</v>
      </c>
      <c r="NU131">
        <v>0</v>
      </c>
      <c r="NV131">
        <v>0</v>
      </c>
      <c r="NW131">
        <v>0</v>
      </c>
      <c r="NX131">
        <v>0</v>
      </c>
      <c r="NY131">
        <v>0</v>
      </c>
      <c r="NZ131">
        <v>0</v>
      </c>
      <c r="OA131">
        <v>0</v>
      </c>
      <c r="OB131">
        <v>1</v>
      </c>
      <c r="OC131">
        <v>0</v>
      </c>
      <c r="OD131">
        <v>0</v>
      </c>
      <c r="OE131">
        <v>1</v>
      </c>
      <c r="OF131">
        <v>1</v>
      </c>
      <c r="OG131">
        <v>0</v>
      </c>
      <c r="OH131">
        <v>1</v>
      </c>
      <c r="OI131">
        <v>0</v>
      </c>
      <c r="OJ131">
        <v>0</v>
      </c>
      <c r="OK131">
        <v>0</v>
      </c>
      <c r="OL131">
        <v>0</v>
      </c>
      <c r="OM131">
        <v>0</v>
      </c>
      <c r="ON131">
        <v>0</v>
      </c>
      <c r="OO131">
        <v>0</v>
      </c>
      <c r="OP131">
        <v>0</v>
      </c>
      <c r="OQ131">
        <v>0</v>
      </c>
      <c r="OR131">
        <v>0</v>
      </c>
      <c r="OS131">
        <v>0</v>
      </c>
      <c r="OT131">
        <v>0</v>
      </c>
      <c r="OU131">
        <v>0</v>
      </c>
      <c r="OV131">
        <v>0</v>
      </c>
      <c r="OW131">
        <v>0</v>
      </c>
      <c r="OX131">
        <v>0</v>
      </c>
      <c r="OY131">
        <v>0</v>
      </c>
      <c r="OZ131">
        <v>0</v>
      </c>
      <c r="PA131">
        <v>0</v>
      </c>
      <c r="PB131">
        <v>0</v>
      </c>
      <c r="PC131">
        <v>1</v>
      </c>
      <c r="PD131">
        <v>1</v>
      </c>
      <c r="PE131">
        <v>0</v>
      </c>
      <c r="PF131">
        <v>0</v>
      </c>
      <c r="PG131">
        <v>1</v>
      </c>
      <c r="PH131">
        <v>0</v>
      </c>
      <c r="PI131">
        <v>0</v>
      </c>
      <c r="PJ131">
        <v>1</v>
      </c>
      <c r="PK131">
        <v>0</v>
      </c>
      <c r="PL131">
        <v>0</v>
      </c>
      <c r="PM131">
        <v>0</v>
      </c>
      <c r="PN131">
        <v>0</v>
      </c>
      <c r="PO131">
        <v>0</v>
      </c>
      <c r="PP131">
        <v>0</v>
      </c>
      <c r="PQ131">
        <v>0</v>
      </c>
      <c r="PR131">
        <v>0</v>
      </c>
      <c r="PS131">
        <v>0</v>
      </c>
      <c r="PT131">
        <v>0</v>
      </c>
      <c r="PU131">
        <v>0</v>
      </c>
      <c r="PV131">
        <v>0</v>
      </c>
      <c r="PW131">
        <v>0</v>
      </c>
      <c r="PX131">
        <v>0</v>
      </c>
      <c r="PY131">
        <v>0</v>
      </c>
      <c r="PZ131">
        <v>0</v>
      </c>
      <c r="QA131">
        <v>0</v>
      </c>
      <c r="QB131">
        <v>0</v>
      </c>
      <c r="QC131">
        <v>0</v>
      </c>
      <c r="QD131">
        <v>0</v>
      </c>
      <c r="QE131">
        <v>1</v>
      </c>
      <c r="QF131">
        <v>1</v>
      </c>
      <c r="QG131">
        <v>0</v>
      </c>
      <c r="QH131">
        <v>0</v>
      </c>
      <c r="QI131">
        <v>1</v>
      </c>
      <c r="QJ131">
        <v>0</v>
      </c>
      <c r="QK131">
        <v>1</v>
      </c>
      <c r="QL131">
        <v>1</v>
      </c>
      <c r="QM131">
        <v>0</v>
      </c>
      <c r="QN131">
        <v>0</v>
      </c>
      <c r="QO131">
        <v>0</v>
      </c>
      <c r="QP131">
        <v>0</v>
      </c>
      <c r="QQ131">
        <v>0</v>
      </c>
      <c r="QR131">
        <v>0</v>
      </c>
      <c r="QS131">
        <v>0</v>
      </c>
      <c r="QT131">
        <v>0</v>
      </c>
      <c r="QU131">
        <v>0</v>
      </c>
      <c r="QV131">
        <v>0</v>
      </c>
      <c r="QW131">
        <v>0</v>
      </c>
      <c r="QX131">
        <v>0</v>
      </c>
      <c r="QY131">
        <v>0</v>
      </c>
      <c r="QZ131">
        <v>0</v>
      </c>
      <c r="RA131">
        <v>0</v>
      </c>
      <c r="RB131">
        <v>0</v>
      </c>
      <c r="RC131">
        <v>0</v>
      </c>
      <c r="RD131">
        <v>0</v>
      </c>
      <c r="RE131">
        <v>0</v>
      </c>
      <c r="RF131">
        <v>0</v>
      </c>
      <c r="RG131">
        <v>1</v>
      </c>
      <c r="RH131">
        <v>1</v>
      </c>
      <c r="RI131">
        <v>0</v>
      </c>
      <c r="RJ131">
        <v>0</v>
      </c>
      <c r="RK131">
        <v>1</v>
      </c>
      <c r="RL131">
        <v>0</v>
      </c>
      <c r="RM131">
        <v>1</v>
      </c>
      <c r="RN131">
        <v>1</v>
      </c>
      <c r="RO131">
        <v>0</v>
      </c>
      <c r="RP131">
        <v>0</v>
      </c>
      <c r="RQ131">
        <v>0</v>
      </c>
      <c r="RR131">
        <v>0</v>
      </c>
      <c r="RS131">
        <v>0</v>
      </c>
      <c r="RT131">
        <v>0</v>
      </c>
      <c r="RU131">
        <v>0</v>
      </c>
      <c r="RV131">
        <v>0</v>
      </c>
      <c r="RW131">
        <v>0</v>
      </c>
      <c r="RX131">
        <v>0</v>
      </c>
      <c r="RY131">
        <v>0</v>
      </c>
      <c r="RZ131">
        <v>0</v>
      </c>
      <c r="SA131">
        <v>0</v>
      </c>
      <c r="SB131">
        <v>0</v>
      </c>
      <c r="SC131">
        <v>0</v>
      </c>
      <c r="SD131">
        <v>0</v>
      </c>
      <c r="SE131">
        <v>0</v>
      </c>
      <c r="SF131">
        <v>0</v>
      </c>
      <c r="SG131">
        <v>0</v>
      </c>
      <c r="SH131">
        <v>1</v>
      </c>
      <c r="SI131">
        <v>1</v>
      </c>
      <c r="SJ131">
        <v>0</v>
      </c>
      <c r="SK131">
        <v>0</v>
      </c>
      <c r="SL131">
        <v>0</v>
      </c>
      <c r="SM131">
        <v>1</v>
      </c>
      <c r="SN131">
        <v>0</v>
      </c>
      <c r="SO131">
        <v>1</v>
      </c>
      <c r="SP131">
        <v>1</v>
      </c>
      <c r="SQ131">
        <v>0</v>
      </c>
      <c r="SR131">
        <v>0</v>
      </c>
      <c r="SS131">
        <v>0</v>
      </c>
      <c r="ST131">
        <v>0</v>
      </c>
      <c r="SU131">
        <v>0</v>
      </c>
      <c r="SV131">
        <v>0</v>
      </c>
      <c r="SW131">
        <v>0</v>
      </c>
      <c r="SX131">
        <v>0</v>
      </c>
      <c r="SY131">
        <v>0</v>
      </c>
      <c r="SZ131">
        <v>0</v>
      </c>
      <c r="TA131">
        <v>0</v>
      </c>
      <c r="TB131">
        <v>0</v>
      </c>
      <c r="TC131">
        <v>0</v>
      </c>
      <c r="TD131">
        <v>0</v>
      </c>
      <c r="TE131">
        <v>0</v>
      </c>
      <c r="TF131">
        <v>0</v>
      </c>
      <c r="TG131">
        <v>0</v>
      </c>
      <c r="TH131">
        <v>0</v>
      </c>
      <c r="TI131">
        <v>0</v>
      </c>
      <c r="TJ131">
        <v>1</v>
      </c>
      <c r="TK131">
        <v>1</v>
      </c>
      <c r="TL131">
        <v>0</v>
      </c>
      <c r="TM131">
        <v>0</v>
      </c>
      <c r="TN131">
        <v>0</v>
      </c>
      <c r="TO131">
        <v>1</v>
      </c>
      <c r="TP131">
        <v>0</v>
      </c>
      <c r="TQ131">
        <v>0</v>
      </c>
      <c r="TR131">
        <v>0</v>
      </c>
      <c r="TS131">
        <v>0</v>
      </c>
      <c r="TT131">
        <v>0</v>
      </c>
      <c r="TU131">
        <v>0</v>
      </c>
      <c r="TV131">
        <v>0</v>
      </c>
      <c r="TW131">
        <v>0</v>
      </c>
      <c r="TX131">
        <v>0</v>
      </c>
      <c r="TY131">
        <v>0</v>
      </c>
      <c r="TZ131">
        <v>0</v>
      </c>
      <c r="UA131">
        <v>0</v>
      </c>
      <c r="UB131">
        <v>0</v>
      </c>
      <c r="UC131">
        <v>0</v>
      </c>
      <c r="UD131">
        <v>0</v>
      </c>
      <c r="UE131">
        <v>0</v>
      </c>
      <c r="UF131">
        <v>0</v>
      </c>
      <c r="UG131">
        <v>0</v>
      </c>
      <c r="UH131">
        <v>0</v>
      </c>
      <c r="UI131">
        <v>0</v>
      </c>
      <c r="UJ131">
        <v>0</v>
      </c>
      <c r="UK131">
        <v>1</v>
      </c>
      <c r="UL131">
        <v>1</v>
      </c>
      <c r="UM131">
        <v>0</v>
      </c>
      <c r="UN131">
        <v>0</v>
      </c>
      <c r="UO131">
        <v>0</v>
      </c>
      <c r="UP131">
        <v>0</v>
      </c>
      <c r="UQ131">
        <v>1</v>
      </c>
      <c r="UR131">
        <v>1</v>
      </c>
      <c r="US131">
        <v>0</v>
      </c>
      <c r="UT131">
        <v>0</v>
      </c>
      <c r="UU131">
        <v>0</v>
      </c>
      <c r="UV131">
        <v>0</v>
      </c>
      <c r="UW131">
        <v>0</v>
      </c>
      <c r="UX131">
        <v>0</v>
      </c>
      <c r="UY131">
        <v>0</v>
      </c>
      <c r="UZ131">
        <v>0</v>
      </c>
      <c r="VA131">
        <v>0</v>
      </c>
      <c r="VB131">
        <v>0</v>
      </c>
      <c r="VC131">
        <v>0</v>
      </c>
      <c r="VD131">
        <v>0</v>
      </c>
      <c r="VE131">
        <v>0</v>
      </c>
      <c r="VF131">
        <v>0</v>
      </c>
      <c r="VG131">
        <v>0</v>
      </c>
      <c r="VH131">
        <v>0</v>
      </c>
      <c r="VI131">
        <v>0</v>
      </c>
      <c r="VJ131">
        <v>0</v>
      </c>
      <c r="VK131">
        <v>0</v>
      </c>
      <c r="VL131">
        <v>0</v>
      </c>
      <c r="VM131">
        <v>1</v>
      </c>
      <c r="VN131">
        <v>1</v>
      </c>
      <c r="VO131">
        <v>0</v>
      </c>
      <c r="VP131">
        <v>0</v>
      </c>
      <c r="VQ131">
        <v>0</v>
      </c>
      <c r="VR131">
        <v>0</v>
      </c>
      <c r="VS131">
        <v>1</v>
      </c>
      <c r="VT131">
        <v>1</v>
      </c>
      <c r="VU131">
        <v>0</v>
      </c>
      <c r="VV131">
        <v>0</v>
      </c>
      <c r="VW131">
        <v>0</v>
      </c>
      <c r="VX131">
        <v>0</v>
      </c>
      <c r="VY131">
        <v>0</v>
      </c>
      <c r="VZ131">
        <v>0</v>
      </c>
      <c r="WA131">
        <v>0</v>
      </c>
      <c r="WB131">
        <v>0</v>
      </c>
      <c r="WC131">
        <v>0</v>
      </c>
      <c r="WD131">
        <v>0</v>
      </c>
      <c r="WE131">
        <v>0</v>
      </c>
      <c r="WF131">
        <v>0</v>
      </c>
      <c r="WG131">
        <v>0</v>
      </c>
      <c r="WH131">
        <v>0</v>
      </c>
      <c r="WI131">
        <v>0</v>
      </c>
      <c r="WJ131">
        <v>0</v>
      </c>
      <c r="WK131">
        <v>0</v>
      </c>
      <c r="WL131">
        <v>0</v>
      </c>
      <c r="WM131">
        <v>0</v>
      </c>
      <c r="WN131">
        <v>1</v>
      </c>
      <c r="WO131">
        <v>1</v>
      </c>
      <c r="WP131">
        <v>0</v>
      </c>
      <c r="WQ131">
        <v>0</v>
      </c>
      <c r="WR131">
        <v>0</v>
      </c>
      <c r="WS131">
        <v>0</v>
      </c>
      <c r="WT131">
        <v>0</v>
      </c>
      <c r="WU131">
        <v>1</v>
      </c>
      <c r="WV131">
        <v>1</v>
      </c>
      <c r="WW131">
        <v>0</v>
      </c>
      <c r="WX131">
        <v>0</v>
      </c>
      <c r="WY131">
        <v>0</v>
      </c>
      <c r="WZ131">
        <v>0</v>
      </c>
      <c r="XA131">
        <v>0</v>
      </c>
      <c r="XB131">
        <v>0</v>
      </c>
      <c r="XC131">
        <v>0</v>
      </c>
      <c r="XD131">
        <v>0</v>
      </c>
      <c r="XE131">
        <v>0</v>
      </c>
      <c r="XF131">
        <v>0</v>
      </c>
      <c r="XG131">
        <v>0</v>
      </c>
      <c r="XH131">
        <v>0</v>
      </c>
      <c r="XI131">
        <v>0</v>
      </c>
      <c r="XJ131">
        <v>0</v>
      </c>
      <c r="XK131">
        <v>0</v>
      </c>
      <c r="XL131">
        <v>0</v>
      </c>
      <c r="XM131">
        <v>0</v>
      </c>
      <c r="XN131">
        <v>0</v>
      </c>
      <c r="XO131">
        <v>1</v>
      </c>
      <c r="XP131">
        <v>1</v>
      </c>
      <c r="XQ131">
        <v>1</v>
      </c>
      <c r="XR131">
        <v>0</v>
      </c>
      <c r="XS131">
        <v>0</v>
      </c>
      <c r="XT131">
        <v>0</v>
      </c>
      <c r="XU131">
        <v>0</v>
      </c>
      <c r="XV131">
        <v>0</v>
      </c>
      <c r="XW131">
        <v>1</v>
      </c>
      <c r="XX131">
        <v>1</v>
      </c>
      <c r="XY131">
        <v>0</v>
      </c>
      <c r="XZ131">
        <v>0</v>
      </c>
      <c r="YA131">
        <v>0</v>
      </c>
      <c r="YB131">
        <v>0</v>
      </c>
      <c r="YC131">
        <v>0</v>
      </c>
      <c r="YD131">
        <v>0</v>
      </c>
      <c r="YE131">
        <v>0</v>
      </c>
      <c r="YF131">
        <v>0</v>
      </c>
      <c r="YG131">
        <v>0</v>
      </c>
      <c r="YH131">
        <v>0</v>
      </c>
      <c r="YI131">
        <v>0</v>
      </c>
      <c r="YJ131">
        <v>0</v>
      </c>
      <c r="YK131">
        <v>0</v>
      </c>
      <c r="YL131">
        <v>0</v>
      </c>
      <c r="YM131">
        <v>0</v>
      </c>
      <c r="YN131">
        <v>0</v>
      </c>
      <c r="YO131">
        <v>0</v>
      </c>
      <c r="YP131">
        <v>0</v>
      </c>
      <c r="YQ131">
        <v>1</v>
      </c>
      <c r="YR131">
        <v>1</v>
      </c>
      <c r="YS131">
        <v>0</v>
      </c>
      <c r="YT131">
        <v>0</v>
      </c>
      <c r="YU131">
        <v>0</v>
      </c>
      <c r="YV131">
        <v>0</v>
      </c>
      <c r="YW131">
        <v>0</v>
      </c>
      <c r="YX131">
        <v>0</v>
      </c>
      <c r="YY131">
        <v>0</v>
      </c>
      <c r="YZ131">
        <v>1</v>
      </c>
      <c r="ZA131">
        <v>1</v>
      </c>
      <c r="ZB131">
        <v>0</v>
      </c>
      <c r="ZC131">
        <v>0</v>
      </c>
      <c r="ZD131">
        <v>0</v>
      </c>
      <c r="ZE131">
        <v>0</v>
      </c>
      <c r="ZF131">
        <v>0</v>
      </c>
      <c r="ZG131">
        <v>0</v>
      </c>
      <c r="ZH131">
        <v>0</v>
      </c>
      <c r="ZI131">
        <v>0</v>
      </c>
      <c r="ZJ131">
        <v>0</v>
      </c>
      <c r="ZK131">
        <v>0</v>
      </c>
      <c r="ZL131">
        <v>0</v>
      </c>
      <c r="ZM131">
        <v>0</v>
      </c>
      <c r="ZN131">
        <v>0</v>
      </c>
      <c r="ZO131">
        <v>0</v>
      </c>
      <c r="ZP131">
        <v>0</v>
      </c>
      <c r="ZQ131">
        <v>1</v>
      </c>
      <c r="ZR131">
        <v>1</v>
      </c>
      <c r="ZS131">
        <v>1</v>
      </c>
      <c r="ZT131">
        <v>0</v>
      </c>
      <c r="ZU131">
        <v>0</v>
      </c>
      <c r="ZV131">
        <v>0</v>
      </c>
      <c r="ZW131">
        <v>0</v>
      </c>
      <c r="ZX131">
        <v>0</v>
      </c>
      <c r="ZY131">
        <v>0</v>
      </c>
      <c r="ZZ131">
        <v>0</v>
      </c>
      <c r="AAA131">
        <v>0</v>
      </c>
      <c r="AAB131">
        <v>1</v>
      </c>
      <c r="AAC131">
        <v>1</v>
      </c>
      <c r="AAD131">
        <v>1</v>
      </c>
      <c r="AAE131">
        <v>1</v>
      </c>
      <c r="AAF131">
        <v>1</v>
      </c>
      <c r="AAG131">
        <v>1</v>
      </c>
      <c r="AAH131">
        <v>1</v>
      </c>
      <c r="AAI131">
        <v>1</v>
      </c>
      <c r="AAJ131">
        <v>1</v>
      </c>
      <c r="AAK131">
        <v>1</v>
      </c>
      <c r="AAL131">
        <v>1</v>
      </c>
      <c r="AAM131">
        <v>0</v>
      </c>
      <c r="AAN131">
        <v>0</v>
      </c>
      <c r="AAO131">
        <v>0</v>
      </c>
      <c r="AAP131">
        <v>1</v>
      </c>
      <c r="AAQ131">
        <v>1</v>
      </c>
      <c r="AAR131">
        <v>1</v>
      </c>
      <c r="AAS131">
        <v>1</v>
      </c>
      <c r="AAT131">
        <v>1</v>
      </c>
      <c r="AAU131">
        <v>0</v>
      </c>
      <c r="AAV131">
        <v>0</v>
      </c>
      <c r="AAW131">
        <v>0</v>
      </c>
      <c r="AAX131">
        <v>0</v>
      </c>
      <c r="AAY131">
        <v>0</v>
      </c>
      <c r="AAZ131">
        <v>0</v>
      </c>
      <c r="ABA131">
        <v>0</v>
      </c>
      <c r="ABB131">
        <v>0</v>
      </c>
      <c r="ABC131">
        <v>0</v>
      </c>
      <c r="ABD131">
        <v>0</v>
      </c>
      <c r="ABE131">
        <v>0</v>
      </c>
      <c r="ABF131">
        <v>1</v>
      </c>
      <c r="ABG131">
        <v>1</v>
      </c>
      <c r="ABH131">
        <v>1</v>
      </c>
      <c r="ABI131">
        <v>1</v>
      </c>
      <c r="ABJ131">
        <v>1</v>
      </c>
      <c r="ABK131">
        <v>1</v>
      </c>
      <c r="ABL131">
        <v>1</v>
      </c>
      <c r="ABM131">
        <v>1</v>
      </c>
      <c r="ABN131">
        <v>1</v>
      </c>
      <c r="ABO131">
        <v>1</v>
      </c>
      <c r="ABP131">
        <v>1</v>
      </c>
      <c r="ABQ131">
        <v>1</v>
      </c>
      <c r="ABR131">
        <v>1</v>
      </c>
      <c r="ABS131">
        <v>1</v>
      </c>
      <c r="ABT131">
        <v>1</v>
      </c>
      <c r="ABU131">
        <v>1</v>
      </c>
      <c r="ABV131">
        <v>0</v>
      </c>
      <c r="ABW131">
        <v>0</v>
      </c>
      <c r="ABX131">
        <v>0</v>
      </c>
      <c r="ABY131">
        <v>0</v>
      </c>
      <c r="ABZ131">
        <v>0</v>
      </c>
      <c r="ACA131">
        <v>0</v>
      </c>
      <c r="ACB131">
        <v>0</v>
      </c>
      <c r="ACC131">
        <v>0</v>
      </c>
      <c r="ACD131">
        <v>0</v>
      </c>
      <c r="ACE131">
        <v>0</v>
      </c>
      <c r="ACF131">
        <v>0</v>
      </c>
      <c r="ACG131">
        <v>0</v>
      </c>
      <c r="ACH131">
        <v>0</v>
      </c>
      <c r="ACI131">
        <v>0</v>
      </c>
      <c r="ACJ131">
        <v>0</v>
      </c>
      <c r="ACK131">
        <v>0</v>
      </c>
      <c r="ACL131">
        <v>0</v>
      </c>
      <c r="ACM131">
        <v>0</v>
      </c>
      <c r="ACN131">
        <v>0</v>
      </c>
      <c r="ACO131">
        <v>0</v>
      </c>
      <c r="ACP131">
        <v>0</v>
      </c>
      <c r="ACQ131">
        <v>0</v>
      </c>
      <c r="ACR131">
        <v>0</v>
      </c>
      <c r="ACS131">
        <v>0</v>
      </c>
      <c r="ACT131">
        <v>0</v>
      </c>
      <c r="ACU131">
        <v>0</v>
      </c>
      <c r="ACV131">
        <v>0</v>
      </c>
      <c r="ACW131">
        <v>0</v>
      </c>
      <c r="ACX131">
        <v>0</v>
      </c>
      <c r="ACY131">
        <v>0</v>
      </c>
      <c r="ACZ131">
        <v>0</v>
      </c>
      <c r="ADA131">
        <v>0</v>
      </c>
      <c r="ADB131">
        <v>0</v>
      </c>
      <c r="ADC131">
        <v>0</v>
      </c>
      <c r="ADD131">
        <v>0</v>
      </c>
      <c r="ADE131">
        <v>0</v>
      </c>
    </row>
    <row r="132" spans="1:785" x14ac:dyDescent="0.35">
      <c r="A132">
        <v>2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1</v>
      </c>
      <c r="AV132">
        <v>1</v>
      </c>
      <c r="AW132">
        <v>1</v>
      </c>
      <c r="AX132">
        <v>1</v>
      </c>
      <c r="AY132">
        <v>1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1</v>
      </c>
      <c r="BQ132">
        <v>1</v>
      </c>
      <c r="BR132">
        <v>1</v>
      </c>
      <c r="BS132">
        <v>1</v>
      </c>
      <c r="BT132">
        <v>1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1</v>
      </c>
      <c r="CA132">
        <v>1</v>
      </c>
      <c r="CB132">
        <v>1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1</v>
      </c>
      <c r="CR132">
        <v>1</v>
      </c>
      <c r="CS132">
        <v>1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1</v>
      </c>
      <c r="DE132">
        <v>1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1</v>
      </c>
      <c r="DR132">
        <v>1</v>
      </c>
      <c r="DS132">
        <v>1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1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1</v>
      </c>
      <c r="ET132">
        <v>1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1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1</v>
      </c>
      <c r="FU132">
        <v>1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1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1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1</v>
      </c>
      <c r="HN132">
        <v>1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0</v>
      </c>
      <c r="IM132">
        <v>0</v>
      </c>
      <c r="IN132">
        <v>0</v>
      </c>
      <c r="IO132">
        <v>1</v>
      </c>
      <c r="IP132">
        <v>1</v>
      </c>
      <c r="IQ132">
        <v>0</v>
      </c>
      <c r="IR132">
        <v>0</v>
      </c>
      <c r="IS132">
        <v>0</v>
      </c>
      <c r="IT132">
        <v>0</v>
      </c>
      <c r="IU132">
        <v>0</v>
      </c>
      <c r="IV132">
        <v>0</v>
      </c>
      <c r="IW132">
        <v>0</v>
      </c>
      <c r="IX132">
        <v>0</v>
      </c>
      <c r="IY132">
        <v>0</v>
      </c>
      <c r="IZ132">
        <v>0</v>
      </c>
      <c r="JA132">
        <v>0</v>
      </c>
      <c r="JB132">
        <v>0</v>
      </c>
      <c r="JC132">
        <v>0</v>
      </c>
      <c r="JD132">
        <v>0</v>
      </c>
      <c r="JE132">
        <v>0</v>
      </c>
      <c r="JF132">
        <v>0</v>
      </c>
      <c r="JG132">
        <v>0</v>
      </c>
      <c r="JH132">
        <v>0</v>
      </c>
      <c r="JI132">
        <v>0</v>
      </c>
      <c r="JJ132">
        <v>0</v>
      </c>
      <c r="JK132">
        <v>0</v>
      </c>
      <c r="JL132">
        <v>0</v>
      </c>
      <c r="JM132">
        <v>0</v>
      </c>
      <c r="JN132">
        <v>0</v>
      </c>
      <c r="JO132">
        <v>0</v>
      </c>
      <c r="JP132">
        <v>0</v>
      </c>
      <c r="JQ132">
        <v>1</v>
      </c>
      <c r="JR132">
        <v>1</v>
      </c>
      <c r="JS132">
        <v>0</v>
      </c>
      <c r="JT132">
        <v>0</v>
      </c>
      <c r="JU132">
        <v>0</v>
      </c>
      <c r="JV132">
        <v>0</v>
      </c>
      <c r="JW132">
        <v>0</v>
      </c>
      <c r="JX132">
        <v>0</v>
      </c>
      <c r="JY132">
        <v>0</v>
      </c>
      <c r="JZ132">
        <v>0</v>
      </c>
      <c r="KA132">
        <v>0</v>
      </c>
      <c r="KB132">
        <v>0</v>
      </c>
      <c r="KC132">
        <v>0</v>
      </c>
      <c r="KD132">
        <v>0</v>
      </c>
      <c r="KE132">
        <v>0</v>
      </c>
      <c r="KF132">
        <v>0</v>
      </c>
      <c r="KG132">
        <v>0</v>
      </c>
      <c r="KH132">
        <v>0</v>
      </c>
      <c r="KI132">
        <v>0</v>
      </c>
      <c r="KJ132">
        <v>0</v>
      </c>
      <c r="KK132">
        <v>0</v>
      </c>
      <c r="KL132">
        <v>0</v>
      </c>
      <c r="KM132">
        <v>0</v>
      </c>
      <c r="KN132">
        <v>0</v>
      </c>
      <c r="KO132">
        <v>0</v>
      </c>
      <c r="KP132">
        <v>0</v>
      </c>
      <c r="KQ132">
        <v>0</v>
      </c>
      <c r="KR132">
        <v>0</v>
      </c>
      <c r="KS132">
        <v>1</v>
      </c>
      <c r="KT132">
        <v>1</v>
      </c>
      <c r="KU132">
        <v>0</v>
      </c>
      <c r="KV132">
        <v>0</v>
      </c>
      <c r="KW132">
        <v>0</v>
      </c>
      <c r="KX132">
        <v>0</v>
      </c>
      <c r="KY132">
        <v>0</v>
      </c>
      <c r="KZ132">
        <v>0</v>
      </c>
      <c r="LA132">
        <v>0</v>
      </c>
      <c r="LB132">
        <v>0</v>
      </c>
      <c r="LC132">
        <v>0</v>
      </c>
      <c r="LD132">
        <v>0</v>
      </c>
      <c r="LE132">
        <v>0</v>
      </c>
      <c r="LF132">
        <v>0</v>
      </c>
      <c r="LG132">
        <v>0</v>
      </c>
      <c r="LH132">
        <v>0</v>
      </c>
      <c r="LI132">
        <v>0</v>
      </c>
      <c r="LJ132">
        <v>0</v>
      </c>
      <c r="LK132">
        <v>0</v>
      </c>
      <c r="LL132">
        <v>0</v>
      </c>
      <c r="LM132">
        <v>0</v>
      </c>
      <c r="LN132">
        <v>0</v>
      </c>
      <c r="LO132">
        <v>0</v>
      </c>
      <c r="LP132">
        <v>0</v>
      </c>
      <c r="LQ132">
        <v>0</v>
      </c>
      <c r="LR132">
        <v>0</v>
      </c>
      <c r="LS132">
        <v>0</v>
      </c>
      <c r="LT132">
        <v>0</v>
      </c>
      <c r="LU132">
        <v>1</v>
      </c>
      <c r="LV132">
        <v>1</v>
      </c>
      <c r="LW132">
        <v>0</v>
      </c>
      <c r="LX132">
        <v>0</v>
      </c>
      <c r="LY132">
        <v>0</v>
      </c>
      <c r="LZ132">
        <v>0</v>
      </c>
      <c r="MA132">
        <v>0</v>
      </c>
      <c r="MB132">
        <v>0</v>
      </c>
      <c r="MC132">
        <v>0</v>
      </c>
      <c r="MD132">
        <v>0</v>
      </c>
      <c r="ME132">
        <v>0</v>
      </c>
      <c r="MF132">
        <v>0</v>
      </c>
      <c r="MG132">
        <v>0</v>
      </c>
      <c r="MH132">
        <v>0</v>
      </c>
      <c r="MI132">
        <v>0</v>
      </c>
      <c r="MJ132">
        <v>0</v>
      </c>
      <c r="MK132">
        <v>0</v>
      </c>
      <c r="ML132">
        <v>0</v>
      </c>
      <c r="MM132">
        <v>0</v>
      </c>
      <c r="MN132">
        <v>0</v>
      </c>
      <c r="MO132">
        <v>0</v>
      </c>
      <c r="MP132">
        <v>0</v>
      </c>
      <c r="MQ132">
        <v>0</v>
      </c>
      <c r="MR132">
        <v>0</v>
      </c>
      <c r="MS132">
        <v>0</v>
      </c>
      <c r="MT132">
        <v>0</v>
      </c>
      <c r="MU132">
        <v>0</v>
      </c>
      <c r="MV132">
        <v>0</v>
      </c>
      <c r="MW132">
        <v>1</v>
      </c>
      <c r="MX132">
        <v>0</v>
      </c>
      <c r="MY132">
        <v>0</v>
      </c>
      <c r="MZ132">
        <v>0</v>
      </c>
      <c r="NA132">
        <v>0</v>
      </c>
      <c r="NB132">
        <v>0</v>
      </c>
      <c r="NC132">
        <v>0</v>
      </c>
      <c r="ND132">
        <v>0</v>
      </c>
      <c r="NE132">
        <v>0</v>
      </c>
      <c r="NF132">
        <v>0</v>
      </c>
      <c r="NG132">
        <v>0</v>
      </c>
      <c r="NH132">
        <v>0</v>
      </c>
      <c r="NI132">
        <v>0</v>
      </c>
      <c r="NJ132">
        <v>0</v>
      </c>
      <c r="NK132">
        <v>0</v>
      </c>
      <c r="NL132">
        <v>0</v>
      </c>
      <c r="NM132">
        <v>0</v>
      </c>
      <c r="NN132">
        <v>0</v>
      </c>
      <c r="NO132">
        <v>0</v>
      </c>
      <c r="NP132">
        <v>0</v>
      </c>
      <c r="NQ132">
        <v>0</v>
      </c>
      <c r="NR132">
        <v>0</v>
      </c>
      <c r="NS132">
        <v>0</v>
      </c>
      <c r="NT132">
        <v>0</v>
      </c>
      <c r="NU132">
        <v>0</v>
      </c>
      <c r="NV132">
        <v>0</v>
      </c>
      <c r="NW132">
        <v>0</v>
      </c>
      <c r="NX132">
        <v>0</v>
      </c>
      <c r="NY132">
        <v>1</v>
      </c>
      <c r="NZ132">
        <v>0</v>
      </c>
      <c r="OA132">
        <v>0</v>
      </c>
      <c r="OB132">
        <v>0</v>
      </c>
      <c r="OC132">
        <v>0</v>
      </c>
      <c r="OD132">
        <v>0</v>
      </c>
      <c r="OE132">
        <v>0</v>
      </c>
      <c r="OF132">
        <v>0</v>
      </c>
      <c r="OG132">
        <v>0</v>
      </c>
      <c r="OH132">
        <v>0</v>
      </c>
      <c r="OI132">
        <v>0</v>
      </c>
      <c r="OJ132">
        <v>0</v>
      </c>
      <c r="OK132">
        <v>0</v>
      </c>
      <c r="OL132">
        <v>0</v>
      </c>
      <c r="OM132">
        <v>0</v>
      </c>
      <c r="ON132">
        <v>0</v>
      </c>
      <c r="OO132">
        <v>0</v>
      </c>
      <c r="OP132">
        <v>0</v>
      </c>
      <c r="OQ132">
        <v>0</v>
      </c>
      <c r="OR132">
        <v>0</v>
      </c>
      <c r="OS132">
        <v>0</v>
      </c>
      <c r="OT132">
        <v>0</v>
      </c>
      <c r="OU132">
        <v>0</v>
      </c>
      <c r="OV132">
        <v>0</v>
      </c>
      <c r="OW132">
        <v>0</v>
      </c>
      <c r="OX132">
        <v>0</v>
      </c>
      <c r="OY132">
        <v>0</v>
      </c>
      <c r="OZ132">
        <v>1</v>
      </c>
      <c r="PA132">
        <v>1</v>
      </c>
      <c r="PB132">
        <v>0</v>
      </c>
      <c r="PC132">
        <v>0</v>
      </c>
      <c r="PD132">
        <v>0</v>
      </c>
      <c r="PE132">
        <v>0</v>
      </c>
      <c r="PF132">
        <v>0</v>
      </c>
      <c r="PG132">
        <v>0</v>
      </c>
      <c r="PH132">
        <v>0</v>
      </c>
      <c r="PI132">
        <v>0</v>
      </c>
      <c r="PJ132">
        <v>0</v>
      </c>
      <c r="PK132">
        <v>0</v>
      </c>
      <c r="PL132">
        <v>0</v>
      </c>
      <c r="PM132">
        <v>0</v>
      </c>
      <c r="PN132">
        <v>0</v>
      </c>
      <c r="PO132">
        <v>0</v>
      </c>
      <c r="PP132">
        <v>0</v>
      </c>
      <c r="PQ132">
        <v>0</v>
      </c>
      <c r="PR132">
        <v>0</v>
      </c>
      <c r="PS132">
        <v>0</v>
      </c>
      <c r="PT132">
        <v>0</v>
      </c>
      <c r="PU132">
        <v>0</v>
      </c>
      <c r="PV132">
        <v>0</v>
      </c>
      <c r="PW132">
        <v>0</v>
      </c>
      <c r="PX132">
        <v>0</v>
      </c>
      <c r="PY132">
        <v>0</v>
      </c>
      <c r="PZ132">
        <v>0</v>
      </c>
      <c r="QA132">
        <v>0</v>
      </c>
      <c r="QB132">
        <v>1</v>
      </c>
      <c r="QC132">
        <v>0</v>
      </c>
      <c r="QD132">
        <v>0</v>
      </c>
      <c r="QE132">
        <v>0</v>
      </c>
      <c r="QF132">
        <v>0</v>
      </c>
      <c r="QG132">
        <v>0</v>
      </c>
      <c r="QH132">
        <v>0</v>
      </c>
      <c r="QI132">
        <v>0</v>
      </c>
      <c r="QJ132">
        <v>0</v>
      </c>
      <c r="QK132">
        <v>0</v>
      </c>
      <c r="QL132">
        <v>0</v>
      </c>
      <c r="QM132">
        <v>0</v>
      </c>
      <c r="QN132">
        <v>0</v>
      </c>
      <c r="QO132">
        <v>0</v>
      </c>
      <c r="QP132">
        <v>0</v>
      </c>
      <c r="QQ132">
        <v>0</v>
      </c>
      <c r="QR132">
        <v>0</v>
      </c>
      <c r="QS132">
        <v>0</v>
      </c>
      <c r="QT132">
        <v>0</v>
      </c>
      <c r="QU132">
        <v>0</v>
      </c>
      <c r="QV132">
        <v>0</v>
      </c>
      <c r="QW132">
        <v>0</v>
      </c>
      <c r="QX132">
        <v>0</v>
      </c>
      <c r="QY132">
        <v>0</v>
      </c>
      <c r="QZ132">
        <v>0</v>
      </c>
      <c r="RA132">
        <v>0</v>
      </c>
      <c r="RB132">
        <v>0</v>
      </c>
      <c r="RC132">
        <v>1</v>
      </c>
      <c r="RD132">
        <v>1</v>
      </c>
      <c r="RE132">
        <v>0</v>
      </c>
      <c r="RF132">
        <v>0</v>
      </c>
      <c r="RG132">
        <v>0</v>
      </c>
      <c r="RH132">
        <v>0</v>
      </c>
      <c r="RI132">
        <v>0</v>
      </c>
      <c r="RJ132">
        <v>0</v>
      </c>
      <c r="RK132">
        <v>0</v>
      </c>
      <c r="RL132">
        <v>0</v>
      </c>
      <c r="RM132">
        <v>0</v>
      </c>
      <c r="RN132">
        <v>0</v>
      </c>
      <c r="RO132">
        <v>0</v>
      </c>
      <c r="RP132">
        <v>0</v>
      </c>
      <c r="RQ132">
        <v>0</v>
      </c>
      <c r="RR132">
        <v>0</v>
      </c>
      <c r="RS132">
        <v>0</v>
      </c>
      <c r="RT132">
        <v>0</v>
      </c>
      <c r="RU132">
        <v>0</v>
      </c>
      <c r="RV132">
        <v>0</v>
      </c>
      <c r="RW132">
        <v>0</v>
      </c>
      <c r="RX132">
        <v>0</v>
      </c>
      <c r="RY132">
        <v>0</v>
      </c>
      <c r="RZ132">
        <v>0</v>
      </c>
      <c r="SA132">
        <v>0</v>
      </c>
      <c r="SB132">
        <v>0</v>
      </c>
      <c r="SC132">
        <v>0</v>
      </c>
      <c r="SD132">
        <v>1</v>
      </c>
      <c r="SE132">
        <v>1</v>
      </c>
      <c r="SF132">
        <v>0</v>
      </c>
      <c r="SG132">
        <v>0</v>
      </c>
      <c r="SH132">
        <v>0</v>
      </c>
      <c r="SI132">
        <v>0</v>
      </c>
      <c r="SJ132">
        <v>0</v>
      </c>
      <c r="SK132">
        <v>0</v>
      </c>
      <c r="SL132">
        <v>0</v>
      </c>
      <c r="SM132">
        <v>0</v>
      </c>
      <c r="SN132">
        <v>0</v>
      </c>
      <c r="SO132">
        <v>0</v>
      </c>
      <c r="SP132">
        <v>0</v>
      </c>
      <c r="SQ132">
        <v>0</v>
      </c>
      <c r="SR132">
        <v>0</v>
      </c>
      <c r="SS132">
        <v>0</v>
      </c>
      <c r="ST132">
        <v>0</v>
      </c>
      <c r="SU132">
        <v>0</v>
      </c>
      <c r="SV132">
        <v>0</v>
      </c>
      <c r="SW132">
        <v>0</v>
      </c>
      <c r="SX132">
        <v>0</v>
      </c>
      <c r="SY132">
        <v>0</v>
      </c>
      <c r="SZ132">
        <v>0</v>
      </c>
      <c r="TA132">
        <v>0</v>
      </c>
      <c r="TB132">
        <v>0</v>
      </c>
      <c r="TC132">
        <v>0</v>
      </c>
      <c r="TD132">
        <v>0</v>
      </c>
      <c r="TE132">
        <v>1</v>
      </c>
      <c r="TF132">
        <v>1</v>
      </c>
      <c r="TG132">
        <v>0</v>
      </c>
      <c r="TH132">
        <v>0</v>
      </c>
      <c r="TI132">
        <v>0</v>
      </c>
      <c r="TJ132">
        <v>0</v>
      </c>
      <c r="TK132">
        <v>0</v>
      </c>
      <c r="TL132">
        <v>1</v>
      </c>
      <c r="TM132">
        <v>0</v>
      </c>
      <c r="TN132">
        <v>0</v>
      </c>
      <c r="TO132">
        <v>0</v>
      </c>
      <c r="TP132">
        <v>1</v>
      </c>
      <c r="TQ132">
        <v>1</v>
      </c>
      <c r="TR132">
        <v>1</v>
      </c>
      <c r="TS132">
        <v>0</v>
      </c>
      <c r="TT132">
        <v>0</v>
      </c>
      <c r="TU132">
        <v>0</v>
      </c>
      <c r="TV132">
        <v>0</v>
      </c>
      <c r="TW132">
        <v>0</v>
      </c>
      <c r="TX132">
        <v>0</v>
      </c>
      <c r="TY132">
        <v>0</v>
      </c>
      <c r="TZ132">
        <v>0</v>
      </c>
      <c r="UA132">
        <v>0</v>
      </c>
      <c r="UB132">
        <v>0</v>
      </c>
      <c r="UC132">
        <v>0</v>
      </c>
      <c r="UD132">
        <v>0</v>
      </c>
      <c r="UE132">
        <v>0</v>
      </c>
      <c r="UF132">
        <v>1</v>
      </c>
      <c r="UG132">
        <v>1</v>
      </c>
      <c r="UH132">
        <v>0</v>
      </c>
      <c r="UI132">
        <v>0</v>
      </c>
      <c r="UJ132">
        <v>0</v>
      </c>
      <c r="UK132">
        <v>0</v>
      </c>
      <c r="UL132">
        <v>0</v>
      </c>
      <c r="UM132">
        <v>0</v>
      </c>
      <c r="UN132">
        <v>1</v>
      </c>
      <c r="UO132">
        <v>0</v>
      </c>
      <c r="UP132">
        <v>0</v>
      </c>
      <c r="UQ132">
        <v>1</v>
      </c>
      <c r="UR132">
        <v>1</v>
      </c>
      <c r="US132">
        <v>1</v>
      </c>
      <c r="UT132">
        <v>1</v>
      </c>
      <c r="UU132">
        <v>1</v>
      </c>
      <c r="UV132">
        <v>1</v>
      </c>
      <c r="UW132">
        <v>0</v>
      </c>
      <c r="UX132">
        <v>0</v>
      </c>
      <c r="UY132">
        <v>0</v>
      </c>
      <c r="UZ132">
        <v>0</v>
      </c>
      <c r="VA132">
        <v>0</v>
      </c>
      <c r="VB132">
        <v>0</v>
      </c>
      <c r="VC132">
        <v>0</v>
      </c>
      <c r="VD132">
        <v>0</v>
      </c>
      <c r="VE132">
        <v>0</v>
      </c>
      <c r="VF132">
        <v>0</v>
      </c>
      <c r="VG132">
        <v>1</v>
      </c>
      <c r="VH132">
        <v>1</v>
      </c>
      <c r="VI132">
        <v>0</v>
      </c>
      <c r="VJ132">
        <v>0</v>
      </c>
      <c r="VK132">
        <v>0</v>
      </c>
      <c r="VL132">
        <v>0</v>
      </c>
      <c r="VM132">
        <v>0</v>
      </c>
      <c r="VN132">
        <v>0</v>
      </c>
      <c r="VO132">
        <v>1</v>
      </c>
      <c r="VP132">
        <v>1</v>
      </c>
      <c r="VQ132">
        <v>0</v>
      </c>
      <c r="VR132">
        <v>1</v>
      </c>
      <c r="VS132">
        <v>1</v>
      </c>
      <c r="VT132">
        <v>0</v>
      </c>
      <c r="VU132">
        <v>0</v>
      </c>
      <c r="VV132">
        <v>0</v>
      </c>
      <c r="VW132">
        <v>1</v>
      </c>
      <c r="VX132">
        <v>1</v>
      </c>
      <c r="VY132">
        <v>1</v>
      </c>
      <c r="VZ132">
        <v>1</v>
      </c>
      <c r="WA132">
        <v>0</v>
      </c>
      <c r="WB132">
        <v>0</v>
      </c>
      <c r="WC132">
        <v>0</v>
      </c>
      <c r="WD132">
        <v>0</v>
      </c>
      <c r="WE132">
        <v>0</v>
      </c>
      <c r="WF132">
        <v>0</v>
      </c>
      <c r="WG132">
        <v>0</v>
      </c>
      <c r="WH132">
        <v>1</v>
      </c>
      <c r="WI132">
        <v>1</v>
      </c>
      <c r="WJ132">
        <v>0</v>
      </c>
      <c r="WK132">
        <v>0</v>
      </c>
      <c r="WL132">
        <v>0</v>
      </c>
      <c r="WM132">
        <v>0</v>
      </c>
      <c r="WN132">
        <v>0</v>
      </c>
      <c r="WO132">
        <v>0</v>
      </c>
      <c r="WP132">
        <v>1</v>
      </c>
      <c r="WQ132">
        <v>1</v>
      </c>
      <c r="WR132">
        <v>0</v>
      </c>
      <c r="WS132">
        <v>0</v>
      </c>
      <c r="WT132">
        <v>1</v>
      </c>
      <c r="WU132">
        <v>1</v>
      </c>
      <c r="WV132">
        <v>0</v>
      </c>
      <c r="WW132">
        <v>0</v>
      </c>
      <c r="WX132">
        <v>0</v>
      </c>
      <c r="WY132">
        <v>0</v>
      </c>
      <c r="WZ132">
        <v>0</v>
      </c>
      <c r="XA132">
        <v>1</v>
      </c>
      <c r="XB132">
        <v>1</v>
      </c>
      <c r="XC132">
        <v>1</v>
      </c>
      <c r="XD132">
        <v>1</v>
      </c>
      <c r="XE132">
        <v>0</v>
      </c>
      <c r="XF132">
        <v>0</v>
      </c>
      <c r="XG132">
        <v>0</v>
      </c>
      <c r="XH132">
        <v>0</v>
      </c>
      <c r="XI132">
        <v>1</v>
      </c>
      <c r="XJ132">
        <v>1</v>
      </c>
      <c r="XK132">
        <v>0</v>
      </c>
      <c r="XL132">
        <v>0</v>
      </c>
      <c r="XM132">
        <v>0</v>
      </c>
      <c r="XN132">
        <v>0</v>
      </c>
      <c r="XO132">
        <v>0</v>
      </c>
      <c r="XP132">
        <v>0</v>
      </c>
      <c r="XQ132">
        <v>1</v>
      </c>
      <c r="XR132">
        <v>1</v>
      </c>
      <c r="XS132">
        <v>1</v>
      </c>
      <c r="XT132">
        <v>0</v>
      </c>
      <c r="XU132">
        <v>0</v>
      </c>
      <c r="XV132">
        <v>0</v>
      </c>
      <c r="XW132">
        <v>1</v>
      </c>
      <c r="XX132">
        <v>0</v>
      </c>
      <c r="XY132">
        <v>0</v>
      </c>
      <c r="XZ132">
        <v>0</v>
      </c>
      <c r="YA132">
        <v>0</v>
      </c>
      <c r="YB132">
        <v>0</v>
      </c>
      <c r="YC132">
        <v>0</v>
      </c>
      <c r="YD132">
        <v>0</v>
      </c>
      <c r="YE132">
        <v>1</v>
      </c>
      <c r="YF132">
        <v>1</v>
      </c>
      <c r="YG132">
        <v>1</v>
      </c>
      <c r="YH132">
        <v>1</v>
      </c>
      <c r="YI132">
        <v>1</v>
      </c>
      <c r="YJ132">
        <v>1</v>
      </c>
      <c r="YK132">
        <v>0</v>
      </c>
      <c r="YL132">
        <v>0</v>
      </c>
      <c r="YM132">
        <v>0</v>
      </c>
      <c r="YN132">
        <v>0</v>
      </c>
      <c r="YO132">
        <v>0</v>
      </c>
      <c r="YP132">
        <v>0</v>
      </c>
      <c r="YQ132">
        <v>0</v>
      </c>
      <c r="YR132">
        <v>0</v>
      </c>
      <c r="YS132">
        <v>1</v>
      </c>
      <c r="YT132">
        <v>1</v>
      </c>
      <c r="YU132">
        <v>0</v>
      </c>
      <c r="YV132">
        <v>0</v>
      </c>
      <c r="YW132">
        <v>0</v>
      </c>
      <c r="YX132">
        <v>0</v>
      </c>
      <c r="YY132">
        <v>1</v>
      </c>
      <c r="YZ132">
        <v>1</v>
      </c>
      <c r="ZA132">
        <v>0</v>
      </c>
      <c r="ZB132">
        <v>0</v>
      </c>
      <c r="ZC132">
        <v>0</v>
      </c>
      <c r="ZD132">
        <v>0</v>
      </c>
      <c r="ZE132">
        <v>0</v>
      </c>
      <c r="ZF132">
        <v>0</v>
      </c>
      <c r="ZG132">
        <v>0</v>
      </c>
      <c r="ZH132">
        <v>0</v>
      </c>
      <c r="ZI132">
        <v>1</v>
      </c>
      <c r="ZJ132">
        <v>1</v>
      </c>
      <c r="ZK132">
        <v>1</v>
      </c>
      <c r="ZL132">
        <v>1</v>
      </c>
      <c r="ZM132">
        <v>0</v>
      </c>
      <c r="ZN132">
        <v>0</v>
      </c>
      <c r="ZO132">
        <v>0</v>
      </c>
      <c r="ZP132">
        <v>0</v>
      </c>
      <c r="ZQ132">
        <v>0</v>
      </c>
      <c r="ZR132">
        <v>0</v>
      </c>
      <c r="ZS132">
        <v>0</v>
      </c>
      <c r="ZT132">
        <v>1</v>
      </c>
      <c r="ZU132">
        <v>1</v>
      </c>
      <c r="ZV132">
        <v>0</v>
      </c>
      <c r="ZW132">
        <v>0</v>
      </c>
      <c r="ZX132">
        <v>0</v>
      </c>
      <c r="ZY132">
        <v>0</v>
      </c>
      <c r="ZZ132">
        <v>0</v>
      </c>
      <c r="AAA132">
        <v>0</v>
      </c>
      <c r="AAB132">
        <v>1</v>
      </c>
      <c r="AAC132">
        <v>1</v>
      </c>
      <c r="AAD132">
        <v>0</v>
      </c>
      <c r="AAE132">
        <v>0</v>
      </c>
      <c r="AAF132">
        <v>0</v>
      </c>
      <c r="AAG132">
        <v>0</v>
      </c>
      <c r="AAH132">
        <v>1</v>
      </c>
      <c r="AAI132">
        <v>1</v>
      </c>
      <c r="AAJ132">
        <v>1</v>
      </c>
      <c r="AAK132">
        <v>1</v>
      </c>
      <c r="AAL132">
        <v>1</v>
      </c>
      <c r="AAM132">
        <v>1</v>
      </c>
      <c r="AAN132">
        <v>1</v>
      </c>
      <c r="AAO132">
        <v>1</v>
      </c>
      <c r="AAP132">
        <v>1</v>
      </c>
      <c r="AAQ132">
        <v>1</v>
      </c>
      <c r="AAR132">
        <v>1</v>
      </c>
      <c r="AAS132">
        <v>1</v>
      </c>
      <c r="AAT132">
        <v>1</v>
      </c>
      <c r="AAU132">
        <v>1</v>
      </c>
      <c r="AAV132">
        <v>1</v>
      </c>
      <c r="AAW132">
        <v>0</v>
      </c>
      <c r="AAX132">
        <v>0</v>
      </c>
      <c r="AAY132">
        <v>0</v>
      </c>
      <c r="AAZ132">
        <v>0</v>
      </c>
      <c r="ABA132">
        <v>0</v>
      </c>
      <c r="ABB132">
        <v>0</v>
      </c>
      <c r="ABC132">
        <v>0</v>
      </c>
      <c r="ABD132">
        <v>0</v>
      </c>
      <c r="ABE132">
        <v>1</v>
      </c>
      <c r="ABF132">
        <v>1</v>
      </c>
      <c r="ABG132">
        <v>1</v>
      </c>
      <c r="ABH132">
        <v>1</v>
      </c>
      <c r="ABI132">
        <v>1</v>
      </c>
      <c r="ABJ132">
        <v>1</v>
      </c>
      <c r="ABK132">
        <v>1</v>
      </c>
      <c r="ABL132">
        <v>0</v>
      </c>
      <c r="ABM132">
        <v>0</v>
      </c>
      <c r="ABN132">
        <v>0</v>
      </c>
      <c r="ABO132">
        <v>0</v>
      </c>
      <c r="ABP132">
        <v>0</v>
      </c>
      <c r="ABQ132">
        <v>1</v>
      </c>
      <c r="ABR132">
        <v>1</v>
      </c>
      <c r="ABS132">
        <v>1</v>
      </c>
      <c r="ABT132">
        <v>1</v>
      </c>
      <c r="ABU132">
        <v>1</v>
      </c>
      <c r="ABV132">
        <v>1</v>
      </c>
      <c r="ABW132">
        <v>1</v>
      </c>
      <c r="ABX132">
        <v>0</v>
      </c>
      <c r="ABY132">
        <v>0</v>
      </c>
      <c r="ABZ132">
        <v>0</v>
      </c>
      <c r="ACA132">
        <v>0</v>
      </c>
      <c r="ACB132">
        <v>0</v>
      </c>
      <c r="ACC132">
        <v>0</v>
      </c>
      <c r="ACD132">
        <v>0</v>
      </c>
      <c r="ACE132">
        <v>0</v>
      </c>
      <c r="ACF132">
        <v>0</v>
      </c>
      <c r="ACG132">
        <v>0</v>
      </c>
      <c r="ACH132">
        <v>0</v>
      </c>
      <c r="ACI132">
        <v>0</v>
      </c>
      <c r="ACJ132">
        <v>0</v>
      </c>
      <c r="ACK132">
        <v>0</v>
      </c>
      <c r="ACL132">
        <v>0</v>
      </c>
      <c r="ACM132">
        <v>0</v>
      </c>
      <c r="ACN132">
        <v>0</v>
      </c>
      <c r="ACO132">
        <v>0</v>
      </c>
      <c r="ACP132">
        <v>0</v>
      </c>
      <c r="ACQ132">
        <v>0</v>
      </c>
      <c r="ACR132">
        <v>0</v>
      </c>
      <c r="ACS132">
        <v>0</v>
      </c>
      <c r="ACT132">
        <v>0</v>
      </c>
      <c r="ACU132">
        <v>0</v>
      </c>
      <c r="ACV132">
        <v>0</v>
      </c>
      <c r="ACW132">
        <v>0</v>
      </c>
      <c r="ACX132">
        <v>0</v>
      </c>
      <c r="ACY132">
        <v>0</v>
      </c>
      <c r="ACZ132">
        <v>0</v>
      </c>
      <c r="ADA132">
        <v>0</v>
      </c>
      <c r="ADB132">
        <v>0</v>
      </c>
      <c r="ADC132">
        <v>0</v>
      </c>
      <c r="ADD132">
        <v>0</v>
      </c>
      <c r="ADE132">
        <v>0</v>
      </c>
    </row>
    <row r="133" spans="1:785" x14ac:dyDescent="0.35">
      <c r="A133">
        <v>1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1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1</v>
      </c>
      <c r="AS133">
        <v>1</v>
      </c>
      <c r="AT133">
        <v>1</v>
      </c>
      <c r="AU133">
        <v>1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1</v>
      </c>
      <c r="BU133">
        <v>1</v>
      </c>
      <c r="BV133">
        <v>1</v>
      </c>
      <c r="BW133">
        <v>1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1</v>
      </c>
      <c r="CW133">
        <v>1</v>
      </c>
      <c r="CX133">
        <v>1</v>
      </c>
      <c r="CY133">
        <v>1</v>
      </c>
      <c r="CZ133">
        <v>1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1</v>
      </c>
      <c r="DY133">
        <v>1</v>
      </c>
      <c r="DZ133">
        <v>1</v>
      </c>
      <c r="EA133">
        <v>1</v>
      </c>
      <c r="EB133">
        <v>1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1</v>
      </c>
      <c r="FA133">
        <v>1</v>
      </c>
      <c r="FB133">
        <v>1</v>
      </c>
      <c r="FC133">
        <v>1</v>
      </c>
      <c r="FD133">
        <v>1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1</v>
      </c>
      <c r="GB133">
        <v>1</v>
      </c>
      <c r="GC133">
        <v>1</v>
      </c>
      <c r="GD133">
        <v>1</v>
      </c>
      <c r="GE133">
        <v>1</v>
      </c>
      <c r="GF133">
        <v>1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1</v>
      </c>
      <c r="HD133">
        <v>1</v>
      </c>
      <c r="HE133">
        <v>1</v>
      </c>
      <c r="HF133">
        <v>1</v>
      </c>
      <c r="HG133">
        <v>1</v>
      </c>
      <c r="HH133">
        <v>1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1</v>
      </c>
      <c r="IF133">
        <v>1</v>
      </c>
      <c r="IG133">
        <v>1</v>
      </c>
      <c r="IH133">
        <v>1</v>
      </c>
      <c r="II133">
        <v>1</v>
      </c>
      <c r="IJ133">
        <v>1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  <c r="IV133">
        <v>0</v>
      </c>
      <c r="IW133">
        <v>0</v>
      </c>
      <c r="IX133">
        <v>0</v>
      </c>
      <c r="IY133">
        <v>0</v>
      </c>
      <c r="IZ133">
        <v>0</v>
      </c>
      <c r="JA133">
        <v>0</v>
      </c>
      <c r="JB133">
        <v>0</v>
      </c>
      <c r="JC133">
        <v>0</v>
      </c>
      <c r="JD133">
        <v>0</v>
      </c>
      <c r="JE133">
        <v>0</v>
      </c>
      <c r="JF133">
        <v>1</v>
      </c>
      <c r="JG133">
        <v>1</v>
      </c>
      <c r="JH133">
        <v>1</v>
      </c>
      <c r="JI133">
        <v>1</v>
      </c>
      <c r="JJ133">
        <v>1</v>
      </c>
      <c r="JK133">
        <v>1</v>
      </c>
      <c r="JL133">
        <v>1</v>
      </c>
      <c r="JM133">
        <v>0</v>
      </c>
      <c r="JN133">
        <v>0</v>
      </c>
      <c r="JO133">
        <v>0</v>
      </c>
      <c r="JP133">
        <v>0</v>
      </c>
      <c r="JQ133">
        <v>0</v>
      </c>
      <c r="JR133">
        <v>0</v>
      </c>
      <c r="JS133">
        <v>0</v>
      </c>
      <c r="JT133">
        <v>0</v>
      </c>
      <c r="JU133">
        <v>0</v>
      </c>
      <c r="JV133">
        <v>0</v>
      </c>
      <c r="JW133">
        <v>0</v>
      </c>
      <c r="JX133">
        <v>0</v>
      </c>
      <c r="JY133">
        <v>0</v>
      </c>
      <c r="JZ133">
        <v>0</v>
      </c>
      <c r="KA133">
        <v>0</v>
      </c>
      <c r="KB133">
        <v>0</v>
      </c>
      <c r="KC133">
        <v>0</v>
      </c>
      <c r="KD133">
        <v>0</v>
      </c>
      <c r="KE133">
        <v>0</v>
      </c>
      <c r="KF133">
        <v>0</v>
      </c>
      <c r="KG133">
        <v>0</v>
      </c>
      <c r="KH133">
        <v>1</v>
      </c>
      <c r="KI133">
        <v>1</v>
      </c>
      <c r="KJ133">
        <v>1</v>
      </c>
      <c r="KK133">
        <v>0</v>
      </c>
      <c r="KL133">
        <v>1</v>
      </c>
      <c r="KM133">
        <v>1</v>
      </c>
      <c r="KN133">
        <v>1</v>
      </c>
      <c r="KO133">
        <v>0</v>
      </c>
      <c r="KP133">
        <v>0</v>
      </c>
      <c r="KQ133">
        <v>0</v>
      </c>
      <c r="KR133">
        <v>0</v>
      </c>
      <c r="KS133">
        <v>0</v>
      </c>
      <c r="KT133">
        <v>0</v>
      </c>
      <c r="KU133">
        <v>0</v>
      </c>
      <c r="KV133">
        <v>0</v>
      </c>
      <c r="KW133">
        <v>0</v>
      </c>
      <c r="KX133">
        <v>0</v>
      </c>
      <c r="KY133">
        <v>0</v>
      </c>
      <c r="KZ133">
        <v>0</v>
      </c>
      <c r="LA133">
        <v>0</v>
      </c>
      <c r="LB133">
        <v>0</v>
      </c>
      <c r="LC133">
        <v>0</v>
      </c>
      <c r="LD133">
        <v>0</v>
      </c>
      <c r="LE133">
        <v>0</v>
      </c>
      <c r="LF133">
        <v>0</v>
      </c>
      <c r="LG133">
        <v>0</v>
      </c>
      <c r="LH133">
        <v>0</v>
      </c>
      <c r="LI133">
        <v>0</v>
      </c>
      <c r="LJ133">
        <v>0</v>
      </c>
      <c r="LK133">
        <v>0</v>
      </c>
      <c r="LL133">
        <v>0</v>
      </c>
      <c r="LM133">
        <v>0</v>
      </c>
      <c r="LN133">
        <v>1</v>
      </c>
      <c r="LO133">
        <v>1</v>
      </c>
      <c r="LP133">
        <v>1</v>
      </c>
      <c r="LQ133">
        <v>0</v>
      </c>
      <c r="LR133">
        <v>0</v>
      </c>
      <c r="LS133">
        <v>0</v>
      </c>
      <c r="LT133">
        <v>0</v>
      </c>
      <c r="LU133">
        <v>0</v>
      </c>
      <c r="LV133">
        <v>0</v>
      </c>
      <c r="LW133">
        <v>0</v>
      </c>
      <c r="LX133">
        <v>0</v>
      </c>
      <c r="LY133">
        <v>0</v>
      </c>
      <c r="LZ133">
        <v>0</v>
      </c>
      <c r="MA133">
        <v>0</v>
      </c>
      <c r="MB133">
        <v>0</v>
      </c>
      <c r="MC133">
        <v>0</v>
      </c>
      <c r="MD133">
        <v>0</v>
      </c>
      <c r="ME133">
        <v>0</v>
      </c>
      <c r="MF133">
        <v>0</v>
      </c>
      <c r="MG133">
        <v>0</v>
      </c>
      <c r="MH133">
        <v>0</v>
      </c>
      <c r="MI133">
        <v>0</v>
      </c>
      <c r="MJ133">
        <v>0</v>
      </c>
      <c r="MK133">
        <v>0</v>
      </c>
      <c r="ML133">
        <v>0</v>
      </c>
      <c r="MM133">
        <v>0</v>
      </c>
      <c r="MN133">
        <v>0</v>
      </c>
      <c r="MO133">
        <v>0</v>
      </c>
      <c r="MP133">
        <v>1</v>
      </c>
      <c r="MQ133">
        <v>1</v>
      </c>
      <c r="MR133">
        <v>1</v>
      </c>
      <c r="MS133">
        <v>0</v>
      </c>
      <c r="MT133">
        <v>0</v>
      </c>
      <c r="MU133">
        <v>0</v>
      </c>
      <c r="MV133">
        <v>0</v>
      </c>
      <c r="MW133">
        <v>0</v>
      </c>
      <c r="MX133">
        <v>0</v>
      </c>
      <c r="MY133">
        <v>0</v>
      </c>
      <c r="MZ133">
        <v>0</v>
      </c>
      <c r="NA133">
        <v>0</v>
      </c>
      <c r="NB133">
        <v>0</v>
      </c>
      <c r="NC133">
        <v>0</v>
      </c>
      <c r="ND133">
        <v>0</v>
      </c>
      <c r="NE133">
        <v>0</v>
      </c>
      <c r="NF133">
        <v>0</v>
      </c>
      <c r="NG133">
        <v>0</v>
      </c>
      <c r="NH133">
        <v>0</v>
      </c>
      <c r="NI133">
        <v>0</v>
      </c>
      <c r="NJ133">
        <v>0</v>
      </c>
      <c r="NK133">
        <v>0</v>
      </c>
      <c r="NL133">
        <v>0</v>
      </c>
      <c r="NM133">
        <v>0</v>
      </c>
      <c r="NN133">
        <v>0</v>
      </c>
      <c r="NO133">
        <v>0</v>
      </c>
      <c r="NP133">
        <v>0</v>
      </c>
      <c r="NQ133">
        <v>1</v>
      </c>
      <c r="NR133">
        <v>1</v>
      </c>
      <c r="NS133">
        <v>1</v>
      </c>
      <c r="NT133">
        <v>1</v>
      </c>
      <c r="NU133">
        <v>0</v>
      </c>
      <c r="NV133">
        <v>0</v>
      </c>
      <c r="NW133">
        <v>0</v>
      </c>
      <c r="NX133">
        <v>0</v>
      </c>
      <c r="NY133">
        <v>0</v>
      </c>
      <c r="NZ133">
        <v>0</v>
      </c>
      <c r="OA133">
        <v>0</v>
      </c>
      <c r="OB133">
        <v>0</v>
      </c>
      <c r="OC133">
        <v>0</v>
      </c>
      <c r="OD133">
        <v>0</v>
      </c>
      <c r="OE133">
        <v>0</v>
      </c>
      <c r="OF133">
        <v>0</v>
      </c>
      <c r="OG133">
        <v>0</v>
      </c>
      <c r="OH133">
        <v>0</v>
      </c>
      <c r="OI133">
        <v>0</v>
      </c>
      <c r="OJ133">
        <v>0</v>
      </c>
      <c r="OK133">
        <v>0</v>
      </c>
      <c r="OL133">
        <v>0</v>
      </c>
      <c r="OM133">
        <v>0</v>
      </c>
      <c r="ON133">
        <v>0</v>
      </c>
      <c r="OO133">
        <v>0</v>
      </c>
      <c r="OP133">
        <v>0</v>
      </c>
      <c r="OQ133">
        <v>0</v>
      </c>
      <c r="OR133">
        <v>0</v>
      </c>
      <c r="OS133">
        <v>1</v>
      </c>
      <c r="OT133">
        <v>1</v>
      </c>
      <c r="OU133">
        <v>1</v>
      </c>
      <c r="OV133">
        <v>0</v>
      </c>
      <c r="OW133">
        <v>0</v>
      </c>
      <c r="OX133">
        <v>0</v>
      </c>
      <c r="OY133">
        <v>0</v>
      </c>
      <c r="OZ133">
        <v>0</v>
      </c>
      <c r="PA133">
        <v>0</v>
      </c>
      <c r="PB133">
        <v>0</v>
      </c>
      <c r="PC133">
        <v>0</v>
      </c>
      <c r="PD133">
        <v>0</v>
      </c>
      <c r="PE133">
        <v>0</v>
      </c>
      <c r="PF133">
        <v>0</v>
      </c>
      <c r="PG133">
        <v>0</v>
      </c>
      <c r="PH133">
        <v>0</v>
      </c>
      <c r="PI133">
        <v>0</v>
      </c>
      <c r="PJ133">
        <v>0</v>
      </c>
      <c r="PK133">
        <v>0</v>
      </c>
      <c r="PL133">
        <v>0</v>
      </c>
      <c r="PM133">
        <v>0</v>
      </c>
      <c r="PN133">
        <v>0</v>
      </c>
      <c r="PO133">
        <v>0</v>
      </c>
      <c r="PP133">
        <v>0</v>
      </c>
      <c r="PQ133">
        <v>0</v>
      </c>
      <c r="PR133">
        <v>0</v>
      </c>
      <c r="PS133">
        <v>0</v>
      </c>
      <c r="PT133">
        <v>0</v>
      </c>
      <c r="PU133">
        <v>1</v>
      </c>
      <c r="PV133">
        <v>1</v>
      </c>
      <c r="PW133">
        <v>1</v>
      </c>
      <c r="PX133">
        <v>0</v>
      </c>
      <c r="PY133">
        <v>0</v>
      </c>
      <c r="PZ133">
        <v>0</v>
      </c>
      <c r="QA133">
        <v>0</v>
      </c>
      <c r="QB133">
        <v>0</v>
      </c>
      <c r="QC133">
        <v>0</v>
      </c>
      <c r="QD133">
        <v>0</v>
      </c>
      <c r="QE133">
        <v>0</v>
      </c>
      <c r="QF133">
        <v>0</v>
      </c>
      <c r="QG133">
        <v>0</v>
      </c>
      <c r="QH133">
        <v>0</v>
      </c>
      <c r="QI133">
        <v>0</v>
      </c>
      <c r="QJ133">
        <v>0</v>
      </c>
      <c r="QK133">
        <v>0</v>
      </c>
      <c r="QL133">
        <v>0</v>
      </c>
      <c r="QM133">
        <v>0</v>
      </c>
      <c r="QN133">
        <v>0</v>
      </c>
      <c r="QO133">
        <v>0</v>
      </c>
      <c r="QP133">
        <v>0</v>
      </c>
      <c r="QQ133">
        <v>0</v>
      </c>
      <c r="QR133">
        <v>0</v>
      </c>
      <c r="QS133">
        <v>0</v>
      </c>
      <c r="QT133">
        <v>0</v>
      </c>
      <c r="QU133">
        <v>0</v>
      </c>
      <c r="QV133">
        <v>1</v>
      </c>
      <c r="QW133">
        <v>1</v>
      </c>
      <c r="QX133">
        <v>1</v>
      </c>
      <c r="QY133">
        <v>0</v>
      </c>
      <c r="QZ133">
        <v>0</v>
      </c>
      <c r="RA133">
        <v>0</v>
      </c>
      <c r="RB133">
        <v>0</v>
      </c>
      <c r="RC133">
        <v>0</v>
      </c>
      <c r="RD133">
        <v>0</v>
      </c>
      <c r="RE133">
        <v>0</v>
      </c>
      <c r="RF133">
        <v>0</v>
      </c>
      <c r="RG133">
        <v>0</v>
      </c>
      <c r="RH133">
        <v>0</v>
      </c>
      <c r="RI133">
        <v>0</v>
      </c>
      <c r="RJ133">
        <v>0</v>
      </c>
      <c r="RK133">
        <v>0</v>
      </c>
      <c r="RL133">
        <v>0</v>
      </c>
      <c r="RM133">
        <v>0</v>
      </c>
      <c r="RN133">
        <v>0</v>
      </c>
      <c r="RO133">
        <v>0</v>
      </c>
      <c r="RP133">
        <v>0</v>
      </c>
      <c r="RQ133">
        <v>0</v>
      </c>
      <c r="RR133">
        <v>0</v>
      </c>
      <c r="RS133">
        <v>0</v>
      </c>
      <c r="RT133">
        <v>0</v>
      </c>
      <c r="RU133">
        <v>0</v>
      </c>
      <c r="RV133">
        <v>0</v>
      </c>
      <c r="RW133">
        <v>0</v>
      </c>
      <c r="RX133">
        <v>1</v>
      </c>
      <c r="RY133">
        <v>1</v>
      </c>
      <c r="RZ133">
        <v>1</v>
      </c>
      <c r="SA133">
        <v>0</v>
      </c>
      <c r="SB133">
        <v>0</v>
      </c>
      <c r="SC133">
        <v>0</v>
      </c>
      <c r="SD133">
        <v>0</v>
      </c>
      <c r="SE133">
        <v>0</v>
      </c>
      <c r="SF133">
        <v>0</v>
      </c>
      <c r="SG133">
        <v>0</v>
      </c>
      <c r="SH133">
        <v>0</v>
      </c>
      <c r="SI133">
        <v>0</v>
      </c>
      <c r="SJ133">
        <v>0</v>
      </c>
      <c r="SK133">
        <v>0</v>
      </c>
      <c r="SL133">
        <v>0</v>
      </c>
      <c r="SM133">
        <v>0</v>
      </c>
      <c r="SN133">
        <v>0</v>
      </c>
      <c r="SO133">
        <v>0</v>
      </c>
      <c r="SP133">
        <v>0</v>
      </c>
      <c r="SQ133">
        <v>0</v>
      </c>
      <c r="SR133">
        <v>0</v>
      </c>
      <c r="SS133">
        <v>0</v>
      </c>
      <c r="ST133">
        <v>0</v>
      </c>
      <c r="SU133">
        <v>0</v>
      </c>
      <c r="SV133">
        <v>0</v>
      </c>
      <c r="SW133">
        <v>0</v>
      </c>
      <c r="SX133">
        <v>0</v>
      </c>
      <c r="SY133">
        <v>1</v>
      </c>
      <c r="SZ133">
        <v>1</v>
      </c>
      <c r="TA133">
        <v>1</v>
      </c>
      <c r="TB133">
        <v>1</v>
      </c>
      <c r="TC133">
        <v>0</v>
      </c>
      <c r="TD133">
        <v>0</v>
      </c>
      <c r="TE133">
        <v>0</v>
      </c>
      <c r="TF133">
        <v>0</v>
      </c>
      <c r="TG133">
        <v>0</v>
      </c>
      <c r="TH133">
        <v>0</v>
      </c>
      <c r="TI133">
        <v>0</v>
      </c>
      <c r="TJ133">
        <v>0</v>
      </c>
      <c r="TK133">
        <v>0</v>
      </c>
      <c r="TL133">
        <v>0</v>
      </c>
      <c r="TM133">
        <v>0</v>
      </c>
      <c r="TN133">
        <v>0</v>
      </c>
      <c r="TO133">
        <v>0</v>
      </c>
      <c r="TP133">
        <v>0</v>
      </c>
      <c r="TQ133">
        <v>0</v>
      </c>
      <c r="TR133">
        <v>0</v>
      </c>
      <c r="TS133">
        <v>0</v>
      </c>
      <c r="TT133">
        <v>0</v>
      </c>
      <c r="TU133">
        <v>0</v>
      </c>
      <c r="TV133">
        <v>0</v>
      </c>
      <c r="TW133">
        <v>0</v>
      </c>
      <c r="TX133">
        <v>0</v>
      </c>
      <c r="TY133">
        <v>0</v>
      </c>
      <c r="TZ133">
        <v>0</v>
      </c>
      <c r="UA133">
        <v>1</v>
      </c>
      <c r="UB133">
        <v>1</v>
      </c>
      <c r="UC133">
        <v>1</v>
      </c>
      <c r="UD133">
        <v>0</v>
      </c>
      <c r="UE133">
        <v>0</v>
      </c>
      <c r="UF133">
        <v>0</v>
      </c>
      <c r="UG133">
        <v>0</v>
      </c>
      <c r="UH133">
        <v>0</v>
      </c>
      <c r="UI133">
        <v>0</v>
      </c>
      <c r="UJ133">
        <v>0</v>
      </c>
      <c r="UK133">
        <v>0</v>
      </c>
      <c r="UL133">
        <v>0</v>
      </c>
      <c r="UM133">
        <v>0</v>
      </c>
      <c r="UN133">
        <v>0</v>
      </c>
      <c r="UO133">
        <v>0</v>
      </c>
      <c r="UP133">
        <v>0</v>
      </c>
      <c r="UQ133">
        <v>0</v>
      </c>
      <c r="UR133">
        <v>0</v>
      </c>
      <c r="US133">
        <v>0</v>
      </c>
      <c r="UT133">
        <v>0</v>
      </c>
      <c r="UU133">
        <v>0</v>
      </c>
      <c r="UV133">
        <v>0</v>
      </c>
      <c r="UW133">
        <v>0</v>
      </c>
      <c r="UX133">
        <v>0</v>
      </c>
      <c r="UY133">
        <v>0</v>
      </c>
      <c r="UZ133">
        <v>0</v>
      </c>
      <c r="VA133">
        <v>0</v>
      </c>
      <c r="VB133">
        <v>0</v>
      </c>
      <c r="VC133">
        <v>1</v>
      </c>
      <c r="VD133">
        <v>1</v>
      </c>
      <c r="VE133">
        <v>1</v>
      </c>
      <c r="VF133">
        <v>0</v>
      </c>
      <c r="VG133">
        <v>0</v>
      </c>
      <c r="VH133">
        <v>0</v>
      </c>
      <c r="VI133">
        <v>0</v>
      </c>
      <c r="VJ133">
        <v>0</v>
      </c>
      <c r="VK133">
        <v>0</v>
      </c>
      <c r="VL133">
        <v>0</v>
      </c>
      <c r="VM133">
        <v>0</v>
      </c>
      <c r="VN133">
        <v>0</v>
      </c>
      <c r="VO133">
        <v>0</v>
      </c>
      <c r="VP133">
        <v>0</v>
      </c>
      <c r="VQ133">
        <v>0</v>
      </c>
      <c r="VR133">
        <v>0</v>
      </c>
      <c r="VS133">
        <v>0</v>
      </c>
      <c r="VT133">
        <v>0</v>
      </c>
      <c r="VU133">
        <v>0</v>
      </c>
      <c r="VV133">
        <v>0</v>
      </c>
      <c r="VW133">
        <v>0</v>
      </c>
      <c r="VX133">
        <v>0</v>
      </c>
      <c r="VY133">
        <v>0</v>
      </c>
      <c r="VZ133">
        <v>0</v>
      </c>
      <c r="WA133">
        <v>0</v>
      </c>
      <c r="WB133">
        <v>0</v>
      </c>
      <c r="WC133">
        <v>0</v>
      </c>
      <c r="WD133">
        <v>0</v>
      </c>
      <c r="WE133">
        <v>1</v>
      </c>
      <c r="WF133">
        <v>1</v>
      </c>
      <c r="WG133">
        <v>1</v>
      </c>
      <c r="WH133">
        <v>0</v>
      </c>
      <c r="WI133">
        <v>0</v>
      </c>
      <c r="WJ133">
        <v>0</v>
      </c>
      <c r="WK133">
        <v>0</v>
      </c>
      <c r="WL133">
        <v>0</v>
      </c>
      <c r="WM133">
        <v>0</v>
      </c>
      <c r="WN133">
        <v>0</v>
      </c>
      <c r="WO133">
        <v>0</v>
      </c>
      <c r="WP133">
        <v>0</v>
      </c>
      <c r="WQ133">
        <v>0</v>
      </c>
      <c r="WR133">
        <v>0</v>
      </c>
      <c r="WS133">
        <v>0</v>
      </c>
      <c r="WT133">
        <v>0</v>
      </c>
      <c r="WU133">
        <v>0</v>
      </c>
      <c r="WV133">
        <v>0</v>
      </c>
      <c r="WW133">
        <v>0</v>
      </c>
      <c r="WX133">
        <v>0</v>
      </c>
      <c r="WY133">
        <v>0</v>
      </c>
      <c r="WZ133">
        <v>0</v>
      </c>
      <c r="XA133">
        <v>0</v>
      </c>
      <c r="XB133">
        <v>0</v>
      </c>
      <c r="XC133">
        <v>0</v>
      </c>
      <c r="XD133">
        <v>0</v>
      </c>
      <c r="XE133">
        <v>0</v>
      </c>
      <c r="XF133">
        <v>0</v>
      </c>
      <c r="XG133">
        <v>1</v>
      </c>
      <c r="XH133">
        <v>1</v>
      </c>
      <c r="XI133">
        <v>1</v>
      </c>
      <c r="XJ133">
        <v>0</v>
      </c>
      <c r="XK133">
        <v>0</v>
      </c>
      <c r="XL133">
        <v>0</v>
      </c>
      <c r="XM133">
        <v>0</v>
      </c>
      <c r="XN133">
        <v>0</v>
      </c>
      <c r="XO133">
        <v>0</v>
      </c>
      <c r="XP133">
        <v>0</v>
      </c>
      <c r="XQ133">
        <v>0</v>
      </c>
      <c r="XR133">
        <v>0</v>
      </c>
      <c r="XS133">
        <v>0</v>
      </c>
      <c r="XT133">
        <v>0</v>
      </c>
      <c r="XU133">
        <v>0</v>
      </c>
      <c r="XV133">
        <v>0</v>
      </c>
      <c r="XW133">
        <v>0</v>
      </c>
      <c r="XX133">
        <v>0</v>
      </c>
      <c r="XY133">
        <v>0</v>
      </c>
      <c r="XZ133">
        <v>0</v>
      </c>
      <c r="YA133">
        <v>0</v>
      </c>
      <c r="YB133">
        <v>0</v>
      </c>
      <c r="YC133">
        <v>0</v>
      </c>
      <c r="YD133">
        <v>0</v>
      </c>
      <c r="YE133">
        <v>0</v>
      </c>
      <c r="YF133">
        <v>0</v>
      </c>
      <c r="YG133">
        <v>0</v>
      </c>
      <c r="YH133">
        <v>0</v>
      </c>
      <c r="YI133">
        <v>1</v>
      </c>
      <c r="YJ133">
        <v>1</v>
      </c>
      <c r="YK133">
        <v>1</v>
      </c>
      <c r="YL133">
        <v>0</v>
      </c>
      <c r="YM133">
        <v>0</v>
      </c>
      <c r="YN133">
        <v>0</v>
      </c>
      <c r="YO133">
        <v>0</v>
      </c>
      <c r="YP133">
        <v>0</v>
      </c>
      <c r="YQ133">
        <v>0</v>
      </c>
      <c r="YR133">
        <v>0</v>
      </c>
      <c r="YS133">
        <v>0</v>
      </c>
      <c r="YT133">
        <v>0</v>
      </c>
      <c r="YU133">
        <v>0</v>
      </c>
      <c r="YV133">
        <v>0</v>
      </c>
      <c r="YW133">
        <v>0</v>
      </c>
      <c r="YX133">
        <v>0</v>
      </c>
      <c r="YY133">
        <v>0</v>
      </c>
      <c r="YZ133">
        <v>0</v>
      </c>
      <c r="ZA133">
        <v>0</v>
      </c>
      <c r="ZB133">
        <v>0</v>
      </c>
      <c r="ZC133">
        <v>0</v>
      </c>
      <c r="ZD133">
        <v>0</v>
      </c>
      <c r="ZE133">
        <v>0</v>
      </c>
      <c r="ZF133">
        <v>0</v>
      </c>
      <c r="ZG133">
        <v>0</v>
      </c>
      <c r="ZH133">
        <v>0</v>
      </c>
      <c r="ZI133">
        <v>0</v>
      </c>
      <c r="ZJ133">
        <v>1</v>
      </c>
      <c r="ZK133">
        <v>1</v>
      </c>
      <c r="ZL133">
        <v>1</v>
      </c>
      <c r="ZM133">
        <v>1</v>
      </c>
      <c r="ZN133">
        <v>0</v>
      </c>
      <c r="ZO133">
        <v>0</v>
      </c>
      <c r="ZP133">
        <v>0</v>
      </c>
      <c r="ZQ133">
        <v>0</v>
      </c>
      <c r="ZR133">
        <v>0</v>
      </c>
      <c r="ZS133">
        <v>0</v>
      </c>
      <c r="ZT133">
        <v>1</v>
      </c>
      <c r="ZU133">
        <v>1</v>
      </c>
      <c r="ZV133">
        <v>1</v>
      </c>
      <c r="ZW133">
        <v>1</v>
      </c>
      <c r="ZX133">
        <v>0</v>
      </c>
      <c r="ZY133">
        <v>0</v>
      </c>
      <c r="ZZ133">
        <v>0</v>
      </c>
      <c r="AAA133">
        <v>0</v>
      </c>
      <c r="AAB133">
        <v>0</v>
      </c>
      <c r="AAC133">
        <v>0</v>
      </c>
      <c r="AAD133">
        <v>0</v>
      </c>
      <c r="AAE133">
        <v>0</v>
      </c>
      <c r="AAF133">
        <v>0</v>
      </c>
      <c r="AAG133">
        <v>0</v>
      </c>
      <c r="AAH133">
        <v>0</v>
      </c>
      <c r="AAI133">
        <v>0</v>
      </c>
      <c r="AAJ133">
        <v>0</v>
      </c>
      <c r="AAK133">
        <v>0</v>
      </c>
      <c r="AAL133">
        <v>1</v>
      </c>
      <c r="AAM133">
        <v>1</v>
      </c>
      <c r="AAN133">
        <v>1</v>
      </c>
      <c r="AAO133">
        <v>1</v>
      </c>
      <c r="AAP133">
        <v>1</v>
      </c>
      <c r="AAQ133">
        <v>1</v>
      </c>
      <c r="AAR133">
        <v>1</v>
      </c>
      <c r="AAS133">
        <v>1</v>
      </c>
      <c r="AAT133">
        <v>1</v>
      </c>
      <c r="AAU133">
        <v>1</v>
      </c>
      <c r="AAV133">
        <v>1</v>
      </c>
      <c r="AAW133">
        <v>1</v>
      </c>
      <c r="AAX133">
        <v>1</v>
      </c>
      <c r="AAY133">
        <v>1</v>
      </c>
      <c r="AAZ133">
        <v>0</v>
      </c>
      <c r="ABA133">
        <v>0</v>
      </c>
      <c r="ABB133">
        <v>0</v>
      </c>
      <c r="ABC133">
        <v>0</v>
      </c>
      <c r="ABD133">
        <v>0</v>
      </c>
      <c r="ABE133">
        <v>1</v>
      </c>
      <c r="ABF133">
        <v>1</v>
      </c>
      <c r="ABG133">
        <v>1</v>
      </c>
      <c r="ABH133">
        <v>1</v>
      </c>
      <c r="ABI133">
        <v>1</v>
      </c>
      <c r="ABJ133">
        <v>1</v>
      </c>
      <c r="ABK133">
        <v>1</v>
      </c>
      <c r="ABL133">
        <v>1</v>
      </c>
      <c r="ABM133">
        <v>1</v>
      </c>
      <c r="ABN133">
        <v>1</v>
      </c>
      <c r="ABO133">
        <v>1</v>
      </c>
      <c r="ABP133">
        <v>1</v>
      </c>
      <c r="ABQ133">
        <v>1</v>
      </c>
      <c r="ABR133">
        <v>1</v>
      </c>
      <c r="ABS133">
        <v>1</v>
      </c>
      <c r="ABT133">
        <v>1</v>
      </c>
      <c r="ABU133">
        <v>0</v>
      </c>
      <c r="ABV133">
        <v>0</v>
      </c>
      <c r="ABW133">
        <v>0</v>
      </c>
      <c r="ABX133">
        <v>0</v>
      </c>
      <c r="ABY133">
        <v>0</v>
      </c>
      <c r="ABZ133">
        <v>0</v>
      </c>
      <c r="ACA133">
        <v>0</v>
      </c>
      <c r="ACB133">
        <v>0</v>
      </c>
      <c r="ACC133">
        <v>0</v>
      </c>
      <c r="ACD133">
        <v>0</v>
      </c>
      <c r="ACE133">
        <v>0</v>
      </c>
      <c r="ACF133">
        <v>0</v>
      </c>
      <c r="ACG133">
        <v>1</v>
      </c>
      <c r="ACH133">
        <v>1</v>
      </c>
      <c r="ACI133">
        <v>1</v>
      </c>
      <c r="ACJ133">
        <v>1</v>
      </c>
      <c r="ACK133">
        <v>1</v>
      </c>
      <c r="ACL133">
        <v>1</v>
      </c>
      <c r="ACM133">
        <v>0</v>
      </c>
      <c r="ACN133">
        <v>0</v>
      </c>
      <c r="ACO133">
        <v>0</v>
      </c>
      <c r="ACP133">
        <v>0</v>
      </c>
      <c r="ACQ133">
        <v>0</v>
      </c>
      <c r="ACR133">
        <v>0</v>
      </c>
      <c r="ACS133">
        <v>0</v>
      </c>
      <c r="ACT133">
        <v>0</v>
      </c>
      <c r="ACU133">
        <v>0</v>
      </c>
      <c r="ACV133">
        <v>0</v>
      </c>
      <c r="ACW133">
        <v>0</v>
      </c>
      <c r="ACX133">
        <v>0</v>
      </c>
      <c r="ACY133">
        <v>0</v>
      </c>
      <c r="ACZ133">
        <v>0</v>
      </c>
      <c r="ADA133">
        <v>0</v>
      </c>
      <c r="ADB133">
        <v>0</v>
      </c>
      <c r="ADC133">
        <v>0</v>
      </c>
      <c r="ADD133">
        <v>0</v>
      </c>
      <c r="ADE133">
        <v>0</v>
      </c>
    </row>
    <row r="134" spans="1:785" x14ac:dyDescent="0.35">
      <c r="A134">
        <v>5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1</v>
      </c>
      <c r="AG134">
        <v>1</v>
      </c>
      <c r="AH134">
        <v>1</v>
      </c>
      <c r="AI134">
        <v>1</v>
      </c>
      <c r="AJ134">
        <v>1</v>
      </c>
      <c r="AK134">
        <v>1</v>
      </c>
      <c r="AL134">
        <v>1</v>
      </c>
      <c r="AM134">
        <v>1</v>
      </c>
      <c r="AN134">
        <v>1</v>
      </c>
      <c r="AO134">
        <v>1</v>
      </c>
      <c r="AP134">
        <v>1</v>
      </c>
      <c r="AQ134">
        <v>1</v>
      </c>
      <c r="AR134">
        <v>1</v>
      </c>
      <c r="AS134">
        <v>1</v>
      </c>
      <c r="AT134">
        <v>1</v>
      </c>
      <c r="AU134">
        <v>1</v>
      </c>
      <c r="AV134">
        <v>1</v>
      </c>
      <c r="AW134">
        <v>1</v>
      </c>
      <c r="AX134">
        <v>1</v>
      </c>
      <c r="AY134">
        <v>1</v>
      </c>
      <c r="AZ134">
        <v>1</v>
      </c>
      <c r="BA134">
        <v>1</v>
      </c>
      <c r="BB134">
        <v>1</v>
      </c>
      <c r="BC134">
        <v>1</v>
      </c>
      <c r="BD134">
        <v>1</v>
      </c>
      <c r="BE134">
        <v>0</v>
      </c>
      <c r="BF134">
        <v>0</v>
      </c>
      <c r="BG134">
        <v>0</v>
      </c>
      <c r="BH134">
        <v>1</v>
      </c>
      <c r="BI134">
        <v>1</v>
      </c>
      <c r="BJ134">
        <v>1</v>
      </c>
      <c r="BK134">
        <v>1</v>
      </c>
      <c r="BL134">
        <v>1</v>
      </c>
      <c r="BM134">
        <v>1</v>
      </c>
      <c r="BN134">
        <v>1</v>
      </c>
      <c r="BO134">
        <v>1</v>
      </c>
      <c r="BP134">
        <v>1</v>
      </c>
      <c r="BQ134">
        <v>1</v>
      </c>
      <c r="BR134">
        <v>1</v>
      </c>
      <c r="BS134">
        <v>1</v>
      </c>
      <c r="BT134">
        <v>1</v>
      </c>
      <c r="BU134">
        <v>1</v>
      </c>
      <c r="BV134">
        <v>1</v>
      </c>
      <c r="BW134">
        <v>1</v>
      </c>
      <c r="BX134">
        <v>1</v>
      </c>
      <c r="BY134">
        <v>1</v>
      </c>
      <c r="BZ134">
        <v>1</v>
      </c>
      <c r="CA134">
        <v>1</v>
      </c>
      <c r="CB134">
        <v>1</v>
      </c>
      <c r="CC134">
        <v>1</v>
      </c>
      <c r="CD134">
        <v>1</v>
      </c>
      <c r="CE134">
        <v>1</v>
      </c>
      <c r="CF134">
        <v>0</v>
      </c>
      <c r="CG134">
        <v>0</v>
      </c>
      <c r="CH134">
        <v>0</v>
      </c>
      <c r="CI134">
        <v>0</v>
      </c>
      <c r="CJ134">
        <v>1</v>
      </c>
      <c r="CK134">
        <v>1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1</v>
      </c>
      <c r="DM134">
        <v>1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1</v>
      </c>
      <c r="EO134">
        <v>1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1</v>
      </c>
      <c r="FQ134">
        <v>1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1</v>
      </c>
      <c r="GS134">
        <v>1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1</v>
      </c>
      <c r="HU134">
        <v>1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  <c r="IV134">
        <v>1</v>
      </c>
      <c r="IW134">
        <v>1</v>
      </c>
      <c r="IX134">
        <v>0</v>
      </c>
      <c r="IY134">
        <v>0</v>
      </c>
      <c r="IZ134">
        <v>0</v>
      </c>
      <c r="JA134">
        <v>1</v>
      </c>
      <c r="JB134">
        <v>1</v>
      </c>
      <c r="JC134">
        <v>1</v>
      </c>
      <c r="JD134">
        <v>1</v>
      </c>
      <c r="JE134">
        <v>1</v>
      </c>
      <c r="JF134">
        <v>1</v>
      </c>
      <c r="JG134">
        <v>1</v>
      </c>
      <c r="JH134">
        <v>1</v>
      </c>
      <c r="JI134">
        <v>1</v>
      </c>
      <c r="JJ134">
        <v>1</v>
      </c>
      <c r="JK134">
        <v>1</v>
      </c>
      <c r="JL134">
        <v>1</v>
      </c>
      <c r="JM134">
        <v>1</v>
      </c>
      <c r="JN134">
        <v>1</v>
      </c>
      <c r="JO134">
        <v>1</v>
      </c>
      <c r="JP134">
        <v>1</v>
      </c>
      <c r="JQ134">
        <v>1</v>
      </c>
      <c r="JR134">
        <v>1</v>
      </c>
      <c r="JS134">
        <v>1</v>
      </c>
      <c r="JT134">
        <v>0</v>
      </c>
      <c r="JU134">
        <v>0</v>
      </c>
      <c r="JV134">
        <v>0</v>
      </c>
      <c r="JW134">
        <v>0</v>
      </c>
      <c r="JX134">
        <v>1</v>
      </c>
      <c r="JY134">
        <v>1</v>
      </c>
      <c r="JZ134">
        <v>1</v>
      </c>
      <c r="KA134">
        <v>1</v>
      </c>
      <c r="KB134">
        <v>1</v>
      </c>
      <c r="KC134">
        <v>1</v>
      </c>
      <c r="KD134">
        <v>1</v>
      </c>
      <c r="KE134">
        <v>1</v>
      </c>
      <c r="KF134">
        <v>1</v>
      </c>
      <c r="KG134">
        <v>1</v>
      </c>
      <c r="KH134">
        <v>1</v>
      </c>
      <c r="KI134">
        <v>0</v>
      </c>
      <c r="KJ134">
        <v>0</v>
      </c>
      <c r="KK134">
        <v>0</v>
      </c>
      <c r="KL134">
        <v>0</v>
      </c>
      <c r="KM134">
        <v>0</v>
      </c>
      <c r="KN134">
        <v>0</v>
      </c>
      <c r="KO134">
        <v>0</v>
      </c>
      <c r="KP134">
        <v>0</v>
      </c>
      <c r="KQ134">
        <v>0</v>
      </c>
      <c r="KR134">
        <v>0</v>
      </c>
      <c r="KS134">
        <v>0</v>
      </c>
      <c r="KT134">
        <v>1</v>
      </c>
      <c r="KU134">
        <v>1</v>
      </c>
      <c r="KV134">
        <v>0</v>
      </c>
      <c r="KW134">
        <v>0</v>
      </c>
      <c r="KX134">
        <v>0</v>
      </c>
      <c r="KY134">
        <v>0</v>
      </c>
      <c r="KZ134">
        <v>1</v>
      </c>
      <c r="LA134">
        <v>1</v>
      </c>
      <c r="LB134">
        <v>1</v>
      </c>
      <c r="LC134">
        <v>1</v>
      </c>
      <c r="LD134">
        <v>0</v>
      </c>
      <c r="LE134">
        <v>0</v>
      </c>
      <c r="LF134">
        <v>0</v>
      </c>
      <c r="LG134">
        <v>0</v>
      </c>
      <c r="LH134">
        <v>0</v>
      </c>
      <c r="LI134">
        <v>0</v>
      </c>
      <c r="LJ134">
        <v>0</v>
      </c>
      <c r="LK134">
        <v>0</v>
      </c>
      <c r="LL134">
        <v>0</v>
      </c>
      <c r="LM134">
        <v>0</v>
      </c>
      <c r="LN134">
        <v>0</v>
      </c>
      <c r="LO134">
        <v>0</v>
      </c>
      <c r="LP134">
        <v>0</v>
      </c>
      <c r="LQ134">
        <v>0</v>
      </c>
      <c r="LR134">
        <v>0</v>
      </c>
      <c r="LS134">
        <v>0</v>
      </c>
      <c r="LT134">
        <v>0</v>
      </c>
      <c r="LU134">
        <v>0</v>
      </c>
      <c r="LV134">
        <v>0</v>
      </c>
      <c r="LW134">
        <v>1</v>
      </c>
      <c r="LX134">
        <v>1</v>
      </c>
      <c r="LY134">
        <v>0</v>
      </c>
      <c r="LZ134">
        <v>0</v>
      </c>
      <c r="MA134">
        <v>0</v>
      </c>
      <c r="MB134">
        <v>0</v>
      </c>
      <c r="MC134">
        <v>0</v>
      </c>
      <c r="MD134">
        <v>0</v>
      </c>
      <c r="ME134">
        <v>0</v>
      </c>
      <c r="MF134">
        <v>0</v>
      </c>
      <c r="MG134">
        <v>0</v>
      </c>
      <c r="MH134">
        <v>0</v>
      </c>
      <c r="MI134">
        <v>0</v>
      </c>
      <c r="MJ134">
        <v>0</v>
      </c>
      <c r="MK134">
        <v>0</v>
      </c>
      <c r="ML134">
        <v>0</v>
      </c>
      <c r="MM134">
        <v>0</v>
      </c>
      <c r="MN134">
        <v>0</v>
      </c>
      <c r="MO134">
        <v>0</v>
      </c>
      <c r="MP134">
        <v>0</v>
      </c>
      <c r="MQ134">
        <v>0</v>
      </c>
      <c r="MR134">
        <v>0</v>
      </c>
      <c r="MS134">
        <v>0</v>
      </c>
      <c r="MT134">
        <v>0</v>
      </c>
      <c r="MU134">
        <v>0</v>
      </c>
      <c r="MV134">
        <v>0</v>
      </c>
      <c r="MW134">
        <v>0</v>
      </c>
      <c r="MX134">
        <v>0</v>
      </c>
      <c r="MY134">
        <v>1</v>
      </c>
      <c r="MZ134">
        <v>1</v>
      </c>
      <c r="NA134">
        <v>0</v>
      </c>
      <c r="NB134">
        <v>0</v>
      </c>
      <c r="NC134">
        <v>0</v>
      </c>
      <c r="ND134">
        <v>0</v>
      </c>
      <c r="NE134">
        <v>0</v>
      </c>
      <c r="NF134">
        <v>0</v>
      </c>
      <c r="NG134">
        <v>0</v>
      </c>
      <c r="NH134">
        <v>0</v>
      </c>
      <c r="NI134">
        <v>0</v>
      </c>
      <c r="NJ134">
        <v>0</v>
      </c>
      <c r="NK134">
        <v>0</v>
      </c>
      <c r="NL134">
        <v>0</v>
      </c>
      <c r="NM134">
        <v>0</v>
      </c>
      <c r="NN134">
        <v>0</v>
      </c>
      <c r="NO134">
        <v>0</v>
      </c>
      <c r="NP134">
        <v>0</v>
      </c>
      <c r="NQ134">
        <v>0</v>
      </c>
      <c r="NR134">
        <v>0</v>
      </c>
      <c r="NS134">
        <v>0</v>
      </c>
      <c r="NT134">
        <v>0</v>
      </c>
      <c r="NU134">
        <v>0</v>
      </c>
      <c r="NV134">
        <v>0</v>
      </c>
      <c r="NW134">
        <v>0</v>
      </c>
      <c r="NX134">
        <v>0</v>
      </c>
      <c r="NY134">
        <v>0</v>
      </c>
      <c r="NZ134">
        <v>0</v>
      </c>
      <c r="OA134">
        <v>1</v>
      </c>
      <c r="OB134">
        <v>1</v>
      </c>
      <c r="OC134">
        <v>0</v>
      </c>
      <c r="OD134">
        <v>0</v>
      </c>
      <c r="OE134">
        <v>0</v>
      </c>
      <c r="OF134">
        <v>0</v>
      </c>
      <c r="OG134">
        <v>0</v>
      </c>
      <c r="OH134">
        <v>0</v>
      </c>
      <c r="OI134">
        <v>0</v>
      </c>
      <c r="OJ134">
        <v>0</v>
      </c>
      <c r="OK134">
        <v>0</v>
      </c>
      <c r="OL134">
        <v>0</v>
      </c>
      <c r="OM134">
        <v>0</v>
      </c>
      <c r="ON134">
        <v>0</v>
      </c>
      <c r="OO134">
        <v>0</v>
      </c>
      <c r="OP134">
        <v>0</v>
      </c>
      <c r="OQ134">
        <v>0</v>
      </c>
      <c r="OR134">
        <v>0</v>
      </c>
      <c r="OS134">
        <v>0</v>
      </c>
      <c r="OT134">
        <v>0</v>
      </c>
      <c r="OU134">
        <v>0</v>
      </c>
      <c r="OV134">
        <v>0</v>
      </c>
      <c r="OW134">
        <v>0</v>
      </c>
      <c r="OX134">
        <v>0</v>
      </c>
      <c r="OY134">
        <v>0</v>
      </c>
      <c r="OZ134">
        <v>0</v>
      </c>
      <c r="PA134">
        <v>0</v>
      </c>
      <c r="PB134">
        <v>0</v>
      </c>
      <c r="PC134">
        <v>1</v>
      </c>
      <c r="PD134">
        <v>1</v>
      </c>
      <c r="PE134">
        <v>0</v>
      </c>
      <c r="PF134">
        <v>0</v>
      </c>
      <c r="PG134">
        <v>0</v>
      </c>
      <c r="PH134">
        <v>0</v>
      </c>
      <c r="PI134">
        <v>0</v>
      </c>
      <c r="PJ134">
        <v>0</v>
      </c>
      <c r="PK134">
        <v>0</v>
      </c>
      <c r="PL134">
        <v>0</v>
      </c>
      <c r="PM134">
        <v>0</v>
      </c>
      <c r="PN134">
        <v>0</v>
      </c>
      <c r="PO134">
        <v>0</v>
      </c>
      <c r="PP134">
        <v>0</v>
      </c>
      <c r="PQ134">
        <v>0</v>
      </c>
      <c r="PR134">
        <v>0</v>
      </c>
      <c r="PS134">
        <v>0</v>
      </c>
      <c r="PT134">
        <v>0</v>
      </c>
      <c r="PU134">
        <v>0</v>
      </c>
      <c r="PV134">
        <v>0</v>
      </c>
      <c r="PW134">
        <v>0</v>
      </c>
      <c r="PX134">
        <v>0</v>
      </c>
      <c r="PY134">
        <v>0</v>
      </c>
      <c r="PZ134">
        <v>0</v>
      </c>
      <c r="QA134">
        <v>0</v>
      </c>
      <c r="QB134">
        <v>0</v>
      </c>
      <c r="QC134">
        <v>0</v>
      </c>
      <c r="QD134">
        <v>0</v>
      </c>
      <c r="QE134">
        <v>0</v>
      </c>
      <c r="QF134">
        <v>1</v>
      </c>
      <c r="QG134">
        <v>0</v>
      </c>
      <c r="QH134">
        <v>0</v>
      </c>
      <c r="QI134">
        <v>0</v>
      </c>
      <c r="QJ134">
        <v>0</v>
      </c>
      <c r="QK134">
        <v>0</v>
      </c>
      <c r="QL134">
        <v>0</v>
      </c>
      <c r="QM134">
        <v>0</v>
      </c>
      <c r="QN134">
        <v>0</v>
      </c>
      <c r="QO134">
        <v>0</v>
      </c>
      <c r="QP134">
        <v>0</v>
      </c>
      <c r="QQ134">
        <v>0</v>
      </c>
      <c r="QR134">
        <v>0</v>
      </c>
      <c r="QS134">
        <v>0</v>
      </c>
      <c r="QT134">
        <v>0</v>
      </c>
      <c r="QU134">
        <v>0</v>
      </c>
      <c r="QV134">
        <v>0</v>
      </c>
      <c r="QW134">
        <v>0</v>
      </c>
      <c r="QX134">
        <v>0</v>
      </c>
      <c r="QY134">
        <v>0</v>
      </c>
      <c r="QZ134">
        <v>0</v>
      </c>
      <c r="RA134">
        <v>0</v>
      </c>
      <c r="RB134">
        <v>0</v>
      </c>
      <c r="RC134">
        <v>0</v>
      </c>
      <c r="RD134">
        <v>0</v>
      </c>
      <c r="RE134">
        <v>0</v>
      </c>
      <c r="RF134">
        <v>0</v>
      </c>
      <c r="RG134">
        <v>0</v>
      </c>
      <c r="RH134">
        <v>1</v>
      </c>
      <c r="RI134">
        <v>0</v>
      </c>
      <c r="RJ134">
        <v>0</v>
      </c>
      <c r="RK134">
        <v>0</v>
      </c>
      <c r="RL134">
        <v>0</v>
      </c>
      <c r="RM134">
        <v>0</v>
      </c>
      <c r="RN134">
        <v>0</v>
      </c>
      <c r="RO134">
        <v>0</v>
      </c>
      <c r="RP134">
        <v>0</v>
      </c>
      <c r="RQ134">
        <v>0</v>
      </c>
      <c r="RR134">
        <v>0</v>
      </c>
      <c r="RS134">
        <v>0</v>
      </c>
      <c r="RT134">
        <v>0</v>
      </c>
      <c r="RU134">
        <v>0</v>
      </c>
      <c r="RV134">
        <v>0</v>
      </c>
      <c r="RW134">
        <v>0</v>
      </c>
      <c r="RX134">
        <v>0</v>
      </c>
      <c r="RY134">
        <v>0</v>
      </c>
      <c r="RZ134">
        <v>0</v>
      </c>
      <c r="SA134">
        <v>0</v>
      </c>
      <c r="SB134">
        <v>0</v>
      </c>
      <c r="SC134">
        <v>0</v>
      </c>
      <c r="SD134">
        <v>0</v>
      </c>
      <c r="SE134">
        <v>0</v>
      </c>
      <c r="SF134">
        <v>0</v>
      </c>
      <c r="SG134">
        <v>0</v>
      </c>
      <c r="SH134">
        <v>0</v>
      </c>
      <c r="SI134">
        <v>0</v>
      </c>
      <c r="SJ134">
        <v>1</v>
      </c>
      <c r="SK134">
        <v>0</v>
      </c>
      <c r="SL134">
        <v>0</v>
      </c>
      <c r="SM134">
        <v>0</v>
      </c>
      <c r="SN134">
        <v>0</v>
      </c>
      <c r="SO134">
        <v>0</v>
      </c>
      <c r="SP134">
        <v>0</v>
      </c>
      <c r="SQ134">
        <v>0</v>
      </c>
      <c r="SR134">
        <v>0</v>
      </c>
      <c r="SS134">
        <v>0</v>
      </c>
      <c r="ST134">
        <v>0</v>
      </c>
      <c r="SU134">
        <v>0</v>
      </c>
      <c r="SV134">
        <v>0</v>
      </c>
      <c r="SW134">
        <v>0</v>
      </c>
      <c r="SX134">
        <v>0</v>
      </c>
      <c r="SY134">
        <v>0</v>
      </c>
      <c r="SZ134">
        <v>0</v>
      </c>
      <c r="TA134">
        <v>0</v>
      </c>
      <c r="TB134">
        <v>0</v>
      </c>
      <c r="TC134">
        <v>0</v>
      </c>
      <c r="TD134">
        <v>0</v>
      </c>
      <c r="TE134">
        <v>0</v>
      </c>
      <c r="TF134">
        <v>0</v>
      </c>
      <c r="TG134">
        <v>0</v>
      </c>
      <c r="TH134">
        <v>0</v>
      </c>
      <c r="TI134">
        <v>0</v>
      </c>
      <c r="TJ134">
        <v>0</v>
      </c>
      <c r="TK134">
        <v>0</v>
      </c>
      <c r="TL134">
        <v>1</v>
      </c>
      <c r="TM134">
        <v>0</v>
      </c>
      <c r="TN134">
        <v>0</v>
      </c>
      <c r="TO134">
        <v>0</v>
      </c>
      <c r="TP134">
        <v>0</v>
      </c>
      <c r="TQ134">
        <v>0</v>
      </c>
      <c r="TR134">
        <v>0</v>
      </c>
      <c r="TS134">
        <v>0</v>
      </c>
      <c r="TT134">
        <v>0</v>
      </c>
      <c r="TU134">
        <v>0</v>
      </c>
      <c r="TV134">
        <v>0</v>
      </c>
      <c r="TW134">
        <v>0</v>
      </c>
      <c r="TX134">
        <v>0</v>
      </c>
      <c r="TY134">
        <v>0</v>
      </c>
      <c r="TZ134">
        <v>0</v>
      </c>
      <c r="UA134">
        <v>0</v>
      </c>
      <c r="UB134">
        <v>0</v>
      </c>
      <c r="UC134">
        <v>0</v>
      </c>
      <c r="UD134">
        <v>0</v>
      </c>
      <c r="UE134">
        <v>0</v>
      </c>
      <c r="UF134">
        <v>0</v>
      </c>
      <c r="UG134">
        <v>0</v>
      </c>
      <c r="UH134">
        <v>0</v>
      </c>
      <c r="UI134">
        <v>0</v>
      </c>
      <c r="UJ134">
        <v>0</v>
      </c>
      <c r="UK134">
        <v>0</v>
      </c>
      <c r="UL134">
        <v>0</v>
      </c>
      <c r="UM134">
        <v>1</v>
      </c>
      <c r="UN134">
        <v>1</v>
      </c>
      <c r="UO134">
        <v>0</v>
      </c>
      <c r="UP134">
        <v>0</v>
      </c>
      <c r="UQ134">
        <v>0</v>
      </c>
      <c r="UR134">
        <v>0</v>
      </c>
      <c r="US134">
        <v>0</v>
      </c>
      <c r="UT134">
        <v>0</v>
      </c>
      <c r="UU134">
        <v>0</v>
      </c>
      <c r="UV134">
        <v>0</v>
      </c>
      <c r="UW134">
        <v>0</v>
      </c>
      <c r="UX134">
        <v>0</v>
      </c>
      <c r="UY134">
        <v>0</v>
      </c>
      <c r="UZ134">
        <v>0</v>
      </c>
      <c r="VA134">
        <v>0</v>
      </c>
      <c r="VB134">
        <v>0</v>
      </c>
      <c r="VC134">
        <v>0</v>
      </c>
      <c r="VD134">
        <v>0</v>
      </c>
      <c r="VE134">
        <v>0</v>
      </c>
      <c r="VF134">
        <v>0</v>
      </c>
      <c r="VG134">
        <v>0</v>
      </c>
      <c r="VH134">
        <v>0</v>
      </c>
      <c r="VI134">
        <v>0</v>
      </c>
      <c r="VJ134">
        <v>0</v>
      </c>
      <c r="VK134">
        <v>0</v>
      </c>
      <c r="VL134">
        <v>0</v>
      </c>
      <c r="VM134">
        <v>0</v>
      </c>
      <c r="VN134">
        <v>0</v>
      </c>
      <c r="VO134">
        <v>1</v>
      </c>
      <c r="VP134">
        <v>1</v>
      </c>
      <c r="VQ134">
        <v>0</v>
      </c>
      <c r="VR134">
        <v>0</v>
      </c>
      <c r="VS134">
        <v>0</v>
      </c>
      <c r="VT134">
        <v>0</v>
      </c>
      <c r="VU134">
        <v>0</v>
      </c>
      <c r="VV134">
        <v>0</v>
      </c>
      <c r="VW134">
        <v>0</v>
      </c>
      <c r="VX134">
        <v>0</v>
      </c>
      <c r="VY134">
        <v>0</v>
      </c>
      <c r="VZ134">
        <v>0</v>
      </c>
      <c r="WA134">
        <v>0</v>
      </c>
      <c r="WB134">
        <v>0</v>
      </c>
      <c r="WC134">
        <v>0</v>
      </c>
      <c r="WD134">
        <v>0</v>
      </c>
      <c r="WE134">
        <v>0</v>
      </c>
      <c r="WF134">
        <v>0</v>
      </c>
      <c r="WG134">
        <v>0</v>
      </c>
      <c r="WH134">
        <v>0</v>
      </c>
      <c r="WI134">
        <v>0</v>
      </c>
      <c r="WJ134">
        <v>0</v>
      </c>
      <c r="WK134">
        <v>0</v>
      </c>
      <c r="WL134">
        <v>0</v>
      </c>
      <c r="WM134">
        <v>0</v>
      </c>
      <c r="WN134">
        <v>0</v>
      </c>
      <c r="WO134">
        <v>0</v>
      </c>
      <c r="WP134">
        <v>0</v>
      </c>
      <c r="WQ134">
        <v>1</v>
      </c>
      <c r="WR134">
        <v>1</v>
      </c>
      <c r="WS134">
        <v>0</v>
      </c>
      <c r="WT134">
        <v>0</v>
      </c>
      <c r="WU134">
        <v>0</v>
      </c>
      <c r="WV134">
        <v>0</v>
      </c>
      <c r="WW134">
        <v>0</v>
      </c>
      <c r="WX134">
        <v>0</v>
      </c>
      <c r="WY134">
        <v>0</v>
      </c>
      <c r="WZ134">
        <v>0</v>
      </c>
      <c r="XA134">
        <v>0</v>
      </c>
      <c r="XB134">
        <v>0</v>
      </c>
      <c r="XC134">
        <v>0</v>
      </c>
      <c r="XD134">
        <v>0</v>
      </c>
      <c r="XE134">
        <v>0</v>
      </c>
      <c r="XF134">
        <v>0</v>
      </c>
      <c r="XG134">
        <v>0</v>
      </c>
      <c r="XH134">
        <v>0</v>
      </c>
      <c r="XI134">
        <v>0</v>
      </c>
      <c r="XJ134">
        <v>0</v>
      </c>
      <c r="XK134">
        <v>0</v>
      </c>
      <c r="XL134">
        <v>0</v>
      </c>
      <c r="XM134">
        <v>0</v>
      </c>
      <c r="XN134">
        <v>0</v>
      </c>
      <c r="XO134">
        <v>0</v>
      </c>
      <c r="XP134">
        <v>0</v>
      </c>
      <c r="XQ134">
        <v>0</v>
      </c>
      <c r="XR134">
        <v>1</v>
      </c>
      <c r="XS134">
        <v>1</v>
      </c>
      <c r="XT134">
        <v>0</v>
      </c>
      <c r="XU134">
        <v>0</v>
      </c>
      <c r="XV134">
        <v>0</v>
      </c>
      <c r="XW134">
        <v>0</v>
      </c>
      <c r="XX134">
        <v>0</v>
      </c>
      <c r="XY134">
        <v>0</v>
      </c>
      <c r="XZ134">
        <v>0</v>
      </c>
      <c r="YA134">
        <v>0</v>
      </c>
      <c r="YB134">
        <v>0</v>
      </c>
      <c r="YC134">
        <v>0</v>
      </c>
      <c r="YD134">
        <v>0</v>
      </c>
      <c r="YE134">
        <v>0</v>
      </c>
      <c r="YF134">
        <v>0</v>
      </c>
      <c r="YG134">
        <v>0</v>
      </c>
      <c r="YH134">
        <v>0</v>
      </c>
      <c r="YI134">
        <v>0</v>
      </c>
      <c r="YJ134">
        <v>0</v>
      </c>
      <c r="YK134">
        <v>0</v>
      </c>
      <c r="YL134">
        <v>0</v>
      </c>
      <c r="YM134">
        <v>0</v>
      </c>
      <c r="YN134">
        <v>0</v>
      </c>
      <c r="YO134">
        <v>0</v>
      </c>
      <c r="YP134">
        <v>0</v>
      </c>
      <c r="YQ134">
        <v>0</v>
      </c>
      <c r="YR134">
        <v>0</v>
      </c>
      <c r="YS134">
        <v>1</v>
      </c>
      <c r="YT134">
        <v>1</v>
      </c>
      <c r="YU134">
        <v>1</v>
      </c>
      <c r="YV134">
        <v>0</v>
      </c>
      <c r="YW134">
        <v>0</v>
      </c>
      <c r="YX134">
        <v>0</v>
      </c>
      <c r="YY134">
        <v>0</v>
      </c>
      <c r="YZ134">
        <v>0</v>
      </c>
      <c r="ZA134">
        <v>0</v>
      </c>
      <c r="ZB134">
        <v>0</v>
      </c>
      <c r="ZC134">
        <v>0</v>
      </c>
      <c r="ZD134">
        <v>0</v>
      </c>
      <c r="ZE134">
        <v>0</v>
      </c>
      <c r="ZF134">
        <v>0</v>
      </c>
      <c r="ZG134">
        <v>0</v>
      </c>
      <c r="ZH134">
        <v>0</v>
      </c>
      <c r="ZI134">
        <v>0</v>
      </c>
      <c r="ZJ134">
        <v>0</v>
      </c>
      <c r="ZK134">
        <v>0</v>
      </c>
      <c r="ZL134">
        <v>0</v>
      </c>
      <c r="ZM134">
        <v>0</v>
      </c>
      <c r="ZN134">
        <v>0</v>
      </c>
      <c r="ZO134">
        <v>0</v>
      </c>
      <c r="ZP134">
        <v>0</v>
      </c>
      <c r="ZQ134">
        <v>0</v>
      </c>
      <c r="ZR134">
        <v>0</v>
      </c>
      <c r="ZS134">
        <v>0</v>
      </c>
      <c r="ZT134">
        <v>1</v>
      </c>
      <c r="ZU134">
        <v>1</v>
      </c>
      <c r="ZV134">
        <v>1</v>
      </c>
      <c r="ZW134">
        <v>0</v>
      </c>
      <c r="ZX134">
        <v>0</v>
      </c>
      <c r="ZY134">
        <v>0</v>
      </c>
      <c r="ZZ134">
        <v>0</v>
      </c>
      <c r="AAA134">
        <v>1</v>
      </c>
      <c r="AAB134">
        <v>1</v>
      </c>
      <c r="AAC134">
        <v>1</v>
      </c>
      <c r="AAD134">
        <v>1</v>
      </c>
      <c r="AAE134">
        <v>0</v>
      </c>
      <c r="AAF134">
        <v>0</v>
      </c>
      <c r="AAG134">
        <v>0</v>
      </c>
      <c r="AAH134">
        <v>0</v>
      </c>
      <c r="AAI134">
        <v>0</v>
      </c>
      <c r="AAJ134">
        <v>0</v>
      </c>
      <c r="AAK134">
        <v>0</v>
      </c>
      <c r="AAL134">
        <v>0</v>
      </c>
      <c r="AAM134">
        <v>0</v>
      </c>
      <c r="AAN134">
        <v>0</v>
      </c>
      <c r="AAO134">
        <v>0</v>
      </c>
      <c r="AAP134">
        <v>0</v>
      </c>
      <c r="AAQ134">
        <v>0</v>
      </c>
      <c r="AAR134">
        <v>1</v>
      </c>
      <c r="AAS134">
        <v>1</v>
      </c>
      <c r="AAT134">
        <v>1</v>
      </c>
      <c r="AAU134">
        <v>1</v>
      </c>
      <c r="AAV134">
        <v>1</v>
      </c>
      <c r="AAW134">
        <v>0</v>
      </c>
      <c r="AAX134">
        <v>0</v>
      </c>
      <c r="AAY134">
        <v>0</v>
      </c>
      <c r="AAZ134">
        <v>0</v>
      </c>
      <c r="ABA134">
        <v>0</v>
      </c>
      <c r="ABB134">
        <v>0</v>
      </c>
      <c r="ABC134">
        <v>1</v>
      </c>
      <c r="ABD134">
        <v>1</v>
      </c>
      <c r="ABE134">
        <v>1</v>
      </c>
      <c r="ABF134">
        <v>1</v>
      </c>
      <c r="ABG134">
        <v>1</v>
      </c>
      <c r="ABH134">
        <v>1</v>
      </c>
      <c r="ABI134">
        <v>1</v>
      </c>
      <c r="ABJ134">
        <v>1</v>
      </c>
      <c r="ABK134">
        <v>1</v>
      </c>
      <c r="ABL134">
        <v>1</v>
      </c>
      <c r="ABM134">
        <v>1</v>
      </c>
      <c r="ABN134">
        <v>1</v>
      </c>
      <c r="ABO134">
        <v>1</v>
      </c>
      <c r="ABP134">
        <v>1</v>
      </c>
      <c r="ABQ134">
        <v>1</v>
      </c>
      <c r="ABR134">
        <v>1</v>
      </c>
      <c r="ABS134">
        <v>1</v>
      </c>
      <c r="ABT134">
        <v>1</v>
      </c>
      <c r="ABU134">
        <v>1</v>
      </c>
      <c r="ABV134">
        <v>1</v>
      </c>
      <c r="ABW134">
        <v>0</v>
      </c>
      <c r="ABX134">
        <v>0</v>
      </c>
      <c r="ABY134">
        <v>0</v>
      </c>
      <c r="ABZ134">
        <v>0</v>
      </c>
      <c r="ACA134">
        <v>0</v>
      </c>
      <c r="ACB134">
        <v>0</v>
      </c>
      <c r="ACC134">
        <v>0</v>
      </c>
      <c r="ACD134">
        <v>0</v>
      </c>
      <c r="ACE134">
        <v>0</v>
      </c>
      <c r="ACF134">
        <v>0</v>
      </c>
      <c r="ACG134">
        <v>0</v>
      </c>
      <c r="ACH134">
        <v>0</v>
      </c>
      <c r="ACI134">
        <v>0</v>
      </c>
      <c r="ACJ134">
        <v>1</v>
      </c>
      <c r="ACK134">
        <v>1</v>
      </c>
      <c r="ACL134">
        <v>1</v>
      </c>
      <c r="ACM134">
        <v>1</v>
      </c>
      <c r="ACN134">
        <v>1</v>
      </c>
      <c r="ACO134">
        <v>1</v>
      </c>
      <c r="ACP134">
        <v>1</v>
      </c>
      <c r="ACQ134">
        <v>1</v>
      </c>
      <c r="ACR134">
        <v>1</v>
      </c>
      <c r="ACS134">
        <v>1</v>
      </c>
      <c r="ACT134">
        <v>0</v>
      </c>
      <c r="ACU134">
        <v>0</v>
      </c>
      <c r="ACV134">
        <v>0</v>
      </c>
      <c r="ACW134">
        <v>0</v>
      </c>
      <c r="ACX134">
        <v>0</v>
      </c>
      <c r="ACY134">
        <v>0</v>
      </c>
      <c r="ACZ134">
        <v>0</v>
      </c>
      <c r="ADA134">
        <v>0</v>
      </c>
      <c r="ADB134">
        <v>0</v>
      </c>
      <c r="ADC134">
        <v>0</v>
      </c>
      <c r="ADD134">
        <v>0</v>
      </c>
      <c r="ADE134">
        <v>0</v>
      </c>
    </row>
    <row r="135" spans="1:785" x14ac:dyDescent="0.35">
      <c r="A135">
        <v>1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1</v>
      </c>
      <c r="AA135">
        <v>1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1</v>
      </c>
      <c r="BC135">
        <v>1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1</v>
      </c>
      <c r="CC135">
        <v>1</v>
      </c>
      <c r="CD135">
        <v>1</v>
      </c>
      <c r="CE135">
        <v>1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1</v>
      </c>
      <c r="DD135">
        <v>1</v>
      </c>
      <c r="DE135">
        <v>1</v>
      </c>
      <c r="DF135">
        <v>1</v>
      </c>
      <c r="DG135">
        <v>1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1</v>
      </c>
      <c r="EE135">
        <v>1</v>
      </c>
      <c r="EF135">
        <v>1</v>
      </c>
      <c r="EG135">
        <v>1</v>
      </c>
      <c r="EH135">
        <v>1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1</v>
      </c>
      <c r="FE135">
        <v>1</v>
      </c>
      <c r="FF135">
        <v>1</v>
      </c>
      <c r="FG135">
        <v>1</v>
      </c>
      <c r="FH135">
        <v>1</v>
      </c>
      <c r="FI135">
        <v>1</v>
      </c>
      <c r="FJ135">
        <v>1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1</v>
      </c>
      <c r="GF135">
        <v>1</v>
      </c>
      <c r="GG135">
        <v>1</v>
      </c>
      <c r="GH135">
        <v>0</v>
      </c>
      <c r="GI135">
        <v>1</v>
      </c>
      <c r="GJ135">
        <v>1</v>
      </c>
      <c r="GK135">
        <v>1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1</v>
      </c>
      <c r="HE135">
        <v>1</v>
      </c>
      <c r="HF135">
        <v>1</v>
      </c>
      <c r="HG135">
        <v>1</v>
      </c>
      <c r="HH135">
        <v>1</v>
      </c>
      <c r="HI135">
        <v>0</v>
      </c>
      <c r="HJ135">
        <v>0</v>
      </c>
      <c r="HK135">
        <v>1</v>
      </c>
      <c r="HL135">
        <v>1</v>
      </c>
      <c r="HM135">
        <v>1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0</v>
      </c>
      <c r="IA135">
        <v>0</v>
      </c>
      <c r="IB135">
        <v>0</v>
      </c>
      <c r="IC135">
        <v>0</v>
      </c>
      <c r="ID135">
        <v>1</v>
      </c>
      <c r="IE135">
        <v>1</v>
      </c>
      <c r="IF135">
        <v>1</v>
      </c>
      <c r="IG135">
        <v>1</v>
      </c>
      <c r="IH135">
        <v>1</v>
      </c>
      <c r="II135">
        <v>0</v>
      </c>
      <c r="IJ135">
        <v>0</v>
      </c>
      <c r="IK135">
        <v>0</v>
      </c>
      <c r="IL135">
        <v>1</v>
      </c>
      <c r="IM135">
        <v>1</v>
      </c>
      <c r="IN135">
        <v>1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  <c r="IV135">
        <v>0</v>
      </c>
      <c r="IW135">
        <v>0</v>
      </c>
      <c r="IX135">
        <v>0</v>
      </c>
      <c r="IY135">
        <v>0</v>
      </c>
      <c r="IZ135">
        <v>0</v>
      </c>
      <c r="JA135">
        <v>0</v>
      </c>
      <c r="JB135">
        <v>0</v>
      </c>
      <c r="JC135">
        <v>1</v>
      </c>
      <c r="JD135">
        <v>1</v>
      </c>
      <c r="JE135">
        <v>1</v>
      </c>
      <c r="JF135">
        <v>1</v>
      </c>
      <c r="JG135">
        <v>1</v>
      </c>
      <c r="JH135">
        <v>0</v>
      </c>
      <c r="JI135">
        <v>0</v>
      </c>
      <c r="JJ135">
        <v>0</v>
      </c>
      <c r="JK135">
        <v>0</v>
      </c>
      <c r="JL135">
        <v>0</v>
      </c>
      <c r="JM135">
        <v>0</v>
      </c>
      <c r="JN135">
        <v>1</v>
      </c>
      <c r="JO135">
        <v>1</v>
      </c>
      <c r="JP135">
        <v>1</v>
      </c>
      <c r="JQ135">
        <v>0</v>
      </c>
      <c r="JR135">
        <v>0</v>
      </c>
      <c r="JS135">
        <v>0</v>
      </c>
      <c r="JT135">
        <v>0</v>
      </c>
      <c r="JU135">
        <v>0</v>
      </c>
      <c r="JV135">
        <v>0</v>
      </c>
      <c r="JW135">
        <v>0</v>
      </c>
      <c r="JX135">
        <v>0</v>
      </c>
      <c r="JY135">
        <v>0</v>
      </c>
      <c r="JZ135">
        <v>0</v>
      </c>
      <c r="KA135">
        <v>1</v>
      </c>
      <c r="KB135">
        <v>1</v>
      </c>
      <c r="KC135">
        <v>1</v>
      </c>
      <c r="KD135">
        <v>1</v>
      </c>
      <c r="KE135">
        <v>1</v>
      </c>
      <c r="KF135">
        <v>1</v>
      </c>
      <c r="KG135">
        <v>0</v>
      </c>
      <c r="KH135">
        <v>0</v>
      </c>
      <c r="KI135">
        <v>0</v>
      </c>
      <c r="KJ135">
        <v>0</v>
      </c>
      <c r="KK135">
        <v>0</v>
      </c>
      <c r="KL135">
        <v>0</v>
      </c>
      <c r="KM135">
        <v>0</v>
      </c>
      <c r="KN135">
        <v>0</v>
      </c>
      <c r="KO135">
        <v>0</v>
      </c>
      <c r="KP135">
        <v>1</v>
      </c>
      <c r="KQ135">
        <v>1</v>
      </c>
      <c r="KR135">
        <v>0</v>
      </c>
      <c r="KS135">
        <v>0</v>
      </c>
      <c r="KT135">
        <v>0</v>
      </c>
      <c r="KU135">
        <v>0</v>
      </c>
      <c r="KV135">
        <v>0</v>
      </c>
      <c r="KW135">
        <v>0</v>
      </c>
      <c r="KX135">
        <v>0</v>
      </c>
      <c r="KY135">
        <v>0</v>
      </c>
      <c r="KZ135">
        <v>1</v>
      </c>
      <c r="LA135">
        <v>1</v>
      </c>
      <c r="LB135">
        <v>1</v>
      </c>
      <c r="LC135">
        <v>1</v>
      </c>
      <c r="LD135">
        <v>1</v>
      </c>
      <c r="LE135">
        <v>1</v>
      </c>
      <c r="LF135">
        <v>0</v>
      </c>
      <c r="LG135">
        <v>0</v>
      </c>
      <c r="LH135">
        <v>0</v>
      </c>
      <c r="LI135">
        <v>0</v>
      </c>
      <c r="LJ135">
        <v>0</v>
      </c>
      <c r="LK135">
        <v>0</v>
      </c>
      <c r="LL135">
        <v>0</v>
      </c>
      <c r="LM135">
        <v>0</v>
      </c>
      <c r="LN135">
        <v>0</v>
      </c>
      <c r="LO135">
        <v>0</v>
      </c>
      <c r="LP135">
        <v>0</v>
      </c>
      <c r="LQ135">
        <v>1</v>
      </c>
      <c r="LR135">
        <v>1</v>
      </c>
      <c r="LS135">
        <v>1</v>
      </c>
      <c r="LT135">
        <v>0</v>
      </c>
      <c r="LU135">
        <v>0</v>
      </c>
      <c r="LV135">
        <v>0</v>
      </c>
      <c r="LW135">
        <v>0</v>
      </c>
      <c r="LX135">
        <v>0</v>
      </c>
      <c r="LY135">
        <v>0</v>
      </c>
      <c r="LZ135">
        <v>0</v>
      </c>
      <c r="MA135">
        <v>0</v>
      </c>
      <c r="MB135">
        <v>0</v>
      </c>
      <c r="MC135">
        <v>0</v>
      </c>
      <c r="MD135">
        <v>0</v>
      </c>
      <c r="ME135">
        <v>0</v>
      </c>
      <c r="MF135">
        <v>0</v>
      </c>
      <c r="MG135">
        <v>0</v>
      </c>
      <c r="MH135">
        <v>0</v>
      </c>
      <c r="MI135">
        <v>0</v>
      </c>
      <c r="MJ135">
        <v>0</v>
      </c>
      <c r="MK135">
        <v>0</v>
      </c>
      <c r="ML135">
        <v>0</v>
      </c>
      <c r="MM135">
        <v>0</v>
      </c>
      <c r="MN135">
        <v>0</v>
      </c>
      <c r="MO135">
        <v>0</v>
      </c>
      <c r="MP135">
        <v>0</v>
      </c>
      <c r="MQ135">
        <v>0</v>
      </c>
      <c r="MR135">
        <v>0</v>
      </c>
      <c r="MS135">
        <v>1</v>
      </c>
      <c r="MT135">
        <v>1</v>
      </c>
      <c r="MU135">
        <v>1</v>
      </c>
      <c r="MV135">
        <v>0</v>
      </c>
      <c r="MW135">
        <v>0</v>
      </c>
      <c r="MX135">
        <v>0</v>
      </c>
      <c r="MY135">
        <v>0</v>
      </c>
      <c r="MZ135">
        <v>0</v>
      </c>
      <c r="NA135">
        <v>0</v>
      </c>
      <c r="NB135">
        <v>0</v>
      </c>
      <c r="NC135">
        <v>0</v>
      </c>
      <c r="ND135">
        <v>0</v>
      </c>
      <c r="NE135">
        <v>0</v>
      </c>
      <c r="NF135">
        <v>0</v>
      </c>
      <c r="NG135">
        <v>0</v>
      </c>
      <c r="NH135">
        <v>0</v>
      </c>
      <c r="NI135">
        <v>0</v>
      </c>
      <c r="NJ135">
        <v>0</v>
      </c>
      <c r="NK135">
        <v>0</v>
      </c>
      <c r="NL135">
        <v>0</v>
      </c>
      <c r="NM135">
        <v>0</v>
      </c>
      <c r="NN135">
        <v>0</v>
      </c>
      <c r="NO135">
        <v>0</v>
      </c>
      <c r="NP135">
        <v>0</v>
      </c>
      <c r="NQ135">
        <v>0</v>
      </c>
      <c r="NR135">
        <v>0</v>
      </c>
      <c r="NS135">
        <v>0</v>
      </c>
      <c r="NT135">
        <v>0</v>
      </c>
      <c r="NU135">
        <v>1</v>
      </c>
      <c r="NV135">
        <v>1</v>
      </c>
      <c r="NW135">
        <v>0</v>
      </c>
      <c r="NX135">
        <v>0</v>
      </c>
      <c r="NY135">
        <v>0</v>
      </c>
      <c r="NZ135">
        <v>0</v>
      </c>
      <c r="OA135">
        <v>0</v>
      </c>
      <c r="OB135">
        <v>0</v>
      </c>
      <c r="OC135">
        <v>0</v>
      </c>
      <c r="OD135">
        <v>0</v>
      </c>
      <c r="OE135">
        <v>0</v>
      </c>
      <c r="OF135">
        <v>0</v>
      </c>
      <c r="OG135">
        <v>0</v>
      </c>
      <c r="OH135">
        <v>0</v>
      </c>
      <c r="OI135">
        <v>0</v>
      </c>
      <c r="OJ135">
        <v>0</v>
      </c>
      <c r="OK135">
        <v>0</v>
      </c>
      <c r="OL135">
        <v>0</v>
      </c>
      <c r="OM135">
        <v>0</v>
      </c>
      <c r="ON135">
        <v>0</v>
      </c>
      <c r="OO135">
        <v>0</v>
      </c>
      <c r="OP135">
        <v>0</v>
      </c>
      <c r="OQ135">
        <v>0</v>
      </c>
      <c r="OR135">
        <v>0</v>
      </c>
      <c r="OS135">
        <v>0</v>
      </c>
      <c r="OT135">
        <v>0</v>
      </c>
      <c r="OU135">
        <v>0</v>
      </c>
      <c r="OV135">
        <v>1</v>
      </c>
      <c r="OW135">
        <v>1</v>
      </c>
      <c r="OX135">
        <v>1</v>
      </c>
      <c r="OY135">
        <v>0</v>
      </c>
      <c r="OZ135">
        <v>0</v>
      </c>
      <c r="PA135">
        <v>0</v>
      </c>
      <c r="PB135">
        <v>0</v>
      </c>
      <c r="PC135">
        <v>0</v>
      </c>
      <c r="PD135">
        <v>0</v>
      </c>
      <c r="PE135">
        <v>0</v>
      </c>
      <c r="PF135">
        <v>0</v>
      </c>
      <c r="PG135">
        <v>0</v>
      </c>
      <c r="PH135">
        <v>0</v>
      </c>
      <c r="PI135">
        <v>0</v>
      </c>
      <c r="PJ135">
        <v>0</v>
      </c>
      <c r="PK135">
        <v>0</v>
      </c>
      <c r="PL135">
        <v>0</v>
      </c>
      <c r="PM135">
        <v>0</v>
      </c>
      <c r="PN135">
        <v>0</v>
      </c>
      <c r="PO135">
        <v>0</v>
      </c>
      <c r="PP135">
        <v>0</v>
      </c>
      <c r="PQ135">
        <v>0</v>
      </c>
      <c r="PR135">
        <v>0</v>
      </c>
      <c r="PS135">
        <v>0</v>
      </c>
      <c r="PT135">
        <v>0</v>
      </c>
      <c r="PU135">
        <v>0</v>
      </c>
      <c r="PV135">
        <v>0</v>
      </c>
      <c r="PW135">
        <v>0</v>
      </c>
      <c r="PX135">
        <v>1</v>
      </c>
      <c r="PY135">
        <v>1</v>
      </c>
      <c r="PZ135">
        <v>0</v>
      </c>
      <c r="QA135">
        <v>0</v>
      </c>
      <c r="QB135">
        <v>0</v>
      </c>
      <c r="QC135">
        <v>0</v>
      </c>
      <c r="QD135">
        <v>0</v>
      </c>
      <c r="QE135">
        <v>0</v>
      </c>
      <c r="QF135">
        <v>0</v>
      </c>
      <c r="QG135">
        <v>0</v>
      </c>
      <c r="QH135">
        <v>0</v>
      </c>
      <c r="QI135">
        <v>0</v>
      </c>
      <c r="QJ135">
        <v>0</v>
      </c>
      <c r="QK135">
        <v>0</v>
      </c>
      <c r="QL135">
        <v>0</v>
      </c>
      <c r="QM135">
        <v>0</v>
      </c>
      <c r="QN135">
        <v>0</v>
      </c>
      <c r="QO135">
        <v>0</v>
      </c>
      <c r="QP135">
        <v>0</v>
      </c>
      <c r="QQ135">
        <v>0</v>
      </c>
      <c r="QR135">
        <v>0</v>
      </c>
      <c r="QS135">
        <v>0</v>
      </c>
      <c r="QT135">
        <v>0</v>
      </c>
      <c r="QU135">
        <v>0</v>
      </c>
      <c r="QV135">
        <v>0</v>
      </c>
      <c r="QW135">
        <v>0</v>
      </c>
      <c r="QX135">
        <v>0</v>
      </c>
      <c r="QY135">
        <v>0</v>
      </c>
      <c r="QZ135">
        <v>1</v>
      </c>
      <c r="RA135">
        <v>1</v>
      </c>
      <c r="RB135">
        <v>0</v>
      </c>
      <c r="RC135">
        <v>0</v>
      </c>
      <c r="RD135">
        <v>0</v>
      </c>
      <c r="RE135">
        <v>0</v>
      </c>
      <c r="RF135">
        <v>0</v>
      </c>
      <c r="RG135">
        <v>0</v>
      </c>
      <c r="RH135">
        <v>0</v>
      </c>
      <c r="RI135">
        <v>0</v>
      </c>
      <c r="RJ135">
        <v>0</v>
      </c>
      <c r="RK135">
        <v>0</v>
      </c>
      <c r="RL135">
        <v>0</v>
      </c>
      <c r="RM135">
        <v>0</v>
      </c>
      <c r="RN135">
        <v>0</v>
      </c>
      <c r="RO135">
        <v>0</v>
      </c>
      <c r="RP135">
        <v>0</v>
      </c>
      <c r="RQ135">
        <v>0</v>
      </c>
      <c r="RR135">
        <v>0</v>
      </c>
      <c r="RS135">
        <v>0</v>
      </c>
      <c r="RT135">
        <v>0</v>
      </c>
      <c r="RU135">
        <v>0</v>
      </c>
      <c r="RV135">
        <v>0</v>
      </c>
      <c r="RW135">
        <v>0</v>
      </c>
      <c r="RX135">
        <v>0</v>
      </c>
      <c r="RY135">
        <v>0</v>
      </c>
      <c r="RZ135">
        <v>0</v>
      </c>
      <c r="SA135">
        <v>1</v>
      </c>
      <c r="SB135">
        <v>1</v>
      </c>
      <c r="SC135">
        <v>1</v>
      </c>
      <c r="SD135">
        <v>0</v>
      </c>
      <c r="SE135">
        <v>0</v>
      </c>
      <c r="SF135">
        <v>0</v>
      </c>
      <c r="SG135">
        <v>0</v>
      </c>
      <c r="SH135">
        <v>0</v>
      </c>
      <c r="SI135">
        <v>0</v>
      </c>
      <c r="SJ135">
        <v>0</v>
      </c>
      <c r="SK135">
        <v>0</v>
      </c>
      <c r="SL135">
        <v>0</v>
      </c>
      <c r="SM135">
        <v>0</v>
      </c>
      <c r="SN135">
        <v>0</v>
      </c>
      <c r="SO135">
        <v>0</v>
      </c>
      <c r="SP135">
        <v>0</v>
      </c>
      <c r="SQ135">
        <v>0</v>
      </c>
      <c r="SR135">
        <v>0</v>
      </c>
      <c r="SS135">
        <v>0</v>
      </c>
      <c r="ST135">
        <v>0</v>
      </c>
      <c r="SU135">
        <v>0</v>
      </c>
      <c r="SV135">
        <v>0</v>
      </c>
      <c r="SW135">
        <v>0</v>
      </c>
      <c r="SX135">
        <v>0</v>
      </c>
      <c r="SY135">
        <v>0</v>
      </c>
      <c r="SZ135">
        <v>0</v>
      </c>
      <c r="TA135">
        <v>0</v>
      </c>
      <c r="TB135">
        <v>0</v>
      </c>
      <c r="TC135">
        <v>1</v>
      </c>
      <c r="TD135">
        <v>1</v>
      </c>
      <c r="TE135">
        <v>1</v>
      </c>
      <c r="TF135">
        <v>0</v>
      </c>
      <c r="TG135">
        <v>0</v>
      </c>
      <c r="TH135">
        <v>0</v>
      </c>
      <c r="TI135">
        <v>0</v>
      </c>
      <c r="TJ135">
        <v>0</v>
      </c>
      <c r="TK135">
        <v>0</v>
      </c>
      <c r="TL135">
        <v>0</v>
      </c>
      <c r="TM135">
        <v>0</v>
      </c>
      <c r="TN135">
        <v>0</v>
      </c>
      <c r="TO135">
        <v>0</v>
      </c>
      <c r="TP135">
        <v>0</v>
      </c>
      <c r="TQ135">
        <v>0</v>
      </c>
      <c r="TR135">
        <v>0</v>
      </c>
      <c r="TS135">
        <v>0</v>
      </c>
      <c r="TT135">
        <v>0</v>
      </c>
      <c r="TU135">
        <v>0</v>
      </c>
      <c r="TV135">
        <v>0</v>
      </c>
      <c r="TW135">
        <v>0</v>
      </c>
      <c r="TX135">
        <v>0</v>
      </c>
      <c r="TY135">
        <v>0</v>
      </c>
      <c r="TZ135">
        <v>0</v>
      </c>
      <c r="UA135">
        <v>0</v>
      </c>
      <c r="UB135">
        <v>0</v>
      </c>
      <c r="UC135">
        <v>0</v>
      </c>
      <c r="UD135">
        <v>0</v>
      </c>
      <c r="UE135">
        <v>1</v>
      </c>
      <c r="UF135">
        <v>1</v>
      </c>
      <c r="UG135">
        <v>1</v>
      </c>
      <c r="UH135">
        <v>0</v>
      </c>
      <c r="UI135">
        <v>0</v>
      </c>
      <c r="UJ135">
        <v>0</v>
      </c>
      <c r="UK135">
        <v>0</v>
      </c>
      <c r="UL135">
        <v>0</v>
      </c>
      <c r="UM135">
        <v>0</v>
      </c>
      <c r="UN135">
        <v>0</v>
      </c>
      <c r="UO135">
        <v>0</v>
      </c>
      <c r="UP135">
        <v>0</v>
      </c>
      <c r="UQ135">
        <v>0</v>
      </c>
      <c r="UR135">
        <v>0</v>
      </c>
      <c r="US135">
        <v>0</v>
      </c>
      <c r="UT135">
        <v>0</v>
      </c>
      <c r="UU135">
        <v>0</v>
      </c>
      <c r="UV135">
        <v>0</v>
      </c>
      <c r="UW135">
        <v>0</v>
      </c>
      <c r="UX135">
        <v>0</v>
      </c>
      <c r="UY135">
        <v>0</v>
      </c>
      <c r="UZ135">
        <v>0</v>
      </c>
      <c r="VA135">
        <v>0</v>
      </c>
      <c r="VB135">
        <v>0</v>
      </c>
      <c r="VC135">
        <v>0</v>
      </c>
      <c r="VD135">
        <v>0</v>
      </c>
      <c r="VE135">
        <v>0</v>
      </c>
      <c r="VF135">
        <v>0</v>
      </c>
      <c r="VG135">
        <v>1</v>
      </c>
      <c r="VH135">
        <v>1</v>
      </c>
      <c r="VI135">
        <v>1</v>
      </c>
      <c r="VJ135">
        <v>0</v>
      </c>
      <c r="VK135">
        <v>0</v>
      </c>
      <c r="VL135">
        <v>0</v>
      </c>
      <c r="VM135">
        <v>0</v>
      </c>
      <c r="VN135">
        <v>0</v>
      </c>
      <c r="VO135">
        <v>0</v>
      </c>
      <c r="VP135">
        <v>0</v>
      </c>
      <c r="VQ135">
        <v>0</v>
      </c>
      <c r="VR135">
        <v>0</v>
      </c>
      <c r="VS135">
        <v>0</v>
      </c>
      <c r="VT135">
        <v>0</v>
      </c>
      <c r="VU135">
        <v>0</v>
      </c>
      <c r="VV135">
        <v>0</v>
      </c>
      <c r="VW135">
        <v>0</v>
      </c>
      <c r="VX135">
        <v>0</v>
      </c>
      <c r="VY135">
        <v>0</v>
      </c>
      <c r="VZ135">
        <v>0</v>
      </c>
      <c r="WA135">
        <v>0</v>
      </c>
      <c r="WB135">
        <v>0</v>
      </c>
      <c r="WC135">
        <v>0</v>
      </c>
      <c r="WD135">
        <v>0</v>
      </c>
      <c r="WE135">
        <v>0</v>
      </c>
      <c r="WF135">
        <v>0</v>
      </c>
      <c r="WG135">
        <v>0</v>
      </c>
      <c r="WH135">
        <v>0</v>
      </c>
      <c r="WI135">
        <v>1</v>
      </c>
      <c r="WJ135">
        <v>1</v>
      </c>
      <c r="WK135">
        <v>1</v>
      </c>
      <c r="WL135">
        <v>0</v>
      </c>
      <c r="WM135">
        <v>0</v>
      </c>
      <c r="WN135">
        <v>0</v>
      </c>
      <c r="WO135">
        <v>0</v>
      </c>
      <c r="WP135">
        <v>0</v>
      </c>
      <c r="WQ135">
        <v>0</v>
      </c>
      <c r="WR135">
        <v>0</v>
      </c>
      <c r="WS135">
        <v>0</v>
      </c>
      <c r="WT135">
        <v>0</v>
      </c>
      <c r="WU135">
        <v>0</v>
      </c>
      <c r="WV135">
        <v>0</v>
      </c>
      <c r="WW135">
        <v>0</v>
      </c>
      <c r="WX135">
        <v>0</v>
      </c>
      <c r="WY135">
        <v>0</v>
      </c>
      <c r="WZ135">
        <v>0</v>
      </c>
      <c r="XA135">
        <v>0</v>
      </c>
      <c r="XB135">
        <v>0</v>
      </c>
      <c r="XC135">
        <v>0</v>
      </c>
      <c r="XD135">
        <v>0</v>
      </c>
      <c r="XE135">
        <v>0</v>
      </c>
      <c r="XF135">
        <v>0</v>
      </c>
      <c r="XG135">
        <v>0</v>
      </c>
      <c r="XH135">
        <v>0</v>
      </c>
      <c r="XI135">
        <v>0</v>
      </c>
      <c r="XJ135">
        <v>0</v>
      </c>
      <c r="XK135">
        <v>1</v>
      </c>
      <c r="XL135">
        <v>1</v>
      </c>
      <c r="XM135">
        <v>0</v>
      </c>
      <c r="XN135">
        <v>0</v>
      </c>
      <c r="XO135">
        <v>0</v>
      </c>
      <c r="XP135">
        <v>0</v>
      </c>
      <c r="XQ135">
        <v>0</v>
      </c>
      <c r="XR135">
        <v>0</v>
      </c>
      <c r="XS135">
        <v>0</v>
      </c>
      <c r="XT135">
        <v>0</v>
      </c>
      <c r="XU135">
        <v>0</v>
      </c>
      <c r="XV135">
        <v>0</v>
      </c>
      <c r="XW135">
        <v>0</v>
      </c>
      <c r="XX135">
        <v>0</v>
      </c>
      <c r="XY135">
        <v>0</v>
      </c>
      <c r="XZ135">
        <v>0</v>
      </c>
      <c r="YA135">
        <v>0</v>
      </c>
      <c r="YB135">
        <v>0</v>
      </c>
      <c r="YC135">
        <v>0</v>
      </c>
      <c r="YD135">
        <v>0</v>
      </c>
      <c r="YE135">
        <v>0</v>
      </c>
      <c r="YF135">
        <v>0</v>
      </c>
      <c r="YG135">
        <v>0</v>
      </c>
      <c r="YH135">
        <v>0</v>
      </c>
      <c r="YI135">
        <v>0</v>
      </c>
      <c r="YJ135">
        <v>0</v>
      </c>
      <c r="YK135">
        <v>0</v>
      </c>
      <c r="YL135">
        <v>0</v>
      </c>
      <c r="YM135">
        <v>1</v>
      </c>
      <c r="YN135">
        <v>1</v>
      </c>
      <c r="YO135">
        <v>1</v>
      </c>
      <c r="YP135">
        <v>0</v>
      </c>
      <c r="YQ135">
        <v>0</v>
      </c>
      <c r="YR135">
        <v>0</v>
      </c>
      <c r="YS135">
        <v>0</v>
      </c>
      <c r="YT135">
        <v>0</v>
      </c>
      <c r="YU135">
        <v>0</v>
      </c>
      <c r="YV135">
        <v>0</v>
      </c>
      <c r="YW135">
        <v>0</v>
      </c>
      <c r="YX135">
        <v>0</v>
      </c>
      <c r="YY135">
        <v>0</v>
      </c>
      <c r="YZ135">
        <v>0</v>
      </c>
      <c r="ZA135">
        <v>0</v>
      </c>
      <c r="ZB135">
        <v>0</v>
      </c>
      <c r="ZC135">
        <v>0</v>
      </c>
      <c r="ZD135">
        <v>0</v>
      </c>
      <c r="ZE135">
        <v>0</v>
      </c>
      <c r="ZF135">
        <v>0</v>
      </c>
      <c r="ZG135">
        <v>0</v>
      </c>
      <c r="ZH135">
        <v>0</v>
      </c>
      <c r="ZI135">
        <v>0</v>
      </c>
      <c r="ZJ135">
        <v>0</v>
      </c>
      <c r="ZK135">
        <v>0</v>
      </c>
      <c r="ZL135">
        <v>0</v>
      </c>
      <c r="ZM135">
        <v>0</v>
      </c>
      <c r="ZN135">
        <v>0</v>
      </c>
      <c r="ZO135">
        <v>1</v>
      </c>
      <c r="ZP135">
        <v>1</v>
      </c>
      <c r="ZQ135">
        <v>1</v>
      </c>
      <c r="ZR135">
        <v>0</v>
      </c>
      <c r="ZS135">
        <v>0</v>
      </c>
      <c r="ZT135">
        <v>0</v>
      </c>
      <c r="ZU135">
        <v>0</v>
      </c>
      <c r="ZV135">
        <v>0</v>
      </c>
      <c r="ZW135">
        <v>0</v>
      </c>
      <c r="ZX135">
        <v>0</v>
      </c>
      <c r="ZY135">
        <v>0</v>
      </c>
      <c r="ZZ135">
        <v>0</v>
      </c>
      <c r="AAA135">
        <v>0</v>
      </c>
      <c r="AAB135">
        <v>0</v>
      </c>
      <c r="AAC135">
        <v>0</v>
      </c>
      <c r="AAD135">
        <v>0</v>
      </c>
      <c r="AAE135">
        <v>0</v>
      </c>
      <c r="AAF135">
        <v>0</v>
      </c>
      <c r="AAG135">
        <v>0</v>
      </c>
      <c r="AAH135">
        <v>0</v>
      </c>
      <c r="AAI135">
        <v>0</v>
      </c>
      <c r="AAJ135">
        <v>0</v>
      </c>
      <c r="AAK135">
        <v>0</v>
      </c>
      <c r="AAL135">
        <v>0</v>
      </c>
      <c r="AAM135">
        <v>0</v>
      </c>
      <c r="AAN135">
        <v>0</v>
      </c>
      <c r="AAO135">
        <v>0</v>
      </c>
      <c r="AAP135">
        <v>0</v>
      </c>
      <c r="AAQ135">
        <v>0</v>
      </c>
      <c r="AAR135">
        <v>1</v>
      </c>
      <c r="AAS135">
        <v>1</v>
      </c>
      <c r="AAT135">
        <v>1</v>
      </c>
      <c r="AAU135">
        <v>0</v>
      </c>
      <c r="AAV135">
        <v>0</v>
      </c>
      <c r="AAW135">
        <v>0</v>
      </c>
      <c r="AAX135">
        <v>0</v>
      </c>
      <c r="AAY135">
        <v>0</v>
      </c>
      <c r="AAZ135">
        <v>0</v>
      </c>
      <c r="ABA135">
        <v>0</v>
      </c>
      <c r="ABB135">
        <v>0</v>
      </c>
      <c r="ABC135">
        <v>0</v>
      </c>
      <c r="ABD135">
        <v>0</v>
      </c>
      <c r="ABE135">
        <v>0</v>
      </c>
      <c r="ABF135">
        <v>0</v>
      </c>
      <c r="ABG135">
        <v>0</v>
      </c>
      <c r="ABH135">
        <v>0</v>
      </c>
      <c r="ABI135">
        <v>0</v>
      </c>
      <c r="ABJ135">
        <v>0</v>
      </c>
      <c r="ABK135">
        <v>0</v>
      </c>
      <c r="ABL135">
        <v>0</v>
      </c>
      <c r="ABM135">
        <v>0</v>
      </c>
      <c r="ABN135">
        <v>0</v>
      </c>
      <c r="ABO135">
        <v>0</v>
      </c>
      <c r="ABP135">
        <v>0</v>
      </c>
      <c r="ABQ135">
        <v>0</v>
      </c>
      <c r="ABR135">
        <v>0</v>
      </c>
      <c r="ABS135">
        <v>0</v>
      </c>
      <c r="ABT135">
        <v>1</v>
      </c>
      <c r="ABU135">
        <v>1</v>
      </c>
      <c r="ABV135">
        <v>1</v>
      </c>
      <c r="ABW135">
        <v>0</v>
      </c>
      <c r="ABX135">
        <v>0</v>
      </c>
      <c r="ABY135">
        <v>0</v>
      </c>
      <c r="ABZ135">
        <v>0</v>
      </c>
      <c r="ACA135">
        <v>0</v>
      </c>
      <c r="ACB135">
        <v>0</v>
      </c>
      <c r="ACC135">
        <v>0</v>
      </c>
      <c r="ACD135">
        <v>0</v>
      </c>
      <c r="ACE135">
        <v>0</v>
      </c>
      <c r="ACF135">
        <v>0</v>
      </c>
      <c r="ACG135">
        <v>0</v>
      </c>
      <c r="ACH135">
        <v>0</v>
      </c>
      <c r="ACI135">
        <v>0</v>
      </c>
      <c r="ACJ135">
        <v>0</v>
      </c>
      <c r="ACK135">
        <v>0</v>
      </c>
      <c r="ACL135">
        <v>0</v>
      </c>
      <c r="ACM135">
        <v>0</v>
      </c>
      <c r="ACN135">
        <v>0</v>
      </c>
      <c r="ACO135">
        <v>0</v>
      </c>
      <c r="ACP135">
        <v>0</v>
      </c>
      <c r="ACQ135">
        <v>0</v>
      </c>
      <c r="ACR135">
        <v>0</v>
      </c>
      <c r="ACS135">
        <v>0</v>
      </c>
      <c r="ACT135">
        <v>0</v>
      </c>
      <c r="ACU135">
        <v>0</v>
      </c>
      <c r="ACV135">
        <v>0</v>
      </c>
      <c r="ACW135">
        <v>1</v>
      </c>
      <c r="ACX135">
        <v>0</v>
      </c>
      <c r="ACY135">
        <v>0</v>
      </c>
      <c r="ACZ135">
        <v>0</v>
      </c>
      <c r="ADA135">
        <v>0</v>
      </c>
      <c r="ADB135">
        <v>0</v>
      </c>
      <c r="ADC135">
        <v>0</v>
      </c>
      <c r="ADD135">
        <v>0</v>
      </c>
      <c r="ADE135">
        <v>0</v>
      </c>
    </row>
    <row r="136" spans="1:785" x14ac:dyDescent="0.35">
      <c r="A136">
        <v>1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1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1</v>
      </c>
      <c r="AS136">
        <v>1</v>
      </c>
      <c r="AT136">
        <v>1</v>
      </c>
      <c r="AU136">
        <v>1</v>
      </c>
      <c r="AV136">
        <v>1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1</v>
      </c>
      <c r="BU136">
        <v>1</v>
      </c>
      <c r="BV136">
        <v>1</v>
      </c>
      <c r="BW136">
        <v>1</v>
      </c>
      <c r="BX136">
        <v>1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1</v>
      </c>
      <c r="CW136">
        <v>1</v>
      </c>
      <c r="CX136">
        <v>1</v>
      </c>
      <c r="CY136">
        <v>1</v>
      </c>
      <c r="CZ136">
        <v>1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1</v>
      </c>
      <c r="DY136">
        <v>1</v>
      </c>
      <c r="DZ136">
        <v>1</v>
      </c>
      <c r="EA136">
        <v>1</v>
      </c>
      <c r="EB136">
        <v>1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1</v>
      </c>
      <c r="FA136">
        <v>1</v>
      </c>
      <c r="FB136">
        <v>1</v>
      </c>
      <c r="FC136">
        <v>1</v>
      </c>
      <c r="FD136">
        <v>1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1</v>
      </c>
      <c r="GC136">
        <v>1</v>
      </c>
      <c r="GD136">
        <v>1</v>
      </c>
      <c r="GE136">
        <v>1</v>
      </c>
      <c r="GF136">
        <v>1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1</v>
      </c>
      <c r="HE136">
        <v>1</v>
      </c>
      <c r="HF136">
        <v>1</v>
      </c>
      <c r="HG136">
        <v>1</v>
      </c>
      <c r="HH136">
        <v>1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1</v>
      </c>
      <c r="IF136">
        <v>1</v>
      </c>
      <c r="IG136">
        <v>1</v>
      </c>
      <c r="IH136">
        <v>1</v>
      </c>
      <c r="II136">
        <v>1</v>
      </c>
      <c r="IJ136">
        <v>1</v>
      </c>
      <c r="IK136">
        <v>0</v>
      </c>
      <c r="IL136">
        <v>0</v>
      </c>
      <c r="IM136">
        <v>0</v>
      </c>
      <c r="IN136">
        <v>0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  <c r="IV136">
        <v>0</v>
      </c>
      <c r="IW136">
        <v>0</v>
      </c>
      <c r="IX136">
        <v>0</v>
      </c>
      <c r="IY136">
        <v>0</v>
      </c>
      <c r="IZ136">
        <v>0</v>
      </c>
      <c r="JA136">
        <v>0</v>
      </c>
      <c r="JB136">
        <v>0</v>
      </c>
      <c r="JC136">
        <v>0</v>
      </c>
      <c r="JD136">
        <v>0</v>
      </c>
      <c r="JE136">
        <v>0</v>
      </c>
      <c r="JF136">
        <v>0</v>
      </c>
      <c r="JG136">
        <v>1</v>
      </c>
      <c r="JH136">
        <v>1</v>
      </c>
      <c r="JI136">
        <v>1</v>
      </c>
      <c r="JJ136">
        <v>1</v>
      </c>
      <c r="JK136">
        <v>1</v>
      </c>
      <c r="JL136">
        <v>1</v>
      </c>
      <c r="JM136">
        <v>0</v>
      </c>
      <c r="JN136">
        <v>0</v>
      </c>
      <c r="JO136">
        <v>0</v>
      </c>
      <c r="JP136">
        <v>0</v>
      </c>
      <c r="JQ136">
        <v>0</v>
      </c>
      <c r="JR136">
        <v>0</v>
      </c>
      <c r="JS136">
        <v>0</v>
      </c>
      <c r="JT136">
        <v>0</v>
      </c>
      <c r="JU136">
        <v>0</v>
      </c>
      <c r="JV136">
        <v>0</v>
      </c>
      <c r="JW136">
        <v>0</v>
      </c>
      <c r="JX136">
        <v>0</v>
      </c>
      <c r="JY136">
        <v>0</v>
      </c>
      <c r="JZ136">
        <v>0</v>
      </c>
      <c r="KA136">
        <v>0</v>
      </c>
      <c r="KB136">
        <v>0</v>
      </c>
      <c r="KC136">
        <v>0</v>
      </c>
      <c r="KD136">
        <v>0</v>
      </c>
      <c r="KE136">
        <v>0</v>
      </c>
      <c r="KF136">
        <v>0</v>
      </c>
      <c r="KG136">
        <v>0</v>
      </c>
      <c r="KH136">
        <v>0</v>
      </c>
      <c r="KI136">
        <v>1</v>
      </c>
      <c r="KJ136">
        <v>1</v>
      </c>
      <c r="KK136">
        <v>1</v>
      </c>
      <c r="KL136">
        <v>1</v>
      </c>
      <c r="KM136">
        <v>1</v>
      </c>
      <c r="KN136">
        <v>1</v>
      </c>
      <c r="KO136">
        <v>0</v>
      </c>
      <c r="KP136">
        <v>0</v>
      </c>
      <c r="KQ136">
        <v>0</v>
      </c>
      <c r="KR136">
        <v>0</v>
      </c>
      <c r="KS136">
        <v>0</v>
      </c>
      <c r="KT136">
        <v>0</v>
      </c>
      <c r="KU136">
        <v>0</v>
      </c>
      <c r="KV136">
        <v>0</v>
      </c>
      <c r="KW136">
        <v>0</v>
      </c>
      <c r="KX136">
        <v>0</v>
      </c>
      <c r="KY136">
        <v>0</v>
      </c>
      <c r="KZ136">
        <v>0</v>
      </c>
      <c r="LA136">
        <v>0</v>
      </c>
      <c r="LB136">
        <v>0</v>
      </c>
      <c r="LC136">
        <v>0</v>
      </c>
      <c r="LD136">
        <v>0</v>
      </c>
      <c r="LE136">
        <v>0</v>
      </c>
      <c r="LF136">
        <v>0</v>
      </c>
      <c r="LG136">
        <v>0</v>
      </c>
      <c r="LH136">
        <v>0</v>
      </c>
      <c r="LI136">
        <v>0</v>
      </c>
      <c r="LJ136">
        <v>1</v>
      </c>
      <c r="LK136">
        <v>1</v>
      </c>
      <c r="LL136">
        <v>1</v>
      </c>
      <c r="LM136">
        <v>1</v>
      </c>
      <c r="LN136">
        <v>1</v>
      </c>
      <c r="LO136">
        <v>1</v>
      </c>
      <c r="LP136">
        <v>1</v>
      </c>
      <c r="LQ136">
        <v>0</v>
      </c>
      <c r="LR136">
        <v>0</v>
      </c>
      <c r="LS136">
        <v>0</v>
      </c>
      <c r="LT136">
        <v>0</v>
      </c>
      <c r="LU136">
        <v>0</v>
      </c>
      <c r="LV136">
        <v>0</v>
      </c>
      <c r="LW136">
        <v>0</v>
      </c>
      <c r="LX136">
        <v>0</v>
      </c>
      <c r="LY136">
        <v>0</v>
      </c>
      <c r="LZ136">
        <v>0</v>
      </c>
      <c r="MA136">
        <v>0</v>
      </c>
      <c r="MB136">
        <v>0</v>
      </c>
      <c r="MC136">
        <v>0</v>
      </c>
      <c r="MD136">
        <v>0</v>
      </c>
      <c r="ME136">
        <v>0</v>
      </c>
      <c r="MF136">
        <v>0</v>
      </c>
      <c r="MG136">
        <v>0</v>
      </c>
      <c r="MH136">
        <v>0</v>
      </c>
      <c r="MI136">
        <v>0</v>
      </c>
      <c r="MJ136">
        <v>0</v>
      </c>
      <c r="MK136">
        <v>1</v>
      </c>
      <c r="ML136">
        <v>1</v>
      </c>
      <c r="MM136">
        <v>1</v>
      </c>
      <c r="MN136">
        <v>1</v>
      </c>
      <c r="MO136">
        <v>1</v>
      </c>
      <c r="MP136">
        <v>1</v>
      </c>
      <c r="MQ136">
        <v>1</v>
      </c>
      <c r="MR136">
        <v>1</v>
      </c>
      <c r="MS136">
        <v>0</v>
      </c>
      <c r="MT136">
        <v>0</v>
      </c>
      <c r="MU136">
        <v>0</v>
      </c>
      <c r="MV136">
        <v>0</v>
      </c>
      <c r="MW136">
        <v>0</v>
      </c>
      <c r="MX136">
        <v>0</v>
      </c>
      <c r="MY136">
        <v>0</v>
      </c>
      <c r="MZ136">
        <v>0</v>
      </c>
      <c r="NA136">
        <v>0</v>
      </c>
      <c r="NB136">
        <v>0</v>
      </c>
      <c r="NC136">
        <v>0</v>
      </c>
      <c r="ND136">
        <v>0</v>
      </c>
      <c r="NE136">
        <v>0</v>
      </c>
      <c r="NF136">
        <v>0</v>
      </c>
      <c r="NG136">
        <v>0</v>
      </c>
      <c r="NH136">
        <v>0</v>
      </c>
      <c r="NI136">
        <v>0</v>
      </c>
      <c r="NJ136">
        <v>0</v>
      </c>
      <c r="NK136">
        <v>0</v>
      </c>
      <c r="NL136">
        <v>1</v>
      </c>
      <c r="NM136">
        <v>1</v>
      </c>
      <c r="NN136">
        <v>1</v>
      </c>
      <c r="NO136">
        <v>1</v>
      </c>
      <c r="NP136">
        <v>1</v>
      </c>
      <c r="NQ136">
        <v>1</v>
      </c>
      <c r="NR136">
        <v>1</v>
      </c>
      <c r="NS136">
        <v>1</v>
      </c>
      <c r="NT136">
        <v>1</v>
      </c>
      <c r="NU136">
        <v>0</v>
      </c>
      <c r="NV136">
        <v>0</v>
      </c>
      <c r="NW136">
        <v>0</v>
      </c>
      <c r="NX136">
        <v>0</v>
      </c>
      <c r="NY136">
        <v>0</v>
      </c>
      <c r="NZ136">
        <v>0</v>
      </c>
      <c r="OA136">
        <v>0</v>
      </c>
      <c r="OB136">
        <v>0</v>
      </c>
      <c r="OC136">
        <v>0</v>
      </c>
      <c r="OD136">
        <v>0</v>
      </c>
      <c r="OE136">
        <v>0</v>
      </c>
      <c r="OF136">
        <v>0</v>
      </c>
      <c r="OG136">
        <v>0</v>
      </c>
      <c r="OH136">
        <v>0</v>
      </c>
      <c r="OI136">
        <v>0</v>
      </c>
      <c r="OJ136">
        <v>0</v>
      </c>
      <c r="OK136">
        <v>0</v>
      </c>
      <c r="OL136">
        <v>0</v>
      </c>
      <c r="OM136">
        <v>1</v>
      </c>
      <c r="ON136">
        <v>1</v>
      </c>
      <c r="OO136">
        <v>1</v>
      </c>
      <c r="OP136">
        <v>1</v>
      </c>
      <c r="OQ136">
        <v>1</v>
      </c>
      <c r="OR136">
        <v>0</v>
      </c>
      <c r="OS136">
        <v>1</v>
      </c>
      <c r="OT136">
        <v>1</v>
      </c>
      <c r="OU136">
        <v>1</v>
      </c>
      <c r="OV136">
        <v>1</v>
      </c>
      <c r="OW136">
        <v>0</v>
      </c>
      <c r="OX136">
        <v>0</v>
      </c>
      <c r="OY136">
        <v>0</v>
      </c>
      <c r="OZ136">
        <v>0</v>
      </c>
      <c r="PA136">
        <v>0</v>
      </c>
      <c r="PB136">
        <v>0</v>
      </c>
      <c r="PC136">
        <v>0</v>
      </c>
      <c r="PD136">
        <v>0</v>
      </c>
      <c r="PE136">
        <v>0</v>
      </c>
      <c r="PF136">
        <v>0</v>
      </c>
      <c r="PG136">
        <v>0</v>
      </c>
      <c r="PH136">
        <v>0</v>
      </c>
      <c r="PI136">
        <v>0</v>
      </c>
      <c r="PJ136">
        <v>0</v>
      </c>
      <c r="PK136">
        <v>0</v>
      </c>
      <c r="PL136">
        <v>1</v>
      </c>
      <c r="PM136">
        <v>1</v>
      </c>
      <c r="PN136">
        <v>1</v>
      </c>
      <c r="PO136">
        <v>1</v>
      </c>
      <c r="PP136">
        <v>1</v>
      </c>
      <c r="PQ136">
        <v>1</v>
      </c>
      <c r="PR136">
        <v>0</v>
      </c>
      <c r="PS136">
        <v>0</v>
      </c>
      <c r="PT136">
        <v>0</v>
      </c>
      <c r="PU136">
        <v>1</v>
      </c>
      <c r="PV136">
        <v>1</v>
      </c>
      <c r="PW136">
        <v>1</v>
      </c>
      <c r="PX136">
        <v>1</v>
      </c>
      <c r="PY136">
        <v>0</v>
      </c>
      <c r="PZ136">
        <v>0</v>
      </c>
      <c r="QA136">
        <v>0</v>
      </c>
      <c r="QB136">
        <v>0</v>
      </c>
      <c r="QC136">
        <v>0</v>
      </c>
      <c r="QD136">
        <v>0</v>
      </c>
      <c r="QE136">
        <v>0</v>
      </c>
      <c r="QF136">
        <v>0</v>
      </c>
      <c r="QG136">
        <v>0</v>
      </c>
      <c r="QH136">
        <v>0</v>
      </c>
      <c r="QI136">
        <v>0</v>
      </c>
      <c r="QJ136">
        <v>0</v>
      </c>
      <c r="QK136">
        <v>1</v>
      </c>
      <c r="QL136">
        <v>1</v>
      </c>
      <c r="QM136">
        <v>1</v>
      </c>
      <c r="QN136">
        <v>1</v>
      </c>
      <c r="QO136">
        <v>1</v>
      </c>
      <c r="QP136">
        <v>1</v>
      </c>
      <c r="QQ136">
        <v>1</v>
      </c>
      <c r="QR136">
        <v>0</v>
      </c>
      <c r="QS136">
        <v>0</v>
      </c>
      <c r="QT136">
        <v>0</v>
      </c>
      <c r="QU136">
        <v>0</v>
      </c>
      <c r="QV136">
        <v>0</v>
      </c>
      <c r="QW136">
        <v>0</v>
      </c>
      <c r="QX136">
        <v>1</v>
      </c>
      <c r="QY136">
        <v>1</v>
      </c>
      <c r="QZ136">
        <v>1</v>
      </c>
      <c r="RA136">
        <v>1</v>
      </c>
      <c r="RB136">
        <v>0</v>
      </c>
      <c r="RC136">
        <v>0</v>
      </c>
      <c r="RD136">
        <v>0</v>
      </c>
      <c r="RE136">
        <v>0</v>
      </c>
      <c r="RF136">
        <v>0</v>
      </c>
      <c r="RG136">
        <v>0</v>
      </c>
      <c r="RH136">
        <v>0</v>
      </c>
      <c r="RI136">
        <v>0</v>
      </c>
      <c r="RJ136">
        <v>0</v>
      </c>
      <c r="RK136">
        <v>0</v>
      </c>
      <c r="RL136">
        <v>0</v>
      </c>
      <c r="RM136">
        <v>0</v>
      </c>
      <c r="RN136">
        <v>0</v>
      </c>
      <c r="RO136">
        <v>0</v>
      </c>
      <c r="RP136">
        <v>0</v>
      </c>
      <c r="RQ136">
        <v>0</v>
      </c>
      <c r="RR136">
        <v>0</v>
      </c>
      <c r="RS136">
        <v>0</v>
      </c>
      <c r="RT136">
        <v>0</v>
      </c>
      <c r="RU136">
        <v>0</v>
      </c>
      <c r="RV136">
        <v>0</v>
      </c>
      <c r="RW136">
        <v>0</v>
      </c>
      <c r="RX136">
        <v>0</v>
      </c>
      <c r="RY136">
        <v>0</v>
      </c>
      <c r="RZ136">
        <v>1</v>
      </c>
      <c r="SA136">
        <v>1</v>
      </c>
      <c r="SB136">
        <v>1</v>
      </c>
      <c r="SC136">
        <v>1</v>
      </c>
      <c r="SD136">
        <v>0</v>
      </c>
      <c r="SE136">
        <v>0</v>
      </c>
      <c r="SF136">
        <v>0</v>
      </c>
      <c r="SG136">
        <v>0</v>
      </c>
      <c r="SH136">
        <v>0</v>
      </c>
      <c r="SI136">
        <v>0</v>
      </c>
      <c r="SJ136">
        <v>0</v>
      </c>
      <c r="SK136">
        <v>0</v>
      </c>
      <c r="SL136">
        <v>0</v>
      </c>
      <c r="SM136">
        <v>0</v>
      </c>
      <c r="SN136">
        <v>0</v>
      </c>
      <c r="SO136">
        <v>0</v>
      </c>
      <c r="SP136">
        <v>0</v>
      </c>
      <c r="SQ136">
        <v>0</v>
      </c>
      <c r="SR136">
        <v>0</v>
      </c>
      <c r="SS136">
        <v>0</v>
      </c>
      <c r="ST136">
        <v>0</v>
      </c>
      <c r="SU136">
        <v>0</v>
      </c>
      <c r="SV136">
        <v>0</v>
      </c>
      <c r="SW136">
        <v>0</v>
      </c>
      <c r="SX136">
        <v>0</v>
      </c>
      <c r="SY136">
        <v>0</v>
      </c>
      <c r="SZ136">
        <v>0</v>
      </c>
      <c r="TA136">
        <v>0</v>
      </c>
      <c r="TB136">
        <v>0</v>
      </c>
      <c r="TC136">
        <v>1</v>
      </c>
      <c r="TD136">
        <v>1</v>
      </c>
      <c r="TE136">
        <v>1</v>
      </c>
      <c r="TF136">
        <v>0</v>
      </c>
      <c r="TG136">
        <v>0</v>
      </c>
      <c r="TH136">
        <v>0</v>
      </c>
      <c r="TI136">
        <v>0</v>
      </c>
      <c r="TJ136">
        <v>0</v>
      </c>
      <c r="TK136">
        <v>0</v>
      </c>
      <c r="TL136">
        <v>0</v>
      </c>
      <c r="TM136">
        <v>0</v>
      </c>
      <c r="TN136">
        <v>0</v>
      </c>
      <c r="TO136">
        <v>0</v>
      </c>
      <c r="TP136">
        <v>0</v>
      </c>
      <c r="TQ136">
        <v>0</v>
      </c>
      <c r="TR136">
        <v>0</v>
      </c>
      <c r="TS136">
        <v>0</v>
      </c>
      <c r="TT136">
        <v>0</v>
      </c>
      <c r="TU136">
        <v>0</v>
      </c>
      <c r="TV136">
        <v>0</v>
      </c>
      <c r="TW136">
        <v>0</v>
      </c>
      <c r="TX136">
        <v>0</v>
      </c>
      <c r="TY136">
        <v>0</v>
      </c>
      <c r="TZ136">
        <v>0</v>
      </c>
      <c r="UA136">
        <v>0</v>
      </c>
      <c r="UB136">
        <v>0</v>
      </c>
      <c r="UC136">
        <v>0</v>
      </c>
      <c r="UD136">
        <v>0</v>
      </c>
      <c r="UE136">
        <v>1</v>
      </c>
      <c r="UF136">
        <v>1</v>
      </c>
      <c r="UG136">
        <v>1</v>
      </c>
      <c r="UH136">
        <v>1</v>
      </c>
      <c r="UI136">
        <v>0</v>
      </c>
      <c r="UJ136">
        <v>0</v>
      </c>
      <c r="UK136">
        <v>0</v>
      </c>
      <c r="UL136">
        <v>0</v>
      </c>
      <c r="UM136">
        <v>0</v>
      </c>
      <c r="UN136">
        <v>0</v>
      </c>
      <c r="UO136">
        <v>0</v>
      </c>
      <c r="UP136">
        <v>0</v>
      </c>
      <c r="UQ136">
        <v>0</v>
      </c>
      <c r="UR136">
        <v>0</v>
      </c>
      <c r="US136">
        <v>0</v>
      </c>
      <c r="UT136">
        <v>0</v>
      </c>
      <c r="UU136">
        <v>0</v>
      </c>
      <c r="UV136">
        <v>0</v>
      </c>
      <c r="UW136">
        <v>0</v>
      </c>
      <c r="UX136">
        <v>0</v>
      </c>
      <c r="UY136">
        <v>0</v>
      </c>
      <c r="UZ136">
        <v>0</v>
      </c>
      <c r="VA136">
        <v>0</v>
      </c>
      <c r="VB136">
        <v>0</v>
      </c>
      <c r="VC136">
        <v>0</v>
      </c>
      <c r="VD136">
        <v>0</v>
      </c>
      <c r="VE136">
        <v>0</v>
      </c>
      <c r="VF136">
        <v>0</v>
      </c>
      <c r="VG136">
        <v>0</v>
      </c>
      <c r="VH136">
        <v>1</v>
      </c>
      <c r="VI136">
        <v>1</v>
      </c>
      <c r="VJ136">
        <v>1</v>
      </c>
      <c r="VK136">
        <v>0</v>
      </c>
      <c r="VL136">
        <v>0</v>
      </c>
      <c r="VM136">
        <v>0</v>
      </c>
      <c r="VN136">
        <v>0</v>
      </c>
      <c r="VO136">
        <v>0</v>
      </c>
      <c r="VP136">
        <v>0</v>
      </c>
      <c r="VQ136">
        <v>0</v>
      </c>
      <c r="VR136">
        <v>0</v>
      </c>
      <c r="VS136">
        <v>0</v>
      </c>
      <c r="VT136">
        <v>0</v>
      </c>
      <c r="VU136">
        <v>0</v>
      </c>
      <c r="VV136">
        <v>0</v>
      </c>
      <c r="VW136">
        <v>0</v>
      </c>
      <c r="VX136">
        <v>0</v>
      </c>
      <c r="VY136">
        <v>0</v>
      </c>
      <c r="VZ136">
        <v>0</v>
      </c>
      <c r="WA136">
        <v>0</v>
      </c>
      <c r="WB136">
        <v>0</v>
      </c>
      <c r="WC136">
        <v>0</v>
      </c>
      <c r="WD136">
        <v>0</v>
      </c>
      <c r="WE136">
        <v>0</v>
      </c>
      <c r="WF136">
        <v>0</v>
      </c>
      <c r="WG136">
        <v>0</v>
      </c>
      <c r="WH136">
        <v>0</v>
      </c>
      <c r="WI136">
        <v>0</v>
      </c>
      <c r="WJ136">
        <v>1</v>
      </c>
      <c r="WK136">
        <v>1</v>
      </c>
      <c r="WL136">
        <v>1</v>
      </c>
      <c r="WM136">
        <v>1</v>
      </c>
      <c r="WN136">
        <v>0</v>
      </c>
      <c r="WO136">
        <v>0</v>
      </c>
      <c r="WP136">
        <v>0</v>
      </c>
      <c r="WQ136">
        <v>0</v>
      </c>
      <c r="WR136">
        <v>0</v>
      </c>
      <c r="WS136">
        <v>0</v>
      </c>
      <c r="WT136">
        <v>0</v>
      </c>
      <c r="WU136">
        <v>0</v>
      </c>
      <c r="WV136">
        <v>0</v>
      </c>
      <c r="WW136">
        <v>0</v>
      </c>
      <c r="WX136">
        <v>0</v>
      </c>
      <c r="WY136">
        <v>0</v>
      </c>
      <c r="WZ136">
        <v>0</v>
      </c>
      <c r="XA136">
        <v>0</v>
      </c>
      <c r="XB136">
        <v>0</v>
      </c>
      <c r="XC136">
        <v>0</v>
      </c>
      <c r="XD136">
        <v>0</v>
      </c>
      <c r="XE136">
        <v>0</v>
      </c>
      <c r="XF136">
        <v>0</v>
      </c>
      <c r="XG136">
        <v>0</v>
      </c>
      <c r="XH136">
        <v>0</v>
      </c>
      <c r="XI136">
        <v>0</v>
      </c>
      <c r="XJ136">
        <v>0</v>
      </c>
      <c r="XK136">
        <v>0</v>
      </c>
      <c r="XL136">
        <v>0</v>
      </c>
      <c r="XM136">
        <v>1</v>
      </c>
      <c r="XN136">
        <v>1</v>
      </c>
      <c r="XO136">
        <v>1</v>
      </c>
      <c r="XP136">
        <v>0</v>
      </c>
      <c r="XQ136">
        <v>0</v>
      </c>
      <c r="XR136">
        <v>0</v>
      </c>
      <c r="XS136">
        <v>0</v>
      </c>
      <c r="XT136">
        <v>0</v>
      </c>
      <c r="XU136">
        <v>0</v>
      </c>
      <c r="XV136">
        <v>0</v>
      </c>
      <c r="XW136">
        <v>0</v>
      </c>
      <c r="XX136">
        <v>0</v>
      </c>
      <c r="XY136">
        <v>0</v>
      </c>
      <c r="XZ136">
        <v>0</v>
      </c>
      <c r="YA136">
        <v>0</v>
      </c>
      <c r="YB136">
        <v>0</v>
      </c>
      <c r="YC136">
        <v>0</v>
      </c>
      <c r="YD136">
        <v>0</v>
      </c>
      <c r="YE136">
        <v>0</v>
      </c>
      <c r="YF136">
        <v>0</v>
      </c>
      <c r="YG136">
        <v>0</v>
      </c>
      <c r="YH136">
        <v>0</v>
      </c>
      <c r="YI136">
        <v>0</v>
      </c>
      <c r="YJ136">
        <v>0</v>
      </c>
      <c r="YK136">
        <v>0</v>
      </c>
      <c r="YL136">
        <v>0</v>
      </c>
      <c r="YM136">
        <v>0</v>
      </c>
      <c r="YN136">
        <v>0</v>
      </c>
      <c r="YO136">
        <v>1</v>
      </c>
      <c r="YP136">
        <v>1</v>
      </c>
      <c r="YQ136">
        <v>1</v>
      </c>
      <c r="YR136">
        <v>1</v>
      </c>
      <c r="YS136">
        <v>0</v>
      </c>
      <c r="YT136">
        <v>0</v>
      </c>
      <c r="YU136">
        <v>0</v>
      </c>
      <c r="YV136">
        <v>0</v>
      </c>
      <c r="YW136">
        <v>0</v>
      </c>
      <c r="YX136">
        <v>0</v>
      </c>
      <c r="YY136">
        <v>0</v>
      </c>
      <c r="YZ136">
        <v>0</v>
      </c>
      <c r="ZA136">
        <v>0</v>
      </c>
      <c r="ZB136">
        <v>0</v>
      </c>
      <c r="ZC136">
        <v>0</v>
      </c>
      <c r="ZD136">
        <v>0</v>
      </c>
      <c r="ZE136">
        <v>0</v>
      </c>
      <c r="ZF136">
        <v>0</v>
      </c>
      <c r="ZG136">
        <v>0</v>
      </c>
      <c r="ZH136">
        <v>0</v>
      </c>
      <c r="ZI136">
        <v>0</v>
      </c>
      <c r="ZJ136">
        <v>0</v>
      </c>
      <c r="ZK136">
        <v>0</v>
      </c>
      <c r="ZL136">
        <v>0</v>
      </c>
      <c r="ZM136">
        <v>0</v>
      </c>
      <c r="ZN136">
        <v>0</v>
      </c>
      <c r="ZO136">
        <v>0</v>
      </c>
      <c r="ZP136">
        <v>0</v>
      </c>
      <c r="ZQ136">
        <v>0</v>
      </c>
      <c r="ZR136">
        <v>1</v>
      </c>
      <c r="ZS136">
        <v>1</v>
      </c>
      <c r="ZT136">
        <v>1</v>
      </c>
      <c r="ZU136">
        <v>0</v>
      </c>
      <c r="ZV136">
        <v>0</v>
      </c>
      <c r="ZW136">
        <v>0</v>
      </c>
      <c r="ZX136">
        <v>0</v>
      </c>
      <c r="ZY136">
        <v>0</v>
      </c>
      <c r="ZZ136">
        <v>0</v>
      </c>
      <c r="AAA136">
        <v>0</v>
      </c>
      <c r="AAB136">
        <v>0</v>
      </c>
      <c r="AAC136">
        <v>0</v>
      </c>
      <c r="AAD136">
        <v>0</v>
      </c>
      <c r="AAE136">
        <v>0</v>
      </c>
      <c r="AAF136">
        <v>0</v>
      </c>
      <c r="AAG136">
        <v>0</v>
      </c>
      <c r="AAH136">
        <v>0</v>
      </c>
      <c r="AAI136">
        <v>0</v>
      </c>
      <c r="AAJ136">
        <v>0</v>
      </c>
      <c r="AAK136">
        <v>0</v>
      </c>
      <c r="AAL136">
        <v>0</v>
      </c>
      <c r="AAM136">
        <v>0</v>
      </c>
      <c r="AAN136">
        <v>0</v>
      </c>
      <c r="AAO136">
        <v>0</v>
      </c>
      <c r="AAP136">
        <v>0</v>
      </c>
      <c r="AAQ136">
        <v>0</v>
      </c>
      <c r="AAR136">
        <v>0</v>
      </c>
      <c r="AAS136">
        <v>0</v>
      </c>
      <c r="AAT136">
        <v>1</v>
      </c>
      <c r="AAU136">
        <v>1</v>
      </c>
      <c r="AAV136">
        <v>1</v>
      </c>
      <c r="AAW136">
        <v>1</v>
      </c>
      <c r="AAX136">
        <v>0</v>
      </c>
      <c r="AAY136">
        <v>0</v>
      </c>
      <c r="AAZ136">
        <v>0</v>
      </c>
      <c r="ABA136">
        <v>0</v>
      </c>
      <c r="ABB136">
        <v>0</v>
      </c>
      <c r="ABC136">
        <v>0</v>
      </c>
      <c r="ABD136">
        <v>0</v>
      </c>
      <c r="ABE136">
        <v>0</v>
      </c>
      <c r="ABF136">
        <v>0</v>
      </c>
      <c r="ABG136">
        <v>0</v>
      </c>
      <c r="ABH136">
        <v>0</v>
      </c>
      <c r="ABI136">
        <v>0</v>
      </c>
      <c r="ABJ136">
        <v>0</v>
      </c>
      <c r="ABK136">
        <v>0</v>
      </c>
      <c r="ABL136">
        <v>0</v>
      </c>
      <c r="ABM136">
        <v>0</v>
      </c>
      <c r="ABN136">
        <v>0</v>
      </c>
      <c r="ABO136">
        <v>0</v>
      </c>
      <c r="ABP136">
        <v>0</v>
      </c>
      <c r="ABQ136">
        <v>0</v>
      </c>
      <c r="ABR136">
        <v>0</v>
      </c>
      <c r="ABS136">
        <v>0</v>
      </c>
      <c r="ABT136">
        <v>0</v>
      </c>
      <c r="ABU136">
        <v>0</v>
      </c>
      <c r="ABV136">
        <v>0</v>
      </c>
      <c r="ABW136">
        <v>1</v>
      </c>
      <c r="ABX136">
        <v>1</v>
      </c>
      <c r="ABY136">
        <v>1</v>
      </c>
      <c r="ABZ136">
        <v>1</v>
      </c>
      <c r="ACA136">
        <v>0</v>
      </c>
      <c r="ACB136">
        <v>0</v>
      </c>
      <c r="ACC136">
        <v>0</v>
      </c>
      <c r="ACD136">
        <v>0</v>
      </c>
      <c r="ACE136">
        <v>0</v>
      </c>
      <c r="ACF136">
        <v>0</v>
      </c>
      <c r="ACG136">
        <v>0</v>
      </c>
      <c r="ACH136">
        <v>0</v>
      </c>
      <c r="ACI136">
        <v>0</v>
      </c>
      <c r="ACJ136">
        <v>0</v>
      </c>
      <c r="ACK136">
        <v>0</v>
      </c>
      <c r="ACL136">
        <v>0</v>
      </c>
      <c r="ACM136">
        <v>0</v>
      </c>
      <c r="ACN136">
        <v>0</v>
      </c>
      <c r="ACO136">
        <v>0</v>
      </c>
      <c r="ACP136">
        <v>0</v>
      </c>
      <c r="ACQ136">
        <v>0</v>
      </c>
      <c r="ACR136">
        <v>0</v>
      </c>
      <c r="ACS136">
        <v>0</v>
      </c>
      <c r="ACT136">
        <v>0</v>
      </c>
      <c r="ACU136">
        <v>0</v>
      </c>
      <c r="ACV136">
        <v>0</v>
      </c>
      <c r="ACW136">
        <v>0</v>
      </c>
      <c r="ACX136">
        <v>0</v>
      </c>
      <c r="ACY136">
        <v>0</v>
      </c>
      <c r="ACZ136">
        <v>1</v>
      </c>
      <c r="ADA136">
        <v>1</v>
      </c>
      <c r="ADB136">
        <v>0</v>
      </c>
      <c r="ADC136">
        <v>0</v>
      </c>
      <c r="ADD136">
        <v>0</v>
      </c>
      <c r="ADE136">
        <v>0</v>
      </c>
    </row>
    <row r="137" spans="1:785" x14ac:dyDescent="0.35">
      <c r="A137">
        <v>4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1</v>
      </c>
      <c r="AG137">
        <v>1</v>
      </c>
      <c r="AH137">
        <v>1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1</v>
      </c>
      <c r="BI137">
        <v>1</v>
      </c>
      <c r="BJ137">
        <v>1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1</v>
      </c>
      <c r="CE137">
        <v>1</v>
      </c>
      <c r="CF137">
        <v>1</v>
      </c>
      <c r="CG137">
        <v>0</v>
      </c>
      <c r="CH137">
        <v>0</v>
      </c>
      <c r="CI137">
        <v>0</v>
      </c>
      <c r="CJ137">
        <v>1</v>
      </c>
      <c r="CK137">
        <v>1</v>
      </c>
      <c r="CL137">
        <v>1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1</v>
      </c>
      <c r="DG137">
        <v>1</v>
      </c>
      <c r="DH137">
        <v>1</v>
      </c>
      <c r="DI137">
        <v>0</v>
      </c>
      <c r="DJ137">
        <v>0</v>
      </c>
      <c r="DK137">
        <v>0</v>
      </c>
      <c r="DL137">
        <v>1</v>
      </c>
      <c r="DM137">
        <v>1</v>
      </c>
      <c r="DN137">
        <v>1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1</v>
      </c>
      <c r="EI137">
        <v>1</v>
      </c>
      <c r="EJ137">
        <v>1</v>
      </c>
      <c r="EK137">
        <v>0</v>
      </c>
      <c r="EL137">
        <v>0</v>
      </c>
      <c r="EM137">
        <v>0</v>
      </c>
      <c r="EN137">
        <v>1</v>
      </c>
      <c r="EO137">
        <v>1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1</v>
      </c>
      <c r="FK137">
        <v>1</v>
      </c>
      <c r="FL137">
        <v>1</v>
      </c>
      <c r="FM137">
        <v>0</v>
      </c>
      <c r="FN137">
        <v>0</v>
      </c>
      <c r="FO137">
        <v>0</v>
      </c>
      <c r="FP137">
        <v>1</v>
      </c>
      <c r="FQ137">
        <v>1</v>
      </c>
      <c r="FR137">
        <v>1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1</v>
      </c>
      <c r="GM137">
        <v>1</v>
      </c>
      <c r="GN137">
        <v>1</v>
      </c>
      <c r="GO137">
        <v>0</v>
      </c>
      <c r="GP137">
        <v>0</v>
      </c>
      <c r="GQ137">
        <v>0</v>
      </c>
      <c r="GR137">
        <v>1</v>
      </c>
      <c r="GS137">
        <v>1</v>
      </c>
      <c r="GT137">
        <v>1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1</v>
      </c>
      <c r="HO137">
        <v>1</v>
      </c>
      <c r="HP137">
        <v>1</v>
      </c>
      <c r="HQ137">
        <v>0</v>
      </c>
      <c r="HR137">
        <v>0</v>
      </c>
      <c r="HS137">
        <v>0</v>
      </c>
      <c r="HT137">
        <v>1</v>
      </c>
      <c r="HU137">
        <v>1</v>
      </c>
      <c r="HV137">
        <v>1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1</v>
      </c>
      <c r="IQ137">
        <v>1</v>
      </c>
      <c r="IR137">
        <v>1</v>
      </c>
      <c r="IS137">
        <v>0</v>
      </c>
      <c r="IT137">
        <v>0</v>
      </c>
      <c r="IU137">
        <v>1</v>
      </c>
      <c r="IV137">
        <v>1</v>
      </c>
      <c r="IW137">
        <v>1</v>
      </c>
      <c r="IX137">
        <v>0</v>
      </c>
      <c r="IY137">
        <v>0</v>
      </c>
      <c r="IZ137">
        <v>0</v>
      </c>
      <c r="JA137">
        <v>0</v>
      </c>
      <c r="JB137">
        <v>0</v>
      </c>
      <c r="JC137">
        <v>0</v>
      </c>
      <c r="JD137">
        <v>0</v>
      </c>
      <c r="JE137">
        <v>0</v>
      </c>
      <c r="JF137">
        <v>0</v>
      </c>
      <c r="JG137">
        <v>0</v>
      </c>
      <c r="JH137">
        <v>0</v>
      </c>
      <c r="JI137">
        <v>0</v>
      </c>
      <c r="JJ137">
        <v>0</v>
      </c>
      <c r="JK137">
        <v>0</v>
      </c>
      <c r="JL137">
        <v>0</v>
      </c>
      <c r="JM137">
        <v>0</v>
      </c>
      <c r="JN137">
        <v>0</v>
      </c>
      <c r="JO137">
        <v>0</v>
      </c>
      <c r="JP137">
        <v>0</v>
      </c>
      <c r="JQ137">
        <v>0</v>
      </c>
      <c r="JR137">
        <v>1</v>
      </c>
      <c r="JS137">
        <v>1</v>
      </c>
      <c r="JT137">
        <v>1</v>
      </c>
      <c r="JU137">
        <v>0</v>
      </c>
      <c r="JV137">
        <v>0</v>
      </c>
      <c r="JW137">
        <v>1</v>
      </c>
      <c r="JX137">
        <v>1</v>
      </c>
      <c r="JY137">
        <v>1</v>
      </c>
      <c r="JZ137">
        <v>1</v>
      </c>
      <c r="KA137">
        <v>1</v>
      </c>
      <c r="KB137">
        <v>1</v>
      </c>
      <c r="KC137">
        <v>1</v>
      </c>
      <c r="KD137">
        <v>1</v>
      </c>
      <c r="KE137">
        <v>1</v>
      </c>
      <c r="KF137">
        <v>1</v>
      </c>
      <c r="KG137">
        <v>1</v>
      </c>
      <c r="KH137">
        <v>1</v>
      </c>
      <c r="KI137">
        <v>1</v>
      </c>
      <c r="KJ137">
        <v>1</v>
      </c>
      <c r="KK137">
        <v>1</v>
      </c>
      <c r="KL137">
        <v>1</v>
      </c>
      <c r="KM137">
        <v>1</v>
      </c>
      <c r="KN137">
        <v>1</v>
      </c>
      <c r="KO137">
        <v>1</v>
      </c>
      <c r="KP137">
        <v>1</v>
      </c>
      <c r="KQ137">
        <v>1</v>
      </c>
      <c r="KR137">
        <v>1</v>
      </c>
      <c r="KS137">
        <v>1</v>
      </c>
      <c r="KT137">
        <v>1</v>
      </c>
      <c r="KU137">
        <v>1</v>
      </c>
      <c r="KV137">
        <v>1</v>
      </c>
      <c r="KW137">
        <v>0</v>
      </c>
      <c r="KX137">
        <v>0</v>
      </c>
      <c r="KY137">
        <v>0</v>
      </c>
      <c r="KZ137">
        <v>0</v>
      </c>
      <c r="LA137">
        <v>1</v>
      </c>
      <c r="LB137">
        <v>1</v>
      </c>
      <c r="LC137">
        <v>1</v>
      </c>
      <c r="LD137">
        <v>1</v>
      </c>
      <c r="LE137">
        <v>1</v>
      </c>
      <c r="LF137">
        <v>1</v>
      </c>
      <c r="LG137">
        <v>1</v>
      </c>
      <c r="LH137">
        <v>1</v>
      </c>
      <c r="LI137">
        <v>1</v>
      </c>
      <c r="LJ137">
        <v>1</v>
      </c>
      <c r="LK137">
        <v>1</v>
      </c>
      <c r="LL137">
        <v>1</v>
      </c>
      <c r="LM137">
        <v>1</v>
      </c>
      <c r="LN137">
        <v>1</v>
      </c>
      <c r="LO137">
        <v>1</v>
      </c>
      <c r="LP137">
        <v>1</v>
      </c>
      <c r="LQ137">
        <v>1</v>
      </c>
      <c r="LR137">
        <v>1</v>
      </c>
      <c r="LS137">
        <v>1</v>
      </c>
      <c r="LT137">
        <v>1</v>
      </c>
      <c r="LU137">
        <v>1</v>
      </c>
      <c r="LV137">
        <v>1</v>
      </c>
      <c r="LW137">
        <v>1</v>
      </c>
      <c r="LX137">
        <v>1</v>
      </c>
      <c r="LY137">
        <v>0</v>
      </c>
      <c r="LZ137">
        <v>0</v>
      </c>
      <c r="MA137">
        <v>0</v>
      </c>
      <c r="MB137">
        <v>0</v>
      </c>
      <c r="MC137">
        <v>0</v>
      </c>
      <c r="MD137">
        <v>0</v>
      </c>
      <c r="ME137">
        <v>0</v>
      </c>
      <c r="MF137">
        <v>0</v>
      </c>
      <c r="MG137">
        <v>0</v>
      </c>
      <c r="MH137">
        <v>0</v>
      </c>
      <c r="MI137">
        <v>0</v>
      </c>
      <c r="MJ137">
        <v>0</v>
      </c>
      <c r="MK137">
        <v>0</v>
      </c>
      <c r="ML137">
        <v>0</v>
      </c>
      <c r="MM137">
        <v>0</v>
      </c>
      <c r="MN137">
        <v>0</v>
      </c>
      <c r="MO137">
        <v>0</v>
      </c>
      <c r="MP137">
        <v>0</v>
      </c>
      <c r="MQ137">
        <v>0</v>
      </c>
      <c r="MR137">
        <v>0</v>
      </c>
      <c r="MS137">
        <v>0</v>
      </c>
      <c r="MT137">
        <v>0</v>
      </c>
      <c r="MU137">
        <v>0</v>
      </c>
      <c r="MV137">
        <v>0</v>
      </c>
      <c r="MW137">
        <v>0</v>
      </c>
      <c r="MX137">
        <v>1</v>
      </c>
      <c r="MY137">
        <v>1</v>
      </c>
      <c r="MZ137">
        <v>1</v>
      </c>
      <c r="NA137">
        <v>0</v>
      </c>
      <c r="NB137">
        <v>0</v>
      </c>
      <c r="NC137">
        <v>0</v>
      </c>
      <c r="ND137">
        <v>0</v>
      </c>
      <c r="NE137">
        <v>0</v>
      </c>
      <c r="NF137">
        <v>0</v>
      </c>
      <c r="NG137">
        <v>0</v>
      </c>
      <c r="NH137">
        <v>0</v>
      </c>
      <c r="NI137">
        <v>0</v>
      </c>
      <c r="NJ137">
        <v>0</v>
      </c>
      <c r="NK137">
        <v>0</v>
      </c>
      <c r="NL137">
        <v>0</v>
      </c>
      <c r="NM137">
        <v>0</v>
      </c>
      <c r="NN137">
        <v>0</v>
      </c>
      <c r="NO137">
        <v>0</v>
      </c>
      <c r="NP137">
        <v>0</v>
      </c>
      <c r="NQ137">
        <v>0</v>
      </c>
      <c r="NR137">
        <v>0</v>
      </c>
      <c r="NS137">
        <v>0</v>
      </c>
      <c r="NT137">
        <v>0</v>
      </c>
      <c r="NU137">
        <v>0</v>
      </c>
      <c r="NV137">
        <v>0</v>
      </c>
      <c r="NW137">
        <v>0</v>
      </c>
      <c r="NX137">
        <v>0</v>
      </c>
      <c r="NY137">
        <v>0</v>
      </c>
      <c r="NZ137">
        <v>1</v>
      </c>
      <c r="OA137">
        <v>1</v>
      </c>
      <c r="OB137">
        <v>1</v>
      </c>
      <c r="OC137">
        <v>0</v>
      </c>
      <c r="OD137">
        <v>0</v>
      </c>
      <c r="OE137">
        <v>0</v>
      </c>
      <c r="OF137">
        <v>0</v>
      </c>
      <c r="OG137">
        <v>0</v>
      </c>
      <c r="OH137">
        <v>0</v>
      </c>
      <c r="OI137">
        <v>0</v>
      </c>
      <c r="OJ137">
        <v>0</v>
      </c>
      <c r="OK137">
        <v>0</v>
      </c>
      <c r="OL137">
        <v>0</v>
      </c>
      <c r="OM137">
        <v>0</v>
      </c>
      <c r="ON137">
        <v>0</v>
      </c>
      <c r="OO137">
        <v>0</v>
      </c>
      <c r="OP137">
        <v>0</v>
      </c>
      <c r="OQ137">
        <v>0</v>
      </c>
      <c r="OR137">
        <v>0</v>
      </c>
      <c r="OS137">
        <v>0</v>
      </c>
      <c r="OT137">
        <v>0</v>
      </c>
      <c r="OU137">
        <v>0</v>
      </c>
      <c r="OV137">
        <v>0</v>
      </c>
      <c r="OW137">
        <v>0</v>
      </c>
      <c r="OX137">
        <v>0</v>
      </c>
      <c r="OY137">
        <v>0</v>
      </c>
      <c r="OZ137">
        <v>0</v>
      </c>
      <c r="PA137">
        <v>0</v>
      </c>
      <c r="PB137">
        <v>1</v>
      </c>
      <c r="PC137">
        <v>1</v>
      </c>
      <c r="PD137">
        <v>1</v>
      </c>
      <c r="PE137">
        <v>0</v>
      </c>
      <c r="PF137">
        <v>0</v>
      </c>
      <c r="PG137">
        <v>0</v>
      </c>
      <c r="PH137">
        <v>0</v>
      </c>
      <c r="PI137">
        <v>0</v>
      </c>
      <c r="PJ137">
        <v>0</v>
      </c>
      <c r="PK137">
        <v>0</v>
      </c>
      <c r="PL137">
        <v>0</v>
      </c>
      <c r="PM137">
        <v>0</v>
      </c>
      <c r="PN137">
        <v>0</v>
      </c>
      <c r="PO137">
        <v>0</v>
      </c>
      <c r="PP137">
        <v>0</v>
      </c>
      <c r="PQ137">
        <v>0</v>
      </c>
      <c r="PR137">
        <v>0</v>
      </c>
      <c r="PS137">
        <v>0</v>
      </c>
      <c r="PT137">
        <v>0</v>
      </c>
      <c r="PU137">
        <v>0</v>
      </c>
      <c r="PV137">
        <v>0</v>
      </c>
      <c r="PW137">
        <v>0</v>
      </c>
      <c r="PX137">
        <v>0</v>
      </c>
      <c r="PY137">
        <v>0</v>
      </c>
      <c r="PZ137">
        <v>0</v>
      </c>
      <c r="QA137">
        <v>0</v>
      </c>
      <c r="QB137">
        <v>0</v>
      </c>
      <c r="QC137">
        <v>0</v>
      </c>
      <c r="QD137">
        <v>1</v>
      </c>
      <c r="QE137">
        <v>1</v>
      </c>
      <c r="QF137">
        <v>1</v>
      </c>
      <c r="QG137">
        <v>0</v>
      </c>
      <c r="QH137">
        <v>0</v>
      </c>
      <c r="QI137">
        <v>0</v>
      </c>
      <c r="QJ137">
        <v>0</v>
      </c>
      <c r="QK137">
        <v>0</v>
      </c>
      <c r="QL137">
        <v>0</v>
      </c>
      <c r="QM137">
        <v>0</v>
      </c>
      <c r="QN137">
        <v>0</v>
      </c>
      <c r="QO137">
        <v>0</v>
      </c>
      <c r="QP137">
        <v>0</v>
      </c>
      <c r="QQ137">
        <v>0</v>
      </c>
      <c r="QR137">
        <v>0</v>
      </c>
      <c r="QS137">
        <v>0</v>
      </c>
      <c r="QT137">
        <v>0</v>
      </c>
      <c r="QU137">
        <v>0</v>
      </c>
      <c r="QV137">
        <v>0</v>
      </c>
      <c r="QW137">
        <v>0</v>
      </c>
      <c r="QX137">
        <v>0</v>
      </c>
      <c r="QY137">
        <v>0</v>
      </c>
      <c r="QZ137">
        <v>0</v>
      </c>
      <c r="RA137">
        <v>0</v>
      </c>
      <c r="RB137">
        <v>0</v>
      </c>
      <c r="RC137">
        <v>0</v>
      </c>
      <c r="RD137">
        <v>0</v>
      </c>
      <c r="RE137">
        <v>0</v>
      </c>
      <c r="RF137">
        <v>1</v>
      </c>
      <c r="RG137">
        <v>1</v>
      </c>
      <c r="RH137">
        <v>1</v>
      </c>
      <c r="RI137">
        <v>0</v>
      </c>
      <c r="RJ137">
        <v>0</v>
      </c>
      <c r="RK137">
        <v>0</v>
      </c>
      <c r="RL137">
        <v>0</v>
      </c>
      <c r="RM137">
        <v>0</v>
      </c>
      <c r="RN137">
        <v>0</v>
      </c>
      <c r="RO137">
        <v>0</v>
      </c>
      <c r="RP137">
        <v>0</v>
      </c>
      <c r="RQ137">
        <v>0</v>
      </c>
      <c r="RR137">
        <v>0</v>
      </c>
      <c r="RS137">
        <v>0</v>
      </c>
      <c r="RT137">
        <v>0</v>
      </c>
      <c r="RU137">
        <v>0</v>
      </c>
      <c r="RV137">
        <v>0</v>
      </c>
      <c r="RW137">
        <v>0</v>
      </c>
      <c r="RX137">
        <v>0</v>
      </c>
      <c r="RY137">
        <v>0</v>
      </c>
      <c r="RZ137">
        <v>0</v>
      </c>
      <c r="SA137">
        <v>0</v>
      </c>
      <c r="SB137">
        <v>0</v>
      </c>
      <c r="SC137">
        <v>0</v>
      </c>
      <c r="SD137">
        <v>0</v>
      </c>
      <c r="SE137">
        <v>0</v>
      </c>
      <c r="SF137">
        <v>0</v>
      </c>
      <c r="SG137">
        <v>0</v>
      </c>
      <c r="SH137">
        <v>1</v>
      </c>
      <c r="SI137">
        <v>1</v>
      </c>
      <c r="SJ137">
        <v>1</v>
      </c>
      <c r="SK137">
        <v>0</v>
      </c>
      <c r="SL137">
        <v>0</v>
      </c>
      <c r="SM137">
        <v>0</v>
      </c>
      <c r="SN137">
        <v>0</v>
      </c>
      <c r="SO137">
        <v>0</v>
      </c>
      <c r="SP137">
        <v>0</v>
      </c>
      <c r="SQ137">
        <v>0</v>
      </c>
      <c r="SR137">
        <v>0</v>
      </c>
      <c r="SS137">
        <v>0</v>
      </c>
      <c r="ST137">
        <v>0</v>
      </c>
      <c r="SU137">
        <v>0</v>
      </c>
      <c r="SV137">
        <v>0</v>
      </c>
      <c r="SW137">
        <v>0</v>
      </c>
      <c r="SX137">
        <v>0</v>
      </c>
      <c r="SY137">
        <v>0</v>
      </c>
      <c r="SZ137">
        <v>0</v>
      </c>
      <c r="TA137">
        <v>0</v>
      </c>
      <c r="TB137">
        <v>0</v>
      </c>
      <c r="TC137">
        <v>0</v>
      </c>
      <c r="TD137">
        <v>0</v>
      </c>
      <c r="TE137">
        <v>0</v>
      </c>
      <c r="TF137">
        <v>0</v>
      </c>
      <c r="TG137">
        <v>0</v>
      </c>
      <c r="TH137">
        <v>0</v>
      </c>
      <c r="TI137">
        <v>0</v>
      </c>
      <c r="TJ137">
        <v>1</v>
      </c>
      <c r="TK137">
        <v>1</v>
      </c>
      <c r="TL137">
        <v>1</v>
      </c>
      <c r="TM137">
        <v>0</v>
      </c>
      <c r="TN137">
        <v>0</v>
      </c>
      <c r="TO137">
        <v>0</v>
      </c>
      <c r="TP137">
        <v>0</v>
      </c>
      <c r="TQ137">
        <v>0</v>
      </c>
      <c r="TR137">
        <v>0</v>
      </c>
      <c r="TS137">
        <v>0</v>
      </c>
      <c r="TT137">
        <v>0</v>
      </c>
      <c r="TU137">
        <v>0</v>
      </c>
      <c r="TV137">
        <v>0</v>
      </c>
      <c r="TW137">
        <v>0</v>
      </c>
      <c r="TX137">
        <v>0</v>
      </c>
      <c r="TY137">
        <v>0</v>
      </c>
      <c r="TZ137">
        <v>0</v>
      </c>
      <c r="UA137">
        <v>0</v>
      </c>
      <c r="UB137">
        <v>0</v>
      </c>
      <c r="UC137">
        <v>0</v>
      </c>
      <c r="UD137">
        <v>0</v>
      </c>
      <c r="UE137">
        <v>0</v>
      </c>
      <c r="UF137">
        <v>0</v>
      </c>
      <c r="UG137">
        <v>0</v>
      </c>
      <c r="UH137">
        <v>0</v>
      </c>
      <c r="UI137">
        <v>0</v>
      </c>
      <c r="UJ137">
        <v>0</v>
      </c>
      <c r="UK137">
        <v>0</v>
      </c>
      <c r="UL137">
        <v>1</v>
      </c>
      <c r="UM137">
        <v>1</v>
      </c>
      <c r="UN137">
        <v>1</v>
      </c>
      <c r="UO137">
        <v>0</v>
      </c>
      <c r="UP137">
        <v>0</v>
      </c>
      <c r="UQ137">
        <v>0</v>
      </c>
      <c r="UR137">
        <v>0</v>
      </c>
      <c r="US137">
        <v>0</v>
      </c>
      <c r="UT137">
        <v>0</v>
      </c>
      <c r="UU137">
        <v>0</v>
      </c>
      <c r="UV137">
        <v>0</v>
      </c>
      <c r="UW137">
        <v>0</v>
      </c>
      <c r="UX137">
        <v>0</v>
      </c>
      <c r="UY137">
        <v>0</v>
      </c>
      <c r="UZ137">
        <v>0</v>
      </c>
      <c r="VA137">
        <v>0</v>
      </c>
      <c r="VB137">
        <v>0</v>
      </c>
      <c r="VC137">
        <v>0</v>
      </c>
      <c r="VD137">
        <v>0</v>
      </c>
      <c r="VE137">
        <v>0</v>
      </c>
      <c r="VF137">
        <v>0</v>
      </c>
      <c r="VG137">
        <v>0</v>
      </c>
      <c r="VH137">
        <v>0</v>
      </c>
      <c r="VI137">
        <v>0</v>
      </c>
      <c r="VJ137">
        <v>0</v>
      </c>
      <c r="VK137">
        <v>0</v>
      </c>
      <c r="VL137">
        <v>0</v>
      </c>
      <c r="VM137">
        <v>0</v>
      </c>
      <c r="VN137">
        <v>1</v>
      </c>
      <c r="VO137">
        <v>1</v>
      </c>
      <c r="VP137">
        <v>1</v>
      </c>
      <c r="VQ137">
        <v>0</v>
      </c>
      <c r="VR137">
        <v>0</v>
      </c>
      <c r="VS137">
        <v>0</v>
      </c>
      <c r="VT137">
        <v>0</v>
      </c>
      <c r="VU137">
        <v>0</v>
      </c>
      <c r="VV137">
        <v>0</v>
      </c>
      <c r="VW137">
        <v>0</v>
      </c>
      <c r="VX137">
        <v>0</v>
      </c>
      <c r="VY137">
        <v>0</v>
      </c>
      <c r="VZ137">
        <v>0</v>
      </c>
      <c r="WA137">
        <v>0</v>
      </c>
      <c r="WB137">
        <v>0</v>
      </c>
      <c r="WC137">
        <v>0</v>
      </c>
      <c r="WD137">
        <v>0</v>
      </c>
      <c r="WE137">
        <v>0</v>
      </c>
      <c r="WF137">
        <v>0</v>
      </c>
      <c r="WG137">
        <v>0</v>
      </c>
      <c r="WH137">
        <v>0</v>
      </c>
      <c r="WI137">
        <v>0</v>
      </c>
      <c r="WJ137">
        <v>0</v>
      </c>
      <c r="WK137">
        <v>0</v>
      </c>
      <c r="WL137">
        <v>0</v>
      </c>
      <c r="WM137">
        <v>0</v>
      </c>
      <c r="WN137">
        <v>0</v>
      </c>
      <c r="WO137">
        <v>0</v>
      </c>
      <c r="WP137">
        <v>1</v>
      </c>
      <c r="WQ137">
        <v>1</v>
      </c>
      <c r="WR137">
        <v>1</v>
      </c>
      <c r="WS137">
        <v>0</v>
      </c>
      <c r="WT137">
        <v>0</v>
      </c>
      <c r="WU137">
        <v>0</v>
      </c>
      <c r="WV137">
        <v>0</v>
      </c>
      <c r="WW137">
        <v>0</v>
      </c>
      <c r="WX137">
        <v>0</v>
      </c>
      <c r="WY137">
        <v>0</v>
      </c>
      <c r="WZ137">
        <v>0</v>
      </c>
      <c r="XA137">
        <v>0</v>
      </c>
      <c r="XB137">
        <v>0</v>
      </c>
      <c r="XC137">
        <v>0</v>
      </c>
      <c r="XD137">
        <v>0</v>
      </c>
      <c r="XE137">
        <v>0</v>
      </c>
      <c r="XF137">
        <v>0</v>
      </c>
      <c r="XG137">
        <v>0</v>
      </c>
      <c r="XH137">
        <v>0</v>
      </c>
      <c r="XI137">
        <v>0</v>
      </c>
      <c r="XJ137">
        <v>0</v>
      </c>
      <c r="XK137">
        <v>0</v>
      </c>
      <c r="XL137">
        <v>0</v>
      </c>
      <c r="XM137">
        <v>0</v>
      </c>
      <c r="XN137">
        <v>0</v>
      </c>
      <c r="XO137">
        <v>0</v>
      </c>
      <c r="XP137">
        <v>0</v>
      </c>
      <c r="XQ137">
        <v>0</v>
      </c>
      <c r="XR137">
        <v>1</v>
      </c>
      <c r="XS137">
        <v>1</v>
      </c>
      <c r="XT137">
        <v>1</v>
      </c>
      <c r="XU137">
        <v>0</v>
      </c>
      <c r="XV137">
        <v>0</v>
      </c>
      <c r="XW137">
        <v>0</v>
      </c>
      <c r="XX137">
        <v>0</v>
      </c>
      <c r="XY137">
        <v>0</v>
      </c>
      <c r="XZ137">
        <v>0</v>
      </c>
      <c r="YA137">
        <v>0</v>
      </c>
      <c r="YB137">
        <v>0</v>
      </c>
      <c r="YC137">
        <v>0</v>
      </c>
      <c r="YD137">
        <v>0</v>
      </c>
      <c r="YE137">
        <v>0</v>
      </c>
      <c r="YF137">
        <v>0</v>
      </c>
      <c r="YG137">
        <v>0</v>
      </c>
      <c r="YH137">
        <v>0</v>
      </c>
      <c r="YI137">
        <v>0</v>
      </c>
      <c r="YJ137">
        <v>0</v>
      </c>
      <c r="YK137">
        <v>0</v>
      </c>
      <c r="YL137">
        <v>0</v>
      </c>
      <c r="YM137">
        <v>0</v>
      </c>
      <c r="YN137">
        <v>0</v>
      </c>
      <c r="YO137">
        <v>0</v>
      </c>
      <c r="YP137">
        <v>0</v>
      </c>
      <c r="YQ137">
        <v>0</v>
      </c>
      <c r="YR137">
        <v>0</v>
      </c>
      <c r="YS137">
        <v>0</v>
      </c>
      <c r="YT137">
        <v>1</v>
      </c>
      <c r="YU137">
        <v>1</v>
      </c>
      <c r="YV137">
        <v>1</v>
      </c>
      <c r="YW137">
        <v>0</v>
      </c>
      <c r="YX137">
        <v>0</v>
      </c>
      <c r="YY137">
        <v>0</v>
      </c>
      <c r="YZ137">
        <v>0</v>
      </c>
      <c r="ZA137">
        <v>0</v>
      </c>
      <c r="ZB137">
        <v>0</v>
      </c>
      <c r="ZC137">
        <v>0</v>
      </c>
      <c r="ZD137">
        <v>0</v>
      </c>
      <c r="ZE137">
        <v>0</v>
      </c>
      <c r="ZF137">
        <v>0</v>
      </c>
      <c r="ZG137">
        <v>0</v>
      </c>
      <c r="ZH137">
        <v>0</v>
      </c>
      <c r="ZI137">
        <v>0</v>
      </c>
      <c r="ZJ137">
        <v>0</v>
      </c>
      <c r="ZK137">
        <v>0</v>
      </c>
      <c r="ZL137">
        <v>0</v>
      </c>
      <c r="ZM137">
        <v>0</v>
      </c>
      <c r="ZN137">
        <v>0</v>
      </c>
      <c r="ZO137">
        <v>0</v>
      </c>
      <c r="ZP137">
        <v>0</v>
      </c>
      <c r="ZQ137">
        <v>0</v>
      </c>
      <c r="ZR137">
        <v>0</v>
      </c>
      <c r="ZS137">
        <v>0</v>
      </c>
      <c r="ZT137">
        <v>0</v>
      </c>
      <c r="ZU137">
        <v>0</v>
      </c>
      <c r="ZV137">
        <v>1</v>
      </c>
      <c r="ZW137">
        <v>1</v>
      </c>
      <c r="ZX137">
        <v>1</v>
      </c>
      <c r="ZY137">
        <v>0</v>
      </c>
      <c r="ZZ137">
        <v>0</v>
      </c>
      <c r="AAA137">
        <v>0</v>
      </c>
      <c r="AAB137">
        <v>0</v>
      </c>
      <c r="AAC137">
        <v>0</v>
      </c>
      <c r="AAD137">
        <v>0</v>
      </c>
      <c r="AAE137">
        <v>0</v>
      </c>
      <c r="AAF137">
        <v>0</v>
      </c>
      <c r="AAG137">
        <v>0</v>
      </c>
      <c r="AAH137">
        <v>0</v>
      </c>
      <c r="AAI137">
        <v>0</v>
      </c>
      <c r="AAJ137">
        <v>0</v>
      </c>
      <c r="AAK137">
        <v>0</v>
      </c>
      <c r="AAL137">
        <v>0</v>
      </c>
      <c r="AAM137">
        <v>0</v>
      </c>
      <c r="AAN137">
        <v>0</v>
      </c>
      <c r="AAO137">
        <v>0</v>
      </c>
      <c r="AAP137">
        <v>0</v>
      </c>
      <c r="AAQ137">
        <v>0</v>
      </c>
      <c r="AAR137">
        <v>0</v>
      </c>
      <c r="AAS137">
        <v>0</v>
      </c>
      <c r="AAT137">
        <v>0</v>
      </c>
      <c r="AAU137">
        <v>0</v>
      </c>
      <c r="AAV137">
        <v>0</v>
      </c>
      <c r="AAW137">
        <v>0</v>
      </c>
      <c r="AAX137">
        <v>1</v>
      </c>
      <c r="AAY137">
        <v>1</v>
      </c>
      <c r="AAZ137">
        <v>1</v>
      </c>
      <c r="ABA137">
        <v>0</v>
      </c>
      <c r="ABB137">
        <v>0</v>
      </c>
      <c r="ABC137">
        <v>0</v>
      </c>
      <c r="ABD137">
        <v>0</v>
      </c>
      <c r="ABE137">
        <v>0</v>
      </c>
      <c r="ABF137">
        <v>0</v>
      </c>
      <c r="ABG137">
        <v>0</v>
      </c>
      <c r="ABH137">
        <v>0</v>
      </c>
      <c r="ABI137">
        <v>0</v>
      </c>
      <c r="ABJ137">
        <v>0</v>
      </c>
      <c r="ABK137">
        <v>0</v>
      </c>
      <c r="ABL137">
        <v>0</v>
      </c>
      <c r="ABM137">
        <v>0</v>
      </c>
      <c r="ABN137">
        <v>0</v>
      </c>
      <c r="ABO137">
        <v>0</v>
      </c>
      <c r="ABP137">
        <v>0</v>
      </c>
      <c r="ABQ137">
        <v>0</v>
      </c>
      <c r="ABR137">
        <v>0</v>
      </c>
      <c r="ABS137">
        <v>0</v>
      </c>
      <c r="ABT137">
        <v>0</v>
      </c>
      <c r="ABU137">
        <v>0</v>
      </c>
      <c r="ABV137">
        <v>0</v>
      </c>
      <c r="ABW137">
        <v>0</v>
      </c>
      <c r="ABX137">
        <v>0</v>
      </c>
      <c r="ABY137">
        <v>0</v>
      </c>
      <c r="ABZ137">
        <v>1</v>
      </c>
      <c r="ACA137">
        <v>1</v>
      </c>
      <c r="ACB137">
        <v>1</v>
      </c>
      <c r="ACC137">
        <v>0</v>
      </c>
      <c r="ACD137">
        <v>0</v>
      </c>
      <c r="ACE137">
        <v>0</v>
      </c>
      <c r="ACF137">
        <v>0</v>
      </c>
      <c r="ACG137">
        <v>0</v>
      </c>
      <c r="ACH137">
        <v>0</v>
      </c>
      <c r="ACI137">
        <v>0</v>
      </c>
      <c r="ACJ137">
        <v>0</v>
      </c>
      <c r="ACK137">
        <v>0</v>
      </c>
      <c r="ACL137">
        <v>0</v>
      </c>
      <c r="ACM137">
        <v>0</v>
      </c>
      <c r="ACN137">
        <v>0</v>
      </c>
      <c r="ACO137">
        <v>0</v>
      </c>
      <c r="ACP137">
        <v>0</v>
      </c>
      <c r="ACQ137">
        <v>0</v>
      </c>
      <c r="ACR137">
        <v>0</v>
      </c>
      <c r="ACS137">
        <v>0</v>
      </c>
      <c r="ACT137">
        <v>0</v>
      </c>
      <c r="ACU137">
        <v>0</v>
      </c>
      <c r="ACV137">
        <v>0</v>
      </c>
      <c r="ACW137">
        <v>0</v>
      </c>
      <c r="ACX137">
        <v>0</v>
      </c>
      <c r="ACY137">
        <v>0</v>
      </c>
      <c r="ACZ137">
        <v>0</v>
      </c>
      <c r="ADA137">
        <v>0</v>
      </c>
      <c r="ADB137">
        <v>0</v>
      </c>
      <c r="ADC137">
        <v>0</v>
      </c>
      <c r="ADD137">
        <v>0</v>
      </c>
      <c r="ADE137">
        <v>0</v>
      </c>
    </row>
    <row r="138" spans="1:785" x14ac:dyDescent="0.35">
      <c r="A138">
        <v>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1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1</v>
      </c>
      <c r="AO138">
        <v>1</v>
      </c>
      <c r="AP138">
        <v>1</v>
      </c>
      <c r="AQ138">
        <v>1</v>
      </c>
      <c r="AR138">
        <v>1</v>
      </c>
      <c r="AS138">
        <v>1</v>
      </c>
      <c r="AT138">
        <v>1</v>
      </c>
      <c r="AU138">
        <v>1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1</v>
      </c>
      <c r="BH138">
        <v>1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1</v>
      </c>
      <c r="BV138">
        <v>1</v>
      </c>
      <c r="BW138">
        <v>1</v>
      </c>
      <c r="BX138">
        <v>1</v>
      </c>
      <c r="BY138">
        <v>1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1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1</v>
      </c>
      <c r="DA138">
        <v>1</v>
      </c>
      <c r="DB138">
        <v>1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1</v>
      </c>
      <c r="DK138">
        <v>1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1</v>
      </c>
      <c r="ED138">
        <v>1</v>
      </c>
      <c r="EE138">
        <v>0</v>
      </c>
      <c r="EF138">
        <v>1</v>
      </c>
      <c r="EG138">
        <v>1</v>
      </c>
      <c r="EH138">
        <v>0</v>
      </c>
      <c r="EI138">
        <v>0</v>
      </c>
      <c r="EJ138">
        <v>0</v>
      </c>
      <c r="EK138">
        <v>0</v>
      </c>
      <c r="EL138">
        <v>1</v>
      </c>
      <c r="EM138">
        <v>1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1</v>
      </c>
      <c r="FH138">
        <v>1</v>
      </c>
      <c r="FI138">
        <v>1</v>
      </c>
      <c r="FJ138">
        <v>0</v>
      </c>
      <c r="FK138">
        <v>0</v>
      </c>
      <c r="FL138">
        <v>0</v>
      </c>
      <c r="FM138">
        <v>0</v>
      </c>
      <c r="FN138">
        <v>1</v>
      </c>
      <c r="FO138">
        <v>1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1</v>
      </c>
      <c r="GJ138">
        <v>1</v>
      </c>
      <c r="GK138">
        <v>1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1</v>
      </c>
      <c r="GR138">
        <v>1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1</v>
      </c>
      <c r="HL138">
        <v>1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1</v>
      </c>
      <c r="HU138">
        <v>1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1</v>
      </c>
      <c r="IM138">
        <v>1</v>
      </c>
      <c r="IN138">
        <v>1</v>
      </c>
      <c r="IO138">
        <v>0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  <c r="IV138">
        <v>0</v>
      </c>
      <c r="IW138">
        <v>1</v>
      </c>
      <c r="IX138">
        <v>1</v>
      </c>
      <c r="IY138">
        <v>1</v>
      </c>
      <c r="IZ138">
        <v>0</v>
      </c>
      <c r="JA138">
        <v>0</v>
      </c>
      <c r="JB138">
        <v>0</v>
      </c>
      <c r="JC138">
        <v>0</v>
      </c>
      <c r="JD138">
        <v>0</v>
      </c>
      <c r="JE138">
        <v>0</v>
      </c>
      <c r="JF138">
        <v>0</v>
      </c>
      <c r="JG138">
        <v>0</v>
      </c>
      <c r="JH138">
        <v>0</v>
      </c>
      <c r="JI138">
        <v>0</v>
      </c>
      <c r="JJ138">
        <v>0</v>
      </c>
      <c r="JK138">
        <v>0</v>
      </c>
      <c r="JL138">
        <v>1</v>
      </c>
      <c r="JM138">
        <v>1</v>
      </c>
      <c r="JN138">
        <v>1</v>
      </c>
      <c r="JO138">
        <v>0</v>
      </c>
      <c r="JP138">
        <v>1</v>
      </c>
      <c r="JQ138">
        <v>1</v>
      </c>
      <c r="JR138">
        <v>0</v>
      </c>
      <c r="JS138">
        <v>0</v>
      </c>
      <c r="JT138">
        <v>0</v>
      </c>
      <c r="JU138">
        <v>0</v>
      </c>
      <c r="JV138">
        <v>0</v>
      </c>
      <c r="JW138">
        <v>0</v>
      </c>
      <c r="JX138">
        <v>0</v>
      </c>
      <c r="JY138">
        <v>0</v>
      </c>
      <c r="JZ138">
        <v>1</v>
      </c>
      <c r="KA138">
        <v>1</v>
      </c>
      <c r="KB138">
        <v>1</v>
      </c>
      <c r="KC138">
        <v>1</v>
      </c>
      <c r="KD138">
        <v>1</v>
      </c>
      <c r="KE138">
        <v>1</v>
      </c>
      <c r="KF138">
        <v>1</v>
      </c>
      <c r="KG138">
        <v>1</v>
      </c>
      <c r="KH138">
        <v>0</v>
      </c>
      <c r="KI138">
        <v>0</v>
      </c>
      <c r="KJ138">
        <v>1</v>
      </c>
      <c r="KK138">
        <v>1</v>
      </c>
      <c r="KL138">
        <v>1</v>
      </c>
      <c r="KM138">
        <v>1</v>
      </c>
      <c r="KN138">
        <v>1</v>
      </c>
      <c r="KO138">
        <v>1</v>
      </c>
      <c r="KP138">
        <v>0</v>
      </c>
      <c r="KQ138">
        <v>0</v>
      </c>
      <c r="KR138">
        <v>1</v>
      </c>
      <c r="KS138">
        <v>1</v>
      </c>
      <c r="KT138">
        <v>0</v>
      </c>
      <c r="KU138">
        <v>0</v>
      </c>
      <c r="KV138">
        <v>0</v>
      </c>
      <c r="KW138">
        <v>0</v>
      </c>
      <c r="KX138">
        <v>0</v>
      </c>
      <c r="KY138">
        <v>0</v>
      </c>
      <c r="KZ138">
        <v>0</v>
      </c>
      <c r="LA138">
        <v>0</v>
      </c>
      <c r="LB138">
        <v>0</v>
      </c>
      <c r="LC138">
        <v>0</v>
      </c>
      <c r="LD138">
        <v>0</v>
      </c>
      <c r="LE138">
        <v>1</v>
      </c>
      <c r="LF138">
        <v>1</v>
      </c>
      <c r="LG138">
        <v>1</v>
      </c>
      <c r="LH138">
        <v>1</v>
      </c>
      <c r="LI138">
        <v>1</v>
      </c>
      <c r="LJ138">
        <v>1</v>
      </c>
      <c r="LK138">
        <v>1</v>
      </c>
      <c r="LL138">
        <v>1</v>
      </c>
      <c r="LM138">
        <v>1</v>
      </c>
      <c r="LN138">
        <v>1</v>
      </c>
      <c r="LO138">
        <v>1</v>
      </c>
      <c r="LP138">
        <v>0</v>
      </c>
      <c r="LQ138">
        <v>0</v>
      </c>
      <c r="LR138">
        <v>0</v>
      </c>
      <c r="LS138">
        <v>0</v>
      </c>
      <c r="LT138">
        <v>1</v>
      </c>
      <c r="LU138">
        <v>1</v>
      </c>
      <c r="LV138">
        <v>0</v>
      </c>
      <c r="LW138">
        <v>0</v>
      </c>
      <c r="LX138">
        <v>0</v>
      </c>
      <c r="LY138">
        <v>0</v>
      </c>
      <c r="LZ138">
        <v>0</v>
      </c>
      <c r="MA138">
        <v>0</v>
      </c>
      <c r="MB138">
        <v>0</v>
      </c>
      <c r="MC138">
        <v>0</v>
      </c>
      <c r="MD138">
        <v>0</v>
      </c>
      <c r="ME138">
        <v>0</v>
      </c>
      <c r="MF138">
        <v>0</v>
      </c>
      <c r="MG138">
        <v>0</v>
      </c>
      <c r="MH138">
        <v>0</v>
      </c>
      <c r="MI138">
        <v>0</v>
      </c>
      <c r="MJ138">
        <v>0</v>
      </c>
      <c r="MK138">
        <v>0</v>
      </c>
      <c r="ML138">
        <v>0</v>
      </c>
      <c r="MM138">
        <v>0</v>
      </c>
      <c r="MN138">
        <v>0</v>
      </c>
      <c r="MO138">
        <v>0</v>
      </c>
      <c r="MP138">
        <v>0</v>
      </c>
      <c r="MQ138">
        <v>0</v>
      </c>
      <c r="MR138">
        <v>0</v>
      </c>
      <c r="MS138">
        <v>0</v>
      </c>
      <c r="MT138">
        <v>0</v>
      </c>
      <c r="MU138">
        <v>0</v>
      </c>
      <c r="MV138">
        <v>0</v>
      </c>
      <c r="MW138">
        <v>1</v>
      </c>
      <c r="MX138">
        <v>0</v>
      </c>
      <c r="MY138">
        <v>0</v>
      </c>
      <c r="MZ138">
        <v>0</v>
      </c>
      <c r="NA138">
        <v>0</v>
      </c>
      <c r="NB138">
        <v>0</v>
      </c>
      <c r="NC138">
        <v>0</v>
      </c>
      <c r="ND138">
        <v>0</v>
      </c>
      <c r="NE138">
        <v>0</v>
      </c>
      <c r="NF138">
        <v>0</v>
      </c>
      <c r="NG138">
        <v>0</v>
      </c>
      <c r="NH138">
        <v>0</v>
      </c>
      <c r="NI138">
        <v>0</v>
      </c>
      <c r="NJ138">
        <v>0</v>
      </c>
      <c r="NK138">
        <v>0</v>
      </c>
      <c r="NL138">
        <v>0</v>
      </c>
      <c r="NM138">
        <v>0</v>
      </c>
      <c r="NN138">
        <v>0</v>
      </c>
      <c r="NO138">
        <v>0</v>
      </c>
      <c r="NP138">
        <v>0</v>
      </c>
      <c r="NQ138">
        <v>0</v>
      </c>
      <c r="NR138">
        <v>0</v>
      </c>
      <c r="NS138">
        <v>0</v>
      </c>
      <c r="NT138">
        <v>0</v>
      </c>
      <c r="NU138">
        <v>0</v>
      </c>
      <c r="NV138">
        <v>0</v>
      </c>
      <c r="NW138">
        <v>0</v>
      </c>
      <c r="NX138">
        <v>0</v>
      </c>
      <c r="NY138">
        <v>1</v>
      </c>
      <c r="NZ138">
        <v>1</v>
      </c>
      <c r="OA138">
        <v>0</v>
      </c>
      <c r="OB138">
        <v>0</v>
      </c>
      <c r="OC138">
        <v>0</v>
      </c>
      <c r="OD138">
        <v>0</v>
      </c>
      <c r="OE138">
        <v>0</v>
      </c>
      <c r="OF138">
        <v>0</v>
      </c>
      <c r="OG138">
        <v>0</v>
      </c>
      <c r="OH138">
        <v>0</v>
      </c>
      <c r="OI138">
        <v>0</v>
      </c>
      <c r="OJ138">
        <v>0</v>
      </c>
      <c r="OK138">
        <v>0</v>
      </c>
      <c r="OL138">
        <v>0</v>
      </c>
      <c r="OM138">
        <v>0</v>
      </c>
      <c r="ON138">
        <v>0</v>
      </c>
      <c r="OO138">
        <v>0</v>
      </c>
      <c r="OP138">
        <v>0</v>
      </c>
      <c r="OQ138">
        <v>0</v>
      </c>
      <c r="OR138">
        <v>0</v>
      </c>
      <c r="OS138">
        <v>0</v>
      </c>
      <c r="OT138">
        <v>0</v>
      </c>
      <c r="OU138">
        <v>0</v>
      </c>
      <c r="OV138">
        <v>0</v>
      </c>
      <c r="OW138">
        <v>0</v>
      </c>
      <c r="OX138">
        <v>0</v>
      </c>
      <c r="OY138">
        <v>0</v>
      </c>
      <c r="OZ138">
        <v>0</v>
      </c>
      <c r="PA138">
        <v>1</v>
      </c>
      <c r="PB138">
        <v>1</v>
      </c>
      <c r="PC138">
        <v>0</v>
      </c>
      <c r="PD138">
        <v>0</v>
      </c>
      <c r="PE138">
        <v>0</v>
      </c>
      <c r="PF138">
        <v>0</v>
      </c>
      <c r="PG138">
        <v>0</v>
      </c>
      <c r="PH138">
        <v>0</v>
      </c>
      <c r="PI138">
        <v>0</v>
      </c>
      <c r="PJ138">
        <v>0</v>
      </c>
      <c r="PK138">
        <v>0</v>
      </c>
      <c r="PL138">
        <v>0</v>
      </c>
      <c r="PM138">
        <v>0</v>
      </c>
      <c r="PN138">
        <v>0</v>
      </c>
      <c r="PO138">
        <v>0</v>
      </c>
      <c r="PP138">
        <v>0</v>
      </c>
      <c r="PQ138">
        <v>0</v>
      </c>
      <c r="PR138">
        <v>0</v>
      </c>
      <c r="PS138">
        <v>0</v>
      </c>
      <c r="PT138">
        <v>0</v>
      </c>
      <c r="PU138">
        <v>0</v>
      </c>
      <c r="PV138">
        <v>0</v>
      </c>
      <c r="PW138">
        <v>0</v>
      </c>
      <c r="PX138">
        <v>0</v>
      </c>
      <c r="PY138">
        <v>0</v>
      </c>
      <c r="PZ138">
        <v>0</v>
      </c>
      <c r="QA138">
        <v>0</v>
      </c>
      <c r="QB138">
        <v>0</v>
      </c>
      <c r="QC138">
        <v>1</v>
      </c>
      <c r="QD138">
        <v>1</v>
      </c>
      <c r="QE138">
        <v>0</v>
      </c>
      <c r="QF138">
        <v>0</v>
      </c>
      <c r="QG138">
        <v>0</v>
      </c>
      <c r="QH138">
        <v>0</v>
      </c>
      <c r="QI138">
        <v>0</v>
      </c>
      <c r="QJ138">
        <v>0</v>
      </c>
      <c r="QK138">
        <v>0</v>
      </c>
      <c r="QL138">
        <v>0</v>
      </c>
      <c r="QM138">
        <v>0</v>
      </c>
      <c r="QN138">
        <v>0</v>
      </c>
      <c r="QO138">
        <v>0</v>
      </c>
      <c r="QP138">
        <v>0</v>
      </c>
      <c r="QQ138">
        <v>0</v>
      </c>
      <c r="QR138">
        <v>0</v>
      </c>
      <c r="QS138">
        <v>0</v>
      </c>
      <c r="QT138">
        <v>0</v>
      </c>
      <c r="QU138">
        <v>0</v>
      </c>
      <c r="QV138">
        <v>0</v>
      </c>
      <c r="QW138">
        <v>0</v>
      </c>
      <c r="QX138">
        <v>0</v>
      </c>
      <c r="QY138">
        <v>0</v>
      </c>
      <c r="QZ138">
        <v>0</v>
      </c>
      <c r="RA138">
        <v>0</v>
      </c>
      <c r="RB138">
        <v>0</v>
      </c>
      <c r="RC138">
        <v>0</v>
      </c>
      <c r="RD138">
        <v>0</v>
      </c>
      <c r="RE138">
        <v>0</v>
      </c>
      <c r="RF138">
        <v>1</v>
      </c>
      <c r="RG138">
        <v>0</v>
      </c>
      <c r="RH138">
        <v>0</v>
      </c>
      <c r="RI138">
        <v>0</v>
      </c>
      <c r="RJ138">
        <v>0</v>
      </c>
      <c r="RK138">
        <v>0</v>
      </c>
      <c r="RL138">
        <v>0</v>
      </c>
      <c r="RM138">
        <v>0</v>
      </c>
      <c r="RN138">
        <v>0</v>
      </c>
      <c r="RO138">
        <v>0</v>
      </c>
      <c r="RP138">
        <v>0</v>
      </c>
      <c r="RQ138">
        <v>0</v>
      </c>
      <c r="RR138">
        <v>0</v>
      </c>
      <c r="RS138">
        <v>0</v>
      </c>
      <c r="RT138">
        <v>0</v>
      </c>
      <c r="RU138">
        <v>0</v>
      </c>
      <c r="RV138">
        <v>0</v>
      </c>
      <c r="RW138">
        <v>0</v>
      </c>
      <c r="RX138">
        <v>0</v>
      </c>
      <c r="RY138">
        <v>0</v>
      </c>
      <c r="RZ138">
        <v>0</v>
      </c>
      <c r="SA138">
        <v>0</v>
      </c>
      <c r="SB138">
        <v>0</v>
      </c>
      <c r="SC138">
        <v>0</v>
      </c>
      <c r="SD138">
        <v>0</v>
      </c>
      <c r="SE138">
        <v>0</v>
      </c>
      <c r="SF138">
        <v>0</v>
      </c>
      <c r="SG138">
        <v>0</v>
      </c>
      <c r="SH138">
        <v>1</v>
      </c>
      <c r="SI138">
        <v>0</v>
      </c>
      <c r="SJ138">
        <v>0</v>
      </c>
      <c r="SK138">
        <v>0</v>
      </c>
      <c r="SL138">
        <v>0</v>
      </c>
      <c r="SM138">
        <v>0</v>
      </c>
      <c r="SN138">
        <v>0</v>
      </c>
      <c r="SO138">
        <v>0</v>
      </c>
      <c r="SP138">
        <v>0</v>
      </c>
      <c r="SQ138">
        <v>0</v>
      </c>
      <c r="SR138">
        <v>0</v>
      </c>
      <c r="SS138">
        <v>0</v>
      </c>
      <c r="ST138">
        <v>0</v>
      </c>
      <c r="SU138">
        <v>0</v>
      </c>
      <c r="SV138">
        <v>0</v>
      </c>
      <c r="SW138">
        <v>0</v>
      </c>
      <c r="SX138">
        <v>0</v>
      </c>
      <c r="SY138">
        <v>0</v>
      </c>
      <c r="SZ138">
        <v>0</v>
      </c>
      <c r="TA138">
        <v>0</v>
      </c>
      <c r="TB138">
        <v>0</v>
      </c>
      <c r="TC138">
        <v>0</v>
      </c>
      <c r="TD138">
        <v>0</v>
      </c>
      <c r="TE138">
        <v>0</v>
      </c>
      <c r="TF138">
        <v>0</v>
      </c>
      <c r="TG138">
        <v>0</v>
      </c>
      <c r="TH138">
        <v>0</v>
      </c>
      <c r="TI138">
        <v>0</v>
      </c>
      <c r="TJ138">
        <v>1</v>
      </c>
      <c r="TK138">
        <v>1</v>
      </c>
      <c r="TL138">
        <v>0</v>
      </c>
      <c r="TM138">
        <v>0</v>
      </c>
      <c r="TN138">
        <v>0</v>
      </c>
      <c r="TO138">
        <v>0</v>
      </c>
      <c r="TP138">
        <v>0</v>
      </c>
      <c r="TQ138">
        <v>0</v>
      </c>
      <c r="TR138">
        <v>0</v>
      </c>
      <c r="TS138">
        <v>0</v>
      </c>
      <c r="TT138">
        <v>0</v>
      </c>
      <c r="TU138">
        <v>0</v>
      </c>
      <c r="TV138">
        <v>0</v>
      </c>
      <c r="TW138">
        <v>0</v>
      </c>
      <c r="TX138">
        <v>0</v>
      </c>
      <c r="TY138">
        <v>0</v>
      </c>
      <c r="TZ138">
        <v>0</v>
      </c>
      <c r="UA138">
        <v>0</v>
      </c>
      <c r="UB138">
        <v>0</v>
      </c>
      <c r="UC138">
        <v>0</v>
      </c>
      <c r="UD138">
        <v>0</v>
      </c>
      <c r="UE138">
        <v>0</v>
      </c>
      <c r="UF138">
        <v>0</v>
      </c>
      <c r="UG138">
        <v>0</v>
      </c>
      <c r="UH138">
        <v>0</v>
      </c>
      <c r="UI138">
        <v>0</v>
      </c>
      <c r="UJ138">
        <v>0</v>
      </c>
      <c r="UK138">
        <v>0</v>
      </c>
      <c r="UL138">
        <v>1</v>
      </c>
      <c r="UM138">
        <v>1</v>
      </c>
      <c r="UN138">
        <v>0</v>
      </c>
      <c r="UO138">
        <v>0</v>
      </c>
      <c r="UP138">
        <v>0</v>
      </c>
      <c r="UQ138">
        <v>0</v>
      </c>
      <c r="UR138">
        <v>0</v>
      </c>
      <c r="US138">
        <v>0</v>
      </c>
      <c r="UT138">
        <v>0</v>
      </c>
      <c r="UU138">
        <v>0</v>
      </c>
      <c r="UV138">
        <v>0</v>
      </c>
      <c r="UW138">
        <v>0</v>
      </c>
      <c r="UX138">
        <v>0</v>
      </c>
      <c r="UY138">
        <v>0</v>
      </c>
      <c r="UZ138">
        <v>0</v>
      </c>
      <c r="VA138">
        <v>0</v>
      </c>
      <c r="VB138">
        <v>0</v>
      </c>
      <c r="VC138">
        <v>0</v>
      </c>
      <c r="VD138">
        <v>0</v>
      </c>
      <c r="VE138">
        <v>0</v>
      </c>
      <c r="VF138">
        <v>0</v>
      </c>
      <c r="VG138">
        <v>0</v>
      </c>
      <c r="VH138">
        <v>0</v>
      </c>
      <c r="VI138">
        <v>0</v>
      </c>
      <c r="VJ138">
        <v>0</v>
      </c>
      <c r="VK138">
        <v>0</v>
      </c>
      <c r="VL138">
        <v>0</v>
      </c>
      <c r="VM138">
        <v>0</v>
      </c>
      <c r="VN138">
        <v>1</v>
      </c>
      <c r="VO138">
        <v>1</v>
      </c>
      <c r="VP138">
        <v>0</v>
      </c>
      <c r="VQ138">
        <v>0</v>
      </c>
      <c r="VR138">
        <v>0</v>
      </c>
      <c r="VS138">
        <v>0</v>
      </c>
      <c r="VT138">
        <v>0</v>
      </c>
      <c r="VU138">
        <v>0</v>
      </c>
      <c r="VV138">
        <v>0</v>
      </c>
      <c r="VW138">
        <v>0</v>
      </c>
      <c r="VX138">
        <v>0</v>
      </c>
      <c r="VY138">
        <v>0</v>
      </c>
      <c r="VZ138">
        <v>0</v>
      </c>
      <c r="WA138">
        <v>0</v>
      </c>
      <c r="WB138">
        <v>0</v>
      </c>
      <c r="WC138">
        <v>0</v>
      </c>
      <c r="WD138">
        <v>0</v>
      </c>
      <c r="WE138">
        <v>0</v>
      </c>
      <c r="WF138">
        <v>0</v>
      </c>
      <c r="WG138">
        <v>0</v>
      </c>
      <c r="WH138">
        <v>0</v>
      </c>
      <c r="WI138">
        <v>0</v>
      </c>
      <c r="WJ138">
        <v>0</v>
      </c>
      <c r="WK138">
        <v>0</v>
      </c>
      <c r="WL138">
        <v>0</v>
      </c>
      <c r="WM138">
        <v>0</v>
      </c>
      <c r="WN138">
        <v>0</v>
      </c>
      <c r="WO138">
        <v>0</v>
      </c>
      <c r="WP138">
        <v>0</v>
      </c>
      <c r="WQ138">
        <v>1</v>
      </c>
      <c r="WR138">
        <v>0</v>
      </c>
      <c r="WS138">
        <v>0</v>
      </c>
      <c r="WT138">
        <v>0</v>
      </c>
      <c r="WU138">
        <v>0</v>
      </c>
      <c r="WV138">
        <v>0</v>
      </c>
      <c r="WW138">
        <v>0</v>
      </c>
      <c r="WX138">
        <v>0</v>
      </c>
      <c r="WY138">
        <v>0</v>
      </c>
      <c r="WZ138">
        <v>0</v>
      </c>
      <c r="XA138">
        <v>0</v>
      </c>
      <c r="XB138">
        <v>0</v>
      </c>
      <c r="XC138">
        <v>0</v>
      </c>
      <c r="XD138">
        <v>0</v>
      </c>
      <c r="XE138">
        <v>0</v>
      </c>
      <c r="XF138">
        <v>0</v>
      </c>
      <c r="XG138">
        <v>0</v>
      </c>
      <c r="XH138">
        <v>0</v>
      </c>
      <c r="XI138">
        <v>0</v>
      </c>
      <c r="XJ138">
        <v>0</v>
      </c>
      <c r="XK138">
        <v>0</v>
      </c>
      <c r="XL138">
        <v>0</v>
      </c>
      <c r="XM138">
        <v>0</v>
      </c>
      <c r="XN138">
        <v>0</v>
      </c>
      <c r="XO138">
        <v>0</v>
      </c>
      <c r="XP138">
        <v>0</v>
      </c>
      <c r="XQ138">
        <v>0</v>
      </c>
      <c r="XR138">
        <v>0</v>
      </c>
      <c r="XS138">
        <v>1</v>
      </c>
      <c r="XT138">
        <v>1</v>
      </c>
      <c r="XU138">
        <v>0</v>
      </c>
      <c r="XV138">
        <v>0</v>
      </c>
      <c r="XW138">
        <v>0</v>
      </c>
      <c r="XX138">
        <v>0</v>
      </c>
      <c r="XY138">
        <v>0</v>
      </c>
      <c r="XZ138">
        <v>0</v>
      </c>
      <c r="YA138">
        <v>0</v>
      </c>
      <c r="YB138">
        <v>0</v>
      </c>
      <c r="YC138">
        <v>0</v>
      </c>
      <c r="YD138">
        <v>0</v>
      </c>
      <c r="YE138">
        <v>0</v>
      </c>
      <c r="YF138">
        <v>0</v>
      </c>
      <c r="YG138">
        <v>0</v>
      </c>
      <c r="YH138">
        <v>0</v>
      </c>
      <c r="YI138">
        <v>0</v>
      </c>
      <c r="YJ138">
        <v>0</v>
      </c>
      <c r="YK138">
        <v>0</v>
      </c>
      <c r="YL138">
        <v>0</v>
      </c>
      <c r="YM138">
        <v>0</v>
      </c>
      <c r="YN138">
        <v>0</v>
      </c>
      <c r="YO138">
        <v>0</v>
      </c>
      <c r="YP138">
        <v>0</v>
      </c>
      <c r="YQ138">
        <v>0</v>
      </c>
      <c r="YR138">
        <v>0</v>
      </c>
      <c r="YS138">
        <v>0</v>
      </c>
      <c r="YT138">
        <v>0</v>
      </c>
      <c r="YU138">
        <v>1</v>
      </c>
      <c r="YV138">
        <v>1</v>
      </c>
      <c r="YW138">
        <v>0</v>
      </c>
      <c r="YX138">
        <v>0</v>
      </c>
      <c r="YY138">
        <v>0</v>
      </c>
      <c r="YZ138">
        <v>0</v>
      </c>
      <c r="ZA138">
        <v>0</v>
      </c>
      <c r="ZB138">
        <v>0</v>
      </c>
      <c r="ZC138">
        <v>0</v>
      </c>
      <c r="ZD138">
        <v>0</v>
      </c>
      <c r="ZE138">
        <v>0</v>
      </c>
      <c r="ZF138">
        <v>0</v>
      </c>
      <c r="ZG138">
        <v>0</v>
      </c>
      <c r="ZH138">
        <v>0</v>
      </c>
      <c r="ZI138">
        <v>0</v>
      </c>
      <c r="ZJ138">
        <v>0</v>
      </c>
      <c r="ZK138">
        <v>0</v>
      </c>
      <c r="ZL138">
        <v>0</v>
      </c>
      <c r="ZM138">
        <v>0</v>
      </c>
      <c r="ZN138">
        <v>0</v>
      </c>
      <c r="ZO138">
        <v>0</v>
      </c>
      <c r="ZP138">
        <v>0</v>
      </c>
      <c r="ZQ138">
        <v>0</v>
      </c>
      <c r="ZR138">
        <v>0</v>
      </c>
      <c r="ZS138">
        <v>0</v>
      </c>
      <c r="ZT138">
        <v>0</v>
      </c>
      <c r="ZU138">
        <v>0</v>
      </c>
      <c r="ZV138">
        <v>0</v>
      </c>
      <c r="ZW138">
        <v>0</v>
      </c>
      <c r="ZX138">
        <v>1</v>
      </c>
      <c r="ZY138">
        <v>0</v>
      </c>
      <c r="ZZ138">
        <v>0</v>
      </c>
      <c r="AAA138">
        <v>0</v>
      </c>
      <c r="AAB138">
        <v>0</v>
      </c>
      <c r="AAC138">
        <v>0</v>
      </c>
      <c r="AAD138">
        <v>0</v>
      </c>
      <c r="AAE138">
        <v>0</v>
      </c>
      <c r="AAF138">
        <v>0</v>
      </c>
      <c r="AAG138">
        <v>0</v>
      </c>
      <c r="AAH138">
        <v>0</v>
      </c>
      <c r="AAI138">
        <v>0</v>
      </c>
      <c r="AAJ138">
        <v>0</v>
      </c>
      <c r="AAK138">
        <v>0</v>
      </c>
      <c r="AAL138">
        <v>0</v>
      </c>
      <c r="AAM138">
        <v>0</v>
      </c>
      <c r="AAN138">
        <v>0</v>
      </c>
      <c r="AAO138">
        <v>0</v>
      </c>
      <c r="AAP138">
        <v>0</v>
      </c>
      <c r="AAQ138">
        <v>0</v>
      </c>
      <c r="AAR138">
        <v>0</v>
      </c>
      <c r="AAS138">
        <v>0</v>
      </c>
      <c r="AAT138">
        <v>0</v>
      </c>
      <c r="AAU138">
        <v>0</v>
      </c>
      <c r="AAV138">
        <v>0</v>
      </c>
      <c r="AAW138">
        <v>0</v>
      </c>
      <c r="AAX138">
        <v>0</v>
      </c>
      <c r="AAY138">
        <v>0</v>
      </c>
      <c r="AAZ138">
        <v>1</v>
      </c>
      <c r="ABA138">
        <v>0</v>
      </c>
      <c r="ABB138">
        <v>0</v>
      </c>
      <c r="ABC138">
        <v>0</v>
      </c>
      <c r="ABD138">
        <v>0</v>
      </c>
      <c r="ABE138">
        <v>0</v>
      </c>
      <c r="ABF138">
        <v>0</v>
      </c>
      <c r="ABG138">
        <v>0</v>
      </c>
      <c r="ABH138">
        <v>0</v>
      </c>
      <c r="ABI138">
        <v>0</v>
      </c>
      <c r="ABJ138">
        <v>0</v>
      </c>
      <c r="ABK138">
        <v>0</v>
      </c>
      <c r="ABL138">
        <v>0</v>
      </c>
      <c r="ABM138">
        <v>0</v>
      </c>
      <c r="ABN138">
        <v>0</v>
      </c>
      <c r="ABO138">
        <v>0</v>
      </c>
      <c r="ABP138">
        <v>0</v>
      </c>
      <c r="ABQ138">
        <v>0</v>
      </c>
      <c r="ABR138">
        <v>0</v>
      </c>
      <c r="ABS138">
        <v>0</v>
      </c>
      <c r="ABT138">
        <v>0</v>
      </c>
      <c r="ABU138">
        <v>0</v>
      </c>
      <c r="ABV138">
        <v>0</v>
      </c>
      <c r="ABW138">
        <v>0</v>
      </c>
      <c r="ABX138">
        <v>0</v>
      </c>
      <c r="ABY138">
        <v>0</v>
      </c>
      <c r="ABZ138">
        <v>0</v>
      </c>
      <c r="ACA138">
        <v>0</v>
      </c>
      <c r="ACB138">
        <v>1</v>
      </c>
      <c r="ACC138">
        <v>1</v>
      </c>
      <c r="ACD138">
        <v>0</v>
      </c>
      <c r="ACE138">
        <v>0</v>
      </c>
      <c r="ACF138">
        <v>0</v>
      </c>
      <c r="ACG138">
        <v>0</v>
      </c>
      <c r="ACH138">
        <v>0</v>
      </c>
      <c r="ACI138">
        <v>0</v>
      </c>
      <c r="ACJ138">
        <v>0</v>
      </c>
      <c r="ACK138">
        <v>0</v>
      </c>
      <c r="ACL138">
        <v>0</v>
      </c>
      <c r="ACM138">
        <v>0</v>
      </c>
      <c r="ACN138">
        <v>0</v>
      </c>
      <c r="ACO138">
        <v>0</v>
      </c>
      <c r="ACP138">
        <v>0</v>
      </c>
      <c r="ACQ138">
        <v>0</v>
      </c>
      <c r="ACR138">
        <v>0</v>
      </c>
      <c r="ACS138">
        <v>0</v>
      </c>
      <c r="ACT138">
        <v>0</v>
      </c>
      <c r="ACU138">
        <v>0</v>
      </c>
      <c r="ACV138">
        <v>0</v>
      </c>
      <c r="ACW138">
        <v>0</v>
      </c>
      <c r="ACX138">
        <v>0</v>
      </c>
      <c r="ACY138">
        <v>0</v>
      </c>
      <c r="ACZ138">
        <v>0</v>
      </c>
      <c r="ADA138">
        <v>0</v>
      </c>
      <c r="ADB138">
        <v>0</v>
      </c>
      <c r="ADC138">
        <v>0</v>
      </c>
      <c r="ADD138">
        <v>0</v>
      </c>
      <c r="ADE138">
        <v>0</v>
      </c>
    </row>
    <row r="139" spans="1:785" x14ac:dyDescent="0.35">
      <c r="A139">
        <v>2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</v>
      </c>
      <c r="AQ139">
        <v>1</v>
      </c>
      <c r="AR139">
        <v>1</v>
      </c>
      <c r="AS139">
        <v>1</v>
      </c>
      <c r="AT139">
        <v>1</v>
      </c>
      <c r="AU139">
        <v>1</v>
      </c>
      <c r="AV139">
        <v>1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1</v>
      </c>
      <c r="BR139">
        <v>1</v>
      </c>
      <c r="BS139">
        <v>1</v>
      </c>
      <c r="BT139">
        <v>1</v>
      </c>
      <c r="BU139">
        <v>0</v>
      </c>
      <c r="BV139">
        <v>0</v>
      </c>
      <c r="BW139">
        <v>0</v>
      </c>
      <c r="BX139">
        <v>1</v>
      </c>
      <c r="BY139">
        <v>1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1</v>
      </c>
      <c r="CR139">
        <v>1</v>
      </c>
      <c r="CS139">
        <v>1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1</v>
      </c>
      <c r="DB139">
        <v>1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1</v>
      </c>
      <c r="DS139">
        <v>1</v>
      </c>
      <c r="DT139">
        <v>1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1</v>
      </c>
      <c r="ED139">
        <v>1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1</v>
      </c>
      <c r="ET139">
        <v>1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1</v>
      </c>
      <c r="FF139">
        <v>1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1</v>
      </c>
      <c r="FU139">
        <v>1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1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1</v>
      </c>
      <c r="GV139">
        <v>1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1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1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  <c r="IV139">
        <v>0</v>
      </c>
      <c r="IW139">
        <v>0</v>
      </c>
      <c r="IX139">
        <v>0</v>
      </c>
      <c r="IY139">
        <v>0</v>
      </c>
      <c r="IZ139">
        <v>0</v>
      </c>
      <c r="JA139">
        <v>0</v>
      </c>
      <c r="JB139">
        <v>0</v>
      </c>
      <c r="JC139">
        <v>0</v>
      </c>
      <c r="JD139">
        <v>0</v>
      </c>
      <c r="JE139">
        <v>0</v>
      </c>
      <c r="JF139">
        <v>0</v>
      </c>
      <c r="JG139">
        <v>0</v>
      </c>
      <c r="JH139">
        <v>0</v>
      </c>
      <c r="JI139">
        <v>0</v>
      </c>
      <c r="JJ139">
        <v>0</v>
      </c>
      <c r="JK139">
        <v>0</v>
      </c>
      <c r="JL139">
        <v>0</v>
      </c>
      <c r="JM139">
        <v>0</v>
      </c>
      <c r="JN139">
        <v>1</v>
      </c>
      <c r="JO139">
        <v>0</v>
      </c>
      <c r="JP139">
        <v>0</v>
      </c>
      <c r="JQ139">
        <v>0</v>
      </c>
      <c r="JR139">
        <v>0</v>
      </c>
      <c r="JS139">
        <v>0</v>
      </c>
      <c r="JT139">
        <v>0</v>
      </c>
      <c r="JU139">
        <v>0</v>
      </c>
      <c r="JV139">
        <v>0</v>
      </c>
      <c r="JW139">
        <v>0</v>
      </c>
      <c r="JX139">
        <v>0</v>
      </c>
      <c r="JY139">
        <v>0</v>
      </c>
      <c r="JZ139">
        <v>0</v>
      </c>
      <c r="KA139">
        <v>0</v>
      </c>
      <c r="KB139">
        <v>0</v>
      </c>
      <c r="KC139">
        <v>0</v>
      </c>
      <c r="KD139">
        <v>0</v>
      </c>
      <c r="KE139">
        <v>0</v>
      </c>
      <c r="KF139">
        <v>0</v>
      </c>
      <c r="KG139">
        <v>0</v>
      </c>
      <c r="KH139">
        <v>0</v>
      </c>
      <c r="KI139">
        <v>0</v>
      </c>
      <c r="KJ139">
        <v>0</v>
      </c>
      <c r="KK139">
        <v>0</v>
      </c>
      <c r="KL139">
        <v>0</v>
      </c>
      <c r="KM139">
        <v>0</v>
      </c>
      <c r="KN139">
        <v>0</v>
      </c>
      <c r="KO139">
        <v>1</v>
      </c>
      <c r="KP139">
        <v>1</v>
      </c>
      <c r="KQ139">
        <v>0</v>
      </c>
      <c r="KR139">
        <v>0</v>
      </c>
      <c r="KS139">
        <v>0</v>
      </c>
      <c r="KT139">
        <v>0</v>
      </c>
      <c r="KU139">
        <v>0</v>
      </c>
      <c r="KV139">
        <v>0</v>
      </c>
      <c r="KW139">
        <v>0</v>
      </c>
      <c r="KX139">
        <v>0</v>
      </c>
      <c r="KY139">
        <v>0</v>
      </c>
      <c r="KZ139">
        <v>0</v>
      </c>
      <c r="LA139">
        <v>0</v>
      </c>
      <c r="LB139">
        <v>0</v>
      </c>
      <c r="LC139">
        <v>0</v>
      </c>
      <c r="LD139">
        <v>0</v>
      </c>
      <c r="LE139">
        <v>0</v>
      </c>
      <c r="LF139">
        <v>0</v>
      </c>
      <c r="LG139">
        <v>0</v>
      </c>
      <c r="LH139">
        <v>0</v>
      </c>
      <c r="LI139">
        <v>0</v>
      </c>
      <c r="LJ139">
        <v>0</v>
      </c>
      <c r="LK139">
        <v>0</v>
      </c>
      <c r="LL139">
        <v>0</v>
      </c>
      <c r="LM139">
        <v>0</v>
      </c>
      <c r="LN139">
        <v>0</v>
      </c>
      <c r="LO139">
        <v>0</v>
      </c>
      <c r="LP139">
        <v>0</v>
      </c>
      <c r="LQ139">
        <v>1</v>
      </c>
      <c r="LR139">
        <v>1</v>
      </c>
      <c r="LS139">
        <v>0</v>
      </c>
      <c r="LT139">
        <v>0</v>
      </c>
      <c r="LU139">
        <v>0</v>
      </c>
      <c r="LV139">
        <v>0</v>
      </c>
      <c r="LW139">
        <v>0</v>
      </c>
      <c r="LX139">
        <v>0</v>
      </c>
      <c r="LY139">
        <v>0</v>
      </c>
      <c r="LZ139">
        <v>0</v>
      </c>
      <c r="MA139">
        <v>0</v>
      </c>
      <c r="MB139">
        <v>0</v>
      </c>
      <c r="MC139">
        <v>0</v>
      </c>
      <c r="MD139">
        <v>0</v>
      </c>
      <c r="ME139">
        <v>0</v>
      </c>
      <c r="MF139">
        <v>0</v>
      </c>
      <c r="MG139">
        <v>0</v>
      </c>
      <c r="MH139">
        <v>0</v>
      </c>
      <c r="MI139">
        <v>0</v>
      </c>
      <c r="MJ139">
        <v>0</v>
      </c>
      <c r="MK139">
        <v>0</v>
      </c>
      <c r="ML139">
        <v>0</v>
      </c>
      <c r="MM139">
        <v>0</v>
      </c>
      <c r="MN139">
        <v>0</v>
      </c>
      <c r="MO139">
        <v>0</v>
      </c>
      <c r="MP139">
        <v>0</v>
      </c>
      <c r="MQ139">
        <v>0</v>
      </c>
      <c r="MR139">
        <v>0</v>
      </c>
      <c r="MS139">
        <v>1</v>
      </c>
      <c r="MT139">
        <v>1</v>
      </c>
      <c r="MU139">
        <v>0</v>
      </c>
      <c r="MV139">
        <v>0</v>
      </c>
      <c r="MW139">
        <v>0</v>
      </c>
      <c r="MX139">
        <v>0</v>
      </c>
      <c r="MY139">
        <v>0</v>
      </c>
      <c r="MZ139">
        <v>0</v>
      </c>
      <c r="NA139">
        <v>0</v>
      </c>
      <c r="NB139">
        <v>0</v>
      </c>
      <c r="NC139">
        <v>0</v>
      </c>
      <c r="ND139">
        <v>0</v>
      </c>
      <c r="NE139">
        <v>0</v>
      </c>
      <c r="NF139">
        <v>0</v>
      </c>
      <c r="NG139">
        <v>0</v>
      </c>
      <c r="NH139">
        <v>0</v>
      </c>
      <c r="NI139">
        <v>0</v>
      </c>
      <c r="NJ139">
        <v>0</v>
      </c>
      <c r="NK139">
        <v>0</v>
      </c>
      <c r="NL139">
        <v>0</v>
      </c>
      <c r="NM139">
        <v>0</v>
      </c>
      <c r="NN139">
        <v>0</v>
      </c>
      <c r="NO139">
        <v>0</v>
      </c>
      <c r="NP139">
        <v>0</v>
      </c>
      <c r="NQ139">
        <v>0</v>
      </c>
      <c r="NR139">
        <v>0</v>
      </c>
      <c r="NS139">
        <v>0</v>
      </c>
      <c r="NT139">
        <v>0</v>
      </c>
      <c r="NU139">
        <v>1</v>
      </c>
      <c r="NV139">
        <v>0</v>
      </c>
      <c r="NW139">
        <v>0</v>
      </c>
      <c r="NX139">
        <v>0</v>
      </c>
      <c r="NY139">
        <v>0</v>
      </c>
      <c r="NZ139">
        <v>0</v>
      </c>
      <c r="OA139">
        <v>0</v>
      </c>
      <c r="OB139">
        <v>0</v>
      </c>
      <c r="OC139">
        <v>0</v>
      </c>
      <c r="OD139">
        <v>0</v>
      </c>
      <c r="OE139">
        <v>0</v>
      </c>
      <c r="OF139">
        <v>0</v>
      </c>
      <c r="OG139">
        <v>0</v>
      </c>
      <c r="OH139">
        <v>0</v>
      </c>
      <c r="OI139">
        <v>0</v>
      </c>
      <c r="OJ139">
        <v>0</v>
      </c>
      <c r="OK139">
        <v>0</v>
      </c>
      <c r="OL139">
        <v>0</v>
      </c>
      <c r="OM139">
        <v>0</v>
      </c>
      <c r="ON139">
        <v>0</v>
      </c>
      <c r="OO139">
        <v>0</v>
      </c>
      <c r="OP139">
        <v>0</v>
      </c>
      <c r="OQ139">
        <v>0</v>
      </c>
      <c r="OR139">
        <v>0</v>
      </c>
      <c r="OS139">
        <v>0</v>
      </c>
      <c r="OT139">
        <v>0</v>
      </c>
      <c r="OU139">
        <v>0</v>
      </c>
      <c r="OV139">
        <v>1</v>
      </c>
      <c r="OW139">
        <v>1</v>
      </c>
      <c r="OX139">
        <v>0</v>
      </c>
      <c r="OY139">
        <v>0</v>
      </c>
      <c r="OZ139">
        <v>0</v>
      </c>
      <c r="PA139">
        <v>0</v>
      </c>
      <c r="PB139">
        <v>0</v>
      </c>
      <c r="PC139">
        <v>0</v>
      </c>
      <c r="PD139">
        <v>0</v>
      </c>
      <c r="PE139">
        <v>0</v>
      </c>
      <c r="PF139">
        <v>0</v>
      </c>
      <c r="PG139">
        <v>0</v>
      </c>
      <c r="PH139">
        <v>0</v>
      </c>
      <c r="PI139">
        <v>0</v>
      </c>
      <c r="PJ139">
        <v>0</v>
      </c>
      <c r="PK139">
        <v>0</v>
      </c>
      <c r="PL139">
        <v>0</v>
      </c>
      <c r="PM139">
        <v>0</v>
      </c>
      <c r="PN139">
        <v>0</v>
      </c>
      <c r="PO139">
        <v>0</v>
      </c>
      <c r="PP139">
        <v>0</v>
      </c>
      <c r="PQ139">
        <v>0</v>
      </c>
      <c r="PR139">
        <v>0</v>
      </c>
      <c r="PS139">
        <v>0</v>
      </c>
      <c r="PT139">
        <v>0</v>
      </c>
      <c r="PU139">
        <v>0</v>
      </c>
      <c r="PV139">
        <v>0</v>
      </c>
      <c r="PW139">
        <v>0</v>
      </c>
      <c r="PX139">
        <v>1</v>
      </c>
      <c r="PY139">
        <v>1</v>
      </c>
      <c r="PZ139">
        <v>0</v>
      </c>
      <c r="QA139">
        <v>0</v>
      </c>
      <c r="QB139">
        <v>0</v>
      </c>
      <c r="QC139">
        <v>0</v>
      </c>
      <c r="QD139">
        <v>0</v>
      </c>
      <c r="QE139">
        <v>0</v>
      </c>
      <c r="QF139">
        <v>0</v>
      </c>
      <c r="QG139">
        <v>0</v>
      </c>
      <c r="QH139">
        <v>0</v>
      </c>
      <c r="QI139">
        <v>0</v>
      </c>
      <c r="QJ139">
        <v>0</v>
      </c>
      <c r="QK139">
        <v>0</v>
      </c>
      <c r="QL139">
        <v>0</v>
      </c>
      <c r="QM139">
        <v>0</v>
      </c>
      <c r="QN139">
        <v>0</v>
      </c>
      <c r="QO139">
        <v>0</v>
      </c>
      <c r="QP139">
        <v>0</v>
      </c>
      <c r="QQ139">
        <v>0</v>
      </c>
      <c r="QR139">
        <v>0</v>
      </c>
      <c r="QS139">
        <v>0</v>
      </c>
      <c r="QT139">
        <v>0</v>
      </c>
      <c r="QU139">
        <v>0</v>
      </c>
      <c r="QV139">
        <v>0</v>
      </c>
      <c r="QW139">
        <v>0</v>
      </c>
      <c r="QX139">
        <v>0</v>
      </c>
      <c r="QY139">
        <v>1</v>
      </c>
      <c r="QZ139">
        <v>1</v>
      </c>
      <c r="RA139">
        <v>0</v>
      </c>
      <c r="RB139">
        <v>0</v>
      </c>
      <c r="RC139">
        <v>0</v>
      </c>
      <c r="RD139">
        <v>0</v>
      </c>
      <c r="RE139">
        <v>0</v>
      </c>
      <c r="RF139">
        <v>0</v>
      </c>
      <c r="RG139">
        <v>0</v>
      </c>
      <c r="RH139">
        <v>0</v>
      </c>
      <c r="RI139">
        <v>0</v>
      </c>
      <c r="RJ139">
        <v>0</v>
      </c>
      <c r="RK139">
        <v>0</v>
      </c>
      <c r="RL139">
        <v>1</v>
      </c>
      <c r="RM139">
        <v>1</v>
      </c>
      <c r="RN139">
        <v>1</v>
      </c>
      <c r="RO139">
        <v>0</v>
      </c>
      <c r="RP139">
        <v>0</v>
      </c>
      <c r="RQ139">
        <v>0</v>
      </c>
      <c r="RR139">
        <v>0</v>
      </c>
      <c r="RS139">
        <v>0</v>
      </c>
      <c r="RT139">
        <v>0</v>
      </c>
      <c r="RU139">
        <v>0</v>
      </c>
      <c r="RV139">
        <v>0</v>
      </c>
      <c r="RW139">
        <v>0</v>
      </c>
      <c r="RX139">
        <v>0</v>
      </c>
      <c r="RY139">
        <v>0</v>
      </c>
      <c r="RZ139">
        <v>1</v>
      </c>
      <c r="SA139">
        <v>1</v>
      </c>
      <c r="SB139">
        <v>0</v>
      </c>
      <c r="SC139">
        <v>0</v>
      </c>
      <c r="SD139">
        <v>0</v>
      </c>
      <c r="SE139">
        <v>0</v>
      </c>
      <c r="SF139">
        <v>0</v>
      </c>
      <c r="SG139">
        <v>0</v>
      </c>
      <c r="SH139">
        <v>0</v>
      </c>
      <c r="SI139">
        <v>0</v>
      </c>
      <c r="SJ139">
        <v>0</v>
      </c>
      <c r="SK139">
        <v>0</v>
      </c>
      <c r="SL139">
        <v>0</v>
      </c>
      <c r="SM139">
        <v>1</v>
      </c>
      <c r="SN139">
        <v>1</v>
      </c>
      <c r="SO139">
        <v>0</v>
      </c>
      <c r="SP139">
        <v>1</v>
      </c>
      <c r="SQ139">
        <v>1</v>
      </c>
      <c r="SR139">
        <v>1</v>
      </c>
      <c r="SS139">
        <v>0</v>
      </c>
      <c r="ST139">
        <v>0</v>
      </c>
      <c r="SU139">
        <v>0</v>
      </c>
      <c r="SV139">
        <v>0</v>
      </c>
      <c r="SW139">
        <v>0</v>
      </c>
      <c r="SX139">
        <v>0</v>
      </c>
      <c r="SY139">
        <v>0</v>
      </c>
      <c r="SZ139">
        <v>0</v>
      </c>
      <c r="TA139">
        <v>1</v>
      </c>
      <c r="TB139">
        <v>1</v>
      </c>
      <c r="TC139">
        <v>0</v>
      </c>
      <c r="TD139">
        <v>0</v>
      </c>
      <c r="TE139">
        <v>0</v>
      </c>
      <c r="TF139">
        <v>0</v>
      </c>
      <c r="TG139">
        <v>0</v>
      </c>
      <c r="TH139">
        <v>0</v>
      </c>
      <c r="TI139">
        <v>0</v>
      </c>
      <c r="TJ139">
        <v>0</v>
      </c>
      <c r="TK139">
        <v>0</v>
      </c>
      <c r="TL139">
        <v>0</v>
      </c>
      <c r="TM139">
        <v>0</v>
      </c>
      <c r="TN139">
        <v>0</v>
      </c>
      <c r="TO139">
        <v>1</v>
      </c>
      <c r="TP139">
        <v>0</v>
      </c>
      <c r="TQ139">
        <v>0</v>
      </c>
      <c r="TR139">
        <v>0</v>
      </c>
      <c r="TS139">
        <v>1</v>
      </c>
      <c r="TT139">
        <v>1</v>
      </c>
      <c r="TU139">
        <v>1</v>
      </c>
      <c r="TV139">
        <v>0</v>
      </c>
      <c r="TW139">
        <v>0</v>
      </c>
      <c r="TX139">
        <v>0</v>
      </c>
      <c r="TY139">
        <v>0</v>
      </c>
      <c r="TZ139">
        <v>0</v>
      </c>
      <c r="UA139">
        <v>1</v>
      </c>
      <c r="UB139">
        <v>1</v>
      </c>
      <c r="UC139">
        <v>1</v>
      </c>
      <c r="UD139">
        <v>0</v>
      </c>
      <c r="UE139">
        <v>0</v>
      </c>
      <c r="UF139">
        <v>0</v>
      </c>
      <c r="UG139">
        <v>0</v>
      </c>
      <c r="UH139">
        <v>0</v>
      </c>
      <c r="UI139">
        <v>0</v>
      </c>
      <c r="UJ139">
        <v>0</v>
      </c>
      <c r="UK139">
        <v>0</v>
      </c>
      <c r="UL139">
        <v>0</v>
      </c>
      <c r="UM139">
        <v>0</v>
      </c>
      <c r="UN139">
        <v>0</v>
      </c>
      <c r="UO139">
        <v>0</v>
      </c>
      <c r="UP139">
        <v>1</v>
      </c>
      <c r="UQ139">
        <v>1</v>
      </c>
      <c r="UR139">
        <v>0</v>
      </c>
      <c r="US139">
        <v>0</v>
      </c>
      <c r="UT139">
        <v>0</v>
      </c>
      <c r="UU139">
        <v>0</v>
      </c>
      <c r="UV139">
        <v>1</v>
      </c>
      <c r="UW139">
        <v>1</v>
      </c>
      <c r="UX139">
        <v>1</v>
      </c>
      <c r="UY139">
        <v>0</v>
      </c>
      <c r="UZ139">
        <v>0</v>
      </c>
      <c r="VA139">
        <v>1</v>
      </c>
      <c r="VB139">
        <v>1</v>
      </c>
      <c r="VC139">
        <v>1</v>
      </c>
      <c r="VD139">
        <v>1</v>
      </c>
      <c r="VE139">
        <v>0</v>
      </c>
      <c r="VF139">
        <v>0</v>
      </c>
      <c r="VG139">
        <v>0</v>
      </c>
      <c r="VH139">
        <v>0</v>
      </c>
      <c r="VI139">
        <v>0</v>
      </c>
      <c r="VJ139">
        <v>0</v>
      </c>
      <c r="VK139">
        <v>0</v>
      </c>
      <c r="VL139">
        <v>0</v>
      </c>
      <c r="VM139">
        <v>0</v>
      </c>
      <c r="VN139">
        <v>0</v>
      </c>
      <c r="VO139">
        <v>0</v>
      </c>
      <c r="VP139">
        <v>0</v>
      </c>
      <c r="VQ139">
        <v>0</v>
      </c>
      <c r="VR139">
        <v>1</v>
      </c>
      <c r="VS139">
        <v>1</v>
      </c>
      <c r="VT139">
        <v>0</v>
      </c>
      <c r="VU139">
        <v>0</v>
      </c>
      <c r="VV139">
        <v>0</v>
      </c>
      <c r="VW139">
        <v>0</v>
      </c>
      <c r="VX139">
        <v>0</v>
      </c>
      <c r="VY139">
        <v>1</v>
      </c>
      <c r="VZ139">
        <v>1</v>
      </c>
      <c r="WA139">
        <v>1</v>
      </c>
      <c r="WB139">
        <v>1</v>
      </c>
      <c r="WC139">
        <v>1</v>
      </c>
      <c r="WD139">
        <v>1</v>
      </c>
      <c r="WE139">
        <v>0</v>
      </c>
      <c r="WF139">
        <v>0</v>
      </c>
      <c r="WG139">
        <v>0</v>
      </c>
      <c r="WH139">
        <v>0</v>
      </c>
      <c r="WI139">
        <v>0</v>
      </c>
      <c r="WJ139">
        <v>0</v>
      </c>
      <c r="WK139">
        <v>0</v>
      </c>
      <c r="WL139">
        <v>0</v>
      </c>
      <c r="WM139">
        <v>0</v>
      </c>
      <c r="WN139">
        <v>0</v>
      </c>
      <c r="WO139">
        <v>0</v>
      </c>
      <c r="WP139">
        <v>0</v>
      </c>
      <c r="WQ139">
        <v>0</v>
      </c>
      <c r="WR139">
        <v>0</v>
      </c>
      <c r="WS139">
        <v>0</v>
      </c>
      <c r="WT139">
        <v>1</v>
      </c>
      <c r="WU139">
        <v>1</v>
      </c>
      <c r="WV139">
        <v>1</v>
      </c>
      <c r="WW139">
        <v>1</v>
      </c>
      <c r="WX139">
        <v>1</v>
      </c>
      <c r="WY139">
        <v>1</v>
      </c>
      <c r="WZ139">
        <v>1</v>
      </c>
      <c r="XA139">
        <v>1</v>
      </c>
      <c r="XB139">
        <v>1</v>
      </c>
      <c r="XC139">
        <v>1</v>
      </c>
      <c r="XD139">
        <v>1</v>
      </c>
      <c r="XE139">
        <v>1</v>
      </c>
      <c r="XF139">
        <v>0</v>
      </c>
      <c r="XG139">
        <v>0</v>
      </c>
      <c r="XH139">
        <v>0</v>
      </c>
      <c r="XI139">
        <v>0</v>
      </c>
      <c r="XJ139">
        <v>0</v>
      </c>
      <c r="XK139">
        <v>0</v>
      </c>
      <c r="XL139">
        <v>0</v>
      </c>
      <c r="XM139">
        <v>0</v>
      </c>
      <c r="XN139">
        <v>0</v>
      </c>
      <c r="XO139">
        <v>0</v>
      </c>
      <c r="XP139">
        <v>0</v>
      </c>
      <c r="XQ139">
        <v>0</v>
      </c>
      <c r="XR139">
        <v>0</v>
      </c>
      <c r="XS139">
        <v>0</v>
      </c>
      <c r="XT139">
        <v>0</v>
      </c>
      <c r="XU139">
        <v>0</v>
      </c>
      <c r="XV139">
        <v>0</v>
      </c>
      <c r="XW139">
        <v>1</v>
      </c>
      <c r="XX139">
        <v>1</v>
      </c>
      <c r="XY139">
        <v>1</v>
      </c>
      <c r="XZ139">
        <v>1</v>
      </c>
      <c r="YA139">
        <v>0</v>
      </c>
      <c r="YB139">
        <v>0</v>
      </c>
      <c r="YC139">
        <v>0</v>
      </c>
      <c r="YD139">
        <v>0</v>
      </c>
      <c r="YE139">
        <v>0</v>
      </c>
      <c r="YF139">
        <v>1</v>
      </c>
      <c r="YG139">
        <v>1</v>
      </c>
      <c r="YH139">
        <v>1</v>
      </c>
      <c r="YI139">
        <v>0</v>
      </c>
      <c r="YJ139">
        <v>0</v>
      </c>
      <c r="YK139">
        <v>0</v>
      </c>
      <c r="YL139">
        <v>0</v>
      </c>
      <c r="YM139">
        <v>0</v>
      </c>
      <c r="YN139">
        <v>0</v>
      </c>
      <c r="YO139">
        <v>0</v>
      </c>
      <c r="YP139">
        <v>0</v>
      </c>
      <c r="YQ139">
        <v>0</v>
      </c>
      <c r="YR139">
        <v>0</v>
      </c>
      <c r="YS139">
        <v>0</v>
      </c>
      <c r="YT139">
        <v>0</v>
      </c>
      <c r="YU139">
        <v>0</v>
      </c>
      <c r="YV139">
        <v>1</v>
      </c>
      <c r="YW139">
        <v>1</v>
      </c>
      <c r="YX139">
        <v>0</v>
      </c>
      <c r="YY139">
        <v>0</v>
      </c>
      <c r="YZ139">
        <v>0</v>
      </c>
      <c r="ZA139">
        <v>0</v>
      </c>
      <c r="ZB139">
        <v>0</v>
      </c>
      <c r="ZC139">
        <v>0</v>
      </c>
      <c r="ZD139">
        <v>0</v>
      </c>
      <c r="ZE139">
        <v>0</v>
      </c>
      <c r="ZF139">
        <v>0</v>
      </c>
      <c r="ZG139">
        <v>0</v>
      </c>
      <c r="ZH139">
        <v>0</v>
      </c>
      <c r="ZI139">
        <v>1</v>
      </c>
      <c r="ZJ139">
        <v>1</v>
      </c>
      <c r="ZK139">
        <v>1</v>
      </c>
      <c r="ZL139">
        <v>1</v>
      </c>
      <c r="ZM139">
        <v>0</v>
      </c>
      <c r="ZN139">
        <v>0</v>
      </c>
      <c r="ZO139">
        <v>0</v>
      </c>
      <c r="ZP139">
        <v>0</v>
      </c>
      <c r="ZQ139">
        <v>0</v>
      </c>
      <c r="ZR139">
        <v>0</v>
      </c>
      <c r="ZS139">
        <v>0</v>
      </c>
      <c r="ZT139">
        <v>0</v>
      </c>
      <c r="ZU139">
        <v>0</v>
      </c>
      <c r="ZV139">
        <v>0</v>
      </c>
      <c r="ZW139">
        <v>1</v>
      </c>
      <c r="ZX139">
        <v>1</v>
      </c>
      <c r="ZY139">
        <v>0</v>
      </c>
      <c r="ZZ139">
        <v>0</v>
      </c>
      <c r="AAA139">
        <v>0</v>
      </c>
      <c r="AAB139">
        <v>0</v>
      </c>
      <c r="AAC139">
        <v>0</v>
      </c>
      <c r="AAD139">
        <v>0</v>
      </c>
      <c r="AAE139">
        <v>0</v>
      </c>
      <c r="AAF139">
        <v>0</v>
      </c>
      <c r="AAG139">
        <v>0</v>
      </c>
      <c r="AAH139">
        <v>0</v>
      </c>
      <c r="AAI139">
        <v>0</v>
      </c>
      <c r="AAJ139">
        <v>0</v>
      </c>
      <c r="AAK139">
        <v>0</v>
      </c>
      <c r="AAL139">
        <v>0</v>
      </c>
      <c r="AAM139">
        <v>1</v>
      </c>
      <c r="AAN139">
        <v>1</v>
      </c>
      <c r="AAO139">
        <v>1</v>
      </c>
      <c r="AAP139">
        <v>1</v>
      </c>
      <c r="AAQ139">
        <v>1</v>
      </c>
      <c r="AAR139">
        <v>0</v>
      </c>
      <c r="AAS139">
        <v>0</v>
      </c>
      <c r="AAT139">
        <v>0</v>
      </c>
      <c r="AAU139">
        <v>0</v>
      </c>
      <c r="AAV139">
        <v>1</v>
      </c>
      <c r="AAW139">
        <v>1</v>
      </c>
      <c r="AAX139">
        <v>1</v>
      </c>
      <c r="AAY139">
        <v>1</v>
      </c>
      <c r="AAZ139">
        <v>0</v>
      </c>
      <c r="ABA139">
        <v>0</v>
      </c>
      <c r="ABB139">
        <v>0</v>
      </c>
      <c r="ABC139">
        <v>0</v>
      </c>
      <c r="ABD139">
        <v>0</v>
      </c>
      <c r="ABE139">
        <v>0</v>
      </c>
      <c r="ABF139">
        <v>0</v>
      </c>
      <c r="ABG139">
        <v>0</v>
      </c>
      <c r="ABH139">
        <v>0</v>
      </c>
      <c r="ABI139">
        <v>0</v>
      </c>
      <c r="ABJ139">
        <v>0</v>
      </c>
      <c r="ABK139">
        <v>0</v>
      </c>
      <c r="ABL139">
        <v>0</v>
      </c>
      <c r="ABM139">
        <v>0</v>
      </c>
      <c r="ABN139">
        <v>0</v>
      </c>
      <c r="ABO139">
        <v>0</v>
      </c>
      <c r="ABP139">
        <v>1</v>
      </c>
      <c r="ABQ139">
        <v>1</v>
      </c>
      <c r="ABR139">
        <v>1</v>
      </c>
      <c r="ABS139">
        <v>1</v>
      </c>
      <c r="ABT139">
        <v>1</v>
      </c>
      <c r="ABU139">
        <v>1</v>
      </c>
      <c r="ABV139">
        <v>1</v>
      </c>
      <c r="ABW139">
        <v>1</v>
      </c>
      <c r="ABX139">
        <v>1</v>
      </c>
      <c r="ABY139">
        <v>1</v>
      </c>
      <c r="ABZ139">
        <v>1</v>
      </c>
      <c r="ACA139">
        <v>0</v>
      </c>
      <c r="ACB139">
        <v>0</v>
      </c>
      <c r="ACC139">
        <v>0</v>
      </c>
      <c r="ACD139">
        <v>0</v>
      </c>
      <c r="ACE139">
        <v>0</v>
      </c>
      <c r="ACF139">
        <v>0</v>
      </c>
      <c r="ACG139">
        <v>0</v>
      </c>
      <c r="ACH139">
        <v>0</v>
      </c>
      <c r="ACI139">
        <v>0</v>
      </c>
      <c r="ACJ139">
        <v>0</v>
      </c>
      <c r="ACK139">
        <v>0</v>
      </c>
      <c r="ACL139">
        <v>0</v>
      </c>
      <c r="ACM139">
        <v>0</v>
      </c>
      <c r="ACN139">
        <v>0</v>
      </c>
      <c r="ACO139">
        <v>0</v>
      </c>
      <c r="ACP139">
        <v>0</v>
      </c>
      <c r="ACQ139">
        <v>0</v>
      </c>
      <c r="ACR139">
        <v>0</v>
      </c>
      <c r="ACS139">
        <v>0</v>
      </c>
      <c r="ACT139">
        <v>0</v>
      </c>
      <c r="ACU139">
        <v>0</v>
      </c>
      <c r="ACV139">
        <v>0</v>
      </c>
      <c r="ACW139">
        <v>0</v>
      </c>
      <c r="ACX139">
        <v>0</v>
      </c>
      <c r="ACY139">
        <v>0</v>
      </c>
      <c r="ACZ139">
        <v>0</v>
      </c>
      <c r="ADA139">
        <v>0</v>
      </c>
      <c r="ADB139">
        <v>0</v>
      </c>
      <c r="ADC139">
        <v>0</v>
      </c>
      <c r="ADD139">
        <v>0</v>
      </c>
      <c r="ADE139">
        <v>0</v>
      </c>
    </row>
    <row r="140" spans="1:785" x14ac:dyDescent="0.35">
      <c r="A140">
        <v>6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1</v>
      </c>
      <c r="AY140">
        <v>1</v>
      </c>
      <c r="AZ140">
        <v>1</v>
      </c>
      <c r="BA140">
        <v>1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1</v>
      </c>
      <c r="BZ140">
        <v>1</v>
      </c>
      <c r="CA140">
        <v>1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1</v>
      </c>
      <c r="DA140">
        <v>1</v>
      </c>
      <c r="DB140">
        <v>1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1</v>
      </c>
      <c r="EB140">
        <v>1</v>
      </c>
      <c r="EC140">
        <v>1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1</v>
      </c>
      <c r="FB140">
        <v>1</v>
      </c>
      <c r="FC140">
        <v>1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1</v>
      </c>
      <c r="GC140">
        <v>1</v>
      </c>
      <c r="GD140">
        <v>1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1</v>
      </c>
      <c r="HD140">
        <v>1</v>
      </c>
      <c r="HE140">
        <v>1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1</v>
      </c>
      <c r="ID140">
        <v>1</v>
      </c>
      <c r="IE140">
        <v>1</v>
      </c>
      <c r="IF140">
        <v>1</v>
      </c>
      <c r="IG140">
        <v>1</v>
      </c>
      <c r="IH140">
        <v>1</v>
      </c>
      <c r="II140">
        <v>1</v>
      </c>
      <c r="IJ140">
        <v>1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  <c r="IV140">
        <v>0</v>
      </c>
      <c r="IW140">
        <v>0</v>
      </c>
      <c r="IX140">
        <v>0</v>
      </c>
      <c r="IY140">
        <v>0</v>
      </c>
      <c r="IZ140">
        <v>0</v>
      </c>
      <c r="JA140">
        <v>0</v>
      </c>
      <c r="JB140">
        <v>0</v>
      </c>
      <c r="JC140">
        <v>0</v>
      </c>
      <c r="JD140">
        <v>1</v>
      </c>
      <c r="JE140">
        <v>1</v>
      </c>
      <c r="JF140">
        <v>1</v>
      </c>
      <c r="JG140">
        <v>1</v>
      </c>
      <c r="JH140">
        <v>1</v>
      </c>
      <c r="JI140">
        <v>1</v>
      </c>
      <c r="JJ140">
        <v>1</v>
      </c>
      <c r="JK140">
        <v>1</v>
      </c>
      <c r="JL140">
        <v>1</v>
      </c>
      <c r="JM140">
        <v>1</v>
      </c>
      <c r="JN140">
        <v>1</v>
      </c>
      <c r="JO140">
        <v>1</v>
      </c>
      <c r="JP140">
        <v>1</v>
      </c>
      <c r="JQ140">
        <v>0</v>
      </c>
      <c r="JR140">
        <v>0</v>
      </c>
      <c r="JS140">
        <v>0</v>
      </c>
      <c r="JT140">
        <v>0</v>
      </c>
      <c r="JU140">
        <v>0</v>
      </c>
      <c r="JV140">
        <v>0</v>
      </c>
      <c r="JW140">
        <v>0</v>
      </c>
      <c r="JX140">
        <v>0</v>
      </c>
      <c r="JY140">
        <v>0</v>
      </c>
      <c r="JZ140">
        <v>0</v>
      </c>
      <c r="KA140">
        <v>0</v>
      </c>
      <c r="KB140">
        <v>0</v>
      </c>
      <c r="KC140">
        <v>0</v>
      </c>
      <c r="KD140">
        <v>0</v>
      </c>
      <c r="KE140">
        <v>1</v>
      </c>
      <c r="KF140">
        <v>1</v>
      </c>
      <c r="KG140">
        <v>1</v>
      </c>
      <c r="KH140">
        <v>0</v>
      </c>
      <c r="KI140">
        <v>0</v>
      </c>
      <c r="KJ140">
        <v>0</v>
      </c>
      <c r="KK140">
        <v>0</v>
      </c>
      <c r="KL140">
        <v>0</v>
      </c>
      <c r="KM140">
        <v>0</v>
      </c>
      <c r="KN140">
        <v>0</v>
      </c>
      <c r="KO140">
        <v>0</v>
      </c>
      <c r="KP140">
        <v>0</v>
      </c>
      <c r="KQ140">
        <v>1</v>
      </c>
      <c r="KR140">
        <v>1</v>
      </c>
      <c r="KS140">
        <v>1</v>
      </c>
      <c r="KT140">
        <v>1</v>
      </c>
      <c r="KU140">
        <v>0</v>
      </c>
      <c r="KV140">
        <v>0</v>
      </c>
      <c r="KW140">
        <v>0</v>
      </c>
      <c r="KX140">
        <v>0</v>
      </c>
      <c r="KY140">
        <v>0</v>
      </c>
      <c r="KZ140">
        <v>0</v>
      </c>
      <c r="LA140">
        <v>0</v>
      </c>
      <c r="LB140">
        <v>0</v>
      </c>
      <c r="LC140">
        <v>0</v>
      </c>
      <c r="LD140">
        <v>0</v>
      </c>
      <c r="LE140">
        <v>0</v>
      </c>
      <c r="LF140">
        <v>1</v>
      </c>
      <c r="LG140">
        <v>1</v>
      </c>
      <c r="LH140">
        <v>0</v>
      </c>
      <c r="LI140">
        <v>0</v>
      </c>
      <c r="LJ140">
        <v>0</v>
      </c>
      <c r="LK140">
        <v>0</v>
      </c>
      <c r="LL140">
        <v>0</v>
      </c>
      <c r="LM140">
        <v>0</v>
      </c>
      <c r="LN140">
        <v>0</v>
      </c>
      <c r="LO140">
        <v>0</v>
      </c>
      <c r="LP140">
        <v>0</v>
      </c>
      <c r="LQ140">
        <v>0</v>
      </c>
      <c r="LR140">
        <v>0</v>
      </c>
      <c r="LS140">
        <v>0</v>
      </c>
      <c r="LT140">
        <v>0</v>
      </c>
      <c r="LU140">
        <v>1</v>
      </c>
      <c r="LV140">
        <v>1</v>
      </c>
      <c r="LW140">
        <v>1</v>
      </c>
      <c r="LX140">
        <v>0</v>
      </c>
      <c r="LY140">
        <v>0</v>
      </c>
      <c r="LZ140">
        <v>0</v>
      </c>
      <c r="MA140">
        <v>0</v>
      </c>
      <c r="MB140">
        <v>0</v>
      </c>
      <c r="MC140">
        <v>0</v>
      </c>
      <c r="MD140">
        <v>0</v>
      </c>
      <c r="ME140">
        <v>0</v>
      </c>
      <c r="MF140">
        <v>0</v>
      </c>
      <c r="MG140">
        <v>1</v>
      </c>
      <c r="MH140">
        <v>1</v>
      </c>
      <c r="MI140">
        <v>0</v>
      </c>
      <c r="MJ140">
        <v>0</v>
      </c>
      <c r="MK140">
        <v>0</v>
      </c>
      <c r="ML140">
        <v>0</v>
      </c>
      <c r="MM140">
        <v>0</v>
      </c>
      <c r="MN140">
        <v>0</v>
      </c>
      <c r="MO140">
        <v>0</v>
      </c>
      <c r="MP140">
        <v>0</v>
      </c>
      <c r="MQ140">
        <v>0</v>
      </c>
      <c r="MR140">
        <v>0</v>
      </c>
      <c r="MS140">
        <v>0</v>
      </c>
      <c r="MT140">
        <v>0</v>
      </c>
      <c r="MU140">
        <v>0</v>
      </c>
      <c r="MV140">
        <v>0</v>
      </c>
      <c r="MW140">
        <v>0</v>
      </c>
      <c r="MX140">
        <v>1</v>
      </c>
      <c r="MY140">
        <v>1</v>
      </c>
      <c r="MZ140">
        <v>0</v>
      </c>
      <c r="NA140">
        <v>0</v>
      </c>
      <c r="NB140">
        <v>0</v>
      </c>
      <c r="NC140">
        <v>0</v>
      </c>
      <c r="ND140">
        <v>0</v>
      </c>
      <c r="NE140">
        <v>0</v>
      </c>
      <c r="NF140">
        <v>0</v>
      </c>
      <c r="NG140">
        <v>0</v>
      </c>
      <c r="NH140">
        <v>1</v>
      </c>
      <c r="NI140">
        <v>1</v>
      </c>
      <c r="NJ140">
        <v>0</v>
      </c>
      <c r="NK140">
        <v>0</v>
      </c>
      <c r="NL140">
        <v>0</v>
      </c>
      <c r="NM140">
        <v>0</v>
      </c>
      <c r="NN140">
        <v>0</v>
      </c>
      <c r="NO140">
        <v>0</v>
      </c>
      <c r="NP140">
        <v>0</v>
      </c>
      <c r="NQ140">
        <v>0</v>
      </c>
      <c r="NR140">
        <v>0</v>
      </c>
      <c r="NS140">
        <v>0</v>
      </c>
      <c r="NT140">
        <v>0</v>
      </c>
      <c r="NU140">
        <v>0</v>
      </c>
      <c r="NV140">
        <v>0</v>
      </c>
      <c r="NW140">
        <v>0</v>
      </c>
      <c r="NX140">
        <v>0</v>
      </c>
      <c r="NY140">
        <v>0</v>
      </c>
      <c r="NZ140">
        <v>0</v>
      </c>
      <c r="OA140">
        <v>1</v>
      </c>
      <c r="OB140">
        <v>1</v>
      </c>
      <c r="OC140">
        <v>0</v>
      </c>
      <c r="OD140">
        <v>0</v>
      </c>
      <c r="OE140">
        <v>0</v>
      </c>
      <c r="OF140">
        <v>0</v>
      </c>
      <c r="OG140">
        <v>0</v>
      </c>
      <c r="OH140">
        <v>0</v>
      </c>
      <c r="OI140">
        <v>1</v>
      </c>
      <c r="OJ140">
        <v>1</v>
      </c>
      <c r="OK140">
        <v>0</v>
      </c>
      <c r="OL140">
        <v>0</v>
      </c>
      <c r="OM140">
        <v>0</v>
      </c>
      <c r="ON140">
        <v>0</v>
      </c>
      <c r="OO140">
        <v>0</v>
      </c>
      <c r="OP140">
        <v>0</v>
      </c>
      <c r="OQ140">
        <v>0</v>
      </c>
      <c r="OR140">
        <v>0</v>
      </c>
      <c r="OS140">
        <v>0</v>
      </c>
      <c r="OT140">
        <v>0</v>
      </c>
      <c r="OU140">
        <v>0</v>
      </c>
      <c r="OV140">
        <v>0</v>
      </c>
      <c r="OW140">
        <v>0</v>
      </c>
      <c r="OX140">
        <v>0</v>
      </c>
      <c r="OY140">
        <v>0</v>
      </c>
      <c r="OZ140">
        <v>0</v>
      </c>
      <c r="PA140">
        <v>0</v>
      </c>
      <c r="PB140">
        <v>0</v>
      </c>
      <c r="PC140">
        <v>1</v>
      </c>
      <c r="PD140">
        <v>1</v>
      </c>
      <c r="PE140">
        <v>0</v>
      </c>
      <c r="PF140">
        <v>0</v>
      </c>
      <c r="PG140">
        <v>0</v>
      </c>
      <c r="PH140">
        <v>0</v>
      </c>
      <c r="PI140">
        <v>0</v>
      </c>
      <c r="PJ140">
        <v>1</v>
      </c>
      <c r="PK140">
        <v>1</v>
      </c>
      <c r="PL140">
        <v>0</v>
      </c>
      <c r="PM140">
        <v>0</v>
      </c>
      <c r="PN140">
        <v>0</v>
      </c>
      <c r="PO140">
        <v>0</v>
      </c>
      <c r="PP140">
        <v>0</v>
      </c>
      <c r="PQ140">
        <v>0</v>
      </c>
      <c r="PR140">
        <v>0</v>
      </c>
      <c r="PS140">
        <v>0</v>
      </c>
      <c r="PT140">
        <v>0</v>
      </c>
      <c r="PU140">
        <v>0</v>
      </c>
      <c r="PV140">
        <v>0</v>
      </c>
      <c r="PW140">
        <v>0</v>
      </c>
      <c r="PX140">
        <v>0</v>
      </c>
      <c r="PY140">
        <v>0</v>
      </c>
      <c r="PZ140">
        <v>0</v>
      </c>
      <c r="QA140">
        <v>0</v>
      </c>
      <c r="QB140">
        <v>0</v>
      </c>
      <c r="QC140">
        <v>0</v>
      </c>
      <c r="QD140">
        <v>0</v>
      </c>
      <c r="QE140">
        <v>0</v>
      </c>
      <c r="QF140">
        <v>1</v>
      </c>
      <c r="QG140">
        <v>0</v>
      </c>
      <c r="QH140">
        <v>0</v>
      </c>
      <c r="QI140">
        <v>0</v>
      </c>
      <c r="QJ140">
        <v>0</v>
      </c>
      <c r="QK140">
        <v>1</v>
      </c>
      <c r="QL140">
        <v>1</v>
      </c>
      <c r="QM140">
        <v>0</v>
      </c>
      <c r="QN140">
        <v>0</v>
      </c>
      <c r="QO140">
        <v>0</v>
      </c>
      <c r="QP140">
        <v>0</v>
      </c>
      <c r="QQ140">
        <v>0</v>
      </c>
      <c r="QR140">
        <v>0</v>
      </c>
      <c r="QS140">
        <v>0</v>
      </c>
      <c r="QT140">
        <v>0</v>
      </c>
      <c r="QU140">
        <v>0</v>
      </c>
      <c r="QV140">
        <v>0</v>
      </c>
      <c r="QW140">
        <v>0</v>
      </c>
      <c r="QX140">
        <v>0</v>
      </c>
      <c r="QY140">
        <v>0</v>
      </c>
      <c r="QZ140">
        <v>0</v>
      </c>
      <c r="RA140">
        <v>0</v>
      </c>
      <c r="RB140">
        <v>0</v>
      </c>
      <c r="RC140">
        <v>0</v>
      </c>
      <c r="RD140">
        <v>0</v>
      </c>
      <c r="RE140">
        <v>0</v>
      </c>
      <c r="RF140">
        <v>0</v>
      </c>
      <c r="RG140">
        <v>0</v>
      </c>
      <c r="RH140">
        <v>1</v>
      </c>
      <c r="RI140">
        <v>1</v>
      </c>
      <c r="RJ140">
        <v>0</v>
      </c>
      <c r="RK140">
        <v>0</v>
      </c>
      <c r="RL140">
        <v>1</v>
      </c>
      <c r="RM140">
        <v>1</v>
      </c>
      <c r="RN140">
        <v>0</v>
      </c>
      <c r="RO140">
        <v>0</v>
      </c>
      <c r="RP140">
        <v>0</v>
      </c>
      <c r="RQ140">
        <v>0</v>
      </c>
      <c r="RR140">
        <v>0</v>
      </c>
      <c r="RS140">
        <v>0</v>
      </c>
      <c r="RT140">
        <v>0</v>
      </c>
      <c r="RU140">
        <v>0</v>
      </c>
      <c r="RV140">
        <v>0</v>
      </c>
      <c r="RW140">
        <v>0</v>
      </c>
      <c r="RX140">
        <v>0</v>
      </c>
      <c r="RY140">
        <v>0</v>
      </c>
      <c r="RZ140">
        <v>0</v>
      </c>
      <c r="SA140">
        <v>0</v>
      </c>
      <c r="SB140">
        <v>0</v>
      </c>
      <c r="SC140">
        <v>0</v>
      </c>
      <c r="SD140">
        <v>0</v>
      </c>
      <c r="SE140">
        <v>0</v>
      </c>
      <c r="SF140">
        <v>0</v>
      </c>
      <c r="SG140">
        <v>0</v>
      </c>
      <c r="SH140">
        <v>0</v>
      </c>
      <c r="SI140">
        <v>0</v>
      </c>
      <c r="SJ140">
        <v>1</v>
      </c>
      <c r="SK140">
        <v>1</v>
      </c>
      <c r="SL140">
        <v>0</v>
      </c>
      <c r="SM140">
        <v>0</v>
      </c>
      <c r="SN140">
        <v>1</v>
      </c>
      <c r="SO140">
        <v>0</v>
      </c>
      <c r="SP140">
        <v>0</v>
      </c>
      <c r="SQ140">
        <v>0</v>
      </c>
      <c r="SR140">
        <v>0</v>
      </c>
      <c r="SS140">
        <v>0</v>
      </c>
      <c r="ST140">
        <v>0</v>
      </c>
      <c r="SU140">
        <v>0</v>
      </c>
      <c r="SV140">
        <v>0</v>
      </c>
      <c r="SW140">
        <v>0</v>
      </c>
      <c r="SX140">
        <v>0</v>
      </c>
      <c r="SY140">
        <v>0</v>
      </c>
      <c r="SZ140">
        <v>0</v>
      </c>
      <c r="TA140">
        <v>0</v>
      </c>
      <c r="TB140">
        <v>0</v>
      </c>
      <c r="TC140">
        <v>0</v>
      </c>
      <c r="TD140">
        <v>0</v>
      </c>
      <c r="TE140">
        <v>0</v>
      </c>
      <c r="TF140">
        <v>0</v>
      </c>
      <c r="TG140">
        <v>0</v>
      </c>
      <c r="TH140">
        <v>0</v>
      </c>
      <c r="TI140">
        <v>0</v>
      </c>
      <c r="TJ140">
        <v>0</v>
      </c>
      <c r="TK140">
        <v>0</v>
      </c>
      <c r="TL140">
        <v>1</v>
      </c>
      <c r="TM140">
        <v>1</v>
      </c>
      <c r="TN140">
        <v>0</v>
      </c>
      <c r="TO140">
        <v>1</v>
      </c>
      <c r="TP140">
        <v>1</v>
      </c>
      <c r="TQ140">
        <v>0</v>
      </c>
      <c r="TR140">
        <v>0</v>
      </c>
      <c r="TS140">
        <v>0</v>
      </c>
      <c r="TT140">
        <v>0</v>
      </c>
      <c r="TU140">
        <v>0</v>
      </c>
      <c r="TV140">
        <v>0</v>
      </c>
      <c r="TW140">
        <v>0</v>
      </c>
      <c r="TX140">
        <v>0</v>
      </c>
      <c r="TY140">
        <v>0</v>
      </c>
      <c r="TZ140">
        <v>0</v>
      </c>
      <c r="UA140">
        <v>0</v>
      </c>
      <c r="UB140">
        <v>0</v>
      </c>
      <c r="UC140">
        <v>0</v>
      </c>
      <c r="UD140">
        <v>0</v>
      </c>
      <c r="UE140">
        <v>0</v>
      </c>
      <c r="UF140">
        <v>0</v>
      </c>
      <c r="UG140">
        <v>0</v>
      </c>
      <c r="UH140">
        <v>0</v>
      </c>
      <c r="UI140">
        <v>0</v>
      </c>
      <c r="UJ140">
        <v>0</v>
      </c>
      <c r="UK140">
        <v>0</v>
      </c>
      <c r="UL140">
        <v>0</v>
      </c>
      <c r="UM140">
        <v>0</v>
      </c>
      <c r="UN140">
        <v>1</v>
      </c>
      <c r="UO140">
        <v>0</v>
      </c>
      <c r="UP140">
        <v>0</v>
      </c>
      <c r="UQ140">
        <v>1</v>
      </c>
      <c r="UR140">
        <v>0</v>
      </c>
      <c r="US140">
        <v>0</v>
      </c>
      <c r="UT140">
        <v>0</v>
      </c>
      <c r="UU140">
        <v>0</v>
      </c>
      <c r="UV140">
        <v>0</v>
      </c>
      <c r="UW140">
        <v>0</v>
      </c>
      <c r="UX140">
        <v>0</v>
      </c>
      <c r="UY140">
        <v>0</v>
      </c>
      <c r="UZ140">
        <v>0</v>
      </c>
      <c r="VA140">
        <v>0</v>
      </c>
      <c r="VB140">
        <v>0</v>
      </c>
      <c r="VC140">
        <v>0</v>
      </c>
      <c r="VD140">
        <v>0</v>
      </c>
      <c r="VE140">
        <v>0</v>
      </c>
      <c r="VF140">
        <v>0</v>
      </c>
      <c r="VG140">
        <v>0</v>
      </c>
      <c r="VH140">
        <v>0</v>
      </c>
      <c r="VI140">
        <v>0</v>
      </c>
      <c r="VJ140">
        <v>0</v>
      </c>
      <c r="VK140">
        <v>0</v>
      </c>
      <c r="VL140">
        <v>0</v>
      </c>
      <c r="VM140">
        <v>0</v>
      </c>
      <c r="VN140">
        <v>0</v>
      </c>
      <c r="VO140">
        <v>1</v>
      </c>
      <c r="VP140">
        <v>1</v>
      </c>
      <c r="VQ140">
        <v>0</v>
      </c>
      <c r="VR140">
        <v>1</v>
      </c>
      <c r="VS140">
        <v>1</v>
      </c>
      <c r="VT140">
        <v>0</v>
      </c>
      <c r="VU140">
        <v>0</v>
      </c>
      <c r="VV140">
        <v>0</v>
      </c>
      <c r="VW140">
        <v>0</v>
      </c>
      <c r="VX140">
        <v>0</v>
      </c>
      <c r="VY140">
        <v>0</v>
      </c>
      <c r="VZ140">
        <v>0</v>
      </c>
      <c r="WA140">
        <v>0</v>
      </c>
      <c r="WB140">
        <v>0</v>
      </c>
      <c r="WC140">
        <v>0</v>
      </c>
      <c r="WD140">
        <v>0</v>
      </c>
      <c r="WE140">
        <v>0</v>
      </c>
      <c r="WF140">
        <v>0</v>
      </c>
      <c r="WG140">
        <v>0</v>
      </c>
      <c r="WH140">
        <v>0</v>
      </c>
      <c r="WI140">
        <v>0</v>
      </c>
      <c r="WJ140">
        <v>0</v>
      </c>
      <c r="WK140">
        <v>0</v>
      </c>
      <c r="WL140">
        <v>0</v>
      </c>
      <c r="WM140">
        <v>0</v>
      </c>
      <c r="WN140">
        <v>0</v>
      </c>
      <c r="WO140">
        <v>0</v>
      </c>
      <c r="WP140">
        <v>1</v>
      </c>
      <c r="WQ140">
        <v>1</v>
      </c>
      <c r="WR140">
        <v>0</v>
      </c>
      <c r="WS140">
        <v>0</v>
      </c>
      <c r="WT140">
        <v>0</v>
      </c>
      <c r="WU140">
        <v>1</v>
      </c>
      <c r="WV140">
        <v>0</v>
      </c>
      <c r="WW140">
        <v>0</v>
      </c>
      <c r="WX140">
        <v>0</v>
      </c>
      <c r="WY140">
        <v>0</v>
      </c>
      <c r="WZ140">
        <v>0</v>
      </c>
      <c r="XA140">
        <v>0</v>
      </c>
      <c r="XB140">
        <v>0</v>
      </c>
      <c r="XC140">
        <v>0</v>
      </c>
      <c r="XD140">
        <v>0</v>
      </c>
      <c r="XE140">
        <v>0</v>
      </c>
      <c r="XF140">
        <v>0</v>
      </c>
      <c r="XG140">
        <v>0</v>
      </c>
      <c r="XH140">
        <v>0</v>
      </c>
      <c r="XI140">
        <v>0</v>
      </c>
      <c r="XJ140">
        <v>0</v>
      </c>
      <c r="XK140">
        <v>0</v>
      </c>
      <c r="XL140">
        <v>0</v>
      </c>
      <c r="XM140">
        <v>0</v>
      </c>
      <c r="XN140">
        <v>0</v>
      </c>
      <c r="XO140">
        <v>0</v>
      </c>
      <c r="XP140">
        <v>0</v>
      </c>
      <c r="XQ140">
        <v>1</v>
      </c>
      <c r="XR140">
        <v>1</v>
      </c>
      <c r="XS140">
        <v>0</v>
      </c>
      <c r="XT140">
        <v>0</v>
      </c>
      <c r="XU140">
        <v>0</v>
      </c>
      <c r="XV140">
        <v>0</v>
      </c>
      <c r="XW140">
        <v>1</v>
      </c>
      <c r="XX140">
        <v>1</v>
      </c>
      <c r="XY140">
        <v>0</v>
      </c>
      <c r="XZ140">
        <v>0</v>
      </c>
      <c r="YA140">
        <v>0</v>
      </c>
      <c r="YB140">
        <v>0</v>
      </c>
      <c r="YC140">
        <v>0</v>
      </c>
      <c r="YD140">
        <v>0</v>
      </c>
      <c r="YE140">
        <v>0</v>
      </c>
      <c r="YF140">
        <v>0</v>
      </c>
      <c r="YG140">
        <v>0</v>
      </c>
      <c r="YH140">
        <v>0</v>
      </c>
      <c r="YI140">
        <v>0</v>
      </c>
      <c r="YJ140">
        <v>0</v>
      </c>
      <c r="YK140">
        <v>0</v>
      </c>
      <c r="YL140">
        <v>0</v>
      </c>
      <c r="YM140">
        <v>0</v>
      </c>
      <c r="YN140">
        <v>0</v>
      </c>
      <c r="YO140">
        <v>0</v>
      </c>
      <c r="YP140">
        <v>0</v>
      </c>
      <c r="YQ140">
        <v>0</v>
      </c>
      <c r="YR140">
        <v>1</v>
      </c>
      <c r="YS140">
        <v>1</v>
      </c>
      <c r="YT140">
        <v>0</v>
      </c>
      <c r="YU140">
        <v>0</v>
      </c>
      <c r="YV140">
        <v>0</v>
      </c>
      <c r="YW140">
        <v>0</v>
      </c>
      <c r="YX140">
        <v>0</v>
      </c>
      <c r="YY140">
        <v>1</v>
      </c>
      <c r="YZ140">
        <v>1</v>
      </c>
      <c r="ZA140">
        <v>1</v>
      </c>
      <c r="ZB140">
        <v>0</v>
      </c>
      <c r="ZC140">
        <v>0</v>
      </c>
      <c r="ZD140">
        <v>0</v>
      </c>
      <c r="ZE140">
        <v>0</v>
      </c>
      <c r="ZF140">
        <v>0</v>
      </c>
      <c r="ZG140">
        <v>0</v>
      </c>
      <c r="ZH140">
        <v>0</v>
      </c>
      <c r="ZI140">
        <v>0</v>
      </c>
      <c r="ZJ140">
        <v>0</v>
      </c>
      <c r="ZK140">
        <v>0</v>
      </c>
      <c r="ZL140">
        <v>0</v>
      </c>
      <c r="ZM140">
        <v>0</v>
      </c>
      <c r="ZN140">
        <v>0</v>
      </c>
      <c r="ZO140">
        <v>0</v>
      </c>
      <c r="ZP140">
        <v>0</v>
      </c>
      <c r="ZQ140">
        <v>1</v>
      </c>
      <c r="ZR140">
        <v>1</v>
      </c>
      <c r="ZS140">
        <v>1</v>
      </c>
      <c r="ZT140">
        <v>1</v>
      </c>
      <c r="ZU140">
        <v>0</v>
      </c>
      <c r="ZV140">
        <v>0</v>
      </c>
      <c r="ZW140">
        <v>0</v>
      </c>
      <c r="ZX140">
        <v>0</v>
      </c>
      <c r="ZY140">
        <v>0</v>
      </c>
      <c r="ZZ140">
        <v>0</v>
      </c>
      <c r="AAA140">
        <v>0</v>
      </c>
      <c r="AAB140">
        <v>1</v>
      </c>
      <c r="AAC140">
        <v>1</v>
      </c>
      <c r="AAD140">
        <v>1</v>
      </c>
      <c r="AAE140">
        <v>1</v>
      </c>
      <c r="AAF140">
        <v>1</v>
      </c>
      <c r="AAG140">
        <v>1</v>
      </c>
      <c r="AAH140">
        <v>0</v>
      </c>
      <c r="AAI140">
        <v>0</v>
      </c>
      <c r="AAJ140">
        <v>0</v>
      </c>
      <c r="AAK140">
        <v>0</v>
      </c>
      <c r="AAL140">
        <v>0</v>
      </c>
      <c r="AAM140">
        <v>0</v>
      </c>
      <c r="AAN140">
        <v>0</v>
      </c>
      <c r="AAO140">
        <v>0</v>
      </c>
      <c r="AAP140">
        <v>1</v>
      </c>
      <c r="AAQ140">
        <v>1</v>
      </c>
      <c r="AAR140">
        <v>1</v>
      </c>
      <c r="AAS140">
        <v>1</v>
      </c>
      <c r="AAT140">
        <v>1</v>
      </c>
      <c r="AAU140">
        <v>0</v>
      </c>
      <c r="AAV140">
        <v>0</v>
      </c>
      <c r="AAW140">
        <v>0</v>
      </c>
      <c r="AAX140">
        <v>0</v>
      </c>
      <c r="AAY140">
        <v>0</v>
      </c>
      <c r="AAZ140">
        <v>0</v>
      </c>
      <c r="ABA140">
        <v>0</v>
      </c>
      <c r="ABB140">
        <v>0</v>
      </c>
      <c r="ABC140">
        <v>0</v>
      </c>
      <c r="ABD140">
        <v>0</v>
      </c>
      <c r="ABE140">
        <v>0</v>
      </c>
      <c r="ABF140">
        <v>1</v>
      </c>
      <c r="ABG140">
        <v>1</v>
      </c>
      <c r="ABH140">
        <v>1</v>
      </c>
      <c r="ABI140">
        <v>1</v>
      </c>
      <c r="ABJ140">
        <v>1</v>
      </c>
      <c r="ABK140">
        <v>1</v>
      </c>
      <c r="ABL140">
        <v>1</v>
      </c>
      <c r="ABM140">
        <v>1</v>
      </c>
      <c r="ABN140">
        <v>1</v>
      </c>
      <c r="ABO140">
        <v>1</v>
      </c>
      <c r="ABP140">
        <v>1</v>
      </c>
      <c r="ABQ140">
        <v>1</v>
      </c>
      <c r="ABR140">
        <v>1</v>
      </c>
      <c r="ABS140">
        <v>1</v>
      </c>
      <c r="ABT140">
        <v>1</v>
      </c>
      <c r="ABU140">
        <v>0</v>
      </c>
      <c r="ABV140">
        <v>0</v>
      </c>
      <c r="ABW140">
        <v>0</v>
      </c>
      <c r="ABX140">
        <v>0</v>
      </c>
      <c r="ABY140">
        <v>0</v>
      </c>
      <c r="ABZ140">
        <v>0</v>
      </c>
      <c r="ACA140">
        <v>0</v>
      </c>
      <c r="ACB140">
        <v>0</v>
      </c>
      <c r="ACC140">
        <v>0</v>
      </c>
      <c r="ACD140">
        <v>0</v>
      </c>
      <c r="ACE140">
        <v>0</v>
      </c>
      <c r="ACF140">
        <v>0</v>
      </c>
      <c r="ACG140">
        <v>0</v>
      </c>
      <c r="ACH140">
        <v>0</v>
      </c>
      <c r="ACI140">
        <v>0</v>
      </c>
      <c r="ACJ140">
        <v>0</v>
      </c>
      <c r="ACK140">
        <v>0</v>
      </c>
      <c r="ACL140">
        <v>0</v>
      </c>
      <c r="ACM140">
        <v>0</v>
      </c>
      <c r="ACN140">
        <v>1</v>
      </c>
      <c r="ACO140">
        <v>1</v>
      </c>
      <c r="ACP140">
        <v>1</v>
      </c>
      <c r="ACQ140">
        <v>1</v>
      </c>
      <c r="ACR140">
        <v>1</v>
      </c>
      <c r="ACS140">
        <v>0</v>
      </c>
      <c r="ACT140">
        <v>0</v>
      </c>
      <c r="ACU140">
        <v>0</v>
      </c>
      <c r="ACV140">
        <v>0</v>
      </c>
      <c r="ACW140">
        <v>0</v>
      </c>
      <c r="ACX140">
        <v>0</v>
      </c>
      <c r="ACY140">
        <v>0</v>
      </c>
      <c r="ACZ140">
        <v>0</v>
      </c>
      <c r="ADA140">
        <v>0</v>
      </c>
      <c r="ADB140">
        <v>0</v>
      </c>
      <c r="ADC140">
        <v>0</v>
      </c>
      <c r="ADD140">
        <v>0</v>
      </c>
      <c r="ADE140">
        <v>0</v>
      </c>
    </row>
    <row r="141" spans="1:785" x14ac:dyDescent="0.35">
      <c r="A141">
        <v>1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1</v>
      </c>
      <c r="AT141">
        <v>1</v>
      </c>
      <c r="AU141">
        <v>1</v>
      </c>
      <c r="AV141">
        <v>1</v>
      </c>
      <c r="AW141">
        <v>1</v>
      </c>
      <c r="AX141">
        <v>1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1</v>
      </c>
      <c r="BU141">
        <v>1</v>
      </c>
      <c r="BV141">
        <v>1</v>
      </c>
      <c r="BW141">
        <v>1</v>
      </c>
      <c r="BX141">
        <v>1</v>
      </c>
      <c r="BY141">
        <v>1</v>
      </c>
      <c r="BZ141">
        <v>1</v>
      </c>
      <c r="CA141">
        <v>1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1</v>
      </c>
      <c r="CW141">
        <v>1</v>
      </c>
      <c r="CX141">
        <v>1</v>
      </c>
      <c r="CY141">
        <v>1</v>
      </c>
      <c r="CZ141">
        <v>1</v>
      </c>
      <c r="DA141">
        <v>1</v>
      </c>
      <c r="DB141">
        <v>1</v>
      </c>
      <c r="DC141">
        <v>1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1</v>
      </c>
      <c r="DX141">
        <v>1</v>
      </c>
      <c r="DY141">
        <v>1</v>
      </c>
      <c r="DZ141">
        <v>1</v>
      </c>
      <c r="EA141">
        <v>1</v>
      </c>
      <c r="EB141">
        <v>1</v>
      </c>
      <c r="EC141">
        <v>1</v>
      </c>
      <c r="ED141">
        <v>1</v>
      </c>
      <c r="EE141">
        <v>1</v>
      </c>
      <c r="EF141">
        <v>1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1</v>
      </c>
      <c r="EZ141">
        <v>1</v>
      </c>
      <c r="FA141">
        <v>1</v>
      </c>
      <c r="FB141">
        <v>1</v>
      </c>
      <c r="FC141">
        <v>0</v>
      </c>
      <c r="FD141">
        <v>1</v>
      </c>
      <c r="FE141">
        <v>1</v>
      </c>
      <c r="FF141">
        <v>1</v>
      </c>
      <c r="FG141">
        <v>1</v>
      </c>
      <c r="FH141">
        <v>1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1</v>
      </c>
      <c r="GA141">
        <v>1</v>
      </c>
      <c r="GB141">
        <v>1</v>
      </c>
      <c r="GC141">
        <v>1</v>
      </c>
      <c r="GD141">
        <v>1</v>
      </c>
      <c r="GE141">
        <v>0</v>
      </c>
      <c r="GF141">
        <v>1</v>
      </c>
      <c r="GG141">
        <v>1</v>
      </c>
      <c r="GH141">
        <v>1</v>
      </c>
      <c r="GI141">
        <v>1</v>
      </c>
      <c r="GJ141">
        <v>1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1</v>
      </c>
      <c r="HB141">
        <v>1</v>
      </c>
      <c r="HC141">
        <v>1</v>
      </c>
      <c r="HD141">
        <v>1</v>
      </c>
      <c r="HE141">
        <v>1</v>
      </c>
      <c r="HF141">
        <v>0</v>
      </c>
      <c r="HG141">
        <v>0</v>
      </c>
      <c r="HH141">
        <v>1</v>
      </c>
      <c r="HI141">
        <v>1</v>
      </c>
      <c r="HJ141">
        <v>1</v>
      </c>
      <c r="HK141">
        <v>1</v>
      </c>
      <c r="HL141">
        <v>1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1</v>
      </c>
      <c r="IC141">
        <v>1</v>
      </c>
      <c r="ID141">
        <v>1</v>
      </c>
      <c r="IE141">
        <v>1</v>
      </c>
      <c r="IF141">
        <v>1</v>
      </c>
      <c r="IG141">
        <v>0</v>
      </c>
      <c r="IH141">
        <v>0</v>
      </c>
      <c r="II141">
        <v>0</v>
      </c>
      <c r="IJ141">
        <v>1</v>
      </c>
      <c r="IK141">
        <v>1</v>
      </c>
      <c r="IL141">
        <v>1</v>
      </c>
      <c r="IM141">
        <v>1</v>
      </c>
      <c r="IN141">
        <v>1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  <c r="IV141">
        <v>0</v>
      </c>
      <c r="IW141">
        <v>0</v>
      </c>
      <c r="IX141">
        <v>0</v>
      </c>
      <c r="IY141">
        <v>0</v>
      </c>
      <c r="IZ141">
        <v>0</v>
      </c>
      <c r="JA141">
        <v>0</v>
      </c>
      <c r="JB141">
        <v>0</v>
      </c>
      <c r="JC141">
        <v>0</v>
      </c>
      <c r="JD141">
        <v>1</v>
      </c>
      <c r="JE141">
        <v>1</v>
      </c>
      <c r="JF141">
        <v>1</v>
      </c>
      <c r="JG141">
        <v>1</v>
      </c>
      <c r="JH141">
        <v>1</v>
      </c>
      <c r="JI141">
        <v>0</v>
      </c>
      <c r="JJ141">
        <v>0</v>
      </c>
      <c r="JK141">
        <v>0</v>
      </c>
      <c r="JL141">
        <v>1</v>
      </c>
      <c r="JM141">
        <v>1</v>
      </c>
      <c r="JN141">
        <v>1</v>
      </c>
      <c r="JO141">
        <v>1</v>
      </c>
      <c r="JP141">
        <v>1</v>
      </c>
      <c r="JQ141">
        <v>0</v>
      </c>
      <c r="JR141">
        <v>0</v>
      </c>
      <c r="JS141">
        <v>0</v>
      </c>
      <c r="JT141">
        <v>0</v>
      </c>
      <c r="JU141">
        <v>0</v>
      </c>
      <c r="JV141">
        <v>0</v>
      </c>
      <c r="JW141">
        <v>0</v>
      </c>
      <c r="JX141">
        <v>0</v>
      </c>
      <c r="JY141">
        <v>0</v>
      </c>
      <c r="JZ141">
        <v>0</v>
      </c>
      <c r="KA141">
        <v>0</v>
      </c>
      <c r="KB141">
        <v>0</v>
      </c>
      <c r="KC141">
        <v>0</v>
      </c>
      <c r="KD141">
        <v>1</v>
      </c>
      <c r="KE141">
        <v>1</v>
      </c>
      <c r="KF141">
        <v>1</v>
      </c>
      <c r="KG141">
        <v>1</v>
      </c>
      <c r="KH141">
        <v>1</v>
      </c>
      <c r="KI141">
        <v>1</v>
      </c>
      <c r="KJ141">
        <v>0</v>
      </c>
      <c r="KK141">
        <v>0</v>
      </c>
      <c r="KL141">
        <v>0</v>
      </c>
      <c r="KM141">
        <v>0</v>
      </c>
      <c r="KN141">
        <v>1</v>
      </c>
      <c r="KO141">
        <v>1</v>
      </c>
      <c r="KP141">
        <v>1</v>
      </c>
      <c r="KQ141">
        <v>1</v>
      </c>
      <c r="KR141">
        <v>1</v>
      </c>
      <c r="KS141">
        <v>0</v>
      </c>
      <c r="KT141">
        <v>0</v>
      </c>
      <c r="KU141">
        <v>0</v>
      </c>
      <c r="KV141">
        <v>0</v>
      </c>
      <c r="KW141">
        <v>0</v>
      </c>
      <c r="KX141">
        <v>0</v>
      </c>
      <c r="KY141">
        <v>0</v>
      </c>
      <c r="KZ141">
        <v>0</v>
      </c>
      <c r="LA141">
        <v>0</v>
      </c>
      <c r="LB141">
        <v>0</v>
      </c>
      <c r="LC141">
        <v>0</v>
      </c>
      <c r="LD141">
        <v>0</v>
      </c>
      <c r="LE141">
        <v>1</v>
      </c>
      <c r="LF141">
        <v>1</v>
      </c>
      <c r="LG141">
        <v>1</v>
      </c>
      <c r="LH141">
        <v>1</v>
      </c>
      <c r="LI141">
        <v>1</v>
      </c>
      <c r="LJ141">
        <v>0</v>
      </c>
      <c r="LK141">
        <v>0</v>
      </c>
      <c r="LL141">
        <v>0</v>
      </c>
      <c r="LM141">
        <v>0</v>
      </c>
      <c r="LN141">
        <v>0</v>
      </c>
      <c r="LO141">
        <v>0</v>
      </c>
      <c r="LP141">
        <v>1</v>
      </c>
      <c r="LQ141">
        <v>1</v>
      </c>
      <c r="LR141">
        <v>1</v>
      </c>
      <c r="LS141">
        <v>1</v>
      </c>
      <c r="LT141">
        <v>1</v>
      </c>
      <c r="LU141">
        <v>0</v>
      </c>
      <c r="LV141">
        <v>0</v>
      </c>
      <c r="LW141">
        <v>0</v>
      </c>
      <c r="LX141">
        <v>0</v>
      </c>
      <c r="LY141">
        <v>0</v>
      </c>
      <c r="LZ141">
        <v>0</v>
      </c>
      <c r="MA141">
        <v>0</v>
      </c>
      <c r="MB141">
        <v>0</v>
      </c>
      <c r="MC141">
        <v>0</v>
      </c>
      <c r="MD141">
        <v>1</v>
      </c>
      <c r="ME141">
        <v>1</v>
      </c>
      <c r="MF141">
        <v>1</v>
      </c>
      <c r="MG141">
        <v>1</v>
      </c>
      <c r="MH141">
        <v>1</v>
      </c>
      <c r="MI141">
        <v>1</v>
      </c>
      <c r="MJ141">
        <v>1</v>
      </c>
      <c r="MK141">
        <v>0</v>
      </c>
      <c r="ML141">
        <v>0</v>
      </c>
      <c r="MM141">
        <v>0</v>
      </c>
      <c r="MN141">
        <v>0</v>
      </c>
      <c r="MO141">
        <v>0</v>
      </c>
      <c r="MP141">
        <v>0</v>
      </c>
      <c r="MQ141">
        <v>0</v>
      </c>
      <c r="MR141">
        <v>1</v>
      </c>
      <c r="MS141">
        <v>1</v>
      </c>
      <c r="MT141">
        <v>1</v>
      </c>
      <c r="MU141">
        <v>1</v>
      </c>
      <c r="MV141">
        <v>1</v>
      </c>
      <c r="MW141">
        <v>0</v>
      </c>
      <c r="MX141">
        <v>0</v>
      </c>
      <c r="MY141">
        <v>0</v>
      </c>
      <c r="MZ141">
        <v>0</v>
      </c>
      <c r="NA141">
        <v>0</v>
      </c>
      <c r="NB141">
        <v>0</v>
      </c>
      <c r="NC141">
        <v>0</v>
      </c>
      <c r="ND141">
        <v>0</v>
      </c>
      <c r="NE141">
        <v>0</v>
      </c>
      <c r="NF141">
        <v>1</v>
      </c>
      <c r="NG141">
        <v>1</v>
      </c>
      <c r="NH141">
        <v>1</v>
      </c>
      <c r="NI141">
        <v>1</v>
      </c>
      <c r="NJ141">
        <v>0</v>
      </c>
      <c r="NK141">
        <v>0</v>
      </c>
      <c r="NL141">
        <v>0</v>
      </c>
      <c r="NM141">
        <v>0</v>
      </c>
      <c r="NN141">
        <v>0</v>
      </c>
      <c r="NO141">
        <v>0</v>
      </c>
      <c r="NP141">
        <v>0</v>
      </c>
      <c r="NQ141">
        <v>0</v>
      </c>
      <c r="NR141">
        <v>0</v>
      </c>
      <c r="NS141">
        <v>0</v>
      </c>
      <c r="NT141">
        <v>1</v>
      </c>
      <c r="NU141">
        <v>1</v>
      </c>
      <c r="NV141">
        <v>1</v>
      </c>
      <c r="NW141">
        <v>1</v>
      </c>
      <c r="NX141">
        <v>1</v>
      </c>
      <c r="NY141">
        <v>0</v>
      </c>
      <c r="NZ141">
        <v>0</v>
      </c>
      <c r="OA141">
        <v>0</v>
      </c>
      <c r="OB141">
        <v>0</v>
      </c>
      <c r="OC141">
        <v>0</v>
      </c>
      <c r="OD141">
        <v>0</v>
      </c>
      <c r="OE141">
        <v>0</v>
      </c>
      <c r="OF141">
        <v>0</v>
      </c>
      <c r="OG141">
        <v>0</v>
      </c>
      <c r="OH141">
        <v>0</v>
      </c>
      <c r="OI141">
        <v>0</v>
      </c>
      <c r="OJ141">
        <v>0</v>
      </c>
      <c r="OK141">
        <v>0</v>
      </c>
      <c r="OL141">
        <v>0</v>
      </c>
      <c r="OM141">
        <v>0</v>
      </c>
      <c r="ON141">
        <v>0</v>
      </c>
      <c r="OO141">
        <v>0</v>
      </c>
      <c r="OP141">
        <v>0</v>
      </c>
      <c r="OQ141">
        <v>0</v>
      </c>
      <c r="OR141">
        <v>0</v>
      </c>
      <c r="OS141">
        <v>0</v>
      </c>
      <c r="OT141">
        <v>0</v>
      </c>
      <c r="OU141">
        <v>0</v>
      </c>
      <c r="OV141">
        <v>1</v>
      </c>
      <c r="OW141">
        <v>1</v>
      </c>
      <c r="OX141">
        <v>1</v>
      </c>
      <c r="OY141">
        <v>1</v>
      </c>
      <c r="OZ141">
        <v>1</v>
      </c>
      <c r="PA141">
        <v>0</v>
      </c>
      <c r="PB141">
        <v>0</v>
      </c>
      <c r="PC141">
        <v>0</v>
      </c>
      <c r="PD141">
        <v>0</v>
      </c>
      <c r="PE141">
        <v>0</v>
      </c>
      <c r="PF141">
        <v>0</v>
      </c>
      <c r="PG141">
        <v>0</v>
      </c>
      <c r="PH141">
        <v>0</v>
      </c>
      <c r="PI141">
        <v>0</v>
      </c>
      <c r="PJ141">
        <v>0</v>
      </c>
      <c r="PK141">
        <v>0</v>
      </c>
      <c r="PL141">
        <v>0</v>
      </c>
      <c r="PM141">
        <v>0</v>
      </c>
      <c r="PN141">
        <v>0</v>
      </c>
      <c r="PO141">
        <v>0</v>
      </c>
      <c r="PP141">
        <v>0</v>
      </c>
      <c r="PQ141">
        <v>0</v>
      </c>
      <c r="PR141">
        <v>0</v>
      </c>
      <c r="PS141">
        <v>0</v>
      </c>
      <c r="PT141">
        <v>0</v>
      </c>
      <c r="PU141">
        <v>0</v>
      </c>
      <c r="PV141">
        <v>0</v>
      </c>
      <c r="PW141">
        <v>0</v>
      </c>
      <c r="PX141">
        <v>1</v>
      </c>
      <c r="PY141">
        <v>1</v>
      </c>
      <c r="PZ141">
        <v>1</v>
      </c>
      <c r="QA141">
        <v>1</v>
      </c>
      <c r="QB141">
        <v>1</v>
      </c>
      <c r="QC141">
        <v>0</v>
      </c>
      <c r="QD141">
        <v>0</v>
      </c>
      <c r="QE141">
        <v>0</v>
      </c>
      <c r="QF141">
        <v>0</v>
      </c>
      <c r="QG141">
        <v>0</v>
      </c>
      <c r="QH141">
        <v>0</v>
      </c>
      <c r="QI141">
        <v>0</v>
      </c>
      <c r="QJ141">
        <v>0</v>
      </c>
      <c r="QK141">
        <v>0</v>
      </c>
      <c r="QL141">
        <v>0</v>
      </c>
      <c r="QM141">
        <v>0</v>
      </c>
      <c r="QN141">
        <v>0</v>
      </c>
      <c r="QO141">
        <v>0</v>
      </c>
      <c r="QP141">
        <v>0</v>
      </c>
      <c r="QQ141">
        <v>0</v>
      </c>
      <c r="QR141">
        <v>0</v>
      </c>
      <c r="QS141">
        <v>0</v>
      </c>
      <c r="QT141">
        <v>0</v>
      </c>
      <c r="QU141">
        <v>0</v>
      </c>
      <c r="QV141">
        <v>0</v>
      </c>
      <c r="QW141">
        <v>0</v>
      </c>
      <c r="QX141">
        <v>0</v>
      </c>
      <c r="QY141">
        <v>0</v>
      </c>
      <c r="QZ141">
        <v>1</v>
      </c>
      <c r="RA141">
        <v>1</v>
      </c>
      <c r="RB141">
        <v>1</v>
      </c>
      <c r="RC141">
        <v>1</v>
      </c>
      <c r="RD141">
        <v>1</v>
      </c>
      <c r="RE141">
        <v>0</v>
      </c>
      <c r="RF141">
        <v>0</v>
      </c>
      <c r="RG141">
        <v>0</v>
      </c>
      <c r="RH141">
        <v>0</v>
      </c>
      <c r="RI141">
        <v>0</v>
      </c>
      <c r="RJ141">
        <v>0</v>
      </c>
      <c r="RK141">
        <v>0</v>
      </c>
      <c r="RL141">
        <v>0</v>
      </c>
      <c r="RM141">
        <v>0</v>
      </c>
      <c r="RN141">
        <v>0</v>
      </c>
      <c r="RO141">
        <v>0</v>
      </c>
      <c r="RP141">
        <v>0</v>
      </c>
      <c r="RQ141">
        <v>0</v>
      </c>
      <c r="RR141">
        <v>0</v>
      </c>
      <c r="RS141">
        <v>0</v>
      </c>
      <c r="RT141">
        <v>0</v>
      </c>
      <c r="RU141">
        <v>0</v>
      </c>
      <c r="RV141">
        <v>0</v>
      </c>
      <c r="RW141">
        <v>0</v>
      </c>
      <c r="RX141">
        <v>0</v>
      </c>
      <c r="RY141">
        <v>0</v>
      </c>
      <c r="RZ141">
        <v>0</v>
      </c>
      <c r="SA141">
        <v>0</v>
      </c>
      <c r="SB141">
        <v>1</v>
      </c>
      <c r="SC141">
        <v>1</v>
      </c>
      <c r="SD141">
        <v>1</v>
      </c>
      <c r="SE141">
        <v>1</v>
      </c>
      <c r="SF141">
        <v>1</v>
      </c>
      <c r="SG141">
        <v>0</v>
      </c>
      <c r="SH141">
        <v>0</v>
      </c>
      <c r="SI141">
        <v>0</v>
      </c>
      <c r="SJ141">
        <v>0</v>
      </c>
      <c r="SK141">
        <v>0</v>
      </c>
      <c r="SL141">
        <v>0</v>
      </c>
      <c r="SM141">
        <v>0</v>
      </c>
      <c r="SN141">
        <v>0</v>
      </c>
      <c r="SO141">
        <v>0</v>
      </c>
      <c r="SP141">
        <v>0</v>
      </c>
      <c r="SQ141">
        <v>0</v>
      </c>
      <c r="SR141">
        <v>0</v>
      </c>
      <c r="SS141">
        <v>0</v>
      </c>
      <c r="ST141">
        <v>0</v>
      </c>
      <c r="SU141">
        <v>0</v>
      </c>
      <c r="SV141">
        <v>0</v>
      </c>
      <c r="SW141">
        <v>0</v>
      </c>
      <c r="SX141">
        <v>0</v>
      </c>
      <c r="SY141">
        <v>0</v>
      </c>
      <c r="SZ141">
        <v>0</v>
      </c>
      <c r="TA141">
        <v>0</v>
      </c>
      <c r="TB141">
        <v>0</v>
      </c>
      <c r="TC141">
        <v>0</v>
      </c>
      <c r="TD141">
        <v>1</v>
      </c>
      <c r="TE141">
        <v>1</v>
      </c>
      <c r="TF141">
        <v>1</v>
      </c>
      <c r="TG141">
        <v>1</v>
      </c>
      <c r="TH141">
        <v>1</v>
      </c>
      <c r="TI141">
        <v>0</v>
      </c>
      <c r="TJ141">
        <v>0</v>
      </c>
      <c r="TK141">
        <v>0</v>
      </c>
      <c r="TL141">
        <v>0</v>
      </c>
      <c r="TM141">
        <v>0</v>
      </c>
      <c r="TN141">
        <v>0</v>
      </c>
      <c r="TO141">
        <v>0</v>
      </c>
      <c r="TP141">
        <v>0</v>
      </c>
      <c r="TQ141">
        <v>0</v>
      </c>
      <c r="TR141">
        <v>0</v>
      </c>
      <c r="TS141">
        <v>0</v>
      </c>
      <c r="TT141">
        <v>0</v>
      </c>
      <c r="TU141">
        <v>0</v>
      </c>
      <c r="TV141">
        <v>0</v>
      </c>
      <c r="TW141">
        <v>0</v>
      </c>
      <c r="TX141">
        <v>0</v>
      </c>
      <c r="TY141">
        <v>0</v>
      </c>
      <c r="TZ141">
        <v>0</v>
      </c>
      <c r="UA141">
        <v>0</v>
      </c>
      <c r="UB141">
        <v>0</v>
      </c>
      <c r="UC141">
        <v>0</v>
      </c>
      <c r="UD141">
        <v>0</v>
      </c>
      <c r="UE141">
        <v>0</v>
      </c>
      <c r="UF141">
        <v>0</v>
      </c>
      <c r="UG141">
        <v>1</v>
      </c>
      <c r="UH141">
        <v>1</v>
      </c>
      <c r="UI141">
        <v>1</v>
      </c>
      <c r="UJ141">
        <v>1</v>
      </c>
      <c r="UK141">
        <v>1</v>
      </c>
      <c r="UL141">
        <v>0</v>
      </c>
      <c r="UM141">
        <v>0</v>
      </c>
      <c r="UN141">
        <v>0</v>
      </c>
      <c r="UO141">
        <v>0</v>
      </c>
      <c r="UP141">
        <v>0</v>
      </c>
      <c r="UQ141">
        <v>0</v>
      </c>
      <c r="UR141">
        <v>0</v>
      </c>
      <c r="US141">
        <v>0</v>
      </c>
      <c r="UT141">
        <v>0</v>
      </c>
      <c r="UU141">
        <v>0</v>
      </c>
      <c r="UV141">
        <v>0</v>
      </c>
      <c r="UW141">
        <v>0</v>
      </c>
      <c r="UX141">
        <v>0</v>
      </c>
      <c r="UY141">
        <v>0</v>
      </c>
      <c r="UZ141">
        <v>0</v>
      </c>
      <c r="VA141">
        <v>0</v>
      </c>
      <c r="VB141">
        <v>0</v>
      </c>
      <c r="VC141">
        <v>0</v>
      </c>
      <c r="VD141">
        <v>0</v>
      </c>
      <c r="VE141">
        <v>0</v>
      </c>
      <c r="VF141">
        <v>0</v>
      </c>
      <c r="VG141">
        <v>0</v>
      </c>
      <c r="VH141">
        <v>0</v>
      </c>
      <c r="VI141">
        <v>1</v>
      </c>
      <c r="VJ141">
        <v>1</v>
      </c>
      <c r="VK141">
        <v>1</v>
      </c>
      <c r="VL141">
        <v>1</v>
      </c>
      <c r="VM141">
        <v>1</v>
      </c>
      <c r="VN141">
        <v>0</v>
      </c>
      <c r="VO141">
        <v>0</v>
      </c>
      <c r="VP141">
        <v>0</v>
      </c>
      <c r="VQ141">
        <v>0</v>
      </c>
      <c r="VR141">
        <v>0</v>
      </c>
      <c r="VS141">
        <v>0</v>
      </c>
      <c r="VT141">
        <v>0</v>
      </c>
      <c r="VU141">
        <v>0</v>
      </c>
      <c r="VV141">
        <v>0</v>
      </c>
      <c r="VW141">
        <v>0</v>
      </c>
      <c r="VX141">
        <v>0</v>
      </c>
      <c r="VY141">
        <v>0</v>
      </c>
      <c r="VZ141">
        <v>0</v>
      </c>
      <c r="WA141">
        <v>0</v>
      </c>
      <c r="WB141">
        <v>0</v>
      </c>
      <c r="WC141">
        <v>0</v>
      </c>
      <c r="WD141">
        <v>0</v>
      </c>
      <c r="WE141">
        <v>0</v>
      </c>
      <c r="WF141">
        <v>0</v>
      </c>
      <c r="WG141">
        <v>0</v>
      </c>
      <c r="WH141">
        <v>0</v>
      </c>
      <c r="WI141">
        <v>0</v>
      </c>
      <c r="WJ141">
        <v>0</v>
      </c>
      <c r="WK141">
        <v>1</v>
      </c>
      <c r="WL141">
        <v>1</v>
      </c>
      <c r="WM141">
        <v>1</v>
      </c>
      <c r="WN141">
        <v>1</v>
      </c>
      <c r="WO141">
        <v>1</v>
      </c>
      <c r="WP141">
        <v>0</v>
      </c>
      <c r="WQ141">
        <v>0</v>
      </c>
      <c r="WR141">
        <v>0</v>
      </c>
      <c r="WS141">
        <v>0</v>
      </c>
      <c r="WT141">
        <v>0</v>
      </c>
      <c r="WU141">
        <v>0</v>
      </c>
      <c r="WV141">
        <v>0</v>
      </c>
      <c r="WW141">
        <v>0</v>
      </c>
      <c r="WX141">
        <v>0</v>
      </c>
      <c r="WY141">
        <v>0</v>
      </c>
      <c r="WZ141">
        <v>0</v>
      </c>
      <c r="XA141">
        <v>0</v>
      </c>
      <c r="XB141">
        <v>0</v>
      </c>
      <c r="XC141">
        <v>0</v>
      </c>
      <c r="XD141">
        <v>0</v>
      </c>
      <c r="XE141">
        <v>0</v>
      </c>
      <c r="XF141">
        <v>0</v>
      </c>
      <c r="XG141">
        <v>0</v>
      </c>
      <c r="XH141">
        <v>0</v>
      </c>
      <c r="XI141">
        <v>0</v>
      </c>
      <c r="XJ141">
        <v>0</v>
      </c>
      <c r="XK141">
        <v>0</v>
      </c>
      <c r="XL141">
        <v>0</v>
      </c>
      <c r="XM141">
        <v>1</v>
      </c>
      <c r="XN141">
        <v>1</v>
      </c>
      <c r="XO141">
        <v>1</v>
      </c>
      <c r="XP141">
        <v>1</v>
      </c>
      <c r="XQ141">
        <v>1</v>
      </c>
      <c r="XR141">
        <v>0</v>
      </c>
      <c r="XS141">
        <v>0</v>
      </c>
      <c r="XT141">
        <v>0</v>
      </c>
      <c r="XU141">
        <v>0</v>
      </c>
      <c r="XV141">
        <v>0</v>
      </c>
      <c r="XW141">
        <v>0</v>
      </c>
      <c r="XX141">
        <v>0</v>
      </c>
      <c r="XY141">
        <v>0</v>
      </c>
      <c r="XZ141">
        <v>0</v>
      </c>
      <c r="YA141">
        <v>0</v>
      </c>
      <c r="YB141">
        <v>0</v>
      </c>
      <c r="YC141">
        <v>0</v>
      </c>
      <c r="YD141">
        <v>0</v>
      </c>
      <c r="YE141">
        <v>0</v>
      </c>
      <c r="YF141">
        <v>0</v>
      </c>
      <c r="YG141">
        <v>0</v>
      </c>
      <c r="YH141">
        <v>0</v>
      </c>
      <c r="YI141">
        <v>0</v>
      </c>
      <c r="YJ141">
        <v>0</v>
      </c>
      <c r="YK141">
        <v>0</v>
      </c>
      <c r="YL141">
        <v>0</v>
      </c>
      <c r="YM141">
        <v>0</v>
      </c>
      <c r="YN141">
        <v>0</v>
      </c>
      <c r="YO141">
        <v>1</v>
      </c>
      <c r="YP141">
        <v>1</v>
      </c>
      <c r="YQ141">
        <v>1</v>
      </c>
      <c r="YR141">
        <v>1</v>
      </c>
      <c r="YS141">
        <v>1</v>
      </c>
      <c r="YT141">
        <v>0</v>
      </c>
      <c r="YU141">
        <v>0</v>
      </c>
      <c r="YV141">
        <v>0</v>
      </c>
      <c r="YW141">
        <v>0</v>
      </c>
      <c r="YX141">
        <v>0</v>
      </c>
      <c r="YY141">
        <v>0</v>
      </c>
      <c r="YZ141">
        <v>0</v>
      </c>
      <c r="ZA141">
        <v>0</v>
      </c>
      <c r="ZB141">
        <v>0</v>
      </c>
      <c r="ZC141">
        <v>0</v>
      </c>
      <c r="ZD141">
        <v>0</v>
      </c>
      <c r="ZE141">
        <v>0</v>
      </c>
      <c r="ZF141">
        <v>0</v>
      </c>
      <c r="ZG141">
        <v>0</v>
      </c>
      <c r="ZH141">
        <v>0</v>
      </c>
      <c r="ZI141">
        <v>0</v>
      </c>
      <c r="ZJ141">
        <v>0</v>
      </c>
      <c r="ZK141">
        <v>0</v>
      </c>
      <c r="ZL141">
        <v>0</v>
      </c>
      <c r="ZM141">
        <v>0</v>
      </c>
      <c r="ZN141">
        <v>0</v>
      </c>
      <c r="ZO141">
        <v>0</v>
      </c>
      <c r="ZP141">
        <v>0</v>
      </c>
      <c r="ZQ141">
        <v>1</v>
      </c>
      <c r="ZR141">
        <v>1</v>
      </c>
      <c r="ZS141">
        <v>1</v>
      </c>
      <c r="ZT141">
        <v>1</v>
      </c>
      <c r="ZU141">
        <v>1</v>
      </c>
      <c r="ZV141">
        <v>0</v>
      </c>
      <c r="ZW141">
        <v>0</v>
      </c>
      <c r="ZX141">
        <v>0</v>
      </c>
      <c r="ZY141">
        <v>0</v>
      </c>
      <c r="ZZ141">
        <v>0</v>
      </c>
      <c r="AAA141">
        <v>0</v>
      </c>
      <c r="AAB141">
        <v>0</v>
      </c>
      <c r="AAC141">
        <v>0</v>
      </c>
      <c r="AAD141">
        <v>0</v>
      </c>
      <c r="AAE141">
        <v>0</v>
      </c>
      <c r="AAF141">
        <v>0</v>
      </c>
      <c r="AAG141">
        <v>0</v>
      </c>
      <c r="AAH141">
        <v>0</v>
      </c>
      <c r="AAI141">
        <v>0</v>
      </c>
      <c r="AAJ141">
        <v>0</v>
      </c>
      <c r="AAK141">
        <v>0</v>
      </c>
      <c r="AAL141">
        <v>0</v>
      </c>
      <c r="AAM141">
        <v>0</v>
      </c>
      <c r="AAN141">
        <v>0</v>
      </c>
      <c r="AAO141">
        <v>0</v>
      </c>
      <c r="AAP141">
        <v>0</v>
      </c>
      <c r="AAQ141">
        <v>0</v>
      </c>
      <c r="AAR141">
        <v>0</v>
      </c>
      <c r="AAS141">
        <v>1</v>
      </c>
      <c r="AAT141">
        <v>1</v>
      </c>
      <c r="AAU141">
        <v>1</v>
      </c>
      <c r="AAV141">
        <v>1</v>
      </c>
      <c r="AAW141">
        <v>1</v>
      </c>
      <c r="AAX141">
        <v>0</v>
      </c>
      <c r="AAY141">
        <v>0</v>
      </c>
      <c r="AAZ141">
        <v>0</v>
      </c>
      <c r="ABA141">
        <v>0</v>
      </c>
      <c r="ABB141">
        <v>0</v>
      </c>
      <c r="ABC141">
        <v>0</v>
      </c>
      <c r="ABD141">
        <v>0</v>
      </c>
      <c r="ABE141">
        <v>0</v>
      </c>
      <c r="ABF141">
        <v>0</v>
      </c>
      <c r="ABG141">
        <v>0</v>
      </c>
      <c r="ABH141">
        <v>0</v>
      </c>
      <c r="ABI141">
        <v>0</v>
      </c>
      <c r="ABJ141">
        <v>0</v>
      </c>
      <c r="ABK141">
        <v>0</v>
      </c>
      <c r="ABL141">
        <v>0</v>
      </c>
      <c r="ABM141">
        <v>0</v>
      </c>
      <c r="ABN141">
        <v>0</v>
      </c>
      <c r="ABO141">
        <v>0</v>
      </c>
      <c r="ABP141">
        <v>0</v>
      </c>
      <c r="ABQ141">
        <v>0</v>
      </c>
      <c r="ABR141">
        <v>0</v>
      </c>
      <c r="ABS141">
        <v>0</v>
      </c>
      <c r="ABT141">
        <v>0</v>
      </c>
      <c r="ABU141">
        <v>0</v>
      </c>
      <c r="ABV141">
        <v>1</v>
      </c>
      <c r="ABW141">
        <v>1</v>
      </c>
      <c r="ABX141">
        <v>1</v>
      </c>
      <c r="ABY141">
        <v>1</v>
      </c>
      <c r="ABZ141">
        <v>1</v>
      </c>
      <c r="ACA141">
        <v>0</v>
      </c>
      <c r="ACB141">
        <v>0</v>
      </c>
      <c r="ACC141">
        <v>0</v>
      </c>
      <c r="ACD141">
        <v>0</v>
      </c>
      <c r="ACE141">
        <v>0</v>
      </c>
      <c r="ACF141">
        <v>0</v>
      </c>
      <c r="ACG141">
        <v>0</v>
      </c>
      <c r="ACH141">
        <v>0</v>
      </c>
      <c r="ACI141">
        <v>0</v>
      </c>
      <c r="ACJ141">
        <v>0</v>
      </c>
      <c r="ACK141">
        <v>0</v>
      </c>
      <c r="ACL141">
        <v>0</v>
      </c>
      <c r="ACM141">
        <v>0</v>
      </c>
      <c r="ACN141">
        <v>0</v>
      </c>
      <c r="ACO141">
        <v>0</v>
      </c>
      <c r="ACP141">
        <v>0</v>
      </c>
      <c r="ACQ141">
        <v>0</v>
      </c>
      <c r="ACR141">
        <v>0</v>
      </c>
      <c r="ACS141">
        <v>0</v>
      </c>
      <c r="ACT141">
        <v>0</v>
      </c>
      <c r="ACU141">
        <v>0</v>
      </c>
      <c r="ACV141">
        <v>0</v>
      </c>
      <c r="ACW141">
        <v>0</v>
      </c>
      <c r="ACX141">
        <v>0</v>
      </c>
      <c r="ACY141">
        <v>0</v>
      </c>
      <c r="ACZ141">
        <v>1</v>
      </c>
      <c r="ADA141">
        <v>1</v>
      </c>
      <c r="ADB141">
        <v>0</v>
      </c>
      <c r="ADC141">
        <v>0</v>
      </c>
      <c r="ADD141">
        <v>0</v>
      </c>
      <c r="ADE141">
        <v>0</v>
      </c>
    </row>
    <row r="142" spans="1:785" x14ac:dyDescent="0.35">
      <c r="A142">
        <v>9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1</v>
      </c>
      <c r="J142">
        <v>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Q142">
        <v>1</v>
      </c>
      <c r="R142">
        <v>1</v>
      </c>
      <c r="S142">
        <v>1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1</v>
      </c>
      <c r="AI142">
        <v>1</v>
      </c>
      <c r="AJ142">
        <v>1</v>
      </c>
      <c r="AK142">
        <v>1</v>
      </c>
      <c r="AL142">
        <v>1</v>
      </c>
      <c r="AM142">
        <v>1</v>
      </c>
      <c r="AN142">
        <v>1</v>
      </c>
      <c r="AO142">
        <v>1</v>
      </c>
      <c r="AP142">
        <v>1</v>
      </c>
      <c r="AQ142">
        <v>1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1</v>
      </c>
      <c r="BI142">
        <v>1</v>
      </c>
      <c r="BJ142">
        <v>1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1</v>
      </c>
      <c r="BY142">
        <v>1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1</v>
      </c>
      <c r="CJ142">
        <v>1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1</v>
      </c>
      <c r="DB142">
        <v>1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1</v>
      </c>
      <c r="DL142">
        <v>1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1</v>
      </c>
      <c r="ED142">
        <v>1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1</v>
      </c>
      <c r="EN142">
        <v>1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1</v>
      </c>
      <c r="FE142">
        <v>1</v>
      </c>
      <c r="FF142">
        <v>1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1</v>
      </c>
      <c r="FP142">
        <v>1</v>
      </c>
      <c r="FQ142">
        <v>1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1</v>
      </c>
      <c r="GF142">
        <v>1</v>
      </c>
      <c r="GG142">
        <v>1</v>
      </c>
      <c r="GH142">
        <v>1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1</v>
      </c>
      <c r="GS142">
        <v>1</v>
      </c>
      <c r="GT142">
        <v>1</v>
      </c>
      <c r="GU142">
        <v>1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1</v>
      </c>
      <c r="HF142">
        <v>1</v>
      </c>
      <c r="HG142">
        <v>1</v>
      </c>
      <c r="HH142">
        <v>1</v>
      </c>
      <c r="HI142">
        <v>0</v>
      </c>
      <c r="HJ142">
        <v>1</v>
      </c>
      <c r="HK142">
        <v>1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1</v>
      </c>
      <c r="HW142">
        <v>1</v>
      </c>
      <c r="HX142">
        <v>1</v>
      </c>
      <c r="HY142">
        <v>1</v>
      </c>
      <c r="HZ142">
        <v>1</v>
      </c>
      <c r="IA142">
        <v>1</v>
      </c>
      <c r="IB142">
        <v>1</v>
      </c>
      <c r="IC142">
        <v>1</v>
      </c>
      <c r="ID142">
        <v>1</v>
      </c>
      <c r="IE142">
        <v>1</v>
      </c>
      <c r="IF142">
        <v>1</v>
      </c>
      <c r="IG142">
        <v>1</v>
      </c>
      <c r="IH142">
        <v>1</v>
      </c>
      <c r="II142">
        <v>0</v>
      </c>
      <c r="IJ142">
        <v>0</v>
      </c>
      <c r="IK142">
        <v>0</v>
      </c>
      <c r="IL142">
        <v>1</v>
      </c>
      <c r="IM142">
        <v>1</v>
      </c>
      <c r="IN142">
        <v>0</v>
      </c>
      <c r="IO142">
        <v>0</v>
      </c>
      <c r="IP142">
        <v>0</v>
      </c>
      <c r="IQ142">
        <v>0</v>
      </c>
      <c r="IR142">
        <v>0</v>
      </c>
      <c r="IS142">
        <v>0</v>
      </c>
      <c r="IT142">
        <v>0</v>
      </c>
      <c r="IU142">
        <v>0</v>
      </c>
      <c r="IV142">
        <v>0</v>
      </c>
      <c r="IW142">
        <v>0</v>
      </c>
      <c r="IX142">
        <v>0</v>
      </c>
      <c r="IY142">
        <v>0</v>
      </c>
      <c r="IZ142">
        <v>0</v>
      </c>
      <c r="JA142">
        <v>1</v>
      </c>
      <c r="JB142">
        <v>1</v>
      </c>
      <c r="JC142">
        <v>1</v>
      </c>
      <c r="JD142">
        <v>1</v>
      </c>
      <c r="JE142">
        <v>1</v>
      </c>
      <c r="JF142">
        <v>1</v>
      </c>
      <c r="JG142">
        <v>0</v>
      </c>
      <c r="JH142">
        <v>0</v>
      </c>
      <c r="JI142">
        <v>0</v>
      </c>
      <c r="JJ142">
        <v>0</v>
      </c>
      <c r="JK142">
        <v>0</v>
      </c>
      <c r="JL142">
        <v>0</v>
      </c>
      <c r="JM142">
        <v>0</v>
      </c>
      <c r="JN142">
        <v>0</v>
      </c>
      <c r="JO142">
        <v>1</v>
      </c>
      <c r="JP142">
        <v>1</v>
      </c>
      <c r="JQ142">
        <v>0</v>
      </c>
      <c r="JR142">
        <v>0</v>
      </c>
      <c r="JS142">
        <v>0</v>
      </c>
      <c r="JT142">
        <v>0</v>
      </c>
      <c r="JU142">
        <v>0</v>
      </c>
      <c r="JV142">
        <v>0</v>
      </c>
      <c r="JW142">
        <v>0</v>
      </c>
      <c r="JX142">
        <v>0</v>
      </c>
      <c r="JY142">
        <v>0</v>
      </c>
      <c r="JZ142">
        <v>0</v>
      </c>
      <c r="KA142">
        <v>0</v>
      </c>
      <c r="KB142">
        <v>0</v>
      </c>
      <c r="KC142">
        <v>0</v>
      </c>
      <c r="KD142">
        <v>0</v>
      </c>
      <c r="KE142">
        <v>0</v>
      </c>
      <c r="KF142">
        <v>0</v>
      </c>
      <c r="KG142">
        <v>0</v>
      </c>
      <c r="KH142">
        <v>0</v>
      </c>
      <c r="KI142">
        <v>0</v>
      </c>
      <c r="KJ142">
        <v>0</v>
      </c>
      <c r="KK142">
        <v>0</v>
      </c>
      <c r="KL142">
        <v>0</v>
      </c>
      <c r="KM142">
        <v>0</v>
      </c>
      <c r="KN142">
        <v>0</v>
      </c>
      <c r="KO142">
        <v>0</v>
      </c>
      <c r="KP142">
        <v>0</v>
      </c>
      <c r="KQ142">
        <v>1</v>
      </c>
      <c r="KR142">
        <v>1</v>
      </c>
      <c r="KS142">
        <v>0</v>
      </c>
      <c r="KT142">
        <v>0</v>
      </c>
      <c r="KU142">
        <v>0</v>
      </c>
      <c r="KV142">
        <v>0</v>
      </c>
      <c r="KW142">
        <v>0</v>
      </c>
      <c r="KX142">
        <v>0</v>
      </c>
      <c r="KY142">
        <v>0</v>
      </c>
      <c r="KZ142">
        <v>0</v>
      </c>
      <c r="LA142">
        <v>0</v>
      </c>
      <c r="LB142">
        <v>0</v>
      </c>
      <c r="LC142">
        <v>0</v>
      </c>
      <c r="LD142">
        <v>0</v>
      </c>
      <c r="LE142">
        <v>0</v>
      </c>
      <c r="LF142">
        <v>0</v>
      </c>
      <c r="LG142">
        <v>0</v>
      </c>
      <c r="LH142">
        <v>0</v>
      </c>
      <c r="LI142">
        <v>0</v>
      </c>
      <c r="LJ142">
        <v>0</v>
      </c>
      <c r="LK142">
        <v>0</v>
      </c>
      <c r="LL142">
        <v>0</v>
      </c>
      <c r="LM142">
        <v>0</v>
      </c>
      <c r="LN142">
        <v>0</v>
      </c>
      <c r="LO142">
        <v>0</v>
      </c>
      <c r="LP142">
        <v>0</v>
      </c>
      <c r="LQ142">
        <v>0</v>
      </c>
      <c r="LR142">
        <v>0</v>
      </c>
      <c r="LS142">
        <v>1</v>
      </c>
      <c r="LT142">
        <v>1</v>
      </c>
      <c r="LU142">
        <v>0</v>
      </c>
      <c r="LV142">
        <v>0</v>
      </c>
      <c r="LW142">
        <v>0</v>
      </c>
      <c r="LX142">
        <v>0</v>
      </c>
      <c r="LY142">
        <v>0</v>
      </c>
      <c r="LZ142">
        <v>0</v>
      </c>
      <c r="MA142">
        <v>0</v>
      </c>
      <c r="MB142">
        <v>0</v>
      </c>
      <c r="MC142">
        <v>0</v>
      </c>
      <c r="MD142">
        <v>0</v>
      </c>
      <c r="ME142">
        <v>0</v>
      </c>
      <c r="MF142">
        <v>0</v>
      </c>
      <c r="MG142">
        <v>0</v>
      </c>
      <c r="MH142">
        <v>0</v>
      </c>
      <c r="MI142">
        <v>0</v>
      </c>
      <c r="MJ142">
        <v>0</v>
      </c>
      <c r="MK142">
        <v>0</v>
      </c>
      <c r="ML142">
        <v>0</v>
      </c>
      <c r="MM142">
        <v>0</v>
      </c>
      <c r="MN142">
        <v>0</v>
      </c>
      <c r="MO142">
        <v>0</v>
      </c>
      <c r="MP142">
        <v>0</v>
      </c>
      <c r="MQ142">
        <v>0</v>
      </c>
      <c r="MR142">
        <v>0</v>
      </c>
      <c r="MS142">
        <v>0</v>
      </c>
      <c r="MT142">
        <v>0</v>
      </c>
      <c r="MU142">
        <v>0</v>
      </c>
      <c r="MV142">
        <v>1</v>
      </c>
      <c r="MW142">
        <v>1</v>
      </c>
      <c r="MX142">
        <v>0</v>
      </c>
      <c r="MY142">
        <v>0</v>
      </c>
      <c r="MZ142">
        <v>0</v>
      </c>
      <c r="NA142">
        <v>0</v>
      </c>
      <c r="NB142">
        <v>0</v>
      </c>
      <c r="NC142">
        <v>0</v>
      </c>
      <c r="ND142">
        <v>0</v>
      </c>
      <c r="NE142">
        <v>0</v>
      </c>
      <c r="NF142">
        <v>0</v>
      </c>
      <c r="NG142">
        <v>0</v>
      </c>
      <c r="NH142">
        <v>0</v>
      </c>
      <c r="NI142">
        <v>0</v>
      </c>
      <c r="NJ142">
        <v>0</v>
      </c>
      <c r="NK142">
        <v>0</v>
      </c>
      <c r="NL142">
        <v>0</v>
      </c>
      <c r="NM142">
        <v>0</v>
      </c>
      <c r="NN142">
        <v>0</v>
      </c>
      <c r="NO142">
        <v>0</v>
      </c>
      <c r="NP142">
        <v>0</v>
      </c>
      <c r="NQ142">
        <v>0</v>
      </c>
      <c r="NR142">
        <v>0</v>
      </c>
      <c r="NS142">
        <v>0</v>
      </c>
      <c r="NT142">
        <v>0</v>
      </c>
      <c r="NU142">
        <v>0</v>
      </c>
      <c r="NV142">
        <v>0</v>
      </c>
      <c r="NW142">
        <v>0</v>
      </c>
      <c r="NX142">
        <v>1</v>
      </c>
      <c r="NY142">
        <v>1</v>
      </c>
      <c r="NZ142">
        <v>0</v>
      </c>
      <c r="OA142">
        <v>0</v>
      </c>
      <c r="OB142">
        <v>0</v>
      </c>
      <c r="OC142">
        <v>0</v>
      </c>
      <c r="OD142">
        <v>0</v>
      </c>
      <c r="OE142">
        <v>0</v>
      </c>
      <c r="OF142">
        <v>0</v>
      </c>
      <c r="OG142">
        <v>0</v>
      </c>
      <c r="OH142">
        <v>0</v>
      </c>
      <c r="OI142">
        <v>0</v>
      </c>
      <c r="OJ142">
        <v>0</v>
      </c>
      <c r="OK142">
        <v>0</v>
      </c>
      <c r="OL142">
        <v>0</v>
      </c>
      <c r="OM142">
        <v>0</v>
      </c>
      <c r="ON142">
        <v>0</v>
      </c>
      <c r="OO142">
        <v>0</v>
      </c>
      <c r="OP142">
        <v>0</v>
      </c>
      <c r="OQ142">
        <v>0</v>
      </c>
      <c r="OR142">
        <v>0</v>
      </c>
      <c r="OS142">
        <v>0</v>
      </c>
      <c r="OT142">
        <v>0</v>
      </c>
      <c r="OU142">
        <v>0</v>
      </c>
      <c r="OV142">
        <v>0</v>
      </c>
      <c r="OW142">
        <v>0</v>
      </c>
      <c r="OX142">
        <v>0</v>
      </c>
      <c r="OY142">
        <v>0</v>
      </c>
      <c r="OZ142">
        <v>0</v>
      </c>
      <c r="PA142">
        <v>1</v>
      </c>
      <c r="PB142">
        <v>1</v>
      </c>
      <c r="PC142">
        <v>0</v>
      </c>
      <c r="PD142">
        <v>0</v>
      </c>
      <c r="PE142">
        <v>0</v>
      </c>
      <c r="PF142">
        <v>0</v>
      </c>
      <c r="PG142">
        <v>0</v>
      </c>
      <c r="PH142">
        <v>0</v>
      </c>
      <c r="PI142">
        <v>0</v>
      </c>
      <c r="PJ142">
        <v>0</v>
      </c>
      <c r="PK142">
        <v>0</v>
      </c>
      <c r="PL142">
        <v>0</v>
      </c>
      <c r="PM142">
        <v>0</v>
      </c>
      <c r="PN142">
        <v>0</v>
      </c>
      <c r="PO142">
        <v>0</v>
      </c>
      <c r="PP142">
        <v>0</v>
      </c>
      <c r="PQ142">
        <v>0</v>
      </c>
      <c r="PR142">
        <v>0</v>
      </c>
      <c r="PS142">
        <v>0</v>
      </c>
      <c r="PT142">
        <v>0</v>
      </c>
      <c r="PU142">
        <v>0</v>
      </c>
      <c r="PV142">
        <v>0</v>
      </c>
      <c r="PW142">
        <v>0</v>
      </c>
      <c r="PX142">
        <v>0</v>
      </c>
      <c r="PY142">
        <v>0</v>
      </c>
      <c r="PZ142">
        <v>0</v>
      </c>
      <c r="QA142">
        <v>0</v>
      </c>
      <c r="QB142">
        <v>0</v>
      </c>
      <c r="QC142">
        <v>1</v>
      </c>
      <c r="QD142">
        <v>1</v>
      </c>
      <c r="QE142">
        <v>0</v>
      </c>
      <c r="QF142">
        <v>0</v>
      </c>
      <c r="QG142">
        <v>0</v>
      </c>
      <c r="QH142">
        <v>0</v>
      </c>
      <c r="QI142">
        <v>0</v>
      </c>
      <c r="QJ142">
        <v>0</v>
      </c>
      <c r="QK142">
        <v>0</v>
      </c>
      <c r="QL142">
        <v>0</v>
      </c>
      <c r="QM142">
        <v>0</v>
      </c>
      <c r="QN142">
        <v>0</v>
      </c>
      <c r="QO142">
        <v>0</v>
      </c>
      <c r="QP142">
        <v>0</v>
      </c>
      <c r="QQ142">
        <v>0</v>
      </c>
      <c r="QR142">
        <v>0</v>
      </c>
      <c r="QS142">
        <v>0</v>
      </c>
      <c r="QT142">
        <v>0</v>
      </c>
      <c r="QU142">
        <v>0</v>
      </c>
      <c r="QV142">
        <v>0</v>
      </c>
      <c r="QW142">
        <v>0</v>
      </c>
      <c r="QX142">
        <v>0</v>
      </c>
      <c r="QY142">
        <v>0</v>
      </c>
      <c r="QZ142">
        <v>0</v>
      </c>
      <c r="RA142">
        <v>0</v>
      </c>
      <c r="RB142">
        <v>0</v>
      </c>
      <c r="RC142">
        <v>0</v>
      </c>
      <c r="RD142">
        <v>0</v>
      </c>
      <c r="RE142">
        <v>0</v>
      </c>
      <c r="RF142">
        <v>1</v>
      </c>
      <c r="RG142">
        <v>1</v>
      </c>
      <c r="RH142">
        <v>0</v>
      </c>
      <c r="RI142">
        <v>0</v>
      </c>
      <c r="RJ142">
        <v>0</v>
      </c>
      <c r="RK142">
        <v>0</v>
      </c>
      <c r="RL142">
        <v>0</v>
      </c>
      <c r="RM142">
        <v>0</v>
      </c>
      <c r="RN142">
        <v>0</v>
      </c>
      <c r="RO142">
        <v>0</v>
      </c>
      <c r="RP142">
        <v>0</v>
      </c>
      <c r="RQ142">
        <v>0</v>
      </c>
      <c r="RR142">
        <v>0</v>
      </c>
      <c r="RS142">
        <v>0</v>
      </c>
      <c r="RT142">
        <v>0</v>
      </c>
      <c r="RU142">
        <v>0</v>
      </c>
      <c r="RV142">
        <v>0</v>
      </c>
      <c r="RW142">
        <v>0</v>
      </c>
      <c r="RX142">
        <v>0</v>
      </c>
      <c r="RY142">
        <v>0</v>
      </c>
      <c r="RZ142">
        <v>0</v>
      </c>
      <c r="SA142">
        <v>0</v>
      </c>
      <c r="SB142">
        <v>0</v>
      </c>
      <c r="SC142">
        <v>0</v>
      </c>
      <c r="SD142">
        <v>0</v>
      </c>
      <c r="SE142">
        <v>0</v>
      </c>
      <c r="SF142">
        <v>0</v>
      </c>
      <c r="SG142">
        <v>0</v>
      </c>
      <c r="SH142">
        <v>0</v>
      </c>
      <c r="SI142">
        <v>1</v>
      </c>
      <c r="SJ142">
        <v>1</v>
      </c>
      <c r="SK142">
        <v>0</v>
      </c>
      <c r="SL142">
        <v>0</v>
      </c>
      <c r="SM142">
        <v>0</v>
      </c>
      <c r="SN142">
        <v>0</v>
      </c>
      <c r="SO142">
        <v>0</v>
      </c>
      <c r="SP142">
        <v>0</v>
      </c>
      <c r="SQ142">
        <v>0</v>
      </c>
      <c r="SR142">
        <v>0</v>
      </c>
      <c r="SS142">
        <v>0</v>
      </c>
      <c r="ST142">
        <v>0</v>
      </c>
      <c r="SU142">
        <v>0</v>
      </c>
      <c r="SV142">
        <v>0</v>
      </c>
      <c r="SW142">
        <v>0</v>
      </c>
      <c r="SX142">
        <v>0</v>
      </c>
      <c r="SY142">
        <v>0</v>
      </c>
      <c r="SZ142">
        <v>0</v>
      </c>
      <c r="TA142">
        <v>0</v>
      </c>
      <c r="TB142">
        <v>0</v>
      </c>
      <c r="TC142">
        <v>0</v>
      </c>
      <c r="TD142">
        <v>0</v>
      </c>
      <c r="TE142">
        <v>0</v>
      </c>
      <c r="TF142">
        <v>0</v>
      </c>
      <c r="TG142">
        <v>0</v>
      </c>
      <c r="TH142">
        <v>0</v>
      </c>
      <c r="TI142">
        <v>0</v>
      </c>
      <c r="TJ142">
        <v>0</v>
      </c>
      <c r="TK142">
        <v>1</v>
      </c>
      <c r="TL142">
        <v>1</v>
      </c>
      <c r="TM142">
        <v>0</v>
      </c>
      <c r="TN142">
        <v>0</v>
      </c>
      <c r="TO142">
        <v>0</v>
      </c>
      <c r="TP142">
        <v>0</v>
      </c>
      <c r="TQ142">
        <v>0</v>
      </c>
      <c r="TR142">
        <v>0</v>
      </c>
      <c r="TS142">
        <v>0</v>
      </c>
      <c r="TT142">
        <v>0</v>
      </c>
      <c r="TU142">
        <v>0</v>
      </c>
      <c r="TV142">
        <v>0</v>
      </c>
      <c r="TW142">
        <v>0</v>
      </c>
      <c r="TX142">
        <v>0</v>
      </c>
      <c r="TY142">
        <v>0</v>
      </c>
      <c r="TZ142">
        <v>0</v>
      </c>
      <c r="UA142">
        <v>0</v>
      </c>
      <c r="UB142">
        <v>0</v>
      </c>
      <c r="UC142">
        <v>0</v>
      </c>
      <c r="UD142">
        <v>0</v>
      </c>
      <c r="UE142">
        <v>0</v>
      </c>
      <c r="UF142">
        <v>0</v>
      </c>
      <c r="UG142">
        <v>0</v>
      </c>
      <c r="UH142">
        <v>0</v>
      </c>
      <c r="UI142">
        <v>0</v>
      </c>
      <c r="UJ142">
        <v>0</v>
      </c>
      <c r="UK142">
        <v>0</v>
      </c>
      <c r="UL142">
        <v>0</v>
      </c>
      <c r="UM142">
        <v>1</v>
      </c>
      <c r="UN142">
        <v>1</v>
      </c>
      <c r="UO142">
        <v>0</v>
      </c>
      <c r="UP142">
        <v>0</v>
      </c>
      <c r="UQ142">
        <v>0</v>
      </c>
      <c r="UR142">
        <v>0</v>
      </c>
      <c r="US142">
        <v>0</v>
      </c>
      <c r="UT142">
        <v>0</v>
      </c>
      <c r="UU142">
        <v>0</v>
      </c>
      <c r="UV142">
        <v>0</v>
      </c>
      <c r="UW142">
        <v>0</v>
      </c>
      <c r="UX142">
        <v>0</v>
      </c>
      <c r="UY142">
        <v>0</v>
      </c>
      <c r="UZ142">
        <v>0</v>
      </c>
      <c r="VA142">
        <v>0</v>
      </c>
      <c r="VB142">
        <v>0</v>
      </c>
      <c r="VC142">
        <v>0</v>
      </c>
      <c r="VD142">
        <v>0</v>
      </c>
      <c r="VE142">
        <v>0</v>
      </c>
      <c r="VF142">
        <v>0</v>
      </c>
      <c r="VG142">
        <v>0</v>
      </c>
      <c r="VH142">
        <v>0</v>
      </c>
      <c r="VI142">
        <v>0</v>
      </c>
      <c r="VJ142">
        <v>0</v>
      </c>
      <c r="VK142">
        <v>0</v>
      </c>
      <c r="VL142">
        <v>0</v>
      </c>
      <c r="VM142">
        <v>0</v>
      </c>
      <c r="VN142">
        <v>0</v>
      </c>
      <c r="VO142">
        <v>1</v>
      </c>
      <c r="VP142">
        <v>1</v>
      </c>
      <c r="VQ142">
        <v>0</v>
      </c>
      <c r="VR142">
        <v>0</v>
      </c>
      <c r="VS142">
        <v>0</v>
      </c>
      <c r="VT142">
        <v>0</v>
      </c>
      <c r="VU142">
        <v>0</v>
      </c>
      <c r="VV142">
        <v>0</v>
      </c>
      <c r="VW142">
        <v>0</v>
      </c>
      <c r="VX142">
        <v>0</v>
      </c>
      <c r="VY142">
        <v>0</v>
      </c>
      <c r="VZ142">
        <v>0</v>
      </c>
      <c r="WA142">
        <v>0</v>
      </c>
      <c r="WB142">
        <v>0</v>
      </c>
      <c r="WC142">
        <v>0</v>
      </c>
      <c r="WD142">
        <v>0</v>
      </c>
      <c r="WE142">
        <v>0</v>
      </c>
      <c r="WF142">
        <v>0</v>
      </c>
      <c r="WG142">
        <v>0</v>
      </c>
      <c r="WH142">
        <v>0</v>
      </c>
      <c r="WI142">
        <v>0</v>
      </c>
      <c r="WJ142">
        <v>0</v>
      </c>
      <c r="WK142">
        <v>0</v>
      </c>
      <c r="WL142">
        <v>0</v>
      </c>
      <c r="WM142">
        <v>0</v>
      </c>
      <c r="WN142">
        <v>0</v>
      </c>
      <c r="WO142">
        <v>1</v>
      </c>
      <c r="WP142">
        <v>1</v>
      </c>
      <c r="WQ142">
        <v>1</v>
      </c>
      <c r="WR142">
        <v>0</v>
      </c>
      <c r="WS142">
        <v>0</v>
      </c>
      <c r="WT142">
        <v>0</v>
      </c>
      <c r="WU142">
        <v>0</v>
      </c>
      <c r="WV142">
        <v>0</v>
      </c>
      <c r="WW142">
        <v>0</v>
      </c>
      <c r="WX142">
        <v>0</v>
      </c>
      <c r="WY142">
        <v>0</v>
      </c>
      <c r="WZ142">
        <v>0</v>
      </c>
      <c r="XA142">
        <v>0</v>
      </c>
      <c r="XB142">
        <v>0</v>
      </c>
      <c r="XC142">
        <v>0</v>
      </c>
      <c r="XD142">
        <v>0</v>
      </c>
      <c r="XE142">
        <v>0</v>
      </c>
      <c r="XF142">
        <v>0</v>
      </c>
      <c r="XG142">
        <v>0</v>
      </c>
      <c r="XH142">
        <v>0</v>
      </c>
      <c r="XI142">
        <v>0</v>
      </c>
      <c r="XJ142">
        <v>0</v>
      </c>
      <c r="XK142">
        <v>0</v>
      </c>
      <c r="XL142">
        <v>0</v>
      </c>
      <c r="XM142">
        <v>0</v>
      </c>
      <c r="XN142">
        <v>0</v>
      </c>
      <c r="XO142">
        <v>0</v>
      </c>
      <c r="XP142">
        <v>1</v>
      </c>
      <c r="XQ142">
        <v>1</v>
      </c>
      <c r="XR142">
        <v>1</v>
      </c>
      <c r="XS142">
        <v>0</v>
      </c>
      <c r="XT142">
        <v>0</v>
      </c>
      <c r="XU142">
        <v>0</v>
      </c>
      <c r="XV142">
        <v>0</v>
      </c>
      <c r="XW142">
        <v>0</v>
      </c>
      <c r="XX142">
        <v>0</v>
      </c>
      <c r="XY142">
        <v>0</v>
      </c>
      <c r="XZ142">
        <v>0</v>
      </c>
      <c r="YA142">
        <v>0</v>
      </c>
      <c r="YB142">
        <v>0</v>
      </c>
      <c r="YC142">
        <v>0</v>
      </c>
      <c r="YD142">
        <v>0</v>
      </c>
      <c r="YE142">
        <v>0</v>
      </c>
      <c r="YF142">
        <v>0</v>
      </c>
      <c r="YG142">
        <v>0</v>
      </c>
      <c r="YH142">
        <v>0</v>
      </c>
      <c r="YI142">
        <v>0</v>
      </c>
      <c r="YJ142">
        <v>0</v>
      </c>
      <c r="YK142">
        <v>0</v>
      </c>
      <c r="YL142">
        <v>0</v>
      </c>
      <c r="YM142">
        <v>0</v>
      </c>
      <c r="YN142">
        <v>0</v>
      </c>
      <c r="YO142">
        <v>0</v>
      </c>
      <c r="YP142">
        <v>1</v>
      </c>
      <c r="YQ142">
        <v>1</v>
      </c>
      <c r="YR142">
        <v>1</v>
      </c>
      <c r="YS142">
        <v>0</v>
      </c>
      <c r="YT142">
        <v>0</v>
      </c>
      <c r="YU142">
        <v>0</v>
      </c>
      <c r="YV142">
        <v>0</v>
      </c>
      <c r="YW142">
        <v>0</v>
      </c>
      <c r="YX142">
        <v>0</v>
      </c>
      <c r="YY142">
        <v>0</v>
      </c>
      <c r="YZ142">
        <v>0</v>
      </c>
      <c r="ZA142">
        <v>0</v>
      </c>
      <c r="ZB142">
        <v>0</v>
      </c>
      <c r="ZC142">
        <v>0</v>
      </c>
      <c r="ZD142">
        <v>0</v>
      </c>
      <c r="ZE142">
        <v>0</v>
      </c>
      <c r="ZF142">
        <v>0</v>
      </c>
      <c r="ZG142">
        <v>0</v>
      </c>
      <c r="ZH142">
        <v>0</v>
      </c>
      <c r="ZI142">
        <v>0</v>
      </c>
      <c r="ZJ142">
        <v>0</v>
      </c>
      <c r="ZK142">
        <v>0</v>
      </c>
      <c r="ZL142">
        <v>0</v>
      </c>
      <c r="ZM142">
        <v>0</v>
      </c>
      <c r="ZN142">
        <v>0</v>
      </c>
      <c r="ZO142">
        <v>0</v>
      </c>
      <c r="ZP142">
        <v>0</v>
      </c>
      <c r="ZQ142">
        <v>1</v>
      </c>
      <c r="ZR142">
        <v>1</v>
      </c>
      <c r="ZS142">
        <v>1</v>
      </c>
      <c r="ZT142">
        <v>0</v>
      </c>
      <c r="ZU142">
        <v>0</v>
      </c>
      <c r="ZV142">
        <v>0</v>
      </c>
      <c r="ZW142">
        <v>0</v>
      </c>
      <c r="ZX142">
        <v>0</v>
      </c>
      <c r="ZY142">
        <v>0</v>
      </c>
      <c r="ZZ142">
        <v>0</v>
      </c>
      <c r="AAA142">
        <v>0</v>
      </c>
      <c r="AAB142">
        <v>0</v>
      </c>
      <c r="AAC142">
        <v>0</v>
      </c>
      <c r="AAD142">
        <v>0</v>
      </c>
      <c r="AAE142">
        <v>0</v>
      </c>
      <c r="AAF142">
        <v>0</v>
      </c>
      <c r="AAG142">
        <v>0</v>
      </c>
      <c r="AAH142">
        <v>0</v>
      </c>
      <c r="AAI142">
        <v>0</v>
      </c>
      <c r="AAJ142">
        <v>0</v>
      </c>
      <c r="AAK142">
        <v>0</v>
      </c>
      <c r="AAL142">
        <v>0</v>
      </c>
      <c r="AAM142">
        <v>0</v>
      </c>
      <c r="AAN142">
        <v>0</v>
      </c>
      <c r="AAO142">
        <v>0</v>
      </c>
      <c r="AAP142">
        <v>1</v>
      </c>
      <c r="AAQ142">
        <v>1</v>
      </c>
      <c r="AAR142">
        <v>1</v>
      </c>
      <c r="AAS142">
        <v>1</v>
      </c>
      <c r="AAT142">
        <v>0</v>
      </c>
      <c r="AAU142">
        <v>0</v>
      </c>
      <c r="AAV142">
        <v>0</v>
      </c>
      <c r="AAW142">
        <v>0</v>
      </c>
      <c r="AAX142">
        <v>0</v>
      </c>
      <c r="AAY142">
        <v>0</v>
      </c>
      <c r="AAZ142">
        <v>0</v>
      </c>
      <c r="ABA142">
        <v>0</v>
      </c>
      <c r="ABB142">
        <v>0</v>
      </c>
      <c r="ABC142">
        <v>0</v>
      </c>
      <c r="ABD142">
        <v>0</v>
      </c>
      <c r="ABE142">
        <v>0</v>
      </c>
      <c r="ABF142">
        <v>0</v>
      </c>
      <c r="ABG142">
        <v>0</v>
      </c>
      <c r="ABH142">
        <v>0</v>
      </c>
      <c r="ABI142">
        <v>0</v>
      </c>
      <c r="ABJ142">
        <v>0</v>
      </c>
      <c r="ABK142">
        <v>0</v>
      </c>
      <c r="ABL142">
        <v>0</v>
      </c>
      <c r="ABM142">
        <v>0</v>
      </c>
      <c r="ABN142">
        <v>0</v>
      </c>
      <c r="ABO142">
        <v>1</v>
      </c>
      <c r="ABP142">
        <v>1</v>
      </c>
      <c r="ABQ142">
        <v>1</v>
      </c>
      <c r="ABR142">
        <v>1</v>
      </c>
      <c r="ABS142">
        <v>1</v>
      </c>
      <c r="ABT142">
        <v>0</v>
      </c>
      <c r="ABU142">
        <v>0</v>
      </c>
      <c r="ABV142">
        <v>0</v>
      </c>
      <c r="ABW142">
        <v>0</v>
      </c>
      <c r="ABX142">
        <v>0</v>
      </c>
      <c r="ABY142">
        <v>0</v>
      </c>
      <c r="ABZ142">
        <v>0</v>
      </c>
      <c r="ACA142">
        <v>0</v>
      </c>
      <c r="ACB142">
        <v>0</v>
      </c>
      <c r="ACC142">
        <v>0</v>
      </c>
      <c r="ACD142">
        <v>0</v>
      </c>
      <c r="ACE142">
        <v>0</v>
      </c>
      <c r="ACF142">
        <v>0</v>
      </c>
      <c r="ACG142">
        <v>0</v>
      </c>
      <c r="ACH142">
        <v>0</v>
      </c>
      <c r="ACI142">
        <v>0</v>
      </c>
      <c r="ACJ142">
        <v>0</v>
      </c>
      <c r="ACK142">
        <v>0</v>
      </c>
      <c r="ACL142">
        <v>0</v>
      </c>
      <c r="ACM142">
        <v>0</v>
      </c>
      <c r="ACN142">
        <v>0</v>
      </c>
      <c r="ACO142">
        <v>0</v>
      </c>
      <c r="ACP142">
        <v>0</v>
      </c>
      <c r="ACQ142">
        <v>0</v>
      </c>
      <c r="ACR142">
        <v>0</v>
      </c>
      <c r="ACS142">
        <v>0</v>
      </c>
      <c r="ACT142">
        <v>0</v>
      </c>
      <c r="ACU142">
        <v>0</v>
      </c>
      <c r="ACV142">
        <v>0</v>
      </c>
      <c r="ACW142">
        <v>0</v>
      </c>
      <c r="ACX142">
        <v>0</v>
      </c>
      <c r="ACY142">
        <v>0</v>
      </c>
      <c r="ACZ142">
        <v>0</v>
      </c>
      <c r="ADA142">
        <v>0</v>
      </c>
      <c r="ADB142">
        <v>0</v>
      </c>
      <c r="ADC142">
        <v>0</v>
      </c>
      <c r="ADD142">
        <v>0</v>
      </c>
      <c r="ADE142">
        <v>0</v>
      </c>
    </row>
    <row r="143" spans="1:785" x14ac:dyDescent="0.35">
      <c r="A143">
        <v>3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1</v>
      </c>
      <c r="AI143">
        <v>1</v>
      </c>
      <c r="AJ143">
        <v>1</v>
      </c>
      <c r="AK143">
        <v>1</v>
      </c>
      <c r="AL143">
        <v>1</v>
      </c>
      <c r="AM143">
        <v>1</v>
      </c>
      <c r="AN143">
        <v>1</v>
      </c>
      <c r="AO143">
        <v>1</v>
      </c>
      <c r="AP143">
        <v>1</v>
      </c>
      <c r="AQ143">
        <v>1</v>
      </c>
      <c r="AR143">
        <v>1</v>
      </c>
      <c r="AS143">
        <v>1</v>
      </c>
      <c r="AT143">
        <v>1</v>
      </c>
      <c r="AU143">
        <v>1</v>
      </c>
      <c r="AV143">
        <v>1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1</v>
      </c>
      <c r="BH143">
        <v>1</v>
      </c>
      <c r="BI143">
        <v>1</v>
      </c>
      <c r="BJ143">
        <v>1</v>
      </c>
      <c r="BK143">
        <v>1</v>
      </c>
      <c r="BL143">
        <v>1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1</v>
      </c>
      <c r="BW143">
        <v>1</v>
      </c>
      <c r="BX143">
        <v>1</v>
      </c>
      <c r="BY143">
        <v>1</v>
      </c>
      <c r="BZ143">
        <v>1</v>
      </c>
      <c r="CA143">
        <v>1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1</v>
      </c>
      <c r="CJ143">
        <v>1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1</v>
      </c>
      <c r="DC143">
        <v>1</v>
      </c>
      <c r="DD143">
        <v>1</v>
      </c>
      <c r="DE143">
        <v>1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1</v>
      </c>
      <c r="EG143">
        <v>1</v>
      </c>
      <c r="EH143">
        <v>1</v>
      </c>
      <c r="EI143">
        <v>1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1</v>
      </c>
      <c r="FK143">
        <v>1</v>
      </c>
      <c r="FL143">
        <v>1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1</v>
      </c>
      <c r="GN143">
        <v>1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1</v>
      </c>
      <c r="HP143">
        <v>1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0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1</v>
      </c>
      <c r="IP143">
        <v>1</v>
      </c>
      <c r="IQ143">
        <v>1</v>
      </c>
      <c r="IR143">
        <v>0</v>
      </c>
      <c r="IS143">
        <v>0</v>
      </c>
      <c r="IT143">
        <v>0</v>
      </c>
      <c r="IU143">
        <v>0</v>
      </c>
      <c r="IV143">
        <v>0</v>
      </c>
      <c r="IW143">
        <v>0</v>
      </c>
      <c r="IX143">
        <v>0</v>
      </c>
      <c r="IY143">
        <v>0</v>
      </c>
      <c r="IZ143">
        <v>0</v>
      </c>
      <c r="JA143">
        <v>0</v>
      </c>
      <c r="JB143">
        <v>0</v>
      </c>
      <c r="JC143">
        <v>0</v>
      </c>
      <c r="JD143">
        <v>0</v>
      </c>
      <c r="JE143">
        <v>0</v>
      </c>
      <c r="JF143">
        <v>0</v>
      </c>
      <c r="JG143">
        <v>0</v>
      </c>
      <c r="JH143">
        <v>0</v>
      </c>
      <c r="JI143">
        <v>0</v>
      </c>
      <c r="JJ143">
        <v>0</v>
      </c>
      <c r="JK143">
        <v>0</v>
      </c>
      <c r="JL143">
        <v>0</v>
      </c>
      <c r="JM143">
        <v>0</v>
      </c>
      <c r="JN143">
        <v>0</v>
      </c>
      <c r="JO143">
        <v>1</v>
      </c>
      <c r="JP143">
        <v>1</v>
      </c>
      <c r="JQ143">
        <v>1</v>
      </c>
      <c r="JR143">
        <v>1</v>
      </c>
      <c r="JS143">
        <v>0</v>
      </c>
      <c r="JT143">
        <v>0</v>
      </c>
      <c r="JU143">
        <v>0</v>
      </c>
      <c r="JV143">
        <v>0</v>
      </c>
      <c r="JW143">
        <v>0</v>
      </c>
      <c r="JX143">
        <v>0</v>
      </c>
      <c r="JY143">
        <v>0</v>
      </c>
      <c r="JZ143">
        <v>0</v>
      </c>
      <c r="KA143">
        <v>0</v>
      </c>
      <c r="KB143">
        <v>0</v>
      </c>
      <c r="KC143">
        <v>0</v>
      </c>
      <c r="KD143">
        <v>0</v>
      </c>
      <c r="KE143">
        <v>0</v>
      </c>
      <c r="KF143">
        <v>0</v>
      </c>
      <c r="KG143">
        <v>0</v>
      </c>
      <c r="KH143">
        <v>0</v>
      </c>
      <c r="KI143">
        <v>0</v>
      </c>
      <c r="KJ143">
        <v>0</v>
      </c>
      <c r="KK143">
        <v>0</v>
      </c>
      <c r="KL143">
        <v>0</v>
      </c>
      <c r="KM143">
        <v>1</v>
      </c>
      <c r="KN143">
        <v>1</v>
      </c>
      <c r="KO143">
        <v>1</v>
      </c>
      <c r="KP143">
        <v>1</v>
      </c>
      <c r="KQ143">
        <v>1</v>
      </c>
      <c r="KR143">
        <v>1</v>
      </c>
      <c r="KS143">
        <v>0</v>
      </c>
      <c r="KT143">
        <v>0</v>
      </c>
      <c r="KU143">
        <v>0</v>
      </c>
      <c r="KV143">
        <v>0</v>
      </c>
      <c r="KW143">
        <v>0</v>
      </c>
      <c r="KX143">
        <v>0</v>
      </c>
      <c r="KY143">
        <v>0</v>
      </c>
      <c r="KZ143">
        <v>0</v>
      </c>
      <c r="LA143">
        <v>0</v>
      </c>
      <c r="LB143">
        <v>0</v>
      </c>
      <c r="LC143">
        <v>0</v>
      </c>
      <c r="LD143">
        <v>0</v>
      </c>
      <c r="LE143">
        <v>0</v>
      </c>
      <c r="LF143">
        <v>0</v>
      </c>
      <c r="LG143">
        <v>0</v>
      </c>
      <c r="LH143">
        <v>0</v>
      </c>
      <c r="LI143">
        <v>0</v>
      </c>
      <c r="LJ143">
        <v>1</v>
      </c>
      <c r="LK143">
        <v>1</v>
      </c>
      <c r="LL143">
        <v>1</v>
      </c>
      <c r="LM143">
        <v>1</v>
      </c>
      <c r="LN143">
        <v>1</v>
      </c>
      <c r="LO143">
        <v>1</v>
      </c>
      <c r="LP143">
        <v>1</v>
      </c>
      <c r="LQ143">
        <v>1</v>
      </c>
      <c r="LR143">
        <v>0</v>
      </c>
      <c r="LS143">
        <v>0</v>
      </c>
      <c r="LT143">
        <v>0</v>
      </c>
      <c r="LU143">
        <v>0</v>
      </c>
      <c r="LV143">
        <v>0</v>
      </c>
      <c r="LW143">
        <v>0</v>
      </c>
      <c r="LX143">
        <v>0</v>
      </c>
      <c r="LY143">
        <v>0</v>
      </c>
      <c r="LZ143">
        <v>0</v>
      </c>
      <c r="MA143">
        <v>0</v>
      </c>
      <c r="MB143">
        <v>0</v>
      </c>
      <c r="MC143">
        <v>0</v>
      </c>
      <c r="MD143">
        <v>0</v>
      </c>
      <c r="ME143">
        <v>0</v>
      </c>
      <c r="MF143">
        <v>0</v>
      </c>
      <c r="MG143">
        <v>0</v>
      </c>
      <c r="MH143">
        <v>1</v>
      </c>
      <c r="MI143">
        <v>1</v>
      </c>
      <c r="MJ143">
        <v>1</v>
      </c>
      <c r="MK143">
        <v>1</v>
      </c>
      <c r="ML143">
        <v>1</v>
      </c>
      <c r="MM143">
        <v>1</v>
      </c>
      <c r="MN143">
        <v>1</v>
      </c>
      <c r="MO143">
        <v>1</v>
      </c>
      <c r="MP143">
        <v>0</v>
      </c>
      <c r="MQ143">
        <v>0</v>
      </c>
      <c r="MR143">
        <v>0</v>
      </c>
      <c r="MS143">
        <v>0</v>
      </c>
      <c r="MT143">
        <v>0</v>
      </c>
      <c r="MU143">
        <v>0</v>
      </c>
      <c r="MV143">
        <v>0</v>
      </c>
      <c r="MW143">
        <v>0</v>
      </c>
      <c r="MX143">
        <v>0</v>
      </c>
      <c r="MY143">
        <v>0</v>
      </c>
      <c r="MZ143">
        <v>0</v>
      </c>
      <c r="NA143">
        <v>0</v>
      </c>
      <c r="NB143">
        <v>0</v>
      </c>
      <c r="NC143">
        <v>0</v>
      </c>
      <c r="ND143">
        <v>0</v>
      </c>
      <c r="NE143">
        <v>0</v>
      </c>
      <c r="NF143">
        <v>0</v>
      </c>
      <c r="NG143">
        <v>0</v>
      </c>
      <c r="NH143">
        <v>0</v>
      </c>
      <c r="NI143">
        <v>0</v>
      </c>
      <c r="NJ143">
        <v>1</v>
      </c>
      <c r="NK143">
        <v>1</v>
      </c>
      <c r="NL143">
        <v>1</v>
      </c>
      <c r="NM143">
        <v>1</v>
      </c>
      <c r="NN143">
        <v>0</v>
      </c>
      <c r="NO143">
        <v>0</v>
      </c>
      <c r="NP143">
        <v>0</v>
      </c>
      <c r="NQ143">
        <v>0</v>
      </c>
      <c r="NR143">
        <v>0</v>
      </c>
      <c r="NS143">
        <v>0</v>
      </c>
      <c r="NT143">
        <v>0</v>
      </c>
      <c r="NU143">
        <v>0</v>
      </c>
      <c r="NV143">
        <v>0</v>
      </c>
      <c r="NW143">
        <v>0</v>
      </c>
      <c r="NX143">
        <v>0</v>
      </c>
      <c r="NY143">
        <v>0</v>
      </c>
      <c r="NZ143">
        <v>0</v>
      </c>
      <c r="OA143">
        <v>0</v>
      </c>
      <c r="OB143">
        <v>0</v>
      </c>
      <c r="OC143">
        <v>0</v>
      </c>
      <c r="OD143">
        <v>0</v>
      </c>
      <c r="OE143">
        <v>0</v>
      </c>
      <c r="OF143">
        <v>0</v>
      </c>
      <c r="OG143">
        <v>0</v>
      </c>
      <c r="OH143">
        <v>0</v>
      </c>
      <c r="OI143">
        <v>0</v>
      </c>
      <c r="OJ143">
        <v>0</v>
      </c>
      <c r="OK143">
        <v>0</v>
      </c>
      <c r="OL143">
        <v>0</v>
      </c>
      <c r="OM143">
        <v>0</v>
      </c>
      <c r="ON143">
        <v>1</v>
      </c>
      <c r="OO143">
        <v>1</v>
      </c>
      <c r="OP143">
        <v>1</v>
      </c>
      <c r="OQ143">
        <v>1</v>
      </c>
      <c r="OR143">
        <v>1</v>
      </c>
      <c r="OS143">
        <v>0</v>
      </c>
      <c r="OT143">
        <v>0</v>
      </c>
      <c r="OU143">
        <v>0</v>
      </c>
      <c r="OV143">
        <v>0</v>
      </c>
      <c r="OW143">
        <v>0</v>
      </c>
      <c r="OX143">
        <v>0</v>
      </c>
      <c r="OY143">
        <v>0</v>
      </c>
      <c r="OZ143">
        <v>0</v>
      </c>
      <c r="PA143">
        <v>0</v>
      </c>
      <c r="PB143">
        <v>0</v>
      </c>
      <c r="PC143">
        <v>0</v>
      </c>
      <c r="PD143">
        <v>0</v>
      </c>
      <c r="PE143">
        <v>0</v>
      </c>
      <c r="PF143">
        <v>0</v>
      </c>
      <c r="PG143">
        <v>0</v>
      </c>
      <c r="PH143">
        <v>0</v>
      </c>
      <c r="PI143">
        <v>0</v>
      </c>
      <c r="PJ143">
        <v>0</v>
      </c>
      <c r="PK143">
        <v>0</v>
      </c>
      <c r="PL143">
        <v>0</v>
      </c>
      <c r="PM143">
        <v>0</v>
      </c>
      <c r="PN143">
        <v>0</v>
      </c>
      <c r="PO143">
        <v>0</v>
      </c>
      <c r="PP143">
        <v>0</v>
      </c>
      <c r="PQ143">
        <v>0</v>
      </c>
      <c r="PR143">
        <v>0</v>
      </c>
      <c r="PS143">
        <v>1</v>
      </c>
      <c r="PT143">
        <v>1</v>
      </c>
      <c r="PU143">
        <v>1</v>
      </c>
      <c r="PV143">
        <v>0</v>
      </c>
      <c r="PW143">
        <v>0</v>
      </c>
      <c r="PX143">
        <v>0</v>
      </c>
      <c r="PY143">
        <v>0</v>
      </c>
      <c r="PZ143">
        <v>0</v>
      </c>
      <c r="QA143">
        <v>0</v>
      </c>
      <c r="QB143">
        <v>0</v>
      </c>
      <c r="QC143">
        <v>0</v>
      </c>
      <c r="QD143">
        <v>0</v>
      </c>
      <c r="QE143">
        <v>0</v>
      </c>
      <c r="QF143">
        <v>0</v>
      </c>
      <c r="QG143">
        <v>0</v>
      </c>
      <c r="QH143">
        <v>0</v>
      </c>
      <c r="QI143">
        <v>0</v>
      </c>
      <c r="QJ143">
        <v>0</v>
      </c>
      <c r="QK143">
        <v>0</v>
      </c>
      <c r="QL143">
        <v>0</v>
      </c>
      <c r="QM143">
        <v>0</v>
      </c>
      <c r="QN143">
        <v>0</v>
      </c>
      <c r="QO143">
        <v>0</v>
      </c>
      <c r="QP143">
        <v>0</v>
      </c>
      <c r="QQ143">
        <v>0</v>
      </c>
      <c r="QR143">
        <v>0</v>
      </c>
      <c r="QS143">
        <v>0</v>
      </c>
      <c r="QT143">
        <v>0</v>
      </c>
      <c r="QU143">
        <v>0</v>
      </c>
      <c r="QV143">
        <v>1</v>
      </c>
      <c r="QW143">
        <v>1</v>
      </c>
      <c r="QX143">
        <v>0</v>
      </c>
      <c r="QY143">
        <v>0</v>
      </c>
      <c r="QZ143">
        <v>0</v>
      </c>
      <c r="RA143">
        <v>0</v>
      </c>
      <c r="RB143">
        <v>0</v>
      </c>
      <c r="RC143">
        <v>0</v>
      </c>
      <c r="RD143">
        <v>0</v>
      </c>
      <c r="RE143">
        <v>0</v>
      </c>
      <c r="RF143">
        <v>0</v>
      </c>
      <c r="RG143">
        <v>0</v>
      </c>
      <c r="RH143">
        <v>0</v>
      </c>
      <c r="RI143">
        <v>0</v>
      </c>
      <c r="RJ143">
        <v>0</v>
      </c>
      <c r="RK143">
        <v>0</v>
      </c>
      <c r="RL143">
        <v>0</v>
      </c>
      <c r="RM143">
        <v>0</v>
      </c>
      <c r="RN143">
        <v>0</v>
      </c>
      <c r="RO143">
        <v>0</v>
      </c>
      <c r="RP143">
        <v>0</v>
      </c>
      <c r="RQ143">
        <v>0</v>
      </c>
      <c r="RR143">
        <v>0</v>
      </c>
      <c r="RS143">
        <v>0</v>
      </c>
      <c r="RT143">
        <v>0</v>
      </c>
      <c r="RU143">
        <v>0</v>
      </c>
      <c r="RV143">
        <v>0</v>
      </c>
      <c r="RW143">
        <v>0</v>
      </c>
      <c r="RX143">
        <v>0</v>
      </c>
      <c r="RY143">
        <v>1</v>
      </c>
      <c r="RZ143">
        <v>1</v>
      </c>
      <c r="SA143">
        <v>0</v>
      </c>
      <c r="SB143">
        <v>0</v>
      </c>
      <c r="SC143">
        <v>0</v>
      </c>
      <c r="SD143">
        <v>0</v>
      </c>
      <c r="SE143">
        <v>0</v>
      </c>
      <c r="SF143">
        <v>0</v>
      </c>
      <c r="SG143">
        <v>0</v>
      </c>
      <c r="SH143">
        <v>0</v>
      </c>
      <c r="SI143">
        <v>0</v>
      </c>
      <c r="SJ143">
        <v>0</v>
      </c>
      <c r="SK143">
        <v>0</v>
      </c>
      <c r="SL143">
        <v>0</v>
      </c>
      <c r="SM143">
        <v>0</v>
      </c>
      <c r="SN143">
        <v>0</v>
      </c>
      <c r="SO143">
        <v>0</v>
      </c>
      <c r="SP143">
        <v>0</v>
      </c>
      <c r="SQ143">
        <v>0</v>
      </c>
      <c r="SR143">
        <v>0</v>
      </c>
      <c r="SS143">
        <v>0</v>
      </c>
      <c r="ST143">
        <v>0</v>
      </c>
      <c r="SU143">
        <v>0</v>
      </c>
      <c r="SV143">
        <v>0</v>
      </c>
      <c r="SW143">
        <v>0</v>
      </c>
      <c r="SX143">
        <v>0</v>
      </c>
      <c r="SY143">
        <v>0</v>
      </c>
      <c r="SZ143">
        <v>0</v>
      </c>
      <c r="TA143">
        <v>1</v>
      </c>
      <c r="TB143">
        <v>1</v>
      </c>
      <c r="TC143">
        <v>0</v>
      </c>
      <c r="TD143">
        <v>0</v>
      </c>
      <c r="TE143">
        <v>0</v>
      </c>
      <c r="TF143">
        <v>0</v>
      </c>
      <c r="TG143">
        <v>0</v>
      </c>
      <c r="TH143">
        <v>0</v>
      </c>
      <c r="TI143">
        <v>0</v>
      </c>
      <c r="TJ143">
        <v>0</v>
      </c>
      <c r="TK143">
        <v>0</v>
      </c>
      <c r="TL143">
        <v>0</v>
      </c>
      <c r="TM143">
        <v>0</v>
      </c>
      <c r="TN143">
        <v>0</v>
      </c>
      <c r="TO143">
        <v>0</v>
      </c>
      <c r="TP143">
        <v>0</v>
      </c>
      <c r="TQ143">
        <v>0</v>
      </c>
      <c r="TR143">
        <v>0</v>
      </c>
      <c r="TS143">
        <v>0</v>
      </c>
      <c r="TT143">
        <v>0</v>
      </c>
      <c r="TU143">
        <v>0</v>
      </c>
      <c r="TV143">
        <v>0</v>
      </c>
      <c r="TW143">
        <v>0</v>
      </c>
      <c r="TX143">
        <v>0</v>
      </c>
      <c r="TY143">
        <v>0</v>
      </c>
      <c r="TZ143">
        <v>0</v>
      </c>
      <c r="UA143">
        <v>0</v>
      </c>
      <c r="UB143">
        <v>0</v>
      </c>
      <c r="UC143">
        <v>1</v>
      </c>
      <c r="UD143">
        <v>1</v>
      </c>
      <c r="UE143">
        <v>0</v>
      </c>
      <c r="UF143">
        <v>0</v>
      </c>
      <c r="UG143">
        <v>0</v>
      </c>
      <c r="UH143">
        <v>0</v>
      </c>
      <c r="UI143">
        <v>0</v>
      </c>
      <c r="UJ143">
        <v>0</v>
      </c>
      <c r="UK143">
        <v>0</v>
      </c>
      <c r="UL143">
        <v>0</v>
      </c>
      <c r="UM143">
        <v>0</v>
      </c>
      <c r="UN143">
        <v>0</v>
      </c>
      <c r="UO143">
        <v>0</v>
      </c>
      <c r="UP143">
        <v>0</v>
      </c>
      <c r="UQ143">
        <v>0</v>
      </c>
      <c r="UR143">
        <v>0</v>
      </c>
      <c r="US143">
        <v>0</v>
      </c>
      <c r="UT143">
        <v>0</v>
      </c>
      <c r="UU143">
        <v>0</v>
      </c>
      <c r="UV143">
        <v>0</v>
      </c>
      <c r="UW143">
        <v>0</v>
      </c>
      <c r="UX143">
        <v>0</v>
      </c>
      <c r="UY143">
        <v>0</v>
      </c>
      <c r="UZ143">
        <v>0</v>
      </c>
      <c r="VA143">
        <v>0</v>
      </c>
      <c r="VB143">
        <v>0</v>
      </c>
      <c r="VC143">
        <v>0</v>
      </c>
      <c r="VD143">
        <v>1</v>
      </c>
      <c r="VE143">
        <v>1</v>
      </c>
      <c r="VF143">
        <v>1</v>
      </c>
      <c r="VG143">
        <v>0</v>
      </c>
      <c r="VH143">
        <v>0</v>
      </c>
      <c r="VI143">
        <v>0</v>
      </c>
      <c r="VJ143">
        <v>0</v>
      </c>
      <c r="VK143">
        <v>0</v>
      </c>
      <c r="VL143">
        <v>0</v>
      </c>
      <c r="VM143">
        <v>0</v>
      </c>
      <c r="VN143">
        <v>0</v>
      </c>
      <c r="VO143">
        <v>0</v>
      </c>
      <c r="VP143">
        <v>0</v>
      </c>
      <c r="VQ143">
        <v>0</v>
      </c>
      <c r="VR143">
        <v>0</v>
      </c>
      <c r="VS143">
        <v>0</v>
      </c>
      <c r="VT143">
        <v>0</v>
      </c>
      <c r="VU143">
        <v>0</v>
      </c>
      <c r="VV143">
        <v>0</v>
      </c>
      <c r="VW143">
        <v>0</v>
      </c>
      <c r="VX143">
        <v>0</v>
      </c>
      <c r="VY143">
        <v>0</v>
      </c>
      <c r="VZ143">
        <v>0</v>
      </c>
      <c r="WA143">
        <v>0</v>
      </c>
      <c r="WB143">
        <v>0</v>
      </c>
      <c r="WC143">
        <v>0</v>
      </c>
      <c r="WD143">
        <v>0</v>
      </c>
      <c r="WE143">
        <v>0</v>
      </c>
      <c r="WF143">
        <v>1</v>
      </c>
      <c r="WG143">
        <v>1</v>
      </c>
      <c r="WH143">
        <v>0</v>
      </c>
      <c r="WI143">
        <v>0</v>
      </c>
      <c r="WJ143">
        <v>0</v>
      </c>
      <c r="WK143">
        <v>0</v>
      </c>
      <c r="WL143">
        <v>0</v>
      </c>
      <c r="WM143">
        <v>0</v>
      </c>
      <c r="WN143">
        <v>0</v>
      </c>
      <c r="WO143">
        <v>0</v>
      </c>
      <c r="WP143">
        <v>0</v>
      </c>
      <c r="WQ143">
        <v>0</v>
      </c>
      <c r="WR143">
        <v>0</v>
      </c>
      <c r="WS143">
        <v>0</v>
      </c>
      <c r="WT143">
        <v>0</v>
      </c>
      <c r="WU143">
        <v>0</v>
      </c>
      <c r="WV143">
        <v>0</v>
      </c>
      <c r="WW143">
        <v>0</v>
      </c>
      <c r="WX143">
        <v>0</v>
      </c>
      <c r="WY143">
        <v>0</v>
      </c>
      <c r="WZ143">
        <v>0</v>
      </c>
      <c r="XA143">
        <v>0</v>
      </c>
      <c r="XB143">
        <v>0</v>
      </c>
      <c r="XC143">
        <v>0</v>
      </c>
      <c r="XD143">
        <v>0</v>
      </c>
      <c r="XE143">
        <v>0</v>
      </c>
      <c r="XF143">
        <v>0</v>
      </c>
      <c r="XG143">
        <v>0</v>
      </c>
      <c r="XH143">
        <v>1</v>
      </c>
      <c r="XI143">
        <v>1</v>
      </c>
      <c r="XJ143">
        <v>0</v>
      </c>
      <c r="XK143">
        <v>0</v>
      </c>
      <c r="XL143">
        <v>0</v>
      </c>
      <c r="XM143">
        <v>0</v>
      </c>
      <c r="XN143">
        <v>0</v>
      </c>
      <c r="XO143">
        <v>0</v>
      </c>
      <c r="XP143">
        <v>0</v>
      </c>
      <c r="XQ143">
        <v>0</v>
      </c>
      <c r="XR143">
        <v>0</v>
      </c>
      <c r="XS143">
        <v>0</v>
      </c>
      <c r="XT143">
        <v>0</v>
      </c>
      <c r="XU143">
        <v>0</v>
      </c>
      <c r="XV143">
        <v>0</v>
      </c>
      <c r="XW143">
        <v>0</v>
      </c>
      <c r="XX143">
        <v>0</v>
      </c>
      <c r="XY143">
        <v>0</v>
      </c>
      <c r="XZ143">
        <v>0</v>
      </c>
      <c r="YA143">
        <v>0</v>
      </c>
      <c r="YB143">
        <v>0</v>
      </c>
      <c r="YC143">
        <v>0</v>
      </c>
      <c r="YD143">
        <v>0</v>
      </c>
      <c r="YE143">
        <v>0</v>
      </c>
      <c r="YF143">
        <v>0</v>
      </c>
      <c r="YG143">
        <v>0</v>
      </c>
      <c r="YH143">
        <v>0</v>
      </c>
      <c r="YI143">
        <v>1</v>
      </c>
      <c r="YJ143">
        <v>1</v>
      </c>
      <c r="YK143">
        <v>1</v>
      </c>
      <c r="YL143">
        <v>0</v>
      </c>
      <c r="YM143">
        <v>0</v>
      </c>
      <c r="YN143">
        <v>0</v>
      </c>
      <c r="YO143">
        <v>0</v>
      </c>
      <c r="YP143">
        <v>0</v>
      </c>
      <c r="YQ143">
        <v>0</v>
      </c>
      <c r="YR143">
        <v>0</v>
      </c>
      <c r="YS143">
        <v>0</v>
      </c>
      <c r="YT143">
        <v>0</v>
      </c>
      <c r="YU143">
        <v>0</v>
      </c>
      <c r="YV143">
        <v>0</v>
      </c>
      <c r="YW143">
        <v>0</v>
      </c>
      <c r="YX143">
        <v>0</v>
      </c>
      <c r="YY143">
        <v>0</v>
      </c>
      <c r="YZ143">
        <v>0</v>
      </c>
      <c r="ZA143">
        <v>0</v>
      </c>
      <c r="ZB143">
        <v>0</v>
      </c>
      <c r="ZC143">
        <v>0</v>
      </c>
      <c r="ZD143">
        <v>0</v>
      </c>
      <c r="ZE143">
        <v>0</v>
      </c>
      <c r="ZF143">
        <v>0</v>
      </c>
      <c r="ZG143">
        <v>0</v>
      </c>
      <c r="ZH143">
        <v>0</v>
      </c>
      <c r="ZI143">
        <v>0</v>
      </c>
      <c r="ZJ143">
        <v>1</v>
      </c>
      <c r="ZK143">
        <v>1</v>
      </c>
      <c r="ZL143">
        <v>1</v>
      </c>
      <c r="ZM143">
        <v>0</v>
      </c>
      <c r="ZN143">
        <v>0</v>
      </c>
      <c r="ZO143">
        <v>0</v>
      </c>
      <c r="ZP143">
        <v>0</v>
      </c>
      <c r="ZQ143">
        <v>0</v>
      </c>
      <c r="ZR143">
        <v>0</v>
      </c>
      <c r="ZS143">
        <v>0</v>
      </c>
      <c r="ZT143">
        <v>0</v>
      </c>
      <c r="ZU143">
        <v>0</v>
      </c>
      <c r="ZV143">
        <v>0</v>
      </c>
      <c r="ZW143">
        <v>0</v>
      </c>
      <c r="ZX143">
        <v>0</v>
      </c>
      <c r="ZY143">
        <v>0</v>
      </c>
      <c r="ZZ143">
        <v>0</v>
      </c>
      <c r="AAA143">
        <v>0</v>
      </c>
      <c r="AAB143">
        <v>0</v>
      </c>
      <c r="AAC143">
        <v>0</v>
      </c>
      <c r="AAD143">
        <v>0</v>
      </c>
      <c r="AAE143">
        <v>1</v>
      </c>
      <c r="AAF143">
        <v>1</v>
      </c>
      <c r="AAG143">
        <v>1</v>
      </c>
      <c r="AAH143">
        <v>1</v>
      </c>
      <c r="AAI143">
        <v>1</v>
      </c>
      <c r="AAJ143">
        <v>1</v>
      </c>
      <c r="AAK143">
        <v>1</v>
      </c>
      <c r="AAL143">
        <v>1</v>
      </c>
      <c r="AAM143">
        <v>1</v>
      </c>
      <c r="AAN143">
        <v>0</v>
      </c>
      <c r="AAO143">
        <v>0</v>
      </c>
      <c r="AAP143">
        <v>0</v>
      </c>
      <c r="AAQ143">
        <v>0</v>
      </c>
      <c r="AAR143">
        <v>0</v>
      </c>
      <c r="AAS143">
        <v>0</v>
      </c>
      <c r="AAT143">
        <v>0</v>
      </c>
      <c r="AAU143">
        <v>0</v>
      </c>
      <c r="AAV143">
        <v>0</v>
      </c>
      <c r="AAW143">
        <v>0</v>
      </c>
      <c r="AAX143">
        <v>0</v>
      </c>
      <c r="AAY143">
        <v>0</v>
      </c>
      <c r="AAZ143">
        <v>0</v>
      </c>
      <c r="ABA143">
        <v>0</v>
      </c>
      <c r="ABB143">
        <v>0</v>
      </c>
      <c r="ABC143">
        <v>0</v>
      </c>
      <c r="ABD143">
        <v>1</v>
      </c>
      <c r="ABE143">
        <v>1</v>
      </c>
      <c r="ABF143">
        <v>1</v>
      </c>
      <c r="ABG143">
        <v>1</v>
      </c>
      <c r="ABH143">
        <v>1</v>
      </c>
      <c r="ABI143">
        <v>1</v>
      </c>
      <c r="ABJ143">
        <v>1</v>
      </c>
      <c r="ABK143">
        <v>1</v>
      </c>
      <c r="ABL143">
        <v>1</v>
      </c>
      <c r="ABM143">
        <v>0</v>
      </c>
      <c r="ABN143">
        <v>0</v>
      </c>
      <c r="ABO143">
        <v>0</v>
      </c>
      <c r="ABP143">
        <v>0</v>
      </c>
      <c r="ABQ143">
        <v>0</v>
      </c>
      <c r="ABR143">
        <v>0</v>
      </c>
      <c r="ABS143">
        <v>0</v>
      </c>
      <c r="ABT143">
        <v>0</v>
      </c>
      <c r="ABU143">
        <v>0</v>
      </c>
      <c r="ABV143">
        <v>0</v>
      </c>
      <c r="ABW143">
        <v>0</v>
      </c>
      <c r="ABX143">
        <v>0</v>
      </c>
      <c r="ABY143">
        <v>0</v>
      </c>
      <c r="ABZ143">
        <v>0</v>
      </c>
      <c r="ACA143">
        <v>0</v>
      </c>
      <c r="ACB143">
        <v>0</v>
      </c>
      <c r="ACC143">
        <v>0</v>
      </c>
      <c r="ACD143">
        <v>0</v>
      </c>
      <c r="ACE143">
        <v>0</v>
      </c>
      <c r="ACF143">
        <v>0</v>
      </c>
      <c r="ACG143">
        <v>0</v>
      </c>
      <c r="ACH143">
        <v>0</v>
      </c>
      <c r="ACI143">
        <v>0</v>
      </c>
      <c r="ACJ143">
        <v>0</v>
      </c>
      <c r="ACK143">
        <v>0</v>
      </c>
      <c r="ACL143">
        <v>0</v>
      </c>
      <c r="ACM143">
        <v>0</v>
      </c>
      <c r="ACN143">
        <v>0</v>
      </c>
      <c r="ACO143">
        <v>0</v>
      </c>
      <c r="ACP143">
        <v>0</v>
      </c>
      <c r="ACQ143">
        <v>0</v>
      </c>
      <c r="ACR143">
        <v>0</v>
      </c>
      <c r="ACS143">
        <v>0</v>
      </c>
      <c r="ACT143">
        <v>0</v>
      </c>
      <c r="ACU143">
        <v>0</v>
      </c>
      <c r="ACV143">
        <v>0</v>
      </c>
      <c r="ACW143">
        <v>0</v>
      </c>
      <c r="ACX143">
        <v>0</v>
      </c>
      <c r="ACY143">
        <v>0</v>
      </c>
      <c r="ACZ143">
        <v>0</v>
      </c>
      <c r="ADA143">
        <v>0</v>
      </c>
      <c r="ADB143">
        <v>0</v>
      </c>
      <c r="ADC143">
        <v>0</v>
      </c>
      <c r="ADD143">
        <v>0</v>
      </c>
      <c r="ADE143">
        <v>0</v>
      </c>
    </row>
    <row r="144" spans="1:785" x14ac:dyDescent="0.3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1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1</v>
      </c>
      <c r="AM144">
        <v>1</v>
      </c>
      <c r="AN144">
        <v>1</v>
      </c>
      <c r="AO144">
        <v>1</v>
      </c>
      <c r="AP144">
        <v>1</v>
      </c>
      <c r="AQ144">
        <v>1</v>
      </c>
      <c r="AR144">
        <v>1</v>
      </c>
      <c r="AS144">
        <v>1</v>
      </c>
      <c r="AT144">
        <v>1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1</v>
      </c>
      <c r="BN144">
        <v>1</v>
      </c>
      <c r="BO144">
        <v>1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1</v>
      </c>
      <c r="BV144">
        <v>1</v>
      </c>
      <c r="BW144">
        <v>1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1</v>
      </c>
      <c r="CN144">
        <v>1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1</v>
      </c>
      <c r="CZ144">
        <v>1</v>
      </c>
      <c r="DA144">
        <v>1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1</v>
      </c>
      <c r="DO144">
        <v>1</v>
      </c>
      <c r="DP144">
        <v>1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1</v>
      </c>
      <c r="ED144">
        <v>1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1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1</v>
      </c>
      <c r="FG144">
        <v>1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1</v>
      </c>
      <c r="FR144">
        <v>1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1</v>
      </c>
      <c r="GJ144">
        <v>1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1</v>
      </c>
      <c r="GS144">
        <v>1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1</v>
      </c>
      <c r="HM144">
        <v>1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1</v>
      </c>
      <c r="HT144">
        <v>1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1</v>
      </c>
      <c r="IP144">
        <v>1</v>
      </c>
      <c r="IQ144">
        <v>0</v>
      </c>
      <c r="IR144">
        <v>0</v>
      </c>
      <c r="IS144">
        <v>0</v>
      </c>
      <c r="IT144">
        <v>0</v>
      </c>
      <c r="IU144">
        <v>1</v>
      </c>
      <c r="IV144">
        <v>1</v>
      </c>
      <c r="IW144">
        <v>0</v>
      </c>
      <c r="IX144">
        <v>0</v>
      </c>
      <c r="IY144">
        <v>0</v>
      </c>
      <c r="IZ144">
        <v>0</v>
      </c>
      <c r="JA144">
        <v>0</v>
      </c>
      <c r="JB144">
        <v>0</v>
      </c>
      <c r="JC144">
        <v>0</v>
      </c>
      <c r="JD144">
        <v>0</v>
      </c>
      <c r="JE144">
        <v>0</v>
      </c>
      <c r="JF144">
        <v>0</v>
      </c>
      <c r="JG144">
        <v>0</v>
      </c>
      <c r="JH144">
        <v>0</v>
      </c>
      <c r="JI144">
        <v>0</v>
      </c>
      <c r="JJ144">
        <v>0</v>
      </c>
      <c r="JK144">
        <v>0</v>
      </c>
      <c r="JL144">
        <v>0</v>
      </c>
      <c r="JM144">
        <v>0</v>
      </c>
      <c r="JN144">
        <v>0</v>
      </c>
      <c r="JO144">
        <v>0</v>
      </c>
      <c r="JP144">
        <v>0</v>
      </c>
      <c r="JQ144">
        <v>0</v>
      </c>
      <c r="JR144">
        <v>1</v>
      </c>
      <c r="JS144">
        <v>1</v>
      </c>
      <c r="JT144">
        <v>0</v>
      </c>
      <c r="JU144">
        <v>0</v>
      </c>
      <c r="JV144">
        <v>0</v>
      </c>
      <c r="JW144">
        <v>1</v>
      </c>
      <c r="JX144">
        <v>0</v>
      </c>
      <c r="JY144">
        <v>0</v>
      </c>
      <c r="JZ144">
        <v>0</v>
      </c>
      <c r="KA144">
        <v>0</v>
      </c>
      <c r="KB144">
        <v>0</v>
      </c>
      <c r="KC144">
        <v>0</v>
      </c>
      <c r="KD144">
        <v>0</v>
      </c>
      <c r="KE144">
        <v>0</v>
      </c>
      <c r="KF144">
        <v>0</v>
      </c>
      <c r="KG144">
        <v>0</v>
      </c>
      <c r="KH144">
        <v>0</v>
      </c>
      <c r="KI144">
        <v>0</v>
      </c>
      <c r="KJ144">
        <v>0</v>
      </c>
      <c r="KK144">
        <v>0</v>
      </c>
      <c r="KL144">
        <v>0</v>
      </c>
      <c r="KM144">
        <v>0</v>
      </c>
      <c r="KN144">
        <v>0</v>
      </c>
      <c r="KO144">
        <v>0</v>
      </c>
      <c r="KP144">
        <v>0</v>
      </c>
      <c r="KQ144">
        <v>0</v>
      </c>
      <c r="KR144">
        <v>0</v>
      </c>
      <c r="KS144">
        <v>0</v>
      </c>
      <c r="KT144">
        <v>1</v>
      </c>
      <c r="KU144">
        <v>1</v>
      </c>
      <c r="KV144">
        <v>0</v>
      </c>
      <c r="KW144">
        <v>0</v>
      </c>
      <c r="KX144">
        <v>0</v>
      </c>
      <c r="KY144">
        <v>1</v>
      </c>
      <c r="KZ144">
        <v>0</v>
      </c>
      <c r="LA144">
        <v>0</v>
      </c>
      <c r="LB144">
        <v>0</v>
      </c>
      <c r="LC144">
        <v>0</v>
      </c>
      <c r="LD144">
        <v>0</v>
      </c>
      <c r="LE144">
        <v>0</v>
      </c>
      <c r="LF144">
        <v>0</v>
      </c>
      <c r="LG144">
        <v>0</v>
      </c>
      <c r="LH144">
        <v>0</v>
      </c>
      <c r="LI144">
        <v>0</v>
      </c>
      <c r="LJ144">
        <v>0</v>
      </c>
      <c r="LK144">
        <v>0</v>
      </c>
      <c r="LL144">
        <v>0</v>
      </c>
      <c r="LM144">
        <v>0</v>
      </c>
      <c r="LN144">
        <v>0</v>
      </c>
      <c r="LO144">
        <v>0</v>
      </c>
      <c r="LP144">
        <v>0</v>
      </c>
      <c r="LQ144">
        <v>0</v>
      </c>
      <c r="LR144">
        <v>0</v>
      </c>
      <c r="LS144">
        <v>0</v>
      </c>
      <c r="LT144">
        <v>0</v>
      </c>
      <c r="LU144">
        <v>0</v>
      </c>
      <c r="LV144">
        <v>0</v>
      </c>
      <c r="LW144">
        <v>1</v>
      </c>
      <c r="LX144">
        <v>1</v>
      </c>
      <c r="LY144">
        <v>0</v>
      </c>
      <c r="LZ144">
        <v>1</v>
      </c>
      <c r="MA144">
        <v>1</v>
      </c>
      <c r="MB144">
        <v>0</v>
      </c>
      <c r="MC144">
        <v>0</v>
      </c>
      <c r="MD144">
        <v>0</v>
      </c>
      <c r="ME144">
        <v>0</v>
      </c>
      <c r="MF144">
        <v>0</v>
      </c>
      <c r="MG144">
        <v>0</v>
      </c>
      <c r="MH144">
        <v>0</v>
      </c>
      <c r="MI144">
        <v>0</v>
      </c>
      <c r="MJ144">
        <v>0</v>
      </c>
      <c r="MK144">
        <v>0</v>
      </c>
      <c r="ML144">
        <v>0</v>
      </c>
      <c r="MM144">
        <v>0</v>
      </c>
      <c r="MN144">
        <v>0</v>
      </c>
      <c r="MO144">
        <v>0</v>
      </c>
      <c r="MP144">
        <v>0</v>
      </c>
      <c r="MQ144">
        <v>0</v>
      </c>
      <c r="MR144">
        <v>0</v>
      </c>
      <c r="MS144">
        <v>0</v>
      </c>
      <c r="MT144">
        <v>0</v>
      </c>
      <c r="MU144">
        <v>0</v>
      </c>
      <c r="MV144">
        <v>0</v>
      </c>
      <c r="MW144">
        <v>0</v>
      </c>
      <c r="MX144">
        <v>0</v>
      </c>
      <c r="MY144">
        <v>1</v>
      </c>
      <c r="MZ144">
        <v>1</v>
      </c>
      <c r="NA144">
        <v>0</v>
      </c>
      <c r="NB144">
        <v>1</v>
      </c>
      <c r="NC144">
        <v>1</v>
      </c>
      <c r="ND144">
        <v>0</v>
      </c>
      <c r="NE144">
        <v>0</v>
      </c>
      <c r="NF144">
        <v>0</v>
      </c>
      <c r="NG144">
        <v>0</v>
      </c>
      <c r="NH144">
        <v>0</v>
      </c>
      <c r="NI144">
        <v>0</v>
      </c>
      <c r="NJ144">
        <v>0</v>
      </c>
      <c r="NK144">
        <v>0</v>
      </c>
      <c r="NL144">
        <v>0</v>
      </c>
      <c r="NM144">
        <v>0</v>
      </c>
      <c r="NN144">
        <v>0</v>
      </c>
      <c r="NO144">
        <v>0</v>
      </c>
      <c r="NP144">
        <v>0</v>
      </c>
      <c r="NQ144">
        <v>0</v>
      </c>
      <c r="NR144">
        <v>0</v>
      </c>
      <c r="NS144">
        <v>0</v>
      </c>
      <c r="NT144">
        <v>0</v>
      </c>
      <c r="NU144">
        <v>0</v>
      </c>
      <c r="NV144">
        <v>0</v>
      </c>
      <c r="NW144">
        <v>0</v>
      </c>
      <c r="NX144">
        <v>0</v>
      </c>
      <c r="NY144">
        <v>0</v>
      </c>
      <c r="NZ144">
        <v>0</v>
      </c>
      <c r="OA144">
        <v>0</v>
      </c>
      <c r="OB144">
        <v>1</v>
      </c>
      <c r="OC144">
        <v>0</v>
      </c>
      <c r="OD144">
        <v>1</v>
      </c>
      <c r="OE144">
        <v>1</v>
      </c>
      <c r="OF144">
        <v>0</v>
      </c>
      <c r="OG144">
        <v>0</v>
      </c>
      <c r="OH144">
        <v>0</v>
      </c>
      <c r="OI144">
        <v>0</v>
      </c>
      <c r="OJ144">
        <v>0</v>
      </c>
      <c r="OK144">
        <v>0</v>
      </c>
      <c r="OL144">
        <v>0</v>
      </c>
      <c r="OM144">
        <v>0</v>
      </c>
      <c r="ON144">
        <v>0</v>
      </c>
      <c r="OO144">
        <v>0</v>
      </c>
      <c r="OP144">
        <v>0</v>
      </c>
      <c r="OQ144">
        <v>0</v>
      </c>
      <c r="OR144">
        <v>0</v>
      </c>
      <c r="OS144">
        <v>0</v>
      </c>
      <c r="OT144">
        <v>0</v>
      </c>
      <c r="OU144">
        <v>0</v>
      </c>
      <c r="OV144">
        <v>0</v>
      </c>
      <c r="OW144">
        <v>0</v>
      </c>
      <c r="OX144">
        <v>0</v>
      </c>
      <c r="OY144">
        <v>0</v>
      </c>
      <c r="OZ144">
        <v>0</v>
      </c>
      <c r="PA144">
        <v>0</v>
      </c>
      <c r="PB144">
        <v>0</v>
      </c>
      <c r="PC144">
        <v>0</v>
      </c>
      <c r="PD144">
        <v>1</v>
      </c>
      <c r="PE144">
        <v>1</v>
      </c>
      <c r="PF144">
        <v>0</v>
      </c>
      <c r="PG144">
        <v>1</v>
      </c>
      <c r="PH144">
        <v>0</v>
      </c>
      <c r="PI144">
        <v>0</v>
      </c>
      <c r="PJ144">
        <v>0</v>
      </c>
      <c r="PK144">
        <v>0</v>
      </c>
      <c r="PL144">
        <v>0</v>
      </c>
      <c r="PM144">
        <v>0</v>
      </c>
      <c r="PN144">
        <v>0</v>
      </c>
      <c r="PO144">
        <v>0</v>
      </c>
      <c r="PP144">
        <v>0</v>
      </c>
      <c r="PQ144">
        <v>0</v>
      </c>
      <c r="PR144">
        <v>0</v>
      </c>
      <c r="PS144">
        <v>0</v>
      </c>
      <c r="PT144">
        <v>0</v>
      </c>
      <c r="PU144">
        <v>0</v>
      </c>
      <c r="PV144">
        <v>0</v>
      </c>
      <c r="PW144">
        <v>0</v>
      </c>
      <c r="PX144">
        <v>0</v>
      </c>
      <c r="PY144">
        <v>0</v>
      </c>
      <c r="PZ144">
        <v>0</v>
      </c>
      <c r="QA144">
        <v>0</v>
      </c>
      <c r="QB144">
        <v>0</v>
      </c>
      <c r="QC144">
        <v>0</v>
      </c>
      <c r="QD144">
        <v>0</v>
      </c>
      <c r="QE144">
        <v>0</v>
      </c>
      <c r="QF144">
        <v>1</v>
      </c>
      <c r="QG144">
        <v>1</v>
      </c>
      <c r="QH144">
        <v>0</v>
      </c>
      <c r="QI144">
        <v>1</v>
      </c>
      <c r="QJ144">
        <v>0</v>
      </c>
      <c r="QK144">
        <v>0</v>
      </c>
      <c r="QL144">
        <v>0</v>
      </c>
      <c r="QM144">
        <v>0</v>
      </c>
      <c r="QN144">
        <v>0</v>
      </c>
      <c r="QO144">
        <v>0</v>
      </c>
      <c r="QP144">
        <v>0</v>
      </c>
      <c r="QQ144">
        <v>0</v>
      </c>
      <c r="QR144">
        <v>0</v>
      </c>
      <c r="QS144">
        <v>0</v>
      </c>
      <c r="QT144">
        <v>0</v>
      </c>
      <c r="QU144">
        <v>0</v>
      </c>
      <c r="QV144">
        <v>0</v>
      </c>
      <c r="QW144">
        <v>0</v>
      </c>
      <c r="QX144">
        <v>0</v>
      </c>
      <c r="QY144">
        <v>0</v>
      </c>
      <c r="QZ144">
        <v>0</v>
      </c>
      <c r="RA144">
        <v>0</v>
      </c>
      <c r="RB144">
        <v>0</v>
      </c>
      <c r="RC144">
        <v>0</v>
      </c>
      <c r="RD144">
        <v>0</v>
      </c>
      <c r="RE144">
        <v>0</v>
      </c>
      <c r="RF144">
        <v>0</v>
      </c>
      <c r="RG144">
        <v>0</v>
      </c>
      <c r="RH144">
        <v>1</v>
      </c>
      <c r="RI144">
        <v>1</v>
      </c>
      <c r="RJ144">
        <v>0</v>
      </c>
      <c r="RK144">
        <v>1</v>
      </c>
      <c r="RL144">
        <v>0</v>
      </c>
      <c r="RM144">
        <v>0</v>
      </c>
      <c r="RN144">
        <v>0</v>
      </c>
      <c r="RO144">
        <v>0</v>
      </c>
      <c r="RP144">
        <v>0</v>
      </c>
      <c r="RQ144">
        <v>0</v>
      </c>
      <c r="RR144">
        <v>0</v>
      </c>
      <c r="RS144">
        <v>0</v>
      </c>
      <c r="RT144">
        <v>0</v>
      </c>
      <c r="RU144">
        <v>0</v>
      </c>
      <c r="RV144">
        <v>0</v>
      </c>
      <c r="RW144">
        <v>0</v>
      </c>
      <c r="RX144">
        <v>0</v>
      </c>
      <c r="RY144">
        <v>0</v>
      </c>
      <c r="RZ144">
        <v>0</v>
      </c>
      <c r="SA144">
        <v>0</v>
      </c>
      <c r="SB144">
        <v>0</v>
      </c>
      <c r="SC144">
        <v>0</v>
      </c>
      <c r="SD144">
        <v>0</v>
      </c>
      <c r="SE144">
        <v>0</v>
      </c>
      <c r="SF144">
        <v>0</v>
      </c>
      <c r="SG144">
        <v>0</v>
      </c>
      <c r="SH144">
        <v>0</v>
      </c>
      <c r="SI144">
        <v>0</v>
      </c>
      <c r="SJ144">
        <v>1</v>
      </c>
      <c r="SK144">
        <v>0</v>
      </c>
      <c r="SL144">
        <v>0</v>
      </c>
      <c r="SM144">
        <v>1</v>
      </c>
      <c r="SN144">
        <v>1</v>
      </c>
      <c r="SO144">
        <v>0</v>
      </c>
      <c r="SP144">
        <v>0</v>
      </c>
      <c r="SQ144">
        <v>0</v>
      </c>
      <c r="SR144">
        <v>0</v>
      </c>
      <c r="SS144">
        <v>0</v>
      </c>
      <c r="ST144">
        <v>0</v>
      </c>
      <c r="SU144">
        <v>0</v>
      </c>
      <c r="SV144">
        <v>0</v>
      </c>
      <c r="SW144">
        <v>0</v>
      </c>
      <c r="SX144">
        <v>0</v>
      </c>
      <c r="SY144">
        <v>0</v>
      </c>
      <c r="SZ144">
        <v>0</v>
      </c>
      <c r="TA144">
        <v>0</v>
      </c>
      <c r="TB144">
        <v>0</v>
      </c>
      <c r="TC144">
        <v>0</v>
      </c>
      <c r="TD144">
        <v>0</v>
      </c>
      <c r="TE144">
        <v>0</v>
      </c>
      <c r="TF144">
        <v>0</v>
      </c>
      <c r="TG144">
        <v>0</v>
      </c>
      <c r="TH144">
        <v>0</v>
      </c>
      <c r="TI144">
        <v>0</v>
      </c>
      <c r="TJ144">
        <v>0</v>
      </c>
      <c r="TK144">
        <v>1</v>
      </c>
      <c r="TL144">
        <v>1</v>
      </c>
      <c r="TM144">
        <v>0</v>
      </c>
      <c r="TN144">
        <v>0</v>
      </c>
      <c r="TO144">
        <v>0</v>
      </c>
      <c r="TP144">
        <v>1</v>
      </c>
      <c r="TQ144">
        <v>1</v>
      </c>
      <c r="TR144">
        <v>0</v>
      </c>
      <c r="TS144">
        <v>0</v>
      </c>
      <c r="TT144">
        <v>0</v>
      </c>
      <c r="TU144">
        <v>0</v>
      </c>
      <c r="TV144">
        <v>0</v>
      </c>
      <c r="TW144">
        <v>0</v>
      </c>
      <c r="TX144">
        <v>0</v>
      </c>
      <c r="TY144">
        <v>0</v>
      </c>
      <c r="TZ144">
        <v>0</v>
      </c>
      <c r="UA144">
        <v>0</v>
      </c>
      <c r="UB144">
        <v>0</v>
      </c>
      <c r="UC144">
        <v>0</v>
      </c>
      <c r="UD144">
        <v>0</v>
      </c>
      <c r="UE144">
        <v>0</v>
      </c>
      <c r="UF144">
        <v>0</v>
      </c>
      <c r="UG144">
        <v>0</v>
      </c>
      <c r="UH144">
        <v>0</v>
      </c>
      <c r="UI144">
        <v>0</v>
      </c>
      <c r="UJ144">
        <v>0</v>
      </c>
      <c r="UK144">
        <v>0</v>
      </c>
      <c r="UL144">
        <v>0</v>
      </c>
      <c r="UM144">
        <v>1</v>
      </c>
      <c r="UN144">
        <v>1</v>
      </c>
      <c r="UO144">
        <v>0</v>
      </c>
      <c r="UP144">
        <v>0</v>
      </c>
      <c r="UQ144">
        <v>0</v>
      </c>
      <c r="UR144">
        <v>1</v>
      </c>
      <c r="US144">
        <v>1</v>
      </c>
      <c r="UT144">
        <v>1</v>
      </c>
      <c r="UU144">
        <v>0</v>
      </c>
      <c r="UV144">
        <v>0</v>
      </c>
      <c r="UW144">
        <v>0</v>
      </c>
      <c r="UX144">
        <v>0</v>
      </c>
      <c r="UY144">
        <v>0</v>
      </c>
      <c r="UZ144">
        <v>0</v>
      </c>
      <c r="VA144">
        <v>0</v>
      </c>
      <c r="VB144">
        <v>0</v>
      </c>
      <c r="VC144">
        <v>0</v>
      </c>
      <c r="VD144">
        <v>0</v>
      </c>
      <c r="VE144">
        <v>0</v>
      </c>
      <c r="VF144">
        <v>0</v>
      </c>
      <c r="VG144">
        <v>0</v>
      </c>
      <c r="VH144">
        <v>0</v>
      </c>
      <c r="VI144">
        <v>0</v>
      </c>
      <c r="VJ144">
        <v>0</v>
      </c>
      <c r="VK144">
        <v>0</v>
      </c>
      <c r="VL144">
        <v>0</v>
      </c>
      <c r="VM144">
        <v>0</v>
      </c>
      <c r="VN144">
        <v>0</v>
      </c>
      <c r="VO144">
        <v>1</v>
      </c>
      <c r="VP144">
        <v>0</v>
      </c>
      <c r="VQ144">
        <v>0</v>
      </c>
      <c r="VR144">
        <v>0</v>
      </c>
      <c r="VS144">
        <v>0</v>
      </c>
      <c r="VT144">
        <v>0</v>
      </c>
      <c r="VU144">
        <v>1</v>
      </c>
      <c r="VV144">
        <v>1</v>
      </c>
      <c r="VW144">
        <v>1</v>
      </c>
      <c r="VX144">
        <v>1</v>
      </c>
      <c r="VY144">
        <v>0</v>
      </c>
      <c r="VZ144">
        <v>0</v>
      </c>
      <c r="WA144">
        <v>0</v>
      </c>
      <c r="WB144">
        <v>0</v>
      </c>
      <c r="WC144">
        <v>0</v>
      </c>
      <c r="WD144">
        <v>0</v>
      </c>
      <c r="WE144">
        <v>0</v>
      </c>
      <c r="WF144">
        <v>0</v>
      </c>
      <c r="WG144">
        <v>0</v>
      </c>
      <c r="WH144">
        <v>0</v>
      </c>
      <c r="WI144">
        <v>0</v>
      </c>
      <c r="WJ144">
        <v>0</v>
      </c>
      <c r="WK144">
        <v>0</v>
      </c>
      <c r="WL144">
        <v>0</v>
      </c>
      <c r="WM144">
        <v>0</v>
      </c>
      <c r="WN144">
        <v>0</v>
      </c>
      <c r="WO144">
        <v>0</v>
      </c>
      <c r="WP144">
        <v>1</v>
      </c>
      <c r="WQ144">
        <v>1</v>
      </c>
      <c r="WR144">
        <v>0</v>
      </c>
      <c r="WS144">
        <v>0</v>
      </c>
      <c r="WT144">
        <v>0</v>
      </c>
      <c r="WU144">
        <v>0</v>
      </c>
      <c r="WV144">
        <v>0</v>
      </c>
      <c r="WW144">
        <v>0</v>
      </c>
      <c r="WX144">
        <v>0</v>
      </c>
      <c r="WY144">
        <v>1</v>
      </c>
      <c r="WZ144">
        <v>1</v>
      </c>
      <c r="XA144">
        <v>1</v>
      </c>
      <c r="XB144">
        <v>0</v>
      </c>
      <c r="XC144">
        <v>0</v>
      </c>
      <c r="XD144">
        <v>0</v>
      </c>
      <c r="XE144">
        <v>0</v>
      </c>
      <c r="XF144">
        <v>0</v>
      </c>
      <c r="XG144">
        <v>0</v>
      </c>
      <c r="XH144">
        <v>0</v>
      </c>
      <c r="XI144">
        <v>0</v>
      </c>
      <c r="XJ144">
        <v>0</v>
      </c>
      <c r="XK144">
        <v>0</v>
      </c>
      <c r="XL144">
        <v>0</v>
      </c>
      <c r="XM144">
        <v>0</v>
      </c>
      <c r="XN144">
        <v>0</v>
      </c>
      <c r="XO144">
        <v>0</v>
      </c>
      <c r="XP144">
        <v>0</v>
      </c>
      <c r="XQ144">
        <v>1</v>
      </c>
      <c r="XR144">
        <v>1</v>
      </c>
      <c r="XS144">
        <v>0</v>
      </c>
      <c r="XT144">
        <v>0</v>
      </c>
      <c r="XU144">
        <v>0</v>
      </c>
      <c r="XV144">
        <v>0</v>
      </c>
      <c r="XW144">
        <v>0</v>
      </c>
      <c r="XX144">
        <v>0</v>
      </c>
      <c r="XY144">
        <v>0</v>
      </c>
      <c r="XZ144">
        <v>0</v>
      </c>
      <c r="YA144">
        <v>0</v>
      </c>
      <c r="YB144">
        <v>0</v>
      </c>
      <c r="YC144">
        <v>1</v>
      </c>
      <c r="YD144">
        <v>1</v>
      </c>
      <c r="YE144">
        <v>1</v>
      </c>
      <c r="YF144">
        <v>0</v>
      </c>
      <c r="YG144">
        <v>0</v>
      </c>
      <c r="YH144">
        <v>0</v>
      </c>
      <c r="YI144">
        <v>0</v>
      </c>
      <c r="YJ144">
        <v>0</v>
      </c>
      <c r="YK144">
        <v>0</v>
      </c>
      <c r="YL144">
        <v>0</v>
      </c>
      <c r="YM144">
        <v>0</v>
      </c>
      <c r="YN144">
        <v>0</v>
      </c>
      <c r="YO144">
        <v>0</v>
      </c>
      <c r="YP144">
        <v>0</v>
      </c>
      <c r="YQ144">
        <v>0</v>
      </c>
      <c r="YR144">
        <v>1</v>
      </c>
      <c r="YS144">
        <v>1</v>
      </c>
      <c r="YT144">
        <v>0</v>
      </c>
      <c r="YU144">
        <v>0</v>
      </c>
      <c r="YV144">
        <v>0</v>
      </c>
      <c r="YW144">
        <v>0</v>
      </c>
      <c r="YX144">
        <v>0</v>
      </c>
      <c r="YY144">
        <v>0</v>
      </c>
      <c r="YZ144">
        <v>0</v>
      </c>
      <c r="ZA144">
        <v>0</v>
      </c>
      <c r="ZB144">
        <v>0</v>
      </c>
      <c r="ZC144">
        <v>0</v>
      </c>
      <c r="ZD144">
        <v>0</v>
      </c>
      <c r="ZE144">
        <v>0</v>
      </c>
      <c r="ZF144">
        <v>1</v>
      </c>
      <c r="ZG144">
        <v>1</v>
      </c>
      <c r="ZH144">
        <v>1</v>
      </c>
      <c r="ZI144">
        <v>0</v>
      </c>
      <c r="ZJ144">
        <v>0</v>
      </c>
      <c r="ZK144">
        <v>0</v>
      </c>
      <c r="ZL144">
        <v>0</v>
      </c>
      <c r="ZM144">
        <v>0</v>
      </c>
      <c r="ZN144">
        <v>0</v>
      </c>
      <c r="ZO144">
        <v>0</v>
      </c>
      <c r="ZP144">
        <v>0</v>
      </c>
      <c r="ZQ144">
        <v>0</v>
      </c>
      <c r="ZR144">
        <v>1</v>
      </c>
      <c r="ZS144">
        <v>1</v>
      </c>
      <c r="ZT144">
        <v>1</v>
      </c>
      <c r="ZU144">
        <v>0</v>
      </c>
      <c r="ZV144">
        <v>0</v>
      </c>
      <c r="ZW144">
        <v>0</v>
      </c>
      <c r="ZX144">
        <v>0</v>
      </c>
      <c r="ZY144">
        <v>0</v>
      </c>
      <c r="ZZ144">
        <v>0</v>
      </c>
      <c r="AAA144">
        <v>0</v>
      </c>
      <c r="AAB144">
        <v>0</v>
      </c>
      <c r="AAC144">
        <v>0</v>
      </c>
      <c r="AAD144">
        <v>0</v>
      </c>
      <c r="AAE144">
        <v>0</v>
      </c>
      <c r="AAF144">
        <v>0</v>
      </c>
      <c r="AAG144">
        <v>0</v>
      </c>
      <c r="AAH144">
        <v>0</v>
      </c>
      <c r="AAI144">
        <v>0</v>
      </c>
      <c r="AAJ144">
        <v>1</v>
      </c>
      <c r="AAK144">
        <v>1</v>
      </c>
      <c r="AAL144">
        <v>1</v>
      </c>
      <c r="AAM144">
        <v>0</v>
      </c>
      <c r="AAN144">
        <v>0</v>
      </c>
      <c r="AAO144">
        <v>0</v>
      </c>
      <c r="AAP144">
        <v>0</v>
      </c>
      <c r="AAQ144">
        <v>1</v>
      </c>
      <c r="AAR144">
        <v>1</v>
      </c>
      <c r="AAS144">
        <v>1</v>
      </c>
      <c r="AAT144">
        <v>1</v>
      </c>
      <c r="AAU144">
        <v>1</v>
      </c>
      <c r="AAV144">
        <v>0</v>
      </c>
      <c r="AAW144">
        <v>0</v>
      </c>
      <c r="AAX144">
        <v>0</v>
      </c>
      <c r="AAY144">
        <v>0</v>
      </c>
      <c r="AAZ144">
        <v>0</v>
      </c>
      <c r="ABA144">
        <v>0</v>
      </c>
      <c r="ABB144">
        <v>0</v>
      </c>
      <c r="ABC144">
        <v>0</v>
      </c>
      <c r="ABD144">
        <v>0</v>
      </c>
      <c r="ABE144">
        <v>0</v>
      </c>
      <c r="ABF144">
        <v>0</v>
      </c>
      <c r="ABG144">
        <v>0</v>
      </c>
      <c r="ABH144">
        <v>0</v>
      </c>
      <c r="ABI144">
        <v>0</v>
      </c>
      <c r="ABJ144">
        <v>0</v>
      </c>
      <c r="ABK144">
        <v>0</v>
      </c>
      <c r="ABL144">
        <v>0</v>
      </c>
      <c r="ABM144">
        <v>1</v>
      </c>
      <c r="ABN144">
        <v>1</v>
      </c>
      <c r="ABO144">
        <v>1</v>
      </c>
      <c r="ABP144">
        <v>1</v>
      </c>
      <c r="ABQ144">
        <v>1</v>
      </c>
      <c r="ABR144">
        <v>1</v>
      </c>
      <c r="ABS144">
        <v>1</v>
      </c>
      <c r="ABT144">
        <v>1</v>
      </c>
      <c r="ABU144">
        <v>1</v>
      </c>
      <c r="ABV144">
        <v>0</v>
      </c>
      <c r="ABW144">
        <v>0</v>
      </c>
      <c r="ABX144">
        <v>0</v>
      </c>
      <c r="ABY144">
        <v>0</v>
      </c>
      <c r="ABZ144">
        <v>0</v>
      </c>
      <c r="ACA144">
        <v>0</v>
      </c>
      <c r="ACB144">
        <v>0</v>
      </c>
      <c r="ACC144">
        <v>0</v>
      </c>
      <c r="ACD144">
        <v>0</v>
      </c>
      <c r="ACE144">
        <v>0</v>
      </c>
      <c r="ACF144">
        <v>0</v>
      </c>
      <c r="ACG144">
        <v>0</v>
      </c>
      <c r="ACH144">
        <v>0</v>
      </c>
      <c r="ACI144">
        <v>0</v>
      </c>
      <c r="ACJ144">
        <v>0</v>
      </c>
      <c r="ACK144">
        <v>0</v>
      </c>
      <c r="ACL144">
        <v>0</v>
      </c>
      <c r="ACM144">
        <v>0</v>
      </c>
      <c r="ACN144">
        <v>0</v>
      </c>
      <c r="ACO144">
        <v>0</v>
      </c>
      <c r="ACP144">
        <v>0</v>
      </c>
      <c r="ACQ144">
        <v>0</v>
      </c>
      <c r="ACR144">
        <v>1</v>
      </c>
      <c r="ACS144">
        <v>1</v>
      </c>
      <c r="ACT144">
        <v>0</v>
      </c>
      <c r="ACU144">
        <v>0</v>
      </c>
      <c r="ACV144">
        <v>0</v>
      </c>
      <c r="ACW144">
        <v>0</v>
      </c>
      <c r="ACX144">
        <v>0</v>
      </c>
      <c r="ACY144">
        <v>0</v>
      </c>
      <c r="ACZ144">
        <v>0</v>
      </c>
      <c r="ADA144">
        <v>0</v>
      </c>
      <c r="ADB144">
        <v>0</v>
      </c>
      <c r="ADC144">
        <v>0</v>
      </c>
      <c r="ADD144">
        <v>0</v>
      </c>
      <c r="ADE144">
        <v>0</v>
      </c>
    </row>
    <row r="145" spans="1:785" x14ac:dyDescent="0.35">
      <c r="A145">
        <v>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1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1</v>
      </c>
      <c r="AV145">
        <v>1</v>
      </c>
      <c r="AW145">
        <v>1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1</v>
      </c>
      <c r="BW145">
        <v>1</v>
      </c>
      <c r="BX145">
        <v>1</v>
      </c>
      <c r="BY145">
        <v>1</v>
      </c>
      <c r="BZ145">
        <v>1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1</v>
      </c>
      <c r="CX145">
        <v>1</v>
      </c>
      <c r="CY145">
        <v>0</v>
      </c>
      <c r="CZ145">
        <v>1</v>
      </c>
      <c r="DA145">
        <v>1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1</v>
      </c>
      <c r="DX145">
        <v>1</v>
      </c>
      <c r="DY145">
        <v>1</v>
      </c>
      <c r="DZ145">
        <v>0</v>
      </c>
      <c r="EA145">
        <v>0</v>
      </c>
      <c r="EB145">
        <v>1</v>
      </c>
      <c r="EC145">
        <v>1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1</v>
      </c>
      <c r="EY145">
        <v>1</v>
      </c>
      <c r="EZ145">
        <v>0</v>
      </c>
      <c r="FA145">
        <v>0</v>
      </c>
      <c r="FB145">
        <v>0</v>
      </c>
      <c r="FC145">
        <v>0</v>
      </c>
      <c r="FD145">
        <v>1</v>
      </c>
      <c r="FE145">
        <v>1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1</v>
      </c>
      <c r="FY145">
        <v>1</v>
      </c>
      <c r="FZ145">
        <v>1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1</v>
      </c>
      <c r="GG145">
        <v>1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1</v>
      </c>
      <c r="GZ145">
        <v>1</v>
      </c>
      <c r="HA145">
        <v>1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1</v>
      </c>
      <c r="HI145">
        <v>1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1</v>
      </c>
      <c r="HZ145">
        <v>1</v>
      </c>
      <c r="IA145">
        <v>1</v>
      </c>
      <c r="IB145">
        <v>0</v>
      </c>
      <c r="IC145">
        <v>0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1</v>
      </c>
      <c r="IK145">
        <v>1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  <c r="IV145">
        <v>0</v>
      </c>
      <c r="IW145">
        <v>0</v>
      </c>
      <c r="IX145">
        <v>0</v>
      </c>
      <c r="IY145">
        <v>1</v>
      </c>
      <c r="IZ145">
        <v>1</v>
      </c>
      <c r="JA145">
        <v>1</v>
      </c>
      <c r="JB145">
        <v>0</v>
      </c>
      <c r="JC145">
        <v>0</v>
      </c>
      <c r="JD145">
        <v>0</v>
      </c>
      <c r="JE145">
        <v>0</v>
      </c>
      <c r="JF145">
        <v>0</v>
      </c>
      <c r="JG145">
        <v>0</v>
      </c>
      <c r="JH145">
        <v>0</v>
      </c>
      <c r="JI145">
        <v>0</v>
      </c>
      <c r="JJ145">
        <v>0</v>
      </c>
      <c r="JK145">
        <v>0</v>
      </c>
      <c r="JL145">
        <v>1</v>
      </c>
      <c r="JM145">
        <v>1</v>
      </c>
      <c r="JN145">
        <v>0</v>
      </c>
      <c r="JO145">
        <v>0</v>
      </c>
      <c r="JP145">
        <v>0</v>
      </c>
      <c r="JQ145">
        <v>0</v>
      </c>
      <c r="JR145">
        <v>0</v>
      </c>
      <c r="JS145">
        <v>0</v>
      </c>
      <c r="JT145">
        <v>0</v>
      </c>
      <c r="JU145">
        <v>0</v>
      </c>
      <c r="JV145">
        <v>0</v>
      </c>
      <c r="JW145">
        <v>0</v>
      </c>
      <c r="JX145">
        <v>0</v>
      </c>
      <c r="JY145">
        <v>0</v>
      </c>
      <c r="JZ145">
        <v>1</v>
      </c>
      <c r="KA145">
        <v>1</v>
      </c>
      <c r="KB145">
        <v>1</v>
      </c>
      <c r="KC145">
        <v>0</v>
      </c>
      <c r="KD145">
        <v>0</v>
      </c>
      <c r="KE145">
        <v>0</v>
      </c>
      <c r="KF145">
        <v>0</v>
      </c>
      <c r="KG145">
        <v>0</v>
      </c>
      <c r="KH145">
        <v>0</v>
      </c>
      <c r="KI145">
        <v>0</v>
      </c>
      <c r="KJ145">
        <v>0</v>
      </c>
      <c r="KK145">
        <v>0</v>
      </c>
      <c r="KL145">
        <v>0</v>
      </c>
      <c r="KM145">
        <v>0</v>
      </c>
      <c r="KN145">
        <v>1</v>
      </c>
      <c r="KO145">
        <v>1</v>
      </c>
      <c r="KP145">
        <v>0</v>
      </c>
      <c r="KQ145">
        <v>0</v>
      </c>
      <c r="KR145">
        <v>0</v>
      </c>
      <c r="KS145">
        <v>0</v>
      </c>
      <c r="KT145">
        <v>0</v>
      </c>
      <c r="KU145">
        <v>0</v>
      </c>
      <c r="KV145">
        <v>0</v>
      </c>
      <c r="KW145">
        <v>0</v>
      </c>
      <c r="KX145">
        <v>0</v>
      </c>
      <c r="KY145">
        <v>0</v>
      </c>
      <c r="KZ145">
        <v>1</v>
      </c>
      <c r="LA145">
        <v>1</v>
      </c>
      <c r="LB145">
        <v>1</v>
      </c>
      <c r="LC145">
        <v>0</v>
      </c>
      <c r="LD145">
        <v>0</v>
      </c>
      <c r="LE145">
        <v>0</v>
      </c>
      <c r="LF145">
        <v>0</v>
      </c>
      <c r="LG145">
        <v>0</v>
      </c>
      <c r="LH145">
        <v>0</v>
      </c>
      <c r="LI145">
        <v>0</v>
      </c>
      <c r="LJ145">
        <v>0</v>
      </c>
      <c r="LK145">
        <v>0</v>
      </c>
      <c r="LL145">
        <v>0</v>
      </c>
      <c r="LM145">
        <v>0</v>
      </c>
      <c r="LN145">
        <v>0</v>
      </c>
      <c r="LO145">
        <v>0</v>
      </c>
      <c r="LP145">
        <v>1</v>
      </c>
      <c r="LQ145">
        <v>1</v>
      </c>
      <c r="LR145">
        <v>0</v>
      </c>
      <c r="LS145">
        <v>0</v>
      </c>
      <c r="LT145">
        <v>0</v>
      </c>
      <c r="LU145">
        <v>0</v>
      </c>
      <c r="LV145">
        <v>0</v>
      </c>
      <c r="LW145">
        <v>0</v>
      </c>
      <c r="LX145">
        <v>0</v>
      </c>
      <c r="LY145">
        <v>0</v>
      </c>
      <c r="LZ145">
        <v>0</v>
      </c>
      <c r="MA145">
        <v>1</v>
      </c>
      <c r="MB145">
        <v>1</v>
      </c>
      <c r="MC145">
        <v>0</v>
      </c>
      <c r="MD145">
        <v>0</v>
      </c>
      <c r="ME145">
        <v>0</v>
      </c>
      <c r="MF145">
        <v>0</v>
      </c>
      <c r="MG145">
        <v>0</v>
      </c>
      <c r="MH145">
        <v>0</v>
      </c>
      <c r="MI145">
        <v>0</v>
      </c>
      <c r="MJ145">
        <v>0</v>
      </c>
      <c r="MK145">
        <v>0</v>
      </c>
      <c r="ML145">
        <v>0</v>
      </c>
      <c r="MM145">
        <v>0</v>
      </c>
      <c r="MN145">
        <v>0</v>
      </c>
      <c r="MO145">
        <v>0</v>
      </c>
      <c r="MP145">
        <v>0</v>
      </c>
      <c r="MQ145">
        <v>0</v>
      </c>
      <c r="MR145">
        <v>1</v>
      </c>
      <c r="MS145">
        <v>1</v>
      </c>
      <c r="MT145">
        <v>0</v>
      </c>
      <c r="MU145">
        <v>0</v>
      </c>
      <c r="MV145">
        <v>0</v>
      </c>
      <c r="MW145">
        <v>0</v>
      </c>
      <c r="MX145">
        <v>0</v>
      </c>
      <c r="MY145">
        <v>0</v>
      </c>
      <c r="MZ145">
        <v>0</v>
      </c>
      <c r="NA145">
        <v>0</v>
      </c>
      <c r="NB145">
        <v>0</v>
      </c>
      <c r="NC145">
        <v>0</v>
      </c>
      <c r="ND145">
        <v>0</v>
      </c>
      <c r="NE145">
        <v>0</v>
      </c>
      <c r="NF145">
        <v>0</v>
      </c>
      <c r="NG145">
        <v>0</v>
      </c>
      <c r="NH145">
        <v>0</v>
      </c>
      <c r="NI145">
        <v>0</v>
      </c>
      <c r="NJ145">
        <v>0</v>
      </c>
      <c r="NK145">
        <v>0</v>
      </c>
      <c r="NL145">
        <v>0</v>
      </c>
      <c r="NM145">
        <v>0</v>
      </c>
      <c r="NN145">
        <v>0</v>
      </c>
      <c r="NO145">
        <v>0</v>
      </c>
      <c r="NP145">
        <v>0</v>
      </c>
      <c r="NQ145">
        <v>0</v>
      </c>
      <c r="NR145">
        <v>0</v>
      </c>
      <c r="NS145">
        <v>0</v>
      </c>
      <c r="NT145">
        <v>1</v>
      </c>
      <c r="NU145">
        <v>1</v>
      </c>
      <c r="NV145">
        <v>0</v>
      </c>
      <c r="NW145">
        <v>0</v>
      </c>
      <c r="NX145">
        <v>0</v>
      </c>
      <c r="NY145">
        <v>0</v>
      </c>
      <c r="NZ145">
        <v>0</v>
      </c>
      <c r="OA145">
        <v>0</v>
      </c>
      <c r="OB145">
        <v>0</v>
      </c>
      <c r="OC145">
        <v>0</v>
      </c>
      <c r="OD145">
        <v>0</v>
      </c>
      <c r="OE145">
        <v>0</v>
      </c>
      <c r="OF145">
        <v>0</v>
      </c>
      <c r="OG145">
        <v>0</v>
      </c>
      <c r="OH145">
        <v>0</v>
      </c>
      <c r="OI145">
        <v>0</v>
      </c>
      <c r="OJ145">
        <v>0</v>
      </c>
      <c r="OK145">
        <v>0</v>
      </c>
      <c r="OL145">
        <v>0</v>
      </c>
      <c r="OM145">
        <v>0</v>
      </c>
      <c r="ON145">
        <v>0</v>
      </c>
      <c r="OO145">
        <v>0</v>
      </c>
      <c r="OP145">
        <v>0</v>
      </c>
      <c r="OQ145">
        <v>0</v>
      </c>
      <c r="OR145">
        <v>0</v>
      </c>
      <c r="OS145">
        <v>0</v>
      </c>
      <c r="OT145">
        <v>0</v>
      </c>
      <c r="OU145">
        <v>0</v>
      </c>
      <c r="OV145">
        <v>1</v>
      </c>
      <c r="OW145">
        <v>0</v>
      </c>
      <c r="OX145">
        <v>0</v>
      </c>
      <c r="OY145">
        <v>0</v>
      </c>
      <c r="OZ145">
        <v>0</v>
      </c>
      <c r="PA145">
        <v>0</v>
      </c>
      <c r="PB145">
        <v>0</v>
      </c>
      <c r="PC145">
        <v>0</v>
      </c>
      <c r="PD145">
        <v>0</v>
      </c>
      <c r="PE145">
        <v>0</v>
      </c>
      <c r="PF145">
        <v>0</v>
      </c>
      <c r="PG145">
        <v>0</v>
      </c>
      <c r="PH145">
        <v>0</v>
      </c>
      <c r="PI145">
        <v>0</v>
      </c>
      <c r="PJ145">
        <v>0</v>
      </c>
      <c r="PK145">
        <v>0</v>
      </c>
      <c r="PL145">
        <v>0</v>
      </c>
      <c r="PM145">
        <v>0</v>
      </c>
      <c r="PN145">
        <v>0</v>
      </c>
      <c r="PO145">
        <v>0</v>
      </c>
      <c r="PP145">
        <v>0</v>
      </c>
      <c r="PQ145">
        <v>0</v>
      </c>
      <c r="PR145">
        <v>0</v>
      </c>
      <c r="PS145">
        <v>0</v>
      </c>
      <c r="PT145">
        <v>0</v>
      </c>
      <c r="PU145">
        <v>0</v>
      </c>
      <c r="PV145">
        <v>0</v>
      </c>
      <c r="PW145">
        <v>0</v>
      </c>
      <c r="PX145">
        <v>1</v>
      </c>
      <c r="PY145">
        <v>0</v>
      </c>
      <c r="PZ145">
        <v>0</v>
      </c>
      <c r="QA145">
        <v>0</v>
      </c>
      <c r="QB145">
        <v>0</v>
      </c>
      <c r="QC145">
        <v>0</v>
      </c>
      <c r="QD145">
        <v>0</v>
      </c>
      <c r="QE145">
        <v>0</v>
      </c>
      <c r="QF145">
        <v>0</v>
      </c>
      <c r="QG145">
        <v>0</v>
      </c>
      <c r="QH145">
        <v>0</v>
      </c>
      <c r="QI145">
        <v>0</v>
      </c>
      <c r="QJ145">
        <v>0</v>
      </c>
      <c r="QK145">
        <v>0</v>
      </c>
      <c r="QL145">
        <v>0</v>
      </c>
      <c r="QM145">
        <v>0</v>
      </c>
      <c r="QN145">
        <v>0</v>
      </c>
      <c r="QO145">
        <v>0</v>
      </c>
      <c r="QP145">
        <v>0</v>
      </c>
      <c r="QQ145">
        <v>0</v>
      </c>
      <c r="QR145">
        <v>0</v>
      </c>
      <c r="QS145">
        <v>0</v>
      </c>
      <c r="QT145">
        <v>0</v>
      </c>
      <c r="QU145">
        <v>0</v>
      </c>
      <c r="QV145">
        <v>0</v>
      </c>
      <c r="QW145">
        <v>0</v>
      </c>
      <c r="QX145">
        <v>0</v>
      </c>
      <c r="QY145">
        <v>1</v>
      </c>
      <c r="QZ145">
        <v>1</v>
      </c>
      <c r="RA145">
        <v>0</v>
      </c>
      <c r="RB145">
        <v>0</v>
      </c>
      <c r="RC145">
        <v>0</v>
      </c>
      <c r="RD145">
        <v>0</v>
      </c>
      <c r="RE145">
        <v>0</v>
      </c>
      <c r="RF145">
        <v>0</v>
      </c>
      <c r="RG145">
        <v>0</v>
      </c>
      <c r="RH145">
        <v>0</v>
      </c>
      <c r="RI145">
        <v>0</v>
      </c>
      <c r="RJ145">
        <v>0</v>
      </c>
      <c r="RK145">
        <v>0</v>
      </c>
      <c r="RL145">
        <v>0</v>
      </c>
      <c r="RM145">
        <v>0</v>
      </c>
      <c r="RN145">
        <v>0</v>
      </c>
      <c r="RO145">
        <v>0</v>
      </c>
      <c r="RP145">
        <v>0</v>
      </c>
      <c r="RQ145">
        <v>0</v>
      </c>
      <c r="RR145">
        <v>0</v>
      </c>
      <c r="RS145">
        <v>0</v>
      </c>
      <c r="RT145">
        <v>0</v>
      </c>
      <c r="RU145">
        <v>0</v>
      </c>
      <c r="RV145">
        <v>0</v>
      </c>
      <c r="RW145">
        <v>0</v>
      </c>
      <c r="RX145">
        <v>0</v>
      </c>
      <c r="RY145">
        <v>0</v>
      </c>
      <c r="RZ145">
        <v>0</v>
      </c>
      <c r="SA145">
        <v>1</v>
      </c>
      <c r="SB145">
        <v>1</v>
      </c>
      <c r="SC145">
        <v>0</v>
      </c>
      <c r="SD145">
        <v>0</v>
      </c>
      <c r="SE145">
        <v>0</v>
      </c>
      <c r="SF145">
        <v>0</v>
      </c>
      <c r="SG145">
        <v>0</v>
      </c>
      <c r="SH145">
        <v>0</v>
      </c>
      <c r="SI145">
        <v>0</v>
      </c>
      <c r="SJ145">
        <v>0</v>
      </c>
      <c r="SK145">
        <v>0</v>
      </c>
      <c r="SL145">
        <v>0</v>
      </c>
      <c r="SM145">
        <v>0</v>
      </c>
      <c r="SN145">
        <v>0</v>
      </c>
      <c r="SO145">
        <v>0</v>
      </c>
      <c r="SP145">
        <v>0</v>
      </c>
      <c r="SQ145">
        <v>0</v>
      </c>
      <c r="SR145">
        <v>0</v>
      </c>
      <c r="SS145">
        <v>0</v>
      </c>
      <c r="ST145">
        <v>0</v>
      </c>
      <c r="SU145">
        <v>0</v>
      </c>
      <c r="SV145">
        <v>0</v>
      </c>
      <c r="SW145">
        <v>0</v>
      </c>
      <c r="SX145">
        <v>0</v>
      </c>
      <c r="SY145">
        <v>0</v>
      </c>
      <c r="SZ145">
        <v>0</v>
      </c>
      <c r="TA145">
        <v>0</v>
      </c>
      <c r="TB145">
        <v>0</v>
      </c>
      <c r="TC145">
        <v>1</v>
      </c>
      <c r="TD145">
        <v>1</v>
      </c>
      <c r="TE145">
        <v>0</v>
      </c>
      <c r="TF145">
        <v>0</v>
      </c>
      <c r="TG145">
        <v>0</v>
      </c>
      <c r="TH145">
        <v>0</v>
      </c>
      <c r="TI145">
        <v>0</v>
      </c>
      <c r="TJ145">
        <v>0</v>
      </c>
      <c r="TK145">
        <v>0</v>
      </c>
      <c r="TL145">
        <v>0</v>
      </c>
      <c r="TM145">
        <v>0</v>
      </c>
      <c r="TN145">
        <v>0</v>
      </c>
      <c r="TO145">
        <v>0</v>
      </c>
      <c r="TP145">
        <v>0</v>
      </c>
      <c r="TQ145">
        <v>0</v>
      </c>
      <c r="TR145">
        <v>0</v>
      </c>
      <c r="TS145">
        <v>0</v>
      </c>
      <c r="TT145">
        <v>0</v>
      </c>
      <c r="TU145">
        <v>0</v>
      </c>
      <c r="TV145">
        <v>0</v>
      </c>
      <c r="TW145">
        <v>0</v>
      </c>
      <c r="TX145">
        <v>0</v>
      </c>
      <c r="TY145">
        <v>0</v>
      </c>
      <c r="TZ145">
        <v>0</v>
      </c>
      <c r="UA145">
        <v>0</v>
      </c>
      <c r="UB145">
        <v>0</v>
      </c>
      <c r="UC145">
        <v>0</v>
      </c>
      <c r="UD145">
        <v>0</v>
      </c>
      <c r="UE145">
        <v>1</v>
      </c>
      <c r="UF145">
        <v>1</v>
      </c>
      <c r="UG145">
        <v>0</v>
      </c>
      <c r="UH145">
        <v>0</v>
      </c>
      <c r="UI145">
        <v>0</v>
      </c>
      <c r="UJ145">
        <v>0</v>
      </c>
      <c r="UK145">
        <v>0</v>
      </c>
      <c r="UL145">
        <v>0</v>
      </c>
      <c r="UM145">
        <v>0</v>
      </c>
      <c r="UN145">
        <v>0</v>
      </c>
      <c r="UO145">
        <v>0</v>
      </c>
      <c r="UP145">
        <v>0</v>
      </c>
      <c r="UQ145">
        <v>0</v>
      </c>
      <c r="UR145">
        <v>0</v>
      </c>
      <c r="US145">
        <v>0</v>
      </c>
      <c r="UT145">
        <v>0</v>
      </c>
      <c r="UU145">
        <v>0</v>
      </c>
      <c r="UV145">
        <v>0</v>
      </c>
      <c r="UW145">
        <v>0</v>
      </c>
      <c r="UX145">
        <v>0</v>
      </c>
      <c r="UY145">
        <v>0</v>
      </c>
      <c r="UZ145">
        <v>0</v>
      </c>
      <c r="VA145">
        <v>0</v>
      </c>
      <c r="VB145">
        <v>0</v>
      </c>
      <c r="VC145">
        <v>0</v>
      </c>
      <c r="VD145">
        <v>0</v>
      </c>
      <c r="VE145">
        <v>0</v>
      </c>
      <c r="VF145">
        <v>0</v>
      </c>
      <c r="VG145">
        <v>1</v>
      </c>
      <c r="VH145">
        <v>1</v>
      </c>
      <c r="VI145">
        <v>0</v>
      </c>
      <c r="VJ145">
        <v>0</v>
      </c>
      <c r="VK145">
        <v>0</v>
      </c>
      <c r="VL145">
        <v>0</v>
      </c>
      <c r="VM145">
        <v>0</v>
      </c>
      <c r="VN145">
        <v>0</v>
      </c>
      <c r="VO145">
        <v>0</v>
      </c>
      <c r="VP145">
        <v>0</v>
      </c>
      <c r="VQ145">
        <v>0</v>
      </c>
      <c r="VR145">
        <v>0</v>
      </c>
      <c r="VS145">
        <v>0</v>
      </c>
      <c r="VT145">
        <v>0</v>
      </c>
      <c r="VU145">
        <v>0</v>
      </c>
      <c r="VV145">
        <v>0</v>
      </c>
      <c r="VW145">
        <v>0</v>
      </c>
      <c r="VX145">
        <v>0</v>
      </c>
      <c r="VY145">
        <v>0</v>
      </c>
      <c r="VZ145">
        <v>0</v>
      </c>
      <c r="WA145">
        <v>0</v>
      </c>
      <c r="WB145">
        <v>0</v>
      </c>
      <c r="WC145">
        <v>0</v>
      </c>
      <c r="WD145">
        <v>0</v>
      </c>
      <c r="WE145">
        <v>0</v>
      </c>
      <c r="WF145">
        <v>0</v>
      </c>
      <c r="WG145">
        <v>0</v>
      </c>
      <c r="WH145">
        <v>0</v>
      </c>
      <c r="WI145">
        <v>1</v>
      </c>
      <c r="WJ145">
        <v>1</v>
      </c>
      <c r="WK145">
        <v>0</v>
      </c>
      <c r="WL145">
        <v>0</v>
      </c>
      <c r="WM145">
        <v>0</v>
      </c>
      <c r="WN145">
        <v>0</v>
      </c>
      <c r="WO145">
        <v>0</v>
      </c>
      <c r="WP145">
        <v>0</v>
      </c>
      <c r="WQ145">
        <v>0</v>
      </c>
      <c r="WR145">
        <v>0</v>
      </c>
      <c r="WS145">
        <v>0</v>
      </c>
      <c r="WT145">
        <v>0</v>
      </c>
      <c r="WU145">
        <v>0</v>
      </c>
      <c r="WV145">
        <v>0</v>
      </c>
      <c r="WW145">
        <v>0</v>
      </c>
      <c r="WX145">
        <v>0</v>
      </c>
      <c r="WY145">
        <v>0</v>
      </c>
      <c r="WZ145">
        <v>0</v>
      </c>
      <c r="XA145">
        <v>0</v>
      </c>
      <c r="XB145">
        <v>0</v>
      </c>
      <c r="XC145">
        <v>0</v>
      </c>
      <c r="XD145">
        <v>0</v>
      </c>
      <c r="XE145">
        <v>0</v>
      </c>
      <c r="XF145">
        <v>0</v>
      </c>
      <c r="XG145">
        <v>0</v>
      </c>
      <c r="XH145">
        <v>0</v>
      </c>
      <c r="XI145">
        <v>0</v>
      </c>
      <c r="XJ145">
        <v>0</v>
      </c>
      <c r="XK145">
        <v>1</v>
      </c>
      <c r="XL145">
        <v>1</v>
      </c>
      <c r="XM145">
        <v>0</v>
      </c>
      <c r="XN145">
        <v>0</v>
      </c>
      <c r="XO145">
        <v>0</v>
      </c>
      <c r="XP145">
        <v>0</v>
      </c>
      <c r="XQ145">
        <v>0</v>
      </c>
      <c r="XR145">
        <v>0</v>
      </c>
      <c r="XS145">
        <v>0</v>
      </c>
      <c r="XT145">
        <v>0</v>
      </c>
      <c r="XU145">
        <v>0</v>
      </c>
      <c r="XV145">
        <v>0</v>
      </c>
      <c r="XW145">
        <v>0</v>
      </c>
      <c r="XX145">
        <v>0</v>
      </c>
      <c r="XY145">
        <v>0</v>
      </c>
      <c r="XZ145">
        <v>0</v>
      </c>
      <c r="YA145">
        <v>0</v>
      </c>
      <c r="YB145">
        <v>0</v>
      </c>
      <c r="YC145">
        <v>0</v>
      </c>
      <c r="YD145">
        <v>0</v>
      </c>
      <c r="YE145">
        <v>0</v>
      </c>
      <c r="YF145">
        <v>0</v>
      </c>
      <c r="YG145">
        <v>0</v>
      </c>
      <c r="YH145">
        <v>0</v>
      </c>
      <c r="YI145">
        <v>0</v>
      </c>
      <c r="YJ145">
        <v>0</v>
      </c>
      <c r="YK145">
        <v>0</v>
      </c>
      <c r="YL145">
        <v>0</v>
      </c>
      <c r="YM145">
        <v>1</v>
      </c>
      <c r="YN145">
        <v>1</v>
      </c>
      <c r="YO145">
        <v>0</v>
      </c>
      <c r="YP145">
        <v>0</v>
      </c>
      <c r="YQ145">
        <v>0</v>
      </c>
      <c r="YR145">
        <v>0</v>
      </c>
      <c r="YS145">
        <v>0</v>
      </c>
      <c r="YT145">
        <v>0</v>
      </c>
      <c r="YU145">
        <v>0</v>
      </c>
      <c r="YV145">
        <v>0</v>
      </c>
      <c r="YW145">
        <v>0</v>
      </c>
      <c r="YX145">
        <v>0</v>
      </c>
      <c r="YY145">
        <v>0</v>
      </c>
      <c r="YZ145">
        <v>0</v>
      </c>
      <c r="ZA145">
        <v>0</v>
      </c>
      <c r="ZB145">
        <v>0</v>
      </c>
      <c r="ZC145">
        <v>0</v>
      </c>
      <c r="ZD145">
        <v>0</v>
      </c>
      <c r="ZE145">
        <v>0</v>
      </c>
      <c r="ZF145">
        <v>0</v>
      </c>
      <c r="ZG145">
        <v>0</v>
      </c>
      <c r="ZH145">
        <v>0</v>
      </c>
      <c r="ZI145">
        <v>0</v>
      </c>
      <c r="ZJ145">
        <v>0</v>
      </c>
      <c r="ZK145">
        <v>0</v>
      </c>
      <c r="ZL145">
        <v>0</v>
      </c>
      <c r="ZM145">
        <v>0</v>
      </c>
      <c r="ZN145">
        <v>0</v>
      </c>
      <c r="ZO145">
        <v>1</v>
      </c>
      <c r="ZP145">
        <v>1</v>
      </c>
      <c r="ZQ145">
        <v>0</v>
      </c>
      <c r="ZR145">
        <v>0</v>
      </c>
      <c r="ZS145">
        <v>0</v>
      </c>
      <c r="ZT145">
        <v>0</v>
      </c>
      <c r="ZU145">
        <v>0</v>
      </c>
      <c r="ZV145">
        <v>0</v>
      </c>
      <c r="ZW145">
        <v>0</v>
      </c>
      <c r="ZX145">
        <v>0</v>
      </c>
      <c r="ZY145">
        <v>0</v>
      </c>
      <c r="ZZ145">
        <v>0</v>
      </c>
      <c r="AAA145">
        <v>0</v>
      </c>
      <c r="AAB145">
        <v>0</v>
      </c>
      <c r="AAC145">
        <v>0</v>
      </c>
      <c r="AAD145">
        <v>0</v>
      </c>
      <c r="AAE145">
        <v>0</v>
      </c>
      <c r="AAF145">
        <v>0</v>
      </c>
      <c r="AAG145">
        <v>0</v>
      </c>
      <c r="AAH145">
        <v>0</v>
      </c>
      <c r="AAI145">
        <v>0</v>
      </c>
      <c r="AAJ145">
        <v>0</v>
      </c>
      <c r="AAK145">
        <v>0</v>
      </c>
      <c r="AAL145">
        <v>0</v>
      </c>
      <c r="AAM145">
        <v>0</v>
      </c>
      <c r="AAN145">
        <v>1</v>
      </c>
      <c r="AAO145">
        <v>1</v>
      </c>
      <c r="AAP145">
        <v>1</v>
      </c>
      <c r="AAQ145">
        <v>1</v>
      </c>
      <c r="AAR145">
        <v>1</v>
      </c>
      <c r="AAS145">
        <v>1</v>
      </c>
      <c r="AAT145">
        <v>1</v>
      </c>
      <c r="AAU145">
        <v>1</v>
      </c>
      <c r="AAV145">
        <v>1</v>
      </c>
      <c r="AAW145">
        <v>1</v>
      </c>
      <c r="AAX145">
        <v>1</v>
      </c>
      <c r="AAY145">
        <v>1</v>
      </c>
      <c r="AAZ145">
        <v>1</v>
      </c>
      <c r="ABA145">
        <v>0</v>
      </c>
      <c r="ABB145">
        <v>0</v>
      </c>
      <c r="ABC145">
        <v>0</v>
      </c>
      <c r="ABD145">
        <v>0</v>
      </c>
      <c r="ABE145">
        <v>0</v>
      </c>
      <c r="ABF145">
        <v>0</v>
      </c>
      <c r="ABG145">
        <v>0</v>
      </c>
      <c r="ABH145">
        <v>0</v>
      </c>
      <c r="ABI145">
        <v>0</v>
      </c>
      <c r="ABJ145">
        <v>0</v>
      </c>
      <c r="ABK145">
        <v>0</v>
      </c>
      <c r="ABL145">
        <v>0</v>
      </c>
      <c r="ABM145">
        <v>1</v>
      </c>
      <c r="ABN145">
        <v>1</v>
      </c>
      <c r="ABO145">
        <v>1</v>
      </c>
      <c r="ABP145">
        <v>1</v>
      </c>
      <c r="ABQ145">
        <v>1</v>
      </c>
      <c r="ABR145">
        <v>1</v>
      </c>
      <c r="ABS145">
        <v>1</v>
      </c>
      <c r="ABT145">
        <v>1</v>
      </c>
      <c r="ABU145">
        <v>1</v>
      </c>
      <c r="ABV145">
        <v>1</v>
      </c>
      <c r="ABW145">
        <v>1</v>
      </c>
      <c r="ABX145">
        <v>1</v>
      </c>
      <c r="ABY145">
        <v>1</v>
      </c>
      <c r="ABZ145">
        <v>0</v>
      </c>
      <c r="ACA145">
        <v>0</v>
      </c>
      <c r="ACB145">
        <v>0</v>
      </c>
      <c r="ACC145">
        <v>0</v>
      </c>
      <c r="ACD145">
        <v>0</v>
      </c>
      <c r="ACE145">
        <v>0</v>
      </c>
      <c r="ACF145">
        <v>0</v>
      </c>
      <c r="ACG145">
        <v>0</v>
      </c>
      <c r="ACH145">
        <v>0</v>
      </c>
      <c r="ACI145">
        <v>0</v>
      </c>
      <c r="ACJ145">
        <v>0</v>
      </c>
      <c r="ACK145">
        <v>0</v>
      </c>
      <c r="ACL145">
        <v>0</v>
      </c>
      <c r="ACM145">
        <v>0</v>
      </c>
      <c r="ACN145">
        <v>0</v>
      </c>
      <c r="ACO145">
        <v>1</v>
      </c>
      <c r="ACP145">
        <v>0</v>
      </c>
      <c r="ACQ145">
        <v>0</v>
      </c>
      <c r="ACR145">
        <v>0</v>
      </c>
      <c r="ACS145">
        <v>0</v>
      </c>
      <c r="ACT145">
        <v>0</v>
      </c>
      <c r="ACU145">
        <v>0</v>
      </c>
      <c r="ACV145">
        <v>1</v>
      </c>
      <c r="ACW145">
        <v>0</v>
      </c>
      <c r="ACX145">
        <v>0</v>
      </c>
      <c r="ACY145">
        <v>0</v>
      </c>
      <c r="ACZ145">
        <v>0</v>
      </c>
      <c r="ADA145">
        <v>0</v>
      </c>
      <c r="ADB145">
        <v>0</v>
      </c>
      <c r="ADC145">
        <v>0</v>
      </c>
      <c r="ADD145">
        <v>0</v>
      </c>
      <c r="ADE145">
        <v>0</v>
      </c>
    </row>
    <row r="146" spans="1:785" x14ac:dyDescent="0.35">
      <c r="A146">
        <v>8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1</v>
      </c>
      <c r="P146">
        <v>1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1</v>
      </c>
      <c r="AO146">
        <v>1</v>
      </c>
      <c r="AP146">
        <v>1</v>
      </c>
      <c r="AQ146">
        <v>1</v>
      </c>
      <c r="AR146">
        <v>1</v>
      </c>
      <c r="AS146">
        <v>1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1</v>
      </c>
      <c r="BP146">
        <v>1</v>
      </c>
      <c r="BQ146">
        <v>1</v>
      </c>
      <c r="BR146">
        <v>0</v>
      </c>
      <c r="BS146">
        <v>0</v>
      </c>
      <c r="BT146">
        <v>0</v>
      </c>
      <c r="BU146">
        <v>1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1</v>
      </c>
      <c r="CR146">
        <v>1</v>
      </c>
      <c r="CS146">
        <v>0</v>
      </c>
      <c r="CT146">
        <v>0</v>
      </c>
      <c r="CU146">
        <v>0</v>
      </c>
      <c r="CV146">
        <v>0</v>
      </c>
      <c r="CW146">
        <v>1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1</v>
      </c>
      <c r="DT146">
        <v>1</v>
      </c>
      <c r="DU146">
        <v>0</v>
      </c>
      <c r="DV146">
        <v>0</v>
      </c>
      <c r="DW146">
        <v>0</v>
      </c>
      <c r="DX146">
        <v>1</v>
      </c>
      <c r="DY146">
        <v>1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1</v>
      </c>
      <c r="EV146">
        <v>1</v>
      </c>
      <c r="EW146">
        <v>0</v>
      </c>
      <c r="EX146">
        <v>0</v>
      </c>
      <c r="EY146">
        <v>0</v>
      </c>
      <c r="EZ146">
        <v>1</v>
      </c>
      <c r="FA146">
        <v>1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1</v>
      </c>
      <c r="FX146">
        <v>1</v>
      </c>
      <c r="FY146">
        <v>0</v>
      </c>
      <c r="FZ146">
        <v>0</v>
      </c>
      <c r="GA146">
        <v>1</v>
      </c>
      <c r="GB146">
        <v>1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1</v>
      </c>
      <c r="GZ146">
        <v>1</v>
      </c>
      <c r="HA146">
        <v>0</v>
      </c>
      <c r="HB146">
        <v>1</v>
      </c>
      <c r="HC146">
        <v>1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1</v>
      </c>
      <c r="IB146">
        <v>1</v>
      </c>
      <c r="IC146">
        <v>1</v>
      </c>
      <c r="ID146">
        <v>1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  <c r="IV146">
        <v>0</v>
      </c>
      <c r="IW146">
        <v>0</v>
      </c>
      <c r="IX146">
        <v>0</v>
      </c>
      <c r="IY146">
        <v>0</v>
      </c>
      <c r="IZ146">
        <v>0</v>
      </c>
      <c r="JA146">
        <v>0</v>
      </c>
      <c r="JB146">
        <v>0</v>
      </c>
      <c r="JC146">
        <v>1</v>
      </c>
      <c r="JD146">
        <v>1</v>
      </c>
      <c r="JE146">
        <v>1</v>
      </c>
      <c r="JF146">
        <v>0</v>
      </c>
      <c r="JG146">
        <v>0</v>
      </c>
      <c r="JH146">
        <v>0</v>
      </c>
      <c r="JI146">
        <v>0</v>
      </c>
      <c r="JJ146">
        <v>0</v>
      </c>
      <c r="JK146">
        <v>0</v>
      </c>
      <c r="JL146">
        <v>0</v>
      </c>
      <c r="JM146">
        <v>0</v>
      </c>
      <c r="JN146">
        <v>0</v>
      </c>
      <c r="JO146">
        <v>0</v>
      </c>
      <c r="JP146">
        <v>0</v>
      </c>
      <c r="JQ146">
        <v>0</v>
      </c>
      <c r="JR146">
        <v>0</v>
      </c>
      <c r="JS146">
        <v>0</v>
      </c>
      <c r="JT146">
        <v>0</v>
      </c>
      <c r="JU146">
        <v>0</v>
      </c>
      <c r="JV146">
        <v>0</v>
      </c>
      <c r="JW146">
        <v>0</v>
      </c>
      <c r="JX146">
        <v>0</v>
      </c>
      <c r="JY146">
        <v>0</v>
      </c>
      <c r="JZ146">
        <v>0</v>
      </c>
      <c r="KA146">
        <v>0</v>
      </c>
      <c r="KB146">
        <v>0</v>
      </c>
      <c r="KC146">
        <v>1</v>
      </c>
      <c r="KD146">
        <v>1</v>
      </c>
      <c r="KE146">
        <v>1</v>
      </c>
      <c r="KF146">
        <v>1</v>
      </c>
      <c r="KG146">
        <v>1</v>
      </c>
      <c r="KH146">
        <v>1</v>
      </c>
      <c r="KI146">
        <v>0</v>
      </c>
      <c r="KJ146">
        <v>0</v>
      </c>
      <c r="KK146">
        <v>0</v>
      </c>
      <c r="KL146">
        <v>0</v>
      </c>
      <c r="KM146">
        <v>0</v>
      </c>
      <c r="KN146">
        <v>0</v>
      </c>
      <c r="KO146">
        <v>0</v>
      </c>
      <c r="KP146">
        <v>0</v>
      </c>
      <c r="KQ146">
        <v>0</v>
      </c>
      <c r="KR146">
        <v>0</v>
      </c>
      <c r="KS146">
        <v>0</v>
      </c>
      <c r="KT146">
        <v>0</v>
      </c>
      <c r="KU146">
        <v>0</v>
      </c>
      <c r="KV146">
        <v>0</v>
      </c>
      <c r="KW146">
        <v>0</v>
      </c>
      <c r="KX146">
        <v>0</v>
      </c>
      <c r="KY146">
        <v>0</v>
      </c>
      <c r="KZ146">
        <v>0</v>
      </c>
      <c r="LA146">
        <v>0</v>
      </c>
      <c r="LB146">
        <v>0</v>
      </c>
      <c r="LC146">
        <v>0</v>
      </c>
      <c r="LD146">
        <v>1</v>
      </c>
      <c r="LE146">
        <v>1</v>
      </c>
      <c r="LF146">
        <v>1</v>
      </c>
      <c r="LG146">
        <v>0</v>
      </c>
      <c r="LH146">
        <v>0</v>
      </c>
      <c r="LI146">
        <v>0</v>
      </c>
      <c r="LJ146">
        <v>1</v>
      </c>
      <c r="LK146">
        <v>1</v>
      </c>
      <c r="LL146">
        <v>1</v>
      </c>
      <c r="LM146">
        <v>0</v>
      </c>
      <c r="LN146">
        <v>0</v>
      </c>
      <c r="LO146">
        <v>0</v>
      </c>
      <c r="LP146">
        <v>0</v>
      </c>
      <c r="LQ146">
        <v>0</v>
      </c>
      <c r="LR146">
        <v>0</v>
      </c>
      <c r="LS146">
        <v>0</v>
      </c>
      <c r="LT146">
        <v>0</v>
      </c>
      <c r="LU146">
        <v>0</v>
      </c>
      <c r="LV146">
        <v>0</v>
      </c>
      <c r="LW146">
        <v>0</v>
      </c>
      <c r="LX146">
        <v>0</v>
      </c>
      <c r="LY146">
        <v>0</v>
      </c>
      <c r="LZ146">
        <v>0</v>
      </c>
      <c r="MA146">
        <v>0</v>
      </c>
      <c r="MB146">
        <v>0</v>
      </c>
      <c r="MC146">
        <v>0</v>
      </c>
      <c r="MD146">
        <v>0</v>
      </c>
      <c r="ME146">
        <v>1</v>
      </c>
      <c r="MF146">
        <v>1</v>
      </c>
      <c r="MG146">
        <v>0</v>
      </c>
      <c r="MH146">
        <v>0</v>
      </c>
      <c r="MI146">
        <v>0</v>
      </c>
      <c r="MJ146">
        <v>0</v>
      </c>
      <c r="MK146">
        <v>0</v>
      </c>
      <c r="ML146">
        <v>0</v>
      </c>
      <c r="MM146">
        <v>0</v>
      </c>
      <c r="MN146">
        <v>1</v>
      </c>
      <c r="MO146">
        <v>1</v>
      </c>
      <c r="MP146">
        <v>1</v>
      </c>
      <c r="MQ146">
        <v>1</v>
      </c>
      <c r="MR146">
        <v>0</v>
      </c>
      <c r="MS146">
        <v>0</v>
      </c>
      <c r="MT146">
        <v>0</v>
      </c>
      <c r="MU146">
        <v>0</v>
      </c>
      <c r="MV146">
        <v>0</v>
      </c>
      <c r="MW146">
        <v>0</v>
      </c>
      <c r="MX146">
        <v>0</v>
      </c>
      <c r="MY146">
        <v>0</v>
      </c>
      <c r="MZ146">
        <v>0</v>
      </c>
      <c r="NA146">
        <v>0</v>
      </c>
      <c r="NB146">
        <v>0</v>
      </c>
      <c r="NC146">
        <v>0</v>
      </c>
      <c r="ND146">
        <v>0</v>
      </c>
      <c r="NE146">
        <v>0</v>
      </c>
      <c r="NF146">
        <v>1</v>
      </c>
      <c r="NG146">
        <v>1</v>
      </c>
      <c r="NH146">
        <v>0</v>
      </c>
      <c r="NI146">
        <v>0</v>
      </c>
      <c r="NJ146">
        <v>0</v>
      </c>
      <c r="NK146">
        <v>0</v>
      </c>
      <c r="NL146">
        <v>0</v>
      </c>
      <c r="NM146">
        <v>0</v>
      </c>
      <c r="NN146">
        <v>0</v>
      </c>
      <c r="NO146">
        <v>0</v>
      </c>
      <c r="NP146">
        <v>0</v>
      </c>
      <c r="NQ146">
        <v>0</v>
      </c>
      <c r="NR146">
        <v>1</v>
      </c>
      <c r="NS146">
        <v>1</v>
      </c>
      <c r="NT146">
        <v>1</v>
      </c>
      <c r="NU146">
        <v>1</v>
      </c>
      <c r="NV146">
        <v>0</v>
      </c>
      <c r="NW146">
        <v>0</v>
      </c>
      <c r="NX146">
        <v>0</v>
      </c>
      <c r="NY146">
        <v>0</v>
      </c>
      <c r="NZ146">
        <v>0</v>
      </c>
      <c r="OA146">
        <v>0</v>
      </c>
      <c r="OB146">
        <v>0</v>
      </c>
      <c r="OC146">
        <v>0</v>
      </c>
      <c r="OD146">
        <v>0</v>
      </c>
      <c r="OE146">
        <v>0</v>
      </c>
      <c r="OF146">
        <v>0</v>
      </c>
      <c r="OG146">
        <v>1</v>
      </c>
      <c r="OH146">
        <v>1</v>
      </c>
      <c r="OI146">
        <v>0</v>
      </c>
      <c r="OJ146">
        <v>0</v>
      </c>
      <c r="OK146">
        <v>0</v>
      </c>
      <c r="OL146">
        <v>0</v>
      </c>
      <c r="OM146">
        <v>0</v>
      </c>
      <c r="ON146">
        <v>0</v>
      </c>
      <c r="OO146">
        <v>0</v>
      </c>
      <c r="OP146">
        <v>0</v>
      </c>
      <c r="OQ146">
        <v>0</v>
      </c>
      <c r="OR146">
        <v>0</v>
      </c>
      <c r="OS146">
        <v>0</v>
      </c>
      <c r="OT146">
        <v>0</v>
      </c>
      <c r="OU146">
        <v>0</v>
      </c>
      <c r="OV146">
        <v>1</v>
      </c>
      <c r="OW146">
        <v>1</v>
      </c>
      <c r="OX146">
        <v>1</v>
      </c>
      <c r="OY146">
        <v>1</v>
      </c>
      <c r="OZ146">
        <v>0</v>
      </c>
      <c r="PA146">
        <v>0</v>
      </c>
      <c r="PB146">
        <v>0</v>
      </c>
      <c r="PC146">
        <v>0</v>
      </c>
      <c r="PD146">
        <v>0</v>
      </c>
      <c r="PE146">
        <v>0</v>
      </c>
      <c r="PF146">
        <v>0</v>
      </c>
      <c r="PG146">
        <v>0</v>
      </c>
      <c r="PH146">
        <v>1</v>
      </c>
      <c r="PI146">
        <v>1</v>
      </c>
      <c r="PJ146">
        <v>0</v>
      </c>
      <c r="PK146">
        <v>0</v>
      </c>
      <c r="PL146">
        <v>0</v>
      </c>
      <c r="PM146">
        <v>0</v>
      </c>
      <c r="PN146">
        <v>0</v>
      </c>
      <c r="PO146">
        <v>0</v>
      </c>
      <c r="PP146">
        <v>0</v>
      </c>
      <c r="PQ146">
        <v>0</v>
      </c>
      <c r="PR146">
        <v>0</v>
      </c>
      <c r="PS146">
        <v>0</v>
      </c>
      <c r="PT146">
        <v>0</v>
      </c>
      <c r="PU146">
        <v>0</v>
      </c>
      <c r="PV146">
        <v>0</v>
      </c>
      <c r="PW146">
        <v>0</v>
      </c>
      <c r="PX146">
        <v>0</v>
      </c>
      <c r="PY146">
        <v>0</v>
      </c>
      <c r="PZ146">
        <v>0</v>
      </c>
      <c r="QA146">
        <v>1</v>
      </c>
      <c r="QB146">
        <v>1</v>
      </c>
      <c r="QC146">
        <v>1</v>
      </c>
      <c r="QD146">
        <v>0</v>
      </c>
      <c r="QE146">
        <v>0</v>
      </c>
      <c r="QF146">
        <v>0</v>
      </c>
      <c r="QG146">
        <v>0</v>
      </c>
      <c r="QH146">
        <v>0</v>
      </c>
      <c r="QI146">
        <v>0</v>
      </c>
      <c r="QJ146">
        <v>1</v>
      </c>
      <c r="QK146">
        <v>1</v>
      </c>
      <c r="QL146">
        <v>0</v>
      </c>
      <c r="QM146">
        <v>0</v>
      </c>
      <c r="QN146">
        <v>0</v>
      </c>
      <c r="QO146">
        <v>0</v>
      </c>
      <c r="QP146">
        <v>0</v>
      </c>
      <c r="QQ146">
        <v>0</v>
      </c>
      <c r="QR146">
        <v>0</v>
      </c>
      <c r="QS146">
        <v>0</v>
      </c>
      <c r="QT146">
        <v>0</v>
      </c>
      <c r="QU146">
        <v>0</v>
      </c>
      <c r="QV146">
        <v>0</v>
      </c>
      <c r="QW146">
        <v>0</v>
      </c>
      <c r="QX146">
        <v>0</v>
      </c>
      <c r="QY146">
        <v>0</v>
      </c>
      <c r="QZ146">
        <v>0</v>
      </c>
      <c r="RA146">
        <v>0</v>
      </c>
      <c r="RB146">
        <v>0</v>
      </c>
      <c r="RC146">
        <v>0</v>
      </c>
      <c r="RD146">
        <v>1</v>
      </c>
      <c r="RE146">
        <v>1</v>
      </c>
      <c r="RF146">
        <v>1</v>
      </c>
      <c r="RG146">
        <v>0</v>
      </c>
      <c r="RH146">
        <v>0</v>
      </c>
      <c r="RI146">
        <v>0</v>
      </c>
      <c r="RJ146">
        <v>0</v>
      </c>
      <c r="RK146">
        <v>1</v>
      </c>
      <c r="RL146">
        <v>1</v>
      </c>
      <c r="RM146">
        <v>0</v>
      </c>
      <c r="RN146">
        <v>0</v>
      </c>
      <c r="RO146">
        <v>0</v>
      </c>
      <c r="RP146">
        <v>0</v>
      </c>
      <c r="RQ146">
        <v>0</v>
      </c>
      <c r="RR146">
        <v>0</v>
      </c>
      <c r="RS146">
        <v>0</v>
      </c>
      <c r="RT146">
        <v>0</v>
      </c>
      <c r="RU146">
        <v>0</v>
      </c>
      <c r="RV146">
        <v>0</v>
      </c>
      <c r="RW146">
        <v>0</v>
      </c>
      <c r="RX146">
        <v>0</v>
      </c>
      <c r="RY146">
        <v>0</v>
      </c>
      <c r="RZ146">
        <v>0</v>
      </c>
      <c r="SA146">
        <v>0</v>
      </c>
      <c r="SB146">
        <v>0</v>
      </c>
      <c r="SC146">
        <v>0</v>
      </c>
      <c r="SD146">
        <v>0</v>
      </c>
      <c r="SE146">
        <v>0</v>
      </c>
      <c r="SF146">
        <v>0</v>
      </c>
      <c r="SG146">
        <v>0</v>
      </c>
      <c r="SH146">
        <v>1</v>
      </c>
      <c r="SI146">
        <v>1</v>
      </c>
      <c r="SJ146">
        <v>0</v>
      </c>
      <c r="SK146">
        <v>0</v>
      </c>
      <c r="SL146">
        <v>0</v>
      </c>
      <c r="SM146">
        <v>1</v>
      </c>
      <c r="SN146">
        <v>0</v>
      </c>
      <c r="SO146">
        <v>0</v>
      </c>
      <c r="SP146">
        <v>0</v>
      </c>
      <c r="SQ146">
        <v>0</v>
      </c>
      <c r="SR146">
        <v>0</v>
      </c>
      <c r="SS146">
        <v>0</v>
      </c>
      <c r="ST146">
        <v>0</v>
      </c>
      <c r="SU146">
        <v>0</v>
      </c>
      <c r="SV146">
        <v>0</v>
      </c>
      <c r="SW146">
        <v>0</v>
      </c>
      <c r="SX146">
        <v>0</v>
      </c>
      <c r="SY146">
        <v>0</v>
      </c>
      <c r="SZ146">
        <v>0</v>
      </c>
      <c r="TA146">
        <v>0</v>
      </c>
      <c r="TB146">
        <v>0</v>
      </c>
      <c r="TC146">
        <v>0</v>
      </c>
      <c r="TD146">
        <v>0</v>
      </c>
      <c r="TE146">
        <v>0</v>
      </c>
      <c r="TF146">
        <v>0</v>
      </c>
      <c r="TG146">
        <v>0</v>
      </c>
      <c r="TH146">
        <v>0</v>
      </c>
      <c r="TI146">
        <v>0</v>
      </c>
      <c r="TJ146">
        <v>0</v>
      </c>
      <c r="TK146">
        <v>1</v>
      </c>
      <c r="TL146">
        <v>1</v>
      </c>
      <c r="TM146">
        <v>0</v>
      </c>
      <c r="TN146">
        <v>1</v>
      </c>
      <c r="TO146">
        <v>1</v>
      </c>
      <c r="TP146">
        <v>0</v>
      </c>
      <c r="TQ146">
        <v>0</v>
      </c>
      <c r="TR146">
        <v>0</v>
      </c>
      <c r="TS146">
        <v>0</v>
      </c>
      <c r="TT146">
        <v>0</v>
      </c>
      <c r="TU146">
        <v>0</v>
      </c>
      <c r="TV146">
        <v>0</v>
      </c>
      <c r="TW146">
        <v>0</v>
      </c>
      <c r="TX146">
        <v>0</v>
      </c>
      <c r="TY146">
        <v>0</v>
      </c>
      <c r="TZ146">
        <v>0</v>
      </c>
      <c r="UA146">
        <v>0</v>
      </c>
      <c r="UB146">
        <v>0</v>
      </c>
      <c r="UC146">
        <v>0</v>
      </c>
      <c r="UD146">
        <v>0</v>
      </c>
      <c r="UE146">
        <v>0</v>
      </c>
      <c r="UF146">
        <v>0</v>
      </c>
      <c r="UG146">
        <v>0</v>
      </c>
      <c r="UH146">
        <v>0</v>
      </c>
      <c r="UI146">
        <v>0</v>
      </c>
      <c r="UJ146">
        <v>0</v>
      </c>
      <c r="UK146">
        <v>0</v>
      </c>
      <c r="UL146">
        <v>0</v>
      </c>
      <c r="UM146">
        <v>0</v>
      </c>
      <c r="UN146">
        <v>1</v>
      </c>
      <c r="UO146">
        <v>1</v>
      </c>
      <c r="UP146">
        <v>1</v>
      </c>
      <c r="UQ146">
        <v>1</v>
      </c>
      <c r="UR146">
        <v>0</v>
      </c>
      <c r="US146">
        <v>0</v>
      </c>
      <c r="UT146">
        <v>0</v>
      </c>
      <c r="UU146">
        <v>0</v>
      </c>
      <c r="UV146">
        <v>0</v>
      </c>
      <c r="UW146">
        <v>0</v>
      </c>
      <c r="UX146">
        <v>0</v>
      </c>
      <c r="UY146">
        <v>0</v>
      </c>
      <c r="UZ146">
        <v>0</v>
      </c>
      <c r="VA146">
        <v>0</v>
      </c>
      <c r="VB146">
        <v>0</v>
      </c>
      <c r="VC146">
        <v>0</v>
      </c>
      <c r="VD146">
        <v>0</v>
      </c>
      <c r="VE146">
        <v>0</v>
      </c>
      <c r="VF146">
        <v>0</v>
      </c>
      <c r="VG146">
        <v>0</v>
      </c>
      <c r="VH146">
        <v>0</v>
      </c>
      <c r="VI146">
        <v>0</v>
      </c>
      <c r="VJ146">
        <v>0</v>
      </c>
      <c r="VK146">
        <v>0</v>
      </c>
      <c r="VL146">
        <v>0</v>
      </c>
      <c r="VM146">
        <v>0</v>
      </c>
      <c r="VN146">
        <v>0</v>
      </c>
      <c r="VO146">
        <v>0</v>
      </c>
      <c r="VP146">
        <v>1</v>
      </c>
      <c r="VQ146">
        <v>1</v>
      </c>
      <c r="VR146">
        <v>1</v>
      </c>
      <c r="VS146">
        <v>1</v>
      </c>
      <c r="VT146">
        <v>0</v>
      </c>
      <c r="VU146">
        <v>0</v>
      </c>
      <c r="VV146">
        <v>0</v>
      </c>
      <c r="VW146">
        <v>0</v>
      </c>
      <c r="VX146">
        <v>0</v>
      </c>
      <c r="VY146">
        <v>0</v>
      </c>
      <c r="VZ146">
        <v>0</v>
      </c>
      <c r="WA146">
        <v>0</v>
      </c>
      <c r="WB146">
        <v>0</v>
      </c>
      <c r="WC146">
        <v>0</v>
      </c>
      <c r="WD146">
        <v>0</v>
      </c>
      <c r="WE146">
        <v>0</v>
      </c>
      <c r="WF146">
        <v>0</v>
      </c>
      <c r="WG146">
        <v>0</v>
      </c>
      <c r="WH146">
        <v>0</v>
      </c>
      <c r="WI146">
        <v>0</v>
      </c>
      <c r="WJ146">
        <v>0</v>
      </c>
      <c r="WK146">
        <v>0</v>
      </c>
      <c r="WL146">
        <v>0</v>
      </c>
      <c r="WM146">
        <v>0</v>
      </c>
      <c r="WN146">
        <v>0</v>
      </c>
      <c r="WO146">
        <v>0</v>
      </c>
      <c r="WP146">
        <v>0</v>
      </c>
      <c r="WQ146">
        <v>0</v>
      </c>
      <c r="WR146">
        <v>1</v>
      </c>
      <c r="WS146">
        <v>1</v>
      </c>
      <c r="WT146">
        <v>0</v>
      </c>
      <c r="WU146">
        <v>1</v>
      </c>
      <c r="WV146">
        <v>1</v>
      </c>
      <c r="WW146">
        <v>0</v>
      </c>
      <c r="WX146">
        <v>0</v>
      </c>
      <c r="WY146">
        <v>0</v>
      </c>
      <c r="WZ146">
        <v>0</v>
      </c>
      <c r="XA146">
        <v>0</v>
      </c>
      <c r="XB146">
        <v>0</v>
      </c>
      <c r="XC146">
        <v>0</v>
      </c>
      <c r="XD146">
        <v>0</v>
      </c>
      <c r="XE146">
        <v>0</v>
      </c>
      <c r="XF146">
        <v>0</v>
      </c>
      <c r="XG146">
        <v>0</v>
      </c>
      <c r="XH146">
        <v>0</v>
      </c>
      <c r="XI146">
        <v>0</v>
      </c>
      <c r="XJ146">
        <v>0</v>
      </c>
      <c r="XK146">
        <v>0</v>
      </c>
      <c r="XL146">
        <v>0</v>
      </c>
      <c r="XM146">
        <v>0</v>
      </c>
      <c r="XN146">
        <v>0</v>
      </c>
      <c r="XO146">
        <v>0</v>
      </c>
      <c r="XP146">
        <v>0</v>
      </c>
      <c r="XQ146">
        <v>0</v>
      </c>
      <c r="XR146">
        <v>0</v>
      </c>
      <c r="XS146">
        <v>1</v>
      </c>
      <c r="XT146">
        <v>1</v>
      </c>
      <c r="XU146">
        <v>0</v>
      </c>
      <c r="XV146">
        <v>0</v>
      </c>
      <c r="XW146">
        <v>0</v>
      </c>
      <c r="XX146">
        <v>1</v>
      </c>
      <c r="XY146">
        <v>1</v>
      </c>
      <c r="XZ146">
        <v>0</v>
      </c>
      <c r="YA146">
        <v>0</v>
      </c>
      <c r="YB146">
        <v>0</v>
      </c>
      <c r="YC146">
        <v>0</v>
      </c>
      <c r="YD146">
        <v>0</v>
      </c>
      <c r="YE146">
        <v>0</v>
      </c>
      <c r="YF146">
        <v>0</v>
      </c>
      <c r="YG146">
        <v>0</v>
      </c>
      <c r="YH146">
        <v>0</v>
      </c>
      <c r="YI146">
        <v>0</v>
      </c>
      <c r="YJ146">
        <v>0</v>
      </c>
      <c r="YK146">
        <v>0</v>
      </c>
      <c r="YL146">
        <v>0</v>
      </c>
      <c r="YM146">
        <v>0</v>
      </c>
      <c r="YN146">
        <v>0</v>
      </c>
      <c r="YO146">
        <v>0</v>
      </c>
      <c r="YP146">
        <v>0</v>
      </c>
      <c r="YQ146">
        <v>0</v>
      </c>
      <c r="YR146">
        <v>0</v>
      </c>
      <c r="YS146">
        <v>0</v>
      </c>
      <c r="YT146">
        <v>1</v>
      </c>
      <c r="YU146">
        <v>1</v>
      </c>
      <c r="YV146">
        <v>1</v>
      </c>
      <c r="YW146">
        <v>0</v>
      </c>
      <c r="YX146">
        <v>0</v>
      </c>
      <c r="YY146">
        <v>0</v>
      </c>
      <c r="YZ146">
        <v>0</v>
      </c>
      <c r="ZA146">
        <v>1</v>
      </c>
      <c r="ZB146">
        <v>1</v>
      </c>
      <c r="ZC146">
        <v>1</v>
      </c>
      <c r="ZD146">
        <v>1</v>
      </c>
      <c r="ZE146">
        <v>0</v>
      </c>
      <c r="ZF146">
        <v>0</v>
      </c>
      <c r="ZG146">
        <v>0</v>
      </c>
      <c r="ZH146">
        <v>0</v>
      </c>
      <c r="ZI146">
        <v>0</v>
      </c>
      <c r="ZJ146">
        <v>0</v>
      </c>
      <c r="ZK146">
        <v>0</v>
      </c>
      <c r="ZL146">
        <v>0</v>
      </c>
      <c r="ZM146">
        <v>0</v>
      </c>
      <c r="ZN146">
        <v>0</v>
      </c>
      <c r="ZO146">
        <v>0</v>
      </c>
      <c r="ZP146">
        <v>0</v>
      </c>
      <c r="ZQ146">
        <v>0</v>
      </c>
      <c r="ZR146">
        <v>0</v>
      </c>
      <c r="ZS146">
        <v>0</v>
      </c>
      <c r="ZT146">
        <v>1</v>
      </c>
      <c r="ZU146">
        <v>1</v>
      </c>
      <c r="ZV146">
        <v>1</v>
      </c>
      <c r="ZW146">
        <v>0</v>
      </c>
      <c r="ZX146">
        <v>0</v>
      </c>
      <c r="ZY146">
        <v>0</v>
      </c>
      <c r="ZZ146">
        <v>0</v>
      </c>
      <c r="AAA146">
        <v>0</v>
      </c>
      <c r="AAB146">
        <v>0</v>
      </c>
      <c r="AAC146">
        <v>0</v>
      </c>
      <c r="AAD146">
        <v>0</v>
      </c>
      <c r="AAE146">
        <v>1</v>
      </c>
      <c r="AAF146">
        <v>1</v>
      </c>
      <c r="AAG146">
        <v>1</v>
      </c>
      <c r="AAH146">
        <v>1</v>
      </c>
      <c r="AAI146">
        <v>1</v>
      </c>
      <c r="AAJ146">
        <v>0</v>
      </c>
      <c r="AAK146">
        <v>0</v>
      </c>
      <c r="AAL146">
        <v>0</v>
      </c>
      <c r="AAM146">
        <v>0</v>
      </c>
      <c r="AAN146">
        <v>0</v>
      </c>
      <c r="AAO146">
        <v>0</v>
      </c>
      <c r="AAP146">
        <v>0</v>
      </c>
      <c r="AAQ146">
        <v>0</v>
      </c>
      <c r="AAR146">
        <v>0</v>
      </c>
      <c r="AAS146">
        <v>1</v>
      </c>
      <c r="AAT146">
        <v>1</v>
      </c>
      <c r="AAU146">
        <v>1</v>
      </c>
      <c r="AAV146">
        <v>1</v>
      </c>
      <c r="AAW146">
        <v>0</v>
      </c>
      <c r="AAX146">
        <v>0</v>
      </c>
      <c r="AAY146">
        <v>0</v>
      </c>
      <c r="AAZ146">
        <v>0</v>
      </c>
      <c r="ABA146">
        <v>0</v>
      </c>
      <c r="ABB146">
        <v>0</v>
      </c>
      <c r="ABC146">
        <v>0</v>
      </c>
      <c r="ABD146">
        <v>0</v>
      </c>
      <c r="ABE146">
        <v>0</v>
      </c>
      <c r="ABF146">
        <v>0</v>
      </c>
      <c r="ABG146">
        <v>0</v>
      </c>
      <c r="ABH146">
        <v>0</v>
      </c>
      <c r="ABI146">
        <v>1</v>
      </c>
      <c r="ABJ146">
        <v>1</v>
      </c>
      <c r="ABK146">
        <v>1</v>
      </c>
      <c r="ABL146">
        <v>1</v>
      </c>
      <c r="ABM146">
        <v>1</v>
      </c>
      <c r="ABN146">
        <v>1</v>
      </c>
      <c r="ABO146">
        <v>1</v>
      </c>
      <c r="ABP146">
        <v>1</v>
      </c>
      <c r="ABQ146">
        <v>1</v>
      </c>
      <c r="ABR146">
        <v>1</v>
      </c>
      <c r="ABS146">
        <v>1</v>
      </c>
      <c r="ABT146">
        <v>1</v>
      </c>
      <c r="ABU146">
        <v>1</v>
      </c>
      <c r="ABV146">
        <v>1</v>
      </c>
      <c r="ABW146">
        <v>0</v>
      </c>
      <c r="ABX146">
        <v>0</v>
      </c>
      <c r="ABY146">
        <v>0</v>
      </c>
      <c r="ABZ146">
        <v>0</v>
      </c>
      <c r="ACA146">
        <v>0</v>
      </c>
      <c r="ACB146">
        <v>0</v>
      </c>
      <c r="ACC146">
        <v>0</v>
      </c>
      <c r="ACD146">
        <v>0</v>
      </c>
      <c r="ACE146">
        <v>0</v>
      </c>
      <c r="ACF146">
        <v>0</v>
      </c>
      <c r="ACG146">
        <v>0</v>
      </c>
      <c r="ACH146">
        <v>0</v>
      </c>
      <c r="ACI146">
        <v>0</v>
      </c>
      <c r="ACJ146">
        <v>0</v>
      </c>
      <c r="ACK146">
        <v>0</v>
      </c>
      <c r="ACL146">
        <v>0</v>
      </c>
      <c r="ACM146">
        <v>0</v>
      </c>
      <c r="ACN146">
        <v>0</v>
      </c>
      <c r="ACO146">
        <v>0</v>
      </c>
      <c r="ACP146">
        <v>1</v>
      </c>
      <c r="ACQ146">
        <v>1</v>
      </c>
      <c r="ACR146">
        <v>1</v>
      </c>
      <c r="ACS146">
        <v>1</v>
      </c>
      <c r="ACT146">
        <v>1</v>
      </c>
      <c r="ACU146">
        <v>0</v>
      </c>
      <c r="ACV146">
        <v>0</v>
      </c>
      <c r="ACW146">
        <v>0</v>
      </c>
      <c r="ACX146">
        <v>0</v>
      </c>
      <c r="ACY146">
        <v>0</v>
      </c>
      <c r="ACZ146">
        <v>0</v>
      </c>
      <c r="ADA146">
        <v>0</v>
      </c>
      <c r="ADB146">
        <v>0</v>
      </c>
      <c r="ADC146">
        <v>0</v>
      </c>
      <c r="ADD146">
        <v>0</v>
      </c>
      <c r="ADE146">
        <v>0</v>
      </c>
    </row>
    <row r="147" spans="1:785" x14ac:dyDescent="0.35">
      <c r="A147">
        <v>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1</v>
      </c>
      <c r="X147">
        <v>1</v>
      </c>
      <c r="Y147">
        <v>1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1</v>
      </c>
      <c r="AY147">
        <v>1</v>
      </c>
      <c r="AZ147">
        <v>1</v>
      </c>
      <c r="BA147">
        <v>1</v>
      </c>
      <c r="BB147">
        <v>1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1</v>
      </c>
      <c r="CD147">
        <v>1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1</v>
      </c>
      <c r="DF147">
        <v>1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1</v>
      </c>
      <c r="EG147">
        <v>1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1</v>
      </c>
      <c r="FI147">
        <v>1</v>
      </c>
      <c r="FJ147">
        <v>1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1</v>
      </c>
      <c r="GL147">
        <v>1</v>
      </c>
      <c r="GM147">
        <v>1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1</v>
      </c>
      <c r="HP147">
        <v>1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1</v>
      </c>
      <c r="IS147">
        <v>1</v>
      </c>
      <c r="IT147">
        <v>0</v>
      </c>
      <c r="IU147">
        <v>0</v>
      </c>
      <c r="IV147">
        <v>0</v>
      </c>
      <c r="IW147">
        <v>0</v>
      </c>
      <c r="IX147">
        <v>0</v>
      </c>
      <c r="IY147">
        <v>0</v>
      </c>
      <c r="IZ147">
        <v>0</v>
      </c>
      <c r="JA147">
        <v>0</v>
      </c>
      <c r="JB147">
        <v>0</v>
      </c>
      <c r="JC147">
        <v>0</v>
      </c>
      <c r="JD147">
        <v>0</v>
      </c>
      <c r="JE147">
        <v>0</v>
      </c>
      <c r="JF147">
        <v>0</v>
      </c>
      <c r="JG147">
        <v>0</v>
      </c>
      <c r="JH147">
        <v>0</v>
      </c>
      <c r="JI147">
        <v>0</v>
      </c>
      <c r="JJ147">
        <v>0</v>
      </c>
      <c r="JK147">
        <v>0</v>
      </c>
      <c r="JL147">
        <v>0</v>
      </c>
      <c r="JM147">
        <v>0</v>
      </c>
      <c r="JN147">
        <v>0</v>
      </c>
      <c r="JO147">
        <v>0</v>
      </c>
      <c r="JP147">
        <v>0</v>
      </c>
      <c r="JQ147">
        <v>0</v>
      </c>
      <c r="JR147">
        <v>0</v>
      </c>
      <c r="JS147">
        <v>0</v>
      </c>
      <c r="JT147">
        <v>1</v>
      </c>
      <c r="JU147">
        <v>1</v>
      </c>
      <c r="JV147">
        <v>0</v>
      </c>
      <c r="JW147">
        <v>0</v>
      </c>
      <c r="JX147">
        <v>0</v>
      </c>
      <c r="JY147">
        <v>0</v>
      </c>
      <c r="JZ147">
        <v>0</v>
      </c>
      <c r="KA147">
        <v>0</v>
      </c>
      <c r="KB147">
        <v>0</v>
      </c>
      <c r="KC147">
        <v>0</v>
      </c>
      <c r="KD147">
        <v>0</v>
      </c>
      <c r="KE147">
        <v>0</v>
      </c>
      <c r="KF147">
        <v>0</v>
      </c>
      <c r="KG147">
        <v>0</v>
      </c>
      <c r="KH147">
        <v>0</v>
      </c>
      <c r="KI147">
        <v>0</v>
      </c>
      <c r="KJ147">
        <v>0</v>
      </c>
      <c r="KK147">
        <v>0</v>
      </c>
      <c r="KL147">
        <v>0</v>
      </c>
      <c r="KM147">
        <v>0</v>
      </c>
      <c r="KN147">
        <v>0</v>
      </c>
      <c r="KO147">
        <v>0</v>
      </c>
      <c r="KP147">
        <v>0</v>
      </c>
      <c r="KQ147">
        <v>0</v>
      </c>
      <c r="KR147">
        <v>0</v>
      </c>
      <c r="KS147">
        <v>0</v>
      </c>
      <c r="KT147">
        <v>0</v>
      </c>
      <c r="KU147">
        <v>0</v>
      </c>
      <c r="KV147">
        <v>1</v>
      </c>
      <c r="KW147">
        <v>1</v>
      </c>
      <c r="KX147">
        <v>0</v>
      </c>
      <c r="KY147">
        <v>0</v>
      </c>
      <c r="KZ147">
        <v>0</v>
      </c>
      <c r="LA147">
        <v>0</v>
      </c>
      <c r="LB147">
        <v>0</v>
      </c>
      <c r="LC147">
        <v>0</v>
      </c>
      <c r="LD147">
        <v>0</v>
      </c>
      <c r="LE147">
        <v>0</v>
      </c>
      <c r="LF147">
        <v>0</v>
      </c>
      <c r="LG147">
        <v>0</v>
      </c>
      <c r="LH147">
        <v>0</v>
      </c>
      <c r="LI147">
        <v>0</v>
      </c>
      <c r="LJ147">
        <v>0</v>
      </c>
      <c r="LK147">
        <v>0</v>
      </c>
      <c r="LL147">
        <v>0</v>
      </c>
      <c r="LM147">
        <v>0</v>
      </c>
      <c r="LN147">
        <v>0</v>
      </c>
      <c r="LO147">
        <v>0</v>
      </c>
      <c r="LP147">
        <v>0</v>
      </c>
      <c r="LQ147">
        <v>0</v>
      </c>
      <c r="LR147">
        <v>0</v>
      </c>
      <c r="LS147">
        <v>0</v>
      </c>
      <c r="LT147">
        <v>0</v>
      </c>
      <c r="LU147">
        <v>0</v>
      </c>
      <c r="LV147">
        <v>0</v>
      </c>
      <c r="LW147">
        <v>0</v>
      </c>
      <c r="LX147">
        <v>1</v>
      </c>
      <c r="LY147">
        <v>1</v>
      </c>
      <c r="LZ147">
        <v>0</v>
      </c>
      <c r="MA147">
        <v>0</v>
      </c>
      <c r="MB147">
        <v>0</v>
      </c>
      <c r="MC147">
        <v>0</v>
      </c>
      <c r="MD147">
        <v>0</v>
      </c>
      <c r="ME147">
        <v>0</v>
      </c>
      <c r="MF147">
        <v>0</v>
      </c>
      <c r="MG147">
        <v>0</v>
      </c>
      <c r="MH147">
        <v>0</v>
      </c>
      <c r="MI147">
        <v>0</v>
      </c>
      <c r="MJ147">
        <v>0</v>
      </c>
      <c r="MK147">
        <v>0</v>
      </c>
      <c r="ML147">
        <v>0</v>
      </c>
      <c r="MM147">
        <v>0</v>
      </c>
      <c r="MN147">
        <v>0</v>
      </c>
      <c r="MO147">
        <v>0</v>
      </c>
      <c r="MP147">
        <v>0</v>
      </c>
      <c r="MQ147">
        <v>0</v>
      </c>
      <c r="MR147">
        <v>0</v>
      </c>
      <c r="MS147">
        <v>0</v>
      </c>
      <c r="MT147">
        <v>0</v>
      </c>
      <c r="MU147">
        <v>0</v>
      </c>
      <c r="MV147">
        <v>0</v>
      </c>
      <c r="MW147">
        <v>0</v>
      </c>
      <c r="MX147">
        <v>0</v>
      </c>
      <c r="MY147">
        <v>0</v>
      </c>
      <c r="MZ147">
        <v>1</v>
      </c>
      <c r="NA147">
        <v>1</v>
      </c>
      <c r="NB147">
        <v>0</v>
      </c>
      <c r="NC147">
        <v>0</v>
      </c>
      <c r="ND147">
        <v>0</v>
      </c>
      <c r="NE147">
        <v>0</v>
      </c>
      <c r="NF147">
        <v>0</v>
      </c>
      <c r="NG147">
        <v>0</v>
      </c>
      <c r="NH147">
        <v>0</v>
      </c>
      <c r="NI147">
        <v>0</v>
      </c>
      <c r="NJ147">
        <v>0</v>
      </c>
      <c r="NK147">
        <v>0</v>
      </c>
      <c r="NL147">
        <v>0</v>
      </c>
      <c r="NM147">
        <v>0</v>
      </c>
      <c r="NN147">
        <v>0</v>
      </c>
      <c r="NO147">
        <v>0</v>
      </c>
      <c r="NP147">
        <v>0</v>
      </c>
      <c r="NQ147">
        <v>0</v>
      </c>
      <c r="NR147">
        <v>0</v>
      </c>
      <c r="NS147">
        <v>0</v>
      </c>
      <c r="NT147">
        <v>0</v>
      </c>
      <c r="NU147">
        <v>0</v>
      </c>
      <c r="NV147">
        <v>0</v>
      </c>
      <c r="NW147">
        <v>0</v>
      </c>
      <c r="NX147">
        <v>0</v>
      </c>
      <c r="NY147">
        <v>0</v>
      </c>
      <c r="NZ147">
        <v>0</v>
      </c>
      <c r="OA147">
        <v>0</v>
      </c>
      <c r="OB147">
        <v>1</v>
      </c>
      <c r="OC147">
        <v>1</v>
      </c>
      <c r="OD147">
        <v>0</v>
      </c>
      <c r="OE147">
        <v>0</v>
      </c>
      <c r="OF147">
        <v>0</v>
      </c>
      <c r="OG147">
        <v>0</v>
      </c>
      <c r="OH147">
        <v>0</v>
      </c>
      <c r="OI147">
        <v>0</v>
      </c>
      <c r="OJ147">
        <v>0</v>
      </c>
      <c r="OK147">
        <v>0</v>
      </c>
      <c r="OL147">
        <v>0</v>
      </c>
      <c r="OM147">
        <v>0</v>
      </c>
      <c r="ON147">
        <v>0</v>
      </c>
      <c r="OO147">
        <v>0</v>
      </c>
      <c r="OP147">
        <v>0</v>
      </c>
      <c r="OQ147">
        <v>0</v>
      </c>
      <c r="OR147">
        <v>0</v>
      </c>
      <c r="OS147">
        <v>0</v>
      </c>
      <c r="OT147">
        <v>0</v>
      </c>
      <c r="OU147">
        <v>0</v>
      </c>
      <c r="OV147">
        <v>0</v>
      </c>
      <c r="OW147">
        <v>0</v>
      </c>
      <c r="OX147">
        <v>0</v>
      </c>
      <c r="OY147">
        <v>0</v>
      </c>
      <c r="OZ147">
        <v>0</v>
      </c>
      <c r="PA147">
        <v>0</v>
      </c>
      <c r="PB147">
        <v>0</v>
      </c>
      <c r="PC147">
        <v>0</v>
      </c>
      <c r="PD147">
        <v>1</v>
      </c>
      <c r="PE147">
        <v>0</v>
      </c>
      <c r="PF147">
        <v>0</v>
      </c>
      <c r="PG147">
        <v>0</v>
      </c>
      <c r="PH147">
        <v>0</v>
      </c>
      <c r="PI147">
        <v>0</v>
      </c>
      <c r="PJ147">
        <v>0</v>
      </c>
      <c r="PK147">
        <v>0</v>
      </c>
      <c r="PL147">
        <v>0</v>
      </c>
      <c r="PM147">
        <v>0</v>
      </c>
      <c r="PN147">
        <v>0</v>
      </c>
      <c r="PO147">
        <v>0</v>
      </c>
      <c r="PP147">
        <v>0</v>
      </c>
      <c r="PQ147">
        <v>0</v>
      </c>
      <c r="PR147">
        <v>0</v>
      </c>
      <c r="PS147">
        <v>0</v>
      </c>
      <c r="PT147">
        <v>0</v>
      </c>
      <c r="PU147">
        <v>0</v>
      </c>
      <c r="PV147">
        <v>0</v>
      </c>
      <c r="PW147">
        <v>0</v>
      </c>
      <c r="PX147">
        <v>0</v>
      </c>
      <c r="PY147">
        <v>0</v>
      </c>
      <c r="PZ147">
        <v>0</v>
      </c>
      <c r="QA147">
        <v>0</v>
      </c>
      <c r="QB147">
        <v>0</v>
      </c>
      <c r="QC147">
        <v>0</v>
      </c>
      <c r="QD147">
        <v>0</v>
      </c>
      <c r="QE147">
        <v>1</v>
      </c>
      <c r="QF147">
        <v>1</v>
      </c>
      <c r="QG147">
        <v>0</v>
      </c>
      <c r="QH147">
        <v>0</v>
      </c>
      <c r="QI147">
        <v>0</v>
      </c>
      <c r="QJ147">
        <v>0</v>
      </c>
      <c r="QK147">
        <v>0</v>
      </c>
      <c r="QL147">
        <v>0</v>
      </c>
      <c r="QM147">
        <v>0</v>
      </c>
      <c r="QN147">
        <v>0</v>
      </c>
      <c r="QO147">
        <v>0</v>
      </c>
      <c r="QP147">
        <v>0</v>
      </c>
      <c r="QQ147">
        <v>0</v>
      </c>
      <c r="QR147">
        <v>0</v>
      </c>
      <c r="QS147">
        <v>0</v>
      </c>
      <c r="QT147">
        <v>0</v>
      </c>
      <c r="QU147">
        <v>0</v>
      </c>
      <c r="QV147">
        <v>0</v>
      </c>
      <c r="QW147">
        <v>0</v>
      </c>
      <c r="QX147">
        <v>0</v>
      </c>
      <c r="QY147">
        <v>0</v>
      </c>
      <c r="QZ147">
        <v>0</v>
      </c>
      <c r="RA147">
        <v>0</v>
      </c>
      <c r="RB147">
        <v>0</v>
      </c>
      <c r="RC147">
        <v>0</v>
      </c>
      <c r="RD147">
        <v>0</v>
      </c>
      <c r="RE147">
        <v>0</v>
      </c>
      <c r="RF147">
        <v>0</v>
      </c>
      <c r="RG147">
        <v>1</v>
      </c>
      <c r="RH147">
        <v>1</v>
      </c>
      <c r="RI147">
        <v>0</v>
      </c>
      <c r="RJ147">
        <v>0</v>
      </c>
      <c r="RK147">
        <v>0</v>
      </c>
      <c r="RL147">
        <v>0</v>
      </c>
      <c r="RM147">
        <v>0</v>
      </c>
      <c r="RN147">
        <v>0</v>
      </c>
      <c r="RO147">
        <v>0</v>
      </c>
      <c r="RP147">
        <v>0</v>
      </c>
      <c r="RQ147">
        <v>0</v>
      </c>
      <c r="RR147">
        <v>0</v>
      </c>
      <c r="RS147">
        <v>0</v>
      </c>
      <c r="RT147">
        <v>0</v>
      </c>
      <c r="RU147">
        <v>0</v>
      </c>
      <c r="RV147">
        <v>0</v>
      </c>
      <c r="RW147">
        <v>0</v>
      </c>
      <c r="RX147">
        <v>0</v>
      </c>
      <c r="RY147">
        <v>0</v>
      </c>
      <c r="RZ147">
        <v>0</v>
      </c>
      <c r="SA147">
        <v>0</v>
      </c>
      <c r="SB147">
        <v>0</v>
      </c>
      <c r="SC147">
        <v>0</v>
      </c>
      <c r="SD147">
        <v>0</v>
      </c>
      <c r="SE147">
        <v>0</v>
      </c>
      <c r="SF147">
        <v>0</v>
      </c>
      <c r="SG147">
        <v>0</v>
      </c>
      <c r="SH147">
        <v>1</v>
      </c>
      <c r="SI147">
        <v>1</v>
      </c>
      <c r="SJ147">
        <v>0</v>
      </c>
      <c r="SK147">
        <v>0</v>
      </c>
      <c r="SL147">
        <v>0</v>
      </c>
      <c r="SM147">
        <v>0</v>
      </c>
      <c r="SN147">
        <v>0</v>
      </c>
      <c r="SO147">
        <v>0</v>
      </c>
      <c r="SP147">
        <v>0</v>
      </c>
      <c r="SQ147">
        <v>0</v>
      </c>
      <c r="SR147">
        <v>0</v>
      </c>
      <c r="SS147">
        <v>0</v>
      </c>
      <c r="ST147">
        <v>0</v>
      </c>
      <c r="SU147">
        <v>0</v>
      </c>
      <c r="SV147">
        <v>0</v>
      </c>
      <c r="SW147">
        <v>0</v>
      </c>
      <c r="SX147">
        <v>0</v>
      </c>
      <c r="SY147">
        <v>0</v>
      </c>
      <c r="SZ147">
        <v>0</v>
      </c>
      <c r="TA147">
        <v>0</v>
      </c>
      <c r="TB147">
        <v>0</v>
      </c>
      <c r="TC147">
        <v>0</v>
      </c>
      <c r="TD147">
        <v>0</v>
      </c>
      <c r="TE147">
        <v>0</v>
      </c>
      <c r="TF147">
        <v>0</v>
      </c>
      <c r="TG147">
        <v>0</v>
      </c>
      <c r="TH147">
        <v>0</v>
      </c>
      <c r="TI147">
        <v>1</v>
      </c>
      <c r="TJ147">
        <v>1</v>
      </c>
      <c r="TK147">
        <v>0</v>
      </c>
      <c r="TL147">
        <v>0</v>
      </c>
      <c r="TM147">
        <v>0</v>
      </c>
      <c r="TN147">
        <v>0</v>
      </c>
      <c r="TO147">
        <v>0</v>
      </c>
      <c r="TP147">
        <v>0</v>
      </c>
      <c r="TQ147">
        <v>0</v>
      </c>
      <c r="TR147">
        <v>0</v>
      </c>
      <c r="TS147">
        <v>0</v>
      </c>
      <c r="TT147">
        <v>0</v>
      </c>
      <c r="TU147">
        <v>0</v>
      </c>
      <c r="TV147">
        <v>0</v>
      </c>
      <c r="TW147">
        <v>0</v>
      </c>
      <c r="TX147">
        <v>0</v>
      </c>
      <c r="TY147">
        <v>0</v>
      </c>
      <c r="TZ147">
        <v>0</v>
      </c>
      <c r="UA147">
        <v>0</v>
      </c>
      <c r="UB147">
        <v>0</v>
      </c>
      <c r="UC147">
        <v>0</v>
      </c>
      <c r="UD147">
        <v>0</v>
      </c>
      <c r="UE147">
        <v>0</v>
      </c>
      <c r="UF147">
        <v>0</v>
      </c>
      <c r="UG147">
        <v>0</v>
      </c>
      <c r="UH147">
        <v>0</v>
      </c>
      <c r="UI147">
        <v>0</v>
      </c>
      <c r="UJ147">
        <v>1</v>
      </c>
      <c r="UK147">
        <v>1</v>
      </c>
      <c r="UL147">
        <v>0</v>
      </c>
      <c r="UM147">
        <v>0</v>
      </c>
      <c r="UN147">
        <v>0</v>
      </c>
      <c r="UO147">
        <v>0</v>
      </c>
      <c r="UP147">
        <v>0</v>
      </c>
      <c r="UQ147">
        <v>0</v>
      </c>
      <c r="UR147">
        <v>0</v>
      </c>
      <c r="US147">
        <v>0</v>
      </c>
      <c r="UT147">
        <v>0</v>
      </c>
      <c r="UU147">
        <v>0</v>
      </c>
      <c r="UV147">
        <v>0</v>
      </c>
      <c r="UW147">
        <v>0</v>
      </c>
      <c r="UX147">
        <v>0</v>
      </c>
      <c r="UY147">
        <v>0</v>
      </c>
      <c r="UZ147">
        <v>0</v>
      </c>
      <c r="VA147">
        <v>0</v>
      </c>
      <c r="VB147">
        <v>0</v>
      </c>
      <c r="VC147">
        <v>0</v>
      </c>
      <c r="VD147">
        <v>0</v>
      </c>
      <c r="VE147">
        <v>0</v>
      </c>
      <c r="VF147">
        <v>0</v>
      </c>
      <c r="VG147">
        <v>0</v>
      </c>
      <c r="VH147">
        <v>0</v>
      </c>
      <c r="VI147">
        <v>0</v>
      </c>
      <c r="VJ147">
        <v>0</v>
      </c>
      <c r="VK147">
        <v>1</v>
      </c>
      <c r="VL147">
        <v>1</v>
      </c>
      <c r="VM147">
        <v>0</v>
      </c>
      <c r="VN147">
        <v>0</v>
      </c>
      <c r="VO147">
        <v>0</v>
      </c>
      <c r="VP147">
        <v>0</v>
      </c>
      <c r="VQ147">
        <v>0</v>
      </c>
      <c r="VR147">
        <v>0</v>
      </c>
      <c r="VS147">
        <v>0</v>
      </c>
      <c r="VT147">
        <v>0</v>
      </c>
      <c r="VU147">
        <v>0</v>
      </c>
      <c r="VV147">
        <v>0</v>
      </c>
      <c r="VW147">
        <v>0</v>
      </c>
      <c r="VX147">
        <v>0</v>
      </c>
      <c r="VY147">
        <v>0</v>
      </c>
      <c r="VZ147">
        <v>0</v>
      </c>
      <c r="WA147">
        <v>0</v>
      </c>
      <c r="WB147">
        <v>0</v>
      </c>
      <c r="WC147">
        <v>0</v>
      </c>
      <c r="WD147">
        <v>0</v>
      </c>
      <c r="WE147">
        <v>0</v>
      </c>
      <c r="WF147">
        <v>0</v>
      </c>
      <c r="WG147">
        <v>0</v>
      </c>
      <c r="WH147">
        <v>0</v>
      </c>
      <c r="WI147">
        <v>0</v>
      </c>
      <c r="WJ147">
        <v>0</v>
      </c>
      <c r="WK147">
        <v>1</v>
      </c>
      <c r="WL147">
        <v>1</v>
      </c>
      <c r="WM147">
        <v>1</v>
      </c>
      <c r="WN147">
        <v>0</v>
      </c>
      <c r="WO147">
        <v>0</v>
      </c>
      <c r="WP147">
        <v>0</v>
      </c>
      <c r="WQ147">
        <v>0</v>
      </c>
      <c r="WR147">
        <v>0</v>
      </c>
      <c r="WS147">
        <v>0</v>
      </c>
      <c r="WT147">
        <v>0</v>
      </c>
      <c r="WU147">
        <v>0</v>
      </c>
      <c r="WV147">
        <v>0</v>
      </c>
      <c r="WW147">
        <v>0</v>
      </c>
      <c r="WX147">
        <v>0</v>
      </c>
      <c r="WY147">
        <v>0</v>
      </c>
      <c r="WZ147">
        <v>0</v>
      </c>
      <c r="XA147">
        <v>0</v>
      </c>
      <c r="XB147">
        <v>0</v>
      </c>
      <c r="XC147">
        <v>0</v>
      </c>
      <c r="XD147">
        <v>0</v>
      </c>
      <c r="XE147">
        <v>0</v>
      </c>
      <c r="XF147">
        <v>0</v>
      </c>
      <c r="XG147">
        <v>0</v>
      </c>
      <c r="XH147">
        <v>0</v>
      </c>
      <c r="XI147">
        <v>0</v>
      </c>
      <c r="XJ147">
        <v>0</v>
      </c>
      <c r="XK147">
        <v>0</v>
      </c>
      <c r="XL147">
        <v>1</v>
      </c>
      <c r="XM147">
        <v>1</v>
      </c>
      <c r="XN147">
        <v>1</v>
      </c>
      <c r="XO147">
        <v>0</v>
      </c>
      <c r="XP147">
        <v>0</v>
      </c>
      <c r="XQ147">
        <v>0</v>
      </c>
      <c r="XR147">
        <v>0</v>
      </c>
      <c r="XS147">
        <v>0</v>
      </c>
      <c r="XT147">
        <v>0</v>
      </c>
      <c r="XU147">
        <v>0</v>
      </c>
      <c r="XV147">
        <v>0</v>
      </c>
      <c r="XW147">
        <v>0</v>
      </c>
      <c r="XX147">
        <v>0</v>
      </c>
      <c r="XY147">
        <v>0</v>
      </c>
      <c r="XZ147">
        <v>0</v>
      </c>
      <c r="YA147">
        <v>0</v>
      </c>
      <c r="YB147">
        <v>0</v>
      </c>
      <c r="YC147">
        <v>0</v>
      </c>
      <c r="YD147">
        <v>0</v>
      </c>
      <c r="YE147">
        <v>0</v>
      </c>
      <c r="YF147">
        <v>0</v>
      </c>
      <c r="YG147">
        <v>0</v>
      </c>
      <c r="YH147">
        <v>0</v>
      </c>
      <c r="YI147">
        <v>0</v>
      </c>
      <c r="YJ147">
        <v>0</v>
      </c>
      <c r="YK147">
        <v>1</v>
      </c>
      <c r="YL147">
        <v>1</v>
      </c>
      <c r="YM147">
        <v>1</v>
      </c>
      <c r="YN147">
        <v>1</v>
      </c>
      <c r="YO147">
        <v>0</v>
      </c>
      <c r="YP147">
        <v>0</v>
      </c>
      <c r="YQ147">
        <v>0</v>
      </c>
      <c r="YR147">
        <v>0</v>
      </c>
      <c r="YS147">
        <v>0</v>
      </c>
      <c r="YT147">
        <v>0</v>
      </c>
      <c r="YU147">
        <v>0</v>
      </c>
      <c r="YV147">
        <v>0</v>
      </c>
      <c r="YW147">
        <v>0</v>
      </c>
      <c r="YX147">
        <v>0</v>
      </c>
      <c r="YY147">
        <v>0</v>
      </c>
      <c r="YZ147">
        <v>0</v>
      </c>
      <c r="ZA147">
        <v>0</v>
      </c>
      <c r="ZB147">
        <v>0</v>
      </c>
      <c r="ZC147">
        <v>0</v>
      </c>
      <c r="ZD147">
        <v>0</v>
      </c>
      <c r="ZE147">
        <v>0</v>
      </c>
      <c r="ZF147">
        <v>0</v>
      </c>
      <c r="ZG147">
        <v>0</v>
      </c>
      <c r="ZH147">
        <v>0</v>
      </c>
      <c r="ZI147">
        <v>0</v>
      </c>
      <c r="ZJ147">
        <v>1</v>
      </c>
      <c r="ZK147">
        <v>1</v>
      </c>
      <c r="ZL147">
        <v>1</v>
      </c>
      <c r="ZM147">
        <v>1</v>
      </c>
      <c r="ZN147">
        <v>1</v>
      </c>
      <c r="ZO147">
        <v>0</v>
      </c>
      <c r="ZP147">
        <v>0</v>
      </c>
      <c r="ZQ147">
        <v>0</v>
      </c>
      <c r="ZR147">
        <v>0</v>
      </c>
      <c r="ZS147">
        <v>0</v>
      </c>
      <c r="ZT147">
        <v>0</v>
      </c>
      <c r="ZU147">
        <v>0</v>
      </c>
      <c r="ZV147">
        <v>0</v>
      </c>
      <c r="ZW147">
        <v>0</v>
      </c>
      <c r="ZX147">
        <v>0</v>
      </c>
      <c r="ZY147">
        <v>0</v>
      </c>
      <c r="ZZ147">
        <v>0</v>
      </c>
      <c r="AAA147">
        <v>0</v>
      </c>
      <c r="AAB147">
        <v>0</v>
      </c>
      <c r="AAC147">
        <v>0</v>
      </c>
      <c r="AAD147">
        <v>0</v>
      </c>
      <c r="AAE147">
        <v>0</v>
      </c>
      <c r="AAF147">
        <v>0</v>
      </c>
      <c r="AAG147">
        <v>1</v>
      </c>
      <c r="AAH147">
        <v>1</v>
      </c>
      <c r="AAI147">
        <v>1</v>
      </c>
      <c r="AAJ147">
        <v>1</v>
      </c>
      <c r="AAK147">
        <v>1</v>
      </c>
      <c r="AAL147">
        <v>1</v>
      </c>
      <c r="AAM147">
        <v>1</v>
      </c>
      <c r="AAN147">
        <v>0</v>
      </c>
      <c r="AAO147">
        <v>0</v>
      </c>
      <c r="AAP147">
        <v>0</v>
      </c>
      <c r="AAQ147">
        <v>0</v>
      </c>
      <c r="AAR147">
        <v>0</v>
      </c>
      <c r="AAS147">
        <v>0</v>
      </c>
      <c r="AAT147">
        <v>0</v>
      </c>
      <c r="AAU147">
        <v>0</v>
      </c>
      <c r="AAV147">
        <v>0</v>
      </c>
      <c r="AAW147">
        <v>0</v>
      </c>
      <c r="AAX147">
        <v>0</v>
      </c>
      <c r="AAY147">
        <v>0</v>
      </c>
      <c r="AAZ147">
        <v>0</v>
      </c>
      <c r="ABA147">
        <v>0</v>
      </c>
      <c r="ABB147">
        <v>0</v>
      </c>
      <c r="ABC147">
        <v>1</v>
      </c>
      <c r="ABD147">
        <v>1</v>
      </c>
      <c r="ABE147">
        <v>1</v>
      </c>
      <c r="ABF147">
        <v>1</v>
      </c>
      <c r="ABG147">
        <v>1</v>
      </c>
      <c r="ABH147">
        <v>1</v>
      </c>
      <c r="ABI147">
        <v>1</v>
      </c>
      <c r="ABJ147">
        <v>1</v>
      </c>
      <c r="ABK147">
        <v>1</v>
      </c>
      <c r="ABL147">
        <v>1</v>
      </c>
      <c r="ABM147">
        <v>0</v>
      </c>
      <c r="ABN147">
        <v>0</v>
      </c>
      <c r="ABO147">
        <v>0</v>
      </c>
      <c r="ABP147">
        <v>0</v>
      </c>
      <c r="ABQ147">
        <v>0</v>
      </c>
      <c r="ABR147">
        <v>0</v>
      </c>
      <c r="ABS147">
        <v>0</v>
      </c>
      <c r="ABT147">
        <v>0</v>
      </c>
      <c r="ABU147">
        <v>0</v>
      </c>
      <c r="ABV147">
        <v>0</v>
      </c>
      <c r="ABW147">
        <v>0</v>
      </c>
      <c r="ABX147">
        <v>0</v>
      </c>
      <c r="ABY147">
        <v>0</v>
      </c>
      <c r="ABZ147">
        <v>0</v>
      </c>
      <c r="ACA147">
        <v>0</v>
      </c>
      <c r="ACB147">
        <v>0</v>
      </c>
      <c r="ACC147">
        <v>0</v>
      </c>
      <c r="ACD147">
        <v>0</v>
      </c>
      <c r="ACE147">
        <v>0</v>
      </c>
      <c r="ACF147">
        <v>1</v>
      </c>
      <c r="ACG147">
        <v>1</v>
      </c>
      <c r="ACH147">
        <v>0</v>
      </c>
      <c r="ACI147">
        <v>0</v>
      </c>
      <c r="ACJ147">
        <v>0</v>
      </c>
      <c r="ACK147">
        <v>0</v>
      </c>
      <c r="ACL147">
        <v>0</v>
      </c>
      <c r="ACM147">
        <v>0</v>
      </c>
      <c r="ACN147">
        <v>0</v>
      </c>
      <c r="ACO147">
        <v>0</v>
      </c>
      <c r="ACP147">
        <v>0</v>
      </c>
      <c r="ACQ147">
        <v>0</v>
      </c>
      <c r="ACR147">
        <v>0</v>
      </c>
      <c r="ACS147">
        <v>0</v>
      </c>
      <c r="ACT147">
        <v>0</v>
      </c>
      <c r="ACU147">
        <v>0</v>
      </c>
      <c r="ACV147">
        <v>0</v>
      </c>
      <c r="ACW147">
        <v>0</v>
      </c>
      <c r="ACX147">
        <v>0</v>
      </c>
      <c r="ACY147">
        <v>0</v>
      </c>
      <c r="ACZ147">
        <v>0</v>
      </c>
      <c r="ADA147">
        <v>0</v>
      </c>
      <c r="ADB147">
        <v>0</v>
      </c>
      <c r="ADC147">
        <v>0</v>
      </c>
      <c r="ADD147">
        <v>0</v>
      </c>
      <c r="ADE147">
        <v>0</v>
      </c>
    </row>
    <row r="148" spans="1:785" x14ac:dyDescent="0.35">
      <c r="A148">
        <v>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1</v>
      </c>
      <c r="AO148">
        <v>1</v>
      </c>
      <c r="AP148">
        <v>1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1</v>
      </c>
      <c r="BP148">
        <v>1</v>
      </c>
      <c r="BQ148">
        <v>1</v>
      </c>
      <c r="BR148">
        <v>1</v>
      </c>
      <c r="BS148">
        <v>1</v>
      </c>
      <c r="BT148">
        <v>0</v>
      </c>
      <c r="BU148">
        <v>0</v>
      </c>
      <c r="BV148">
        <v>1</v>
      </c>
      <c r="BW148">
        <v>1</v>
      </c>
      <c r="BX148">
        <v>1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1</v>
      </c>
      <c r="CQ148">
        <v>1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1</v>
      </c>
      <c r="DA148">
        <v>1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1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1</v>
      </c>
      <c r="EC148">
        <v>1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1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1</v>
      </c>
      <c r="GH148">
        <v>1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1</v>
      </c>
      <c r="HJ148">
        <v>1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0</v>
      </c>
      <c r="IG148">
        <v>0</v>
      </c>
      <c r="IH148">
        <v>0</v>
      </c>
      <c r="II148">
        <v>0</v>
      </c>
      <c r="IJ148">
        <v>0</v>
      </c>
      <c r="IK148">
        <v>1</v>
      </c>
      <c r="IL148">
        <v>1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  <c r="IV148">
        <v>0</v>
      </c>
      <c r="IW148">
        <v>0</v>
      </c>
      <c r="IX148">
        <v>0</v>
      </c>
      <c r="IY148">
        <v>0</v>
      </c>
      <c r="IZ148">
        <v>0</v>
      </c>
      <c r="JA148">
        <v>0</v>
      </c>
      <c r="JB148">
        <v>0</v>
      </c>
      <c r="JC148">
        <v>0</v>
      </c>
      <c r="JD148">
        <v>0</v>
      </c>
      <c r="JE148">
        <v>0</v>
      </c>
      <c r="JF148">
        <v>0</v>
      </c>
      <c r="JG148">
        <v>0</v>
      </c>
      <c r="JH148">
        <v>0</v>
      </c>
      <c r="JI148">
        <v>0</v>
      </c>
      <c r="JJ148">
        <v>0</v>
      </c>
      <c r="JK148">
        <v>0</v>
      </c>
      <c r="JL148">
        <v>1</v>
      </c>
      <c r="JM148">
        <v>1</v>
      </c>
      <c r="JN148">
        <v>0</v>
      </c>
      <c r="JO148">
        <v>0</v>
      </c>
      <c r="JP148">
        <v>0</v>
      </c>
      <c r="JQ148">
        <v>0</v>
      </c>
      <c r="JR148">
        <v>0</v>
      </c>
      <c r="JS148">
        <v>0</v>
      </c>
      <c r="JT148">
        <v>0</v>
      </c>
      <c r="JU148">
        <v>0</v>
      </c>
      <c r="JV148">
        <v>0</v>
      </c>
      <c r="JW148">
        <v>0</v>
      </c>
      <c r="JX148">
        <v>0</v>
      </c>
      <c r="JY148">
        <v>0</v>
      </c>
      <c r="JZ148">
        <v>0</v>
      </c>
      <c r="KA148">
        <v>0</v>
      </c>
      <c r="KB148">
        <v>0</v>
      </c>
      <c r="KC148">
        <v>0</v>
      </c>
      <c r="KD148">
        <v>0</v>
      </c>
      <c r="KE148">
        <v>0</v>
      </c>
      <c r="KF148">
        <v>0</v>
      </c>
      <c r="KG148">
        <v>0</v>
      </c>
      <c r="KH148">
        <v>0</v>
      </c>
      <c r="KI148">
        <v>0</v>
      </c>
      <c r="KJ148">
        <v>0</v>
      </c>
      <c r="KK148">
        <v>0</v>
      </c>
      <c r="KL148">
        <v>0</v>
      </c>
      <c r="KM148">
        <v>0</v>
      </c>
      <c r="KN148">
        <v>1</v>
      </c>
      <c r="KO148">
        <v>1</v>
      </c>
      <c r="KP148">
        <v>0</v>
      </c>
      <c r="KQ148">
        <v>0</v>
      </c>
      <c r="KR148">
        <v>0</v>
      </c>
      <c r="KS148">
        <v>0</v>
      </c>
      <c r="KT148">
        <v>0</v>
      </c>
      <c r="KU148">
        <v>0</v>
      </c>
      <c r="KV148">
        <v>0</v>
      </c>
      <c r="KW148">
        <v>0</v>
      </c>
      <c r="KX148">
        <v>0</v>
      </c>
      <c r="KY148">
        <v>0</v>
      </c>
      <c r="KZ148">
        <v>0</v>
      </c>
      <c r="LA148">
        <v>0</v>
      </c>
      <c r="LB148">
        <v>0</v>
      </c>
      <c r="LC148">
        <v>0</v>
      </c>
      <c r="LD148">
        <v>0</v>
      </c>
      <c r="LE148">
        <v>0</v>
      </c>
      <c r="LF148">
        <v>0</v>
      </c>
      <c r="LG148">
        <v>0</v>
      </c>
      <c r="LH148">
        <v>0</v>
      </c>
      <c r="LI148">
        <v>0</v>
      </c>
      <c r="LJ148">
        <v>0</v>
      </c>
      <c r="LK148">
        <v>0</v>
      </c>
      <c r="LL148">
        <v>0</v>
      </c>
      <c r="LM148">
        <v>0</v>
      </c>
      <c r="LN148">
        <v>0</v>
      </c>
      <c r="LO148">
        <v>1</v>
      </c>
      <c r="LP148">
        <v>1</v>
      </c>
      <c r="LQ148">
        <v>0</v>
      </c>
      <c r="LR148">
        <v>0</v>
      </c>
      <c r="LS148">
        <v>0</v>
      </c>
      <c r="LT148">
        <v>0</v>
      </c>
      <c r="LU148">
        <v>0</v>
      </c>
      <c r="LV148">
        <v>0</v>
      </c>
      <c r="LW148">
        <v>0</v>
      </c>
      <c r="LX148">
        <v>0</v>
      </c>
      <c r="LY148">
        <v>0</v>
      </c>
      <c r="LZ148">
        <v>0</v>
      </c>
      <c r="MA148">
        <v>0</v>
      </c>
      <c r="MB148">
        <v>0</v>
      </c>
      <c r="MC148">
        <v>0</v>
      </c>
      <c r="MD148">
        <v>0</v>
      </c>
      <c r="ME148">
        <v>0</v>
      </c>
      <c r="MF148">
        <v>0</v>
      </c>
      <c r="MG148">
        <v>0</v>
      </c>
      <c r="MH148">
        <v>0</v>
      </c>
      <c r="MI148">
        <v>0</v>
      </c>
      <c r="MJ148">
        <v>0</v>
      </c>
      <c r="MK148">
        <v>0</v>
      </c>
      <c r="ML148">
        <v>0</v>
      </c>
      <c r="MM148">
        <v>0</v>
      </c>
      <c r="MN148">
        <v>0</v>
      </c>
      <c r="MO148">
        <v>0</v>
      </c>
      <c r="MP148">
        <v>0</v>
      </c>
      <c r="MQ148">
        <v>1</v>
      </c>
      <c r="MR148">
        <v>1</v>
      </c>
      <c r="MS148">
        <v>0</v>
      </c>
      <c r="MT148">
        <v>0</v>
      </c>
      <c r="MU148">
        <v>0</v>
      </c>
      <c r="MV148">
        <v>0</v>
      </c>
      <c r="MW148">
        <v>0</v>
      </c>
      <c r="MX148">
        <v>0</v>
      </c>
      <c r="MY148">
        <v>0</v>
      </c>
      <c r="MZ148">
        <v>0</v>
      </c>
      <c r="NA148">
        <v>0</v>
      </c>
      <c r="NB148">
        <v>0</v>
      </c>
      <c r="NC148">
        <v>0</v>
      </c>
      <c r="ND148">
        <v>0</v>
      </c>
      <c r="NE148">
        <v>0</v>
      </c>
      <c r="NF148">
        <v>0</v>
      </c>
      <c r="NG148">
        <v>0</v>
      </c>
      <c r="NH148">
        <v>0</v>
      </c>
      <c r="NI148">
        <v>0</v>
      </c>
      <c r="NJ148">
        <v>0</v>
      </c>
      <c r="NK148">
        <v>0</v>
      </c>
      <c r="NL148">
        <v>0</v>
      </c>
      <c r="NM148">
        <v>0</v>
      </c>
      <c r="NN148">
        <v>0</v>
      </c>
      <c r="NO148">
        <v>0</v>
      </c>
      <c r="NP148">
        <v>0</v>
      </c>
      <c r="NQ148">
        <v>0</v>
      </c>
      <c r="NR148">
        <v>1</v>
      </c>
      <c r="NS148">
        <v>1</v>
      </c>
      <c r="NT148">
        <v>0</v>
      </c>
      <c r="NU148">
        <v>0</v>
      </c>
      <c r="NV148">
        <v>0</v>
      </c>
      <c r="NW148">
        <v>0</v>
      </c>
      <c r="NX148">
        <v>0</v>
      </c>
      <c r="NY148">
        <v>0</v>
      </c>
      <c r="NZ148">
        <v>0</v>
      </c>
      <c r="OA148">
        <v>0</v>
      </c>
      <c r="OB148">
        <v>0</v>
      </c>
      <c r="OC148">
        <v>0</v>
      </c>
      <c r="OD148">
        <v>0</v>
      </c>
      <c r="OE148">
        <v>0</v>
      </c>
      <c r="OF148">
        <v>0</v>
      </c>
      <c r="OG148">
        <v>0</v>
      </c>
      <c r="OH148">
        <v>0</v>
      </c>
      <c r="OI148">
        <v>0</v>
      </c>
      <c r="OJ148">
        <v>0</v>
      </c>
      <c r="OK148">
        <v>0</v>
      </c>
      <c r="OL148">
        <v>0</v>
      </c>
      <c r="OM148">
        <v>0</v>
      </c>
      <c r="ON148">
        <v>0</v>
      </c>
      <c r="OO148">
        <v>0</v>
      </c>
      <c r="OP148">
        <v>0</v>
      </c>
      <c r="OQ148">
        <v>0</v>
      </c>
      <c r="OR148">
        <v>0</v>
      </c>
      <c r="OS148">
        <v>1</v>
      </c>
      <c r="OT148">
        <v>1</v>
      </c>
      <c r="OU148">
        <v>0</v>
      </c>
      <c r="OV148">
        <v>0</v>
      </c>
      <c r="OW148">
        <v>0</v>
      </c>
      <c r="OX148">
        <v>0</v>
      </c>
      <c r="OY148">
        <v>0</v>
      </c>
      <c r="OZ148">
        <v>0</v>
      </c>
      <c r="PA148">
        <v>0</v>
      </c>
      <c r="PB148">
        <v>0</v>
      </c>
      <c r="PC148">
        <v>0</v>
      </c>
      <c r="PD148">
        <v>0</v>
      </c>
      <c r="PE148">
        <v>0</v>
      </c>
      <c r="PF148">
        <v>0</v>
      </c>
      <c r="PG148">
        <v>0</v>
      </c>
      <c r="PH148">
        <v>0</v>
      </c>
      <c r="PI148">
        <v>0</v>
      </c>
      <c r="PJ148">
        <v>0</v>
      </c>
      <c r="PK148">
        <v>0</v>
      </c>
      <c r="PL148">
        <v>0</v>
      </c>
      <c r="PM148">
        <v>0</v>
      </c>
      <c r="PN148">
        <v>0</v>
      </c>
      <c r="PO148">
        <v>0</v>
      </c>
      <c r="PP148">
        <v>0</v>
      </c>
      <c r="PQ148">
        <v>0</v>
      </c>
      <c r="PR148">
        <v>0</v>
      </c>
      <c r="PS148">
        <v>0</v>
      </c>
      <c r="PT148">
        <v>1</v>
      </c>
      <c r="PU148">
        <v>1</v>
      </c>
      <c r="PV148">
        <v>0</v>
      </c>
      <c r="PW148">
        <v>0</v>
      </c>
      <c r="PX148">
        <v>0</v>
      </c>
      <c r="PY148">
        <v>0</v>
      </c>
      <c r="PZ148">
        <v>0</v>
      </c>
      <c r="QA148">
        <v>0</v>
      </c>
      <c r="QB148">
        <v>0</v>
      </c>
      <c r="QC148">
        <v>0</v>
      </c>
      <c r="QD148">
        <v>0</v>
      </c>
      <c r="QE148">
        <v>0</v>
      </c>
      <c r="QF148">
        <v>0</v>
      </c>
      <c r="QG148">
        <v>0</v>
      </c>
      <c r="QH148">
        <v>0</v>
      </c>
      <c r="QI148">
        <v>0</v>
      </c>
      <c r="QJ148">
        <v>0</v>
      </c>
      <c r="QK148">
        <v>0</v>
      </c>
      <c r="QL148">
        <v>0</v>
      </c>
      <c r="QM148">
        <v>0</v>
      </c>
      <c r="QN148">
        <v>0</v>
      </c>
      <c r="QO148">
        <v>0</v>
      </c>
      <c r="QP148">
        <v>0</v>
      </c>
      <c r="QQ148">
        <v>0</v>
      </c>
      <c r="QR148">
        <v>0</v>
      </c>
      <c r="QS148">
        <v>0</v>
      </c>
      <c r="QT148">
        <v>1</v>
      </c>
      <c r="QU148">
        <v>1</v>
      </c>
      <c r="QV148">
        <v>1</v>
      </c>
      <c r="QW148">
        <v>0</v>
      </c>
      <c r="QX148">
        <v>0</v>
      </c>
      <c r="QY148">
        <v>0</v>
      </c>
      <c r="QZ148">
        <v>0</v>
      </c>
      <c r="RA148">
        <v>0</v>
      </c>
      <c r="RB148">
        <v>0</v>
      </c>
      <c r="RC148">
        <v>0</v>
      </c>
      <c r="RD148">
        <v>0</v>
      </c>
      <c r="RE148">
        <v>0</v>
      </c>
      <c r="RF148">
        <v>0</v>
      </c>
      <c r="RG148">
        <v>0</v>
      </c>
      <c r="RH148">
        <v>0</v>
      </c>
      <c r="RI148">
        <v>0</v>
      </c>
      <c r="RJ148">
        <v>0</v>
      </c>
      <c r="RK148">
        <v>0</v>
      </c>
      <c r="RL148">
        <v>0</v>
      </c>
      <c r="RM148">
        <v>0</v>
      </c>
      <c r="RN148">
        <v>0</v>
      </c>
      <c r="RO148">
        <v>0</v>
      </c>
      <c r="RP148">
        <v>0</v>
      </c>
      <c r="RQ148">
        <v>0</v>
      </c>
      <c r="RR148">
        <v>0</v>
      </c>
      <c r="RS148">
        <v>1</v>
      </c>
      <c r="RT148">
        <v>1</v>
      </c>
      <c r="RU148">
        <v>1</v>
      </c>
      <c r="RV148">
        <v>1</v>
      </c>
      <c r="RW148">
        <v>1</v>
      </c>
      <c r="RX148">
        <v>0</v>
      </c>
      <c r="RY148">
        <v>0</v>
      </c>
      <c r="RZ148">
        <v>0</v>
      </c>
      <c r="SA148">
        <v>0</v>
      </c>
      <c r="SB148">
        <v>0</v>
      </c>
      <c r="SC148">
        <v>0</v>
      </c>
      <c r="SD148">
        <v>0</v>
      </c>
      <c r="SE148">
        <v>0</v>
      </c>
      <c r="SF148">
        <v>0</v>
      </c>
      <c r="SG148">
        <v>0</v>
      </c>
      <c r="SH148">
        <v>0</v>
      </c>
      <c r="SI148">
        <v>0</v>
      </c>
      <c r="SJ148">
        <v>0</v>
      </c>
      <c r="SK148">
        <v>0</v>
      </c>
      <c r="SL148">
        <v>0</v>
      </c>
      <c r="SM148">
        <v>0</v>
      </c>
      <c r="SN148">
        <v>0</v>
      </c>
      <c r="SO148">
        <v>0</v>
      </c>
      <c r="SP148">
        <v>0</v>
      </c>
      <c r="SQ148">
        <v>0</v>
      </c>
      <c r="SR148">
        <v>0</v>
      </c>
      <c r="SS148">
        <v>0</v>
      </c>
      <c r="ST148">
        <v>1</v>
      </c>
      <c r="SU148">
        <v>1</v>
      </c>
      <c r="SV148">
        <v>1</v>
      </c>
      <c r="SW148">
        <v>1</v>
      </c>
      <c r="SX148">
        <v>0</v>
      </c>
      <c r="SY148">
        <v>0</v>
      </c>
      <c r="SZ148">
        <v>0</v>
      </c>
      <c r="TA148">
        <v>0</v>
      </c>
      <c r="TB148">
        <v>0</v>
      </c>
      <c r="TC148">
        <v>0</v>
      </c>
      <c r="TD148">
        <v>0</v>
      </c>
      <c r="TE148">
        <v>0</v>
      </c>
      <c r="TF148">
        <v>0</v>
      </c>
      <c r="TG148">
        <v>0</v>
      </c>
      <c r="TH148">
        <v>0</v>
      </c>
      <c r="TI148">
        <v>0</v>
      </c>
      <c r="TJ148">
        <v>0</v>
      </c>
      <c r="TK148">
        <v>0</v>
      </c>
      <c r="TL148">
        <v>0</v>
      </c>
      <c r="TM148">
        <v>0</v>
      </c>
      <c r="TN148">
        <v>0</v>
      </c>
      <c r="TO148">
        <v>0</v>
      </c>
      <c r="TP148">
        <v>0</v>
      </c>
      <c r="TQ148">
        <v>0</v>
      </c>
      <c r="TR148">
        <v>0</v>
      </c>
      <c r="TS148">
        <v>1</v>
      </c>
      <c r="TT148">
        <v>1</v>
      </c>
      <c r="TU148">
        <v>1</v>
      </c>
      <c r="TV148">
        <v>1</v>
      </c>
      <c r="TW148">
        <v>0</v>
      </c>
      <c r="TX148">
        <v>0</v>
      </c>
      <c r="TY148">
        <v>0</v>
      </c>
      <c r="TZ148">
        <v>0</v>
      </c>
      <c r="UA148">
        <v>0</v>
      </c>
      <c r="UB148">
        <v>0</v>
      </c>
      <c r="UC148">
        <v>0</v>
      </c>
      <c r="UD148">
        <v>0</v>
      </c>
      <c r="UE148">
        <v>0</v>
      </c>
      <c r="UF148">
        <v>0</v>
      </c>
      <c r="UG148">
        <v>0</v>
      </c>
      <c r="UH148">
        <v>0</v>
      </c>
      <c r="UI148">
        <v>0</v>
      </c>
      <c r="UJ148">
        <v>0</v>
      </c>
      <c r="UK148">
        <v>0</v>
      </c>
      <c r="UL148">
        <v>0</v>
      </c>
      <c r="UM148">
        <v>0</v>
      </c>
      <c r="UN148">
        <v>0</v>
      </c>
      <c r="UO148">
        <v>0</v>
      </c>
      <c r="UP148">
        <v>0</v>
      </c>
      <c r="UQ148">
        <v>0</v>
      </c>
      <c r="UR148">
        <v>0</v>
      </c>
      <c r="US148">
        <v>1</v>
      </c>
      <c r="UT148">
        <v>1</v>
      </c>
      <c r="UU148">
        <v>1</v>
      </c>
      <c r="UV148">
        <v>1</v>
      </c>
      <c r="UW148">
        <v>1</v>
      </c>
      <c r="UX148">
        <v>0</v>
      </c>
      <c r="UY148">
        <v>0</v>
      </c>
      <c r="UZ148">
        <v>0</v>
      </c>
      <c r="VA148">
        <v>0</v>
      </c>
      <c r="VB148">
        <v>0</v>
      </c>
      <c r="VC148">
        <v>0</v>
      </c>
      <c r="VD148">
        <v>0</v>
      </c>
      <c r="VE148">
        <v>0</v>
      </c>
      <c r="VF148">
        <v>0</v>
      </c>
      <c r="VG148">
        <v>0</v>
      </c>
      <c r="VH148">
        <v>0</v>
      </c>
      <c r="VI148">
        <v>0</v>
      </c>
      <c r="VJ148">
        <v>0</v>
      </c>
      <c r="VK148">
        <v>0</v>
      </c>
      <c r="VL148">
        <v>0</v>
      </c>
      <c r="VM148">
        <v>0</v>
      </c>
      <c r="VN148">
        <v>0</v>
      </c>
      <c r="VO148">
        <v>0</v>
      </c>
      <c r="VP148">
        <v>0</v>
      </c>
      <c r="VQ148">
        <v>0</v>
      </c>
      <c r="VR148">
        <v>0</v>
      </c>
      <c r="VS148">
        <v>1</v>
      </c>
      <c r="VT148">
        <v>1</v>
      </c>
      <c r="VU148">
        <v>1</v>
      </c>
      <c r="VV148">
        <v>1</v>
      </c>
      <c r="VW148">
        <v>0</v>
      </c>
      <c r="VX148">
        <v>0</v>
      </c>
      <c r="VY148">
        <v>0</v>
      </c>
      <c r="VZ148">
        <v>0</v>
      </c>
      <c r="WA148">
        <v>0</v>
      </c>
      <c r="WB148">
        <v>0</v>
      </c>
      <c r="WC148">
        <v>0</v>
      </c>
      <c r="WD148">
        <v>0</v>
      </c>
      <c r="WE148">
        <v>0</v>
      </c>
      <c r="WF148">
        <v>0</v>
      </c>
      <c r="WG148">
        <v>0</v>
      </c>
      <c r="WH148">
        <v>0</v>
      </c>
      <c r="WI148">
        <v>0</v>
      </c>
      <c r="WJ148">
        <v>0</v>
      </c>
      <c r="WK148">
        <v>0</v>
      </c>
      <c r="WL148">
        <v>0</v>
      </c>
      <c r="WM148">
        <v>0</v>
      </c>
      <c r="WN148">
        <v>0</v>
      </c>
      <c r="WO148">
        <v>0</v>
      </c>
      <c r="WP148">
        <v>0</v>
      </c>
      <c r="WQ148">
        <v>0</v>
      </c>
      <c r="WR148">
        <v>0</v>
      </c>
      <c r="WS148">
        <v>0</v>
      </c>
      <c r="WT148">
        <v>0</v>
      </c>
      <c r="WU148">
        <v>1</v>
      </c>
      <c r="WV148">
        <v>1</v>
      </c>
      <c r="WW148">
        <v>0</v>
      </c>
      <c r="WX148">
        <v>0</v>
      </c>
      <c r="WY148">
        <v>0</v>
      </c>
      <c r="WZ148">
        <v>0</v>
      </c>
      <c r="XA148">
        <v>0</v>
      </c>
      <c r="XB148">
        <v>0</v>
      </c>
      <c r="XC148">
        <v>0</v>
      </c>
      <c r="XD148">
        <v>0</v>
      </c>
      <c r="XE148">
        <v>0</v>
      </c>
      <c r="XF148">
        <v>0</v>
      </c>
      <c r="XG148">
        <v>0</v>
      </c>
      <c r="XH148">
        <v>0</v>
      </c>
      <c r="XI148">
        <v>0</v>
      </c>
      <c r="XJ148">
        <v>0</v>
      </c>
      <c r="XK148">
        <v>0</v>
      </c>
      <c r="XL148">
        <v>0</v>
      </c>
      <c r="XM148">
        <v>0</v>
      </c>
      <c r="XN148">
        <v>0</v>
      </c>
      <c r="XO148">
        <v>0</v>
      </c>
      <c r="XP148">
        <v>0</v>
      </c>
      <c r="XQ148">
        <v>0</v>
      </c>
      <c r="XR148">
        <v>0</v>
      </c>
      <c r="XS148">
        <v>0</v>
      </c>
      <c r="XT148">
        <v>0</v>
      </c>
      <c r="XU148">
        <v>0</v>
      </c>
      <c r="XV148">
        <v>1</v>
      </c>
      <c r="XW148">
        <v>1</v>
      </c>
      <c r="XX148">
        <v>0</v>
      </c>
      <c r="XY148">
        <v>0</v>
      </c>
      <c r="XZ148">
        <v>0</v>
      </c>
      <c r="YA148">
        <v>0</v>
      </c>
      <c r="YB148">
        <v>0</v>
      </c>
      <c r="YC148">
        <v>0</v>
      </c>
      <c r="YD148">
        <v>0</v>
      </c>
      <c r="YE148">
        <v>0</v>
      </c>
      <c r="YF148">
        <v>0</v>
      </c>
      <c r="YG148">
        <v>0</v>
      </c>
      <c r="YH148">
        <v>0</v>
      </c>
      <c r="YI148">
        <v>0</v>
      </c>
      <c r="YJ148">
        <v>0</v>
      </c>
      <c r="YK148">
        <v>0</v>
      </c>
      <c r="YL148">
        <v>0</v>
      </c>
      <c r="YM148">
        <v>0</v>
      </c>
      <c r="YN148">
        <v>0</v>
      </c>
      <c r="YO148">
        <v>0</v>
      </c>
      <c r="YP148">
        <v>0</v>
      </c>
      <c r="YQ148">
        <v>0</v>
      </c>
      <c r="YR148">
        <v>0</v>
      </c>
      <c r="YS148">
        <v>0</v>
      </c>
      <c r="YT148">
        <v>0</v>
      </c>
      <c r="YU148">
        <v>0</v>
      </c>
      <c r="YV148">
        <v>0</v>
      </c>
      <c r="YW148">
        <v>0</v>
      </c>
      <c r="YX148">
        <v>0</v>
      </c>
      <c r="YY148">
        <v>1</v>
      </c>
      <c r="YZ148">
        <v>0</v>
      </c>
      <c r="ZA148">
        <v>0</v>
      </c>
      <c r="ZB148">
        <v>0</v>
      </c>
      <c r="ZC148">
        <v>0</v>
      </c>
      <c r="ZD148">
        <v>0</v>
      </c>
      <c r="ZE148">
        <v>0</v>
      </c>
      <c r="ZF148">
        <v>0</v>
      </c>
      <c r="ZG148">
        <v>0</v>
      </c>
      <c r="ZH148">
        <v>0</v>
      </c>
      <c r="ZI148">
        <v>0</v>
      </c>
      <c r="ZJ148">
        <v>0</v>
      </c>
      <c r="ZK148">
        <v>0</v>
      </c>
      <c r="ZL148">
        <v>0</v>
      </c>
      <c r="ZM148">
        <v>0</v>
      </c>
      <c r="ZN148">
        <v>0</v>
      </c>
      <c r="ZO148">
        <v>0</v>
      </c>
      <c r="ZP148">
        <v>0</v>
      </c>
      <c r="ZQ148">
        <v>0</v>
      </c>
      <c r="ZR148">
        <v>0</v>
      </c>
      <c r="ZS148">
        <v>0</v>
      </c>
      <c r="ZT148">
        <v>0</v>
      </c>
      <c r="ZU148">
        <v>0</v>
      </c>
      <c r="ZV148">
        <v>0</v>
      </c>
      <c r="ZW148">
        <v>0</v>
      </c>
      <c r="ZX148">
        <v>0</v>
      </c>
      <c r="ZY148">
        <v>0</v>
      </c>
      <c r="ZZ148">
        <v>0</v>
      </c>
      <c r="AAA148">
        <v>1</v>
      </c>
      <c r="AAB148">
        <v>1</v>
      </c>
      <c r="AAC148">
        <v>1</v>
      </c>
      <c r="AAD148">
        <v>1</v>
      </c>
      <c r="AAE148">
        <v>1</v>
      </c>
      <c r="AAF148">
        <v>1</v>
      </c>
      <c r="AAG148">
        <v>0</v>
      </c>
      <c r="AAH148">
        <v>0</v>
      </c>
      <c r="AAI148">
        <v>0</v>
      </c>
      <c r="AAJ148">
        <v>0</v>
      </c>
      <c r="AAK148">
        <v>0</v>
      </c>
      <c r="AAL148">
        <v>0</v>
      </c>
      <c r="AAM148">
        <v>0</v>
      </c>
      <c r="AAN148">
        <v>0</v>
      </c>
      <c r="AAO148">
        <v>0</v>
      </c>
      <c r="AAP148">
        <v>0</v>
      </c>
      <c r="AAQ148">
        <v>0</v>
      </c>
      <c r="AAR148">
        <v>0</v>
      </c>
      <c r="AAS148">
        <v>0</v>
      </c>
      <c r="AAT148">
        <v>0</v>
      </c>
      <c r="AAU148">
        <v>0</v>
      </c>
      <c r="AAV148">
        <v>0</v>
      </c>
      <c r="AAW148">
        <v>0</v>
      </c>
      <c r="AAX148">
        <v>0</v>
      </c>
      <c r="AAY148">
        <v>0</v>
      </c>
      <c r="AAZ148">
        <v>0</v>
      </c>
      <c r="ABA148">
        <v>0</v>
      </c>
      <c r="ABB148">
        <v>0</v>
      </c>
      <c r="ABC148">
        <v>0</v>
      </c>
      <c r="ABD148">
        <v>1</v>
      </c>
      <c r="ABE148">
        <v>1</v>
      </c>
      <c r="ABF148">
        <v>1</v>
      </c>
      <c r="ABG148">
        <v>1</v>
      </c>
      <c r="ABH148">
        <v>1</v>
      </c>
      <c r="ABI148">
        <v>1</v>
      </c>
      <c r="ABJ148">
        <v>1</v>
      </c>
      <c r="ABK148">
        <v>1</v>
      </c>
      <c r="ABL148">
        <v>1</v>
      </c>
      <c r="ABM148">
        <v>1</v>
      </c>
      <c r="ABN148">
        <v>1</v>
      </c>
      <c r="ABO148">
        <v>1</v>
      </c>
      <c r="ABP148">
        <v>1</v>
      </c>
      <c r="ABQ148">
        <v>1</v>
      </c>
      <c r="ABR148">
        <v>1</v>
      </c>
      <c r="ABS148">
        <v>1</v>
      </c>
      <c r="ABT148">
        <v>1</v>
      </c>
      <c r="ABU148">
        <v>1</v>
      </c>
      <c r="ABV148">
        <v>1</v>
      </c>
      <c r="ABW148">
        <v>1</v>
      </c>
      <c r="ABX148">
        <v>1</v>
      </c>
      <c r="ABY148">
        <v>1</v>
      </c>
      <c r="ABZ148">
        <v>1</v>
      </c>
      <c r="ACA148">
        <v>1</v>
      </c>
      <c r="ACB148">
        <v>1</v>
      </c>
      <c r="ACC148">
        <v>0</v>
      </c>
      <c r="ACD148">
        <v>0</v>
      </c>
      <c r="ACE148">
        <v>0</v>
      </c>
      <c r="ACF148">
        <v>0</v>
      </c>
      <c r="ACG148">
        <v>0</v>
      </c>
      <c r="ACH148">
        <v>0</v>
      </c>
      <c r="ACI148">
        <v>0</v>
      </c>
      <c r="ACJ148">
        <v>0</v>
      </c>
      <c r="ACK148">
        <v>0</v>
      </c>
      <c r="ACL148">
        <v>0</v>
      </c>
      <c r="ACM148">
        <v>0</v>
      </c>
      <c r="ACN148">
        <v>0</v>
      </c>
      <c r="ACO148">
        <v>0</v>
      </c>
      <c r="ACP148">
        <v>0</v>
      </c>
      <c r="ACQ148">
        <v>0</v>
      </c>
      <c r="ACR148">
        <v>0</v>
      </c>
      <c r="ACS148">
        <v>0</v>
      </c>
      <c r="ACT148">
        <v>0</v>
      </c>
      <c r="ACU148">
        <v>0</v>
      </c>
      <c r="ACV148">
        <v>0</v>
      </c>
      <c r="ACW148">
        <v>0</v>
      </c>
      <c r="ACX148">
        <v>0</v>
      </c>
      <c r="ACY148">
        <v>0</v>
      </c>
      <c r="ACZ148">
        <v>0</v>
      </c>
      <c r="ADA148">
        <v>0</v>
      </c>
      <c r="ADB148">
        <v>0</v>
      </c>
      <c r="ADC148">
        <v>0</v>
      </c>
      <c r="ADD148">
        <v>0</v>
      </c>
      <c r="ADE148">
        <v>0</v>
      </c>
    </row>
    <row r="149" spans="1:785" x14ac:dyDescent="0.35">
      <c r="A149">
        <v>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</v>
      </c>
      <c r="M149">
        <v>1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1</v>
      </c>
      <c r="AL149">
        <v>1</v>
      </c>
      <c r="AM149">
        <v>1</v>
      </c>
      <c r="AN149">
        <v>1</v>
      </c>
      <c r="AO149">
        <v>1</v>
      </c>
      <c r="AP149">
        <v>1</v>
      </c>
      <c r="AQ149">
        <v>1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1</v>
      </c>
      <c r="BM149">
        <v>1</v>
      </c>
      <c r="BN149">
        <v>1</v>
      </c>
      <c r="BO149">
        <v>1</v>
      </c>
      <c r="BP149">
        <v>0</v>
      </c>
      <c r="BQ149">
        <v>0</v>
      </c>
      <c r="BR149">
        <v>1</v>
      </c>
      <c r="BS149">
        <v>1</v>
      </c>
      <c r="BT149">
        <v>1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1</v>
      </c>
      <c r="CM149">
        <v>1</v>
      </c>
      <c r="CN149">
        <v>1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1</v>
      </c>
      <c r="CW149">
        <v>1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1</v>
      </c>
      <c r="DO149">
        <v>1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1</v>
      </c>
      <c r="DY149">
        <v>1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1</v>
      </c>
      <c r="FB149">
        <v>1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1</v>
      </c>
      <c r="GD149">
        <v>1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1</v>
      </c>
      <c r="HF149">
        <v>1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1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  <c r="IV149">
        <v>0</v>
      </c>
      <c r="IW149">
        <v>0</v>
      </c>
      <c r="IX149">
        <v>0</v>
      </c>
      <c r="IY149">
        <v>0</v>
      </c>
      <c r="IZ149">
        <v>0</v>
      </c>
      <c r="JA149">
        <v>0</v>
      </c>
      <c r="JB149">
        <v>0</v>
      </c>
      <c r="JC149">
        <v>0</v>
      </c>
      <c r="JD149">
        <v>0</v>
      </c>
      <c r="JE149">
        <v>0</v>
      </c>
      <c r="JF149">
        <v>0</v>
      </c>
      <c r="JG149">
        <v>0</v>
      </c>
      <c r="JH149">
        <v>0</v>
      </c>
      <c r="JI149">
        <v>0</v>
      </c>
      <c r="JJ149">
        <v>1</v>
      </c>
      <c r="JK149">
        <v>1</v>
      </c>
      <c r="JL149">
        <v>0</v>
      </c>
      <c r="JM149">
        <v>0</v>
      </c>
      <c r="JN149">
        <v>0</v>
      </c>
      <c r="JO149">
        <v>0</v>
      </c>
      <c r="JP149">
        <v>0</v>
      </c>
      <c r="JQ149">
        <v>0</v>
      </c>
      <c r="JR149">
        <v>0</v>
      </c>
      <c r="JS149">
        <v>0</v>
      </c>
      <c r="JT149">
        <v>0</v>
      </c>
      <c r="JU149">
        <v>0</v>
      </c>
      <c r="JV149">
        <v>0</v>
      </c>
      <c r="JW149">
        <v>0</v>
      </c>
      <c r="JX149">
        <v>0</v>
      </c>
      <c r="JY149">
        <v>0</v>
      </c>
      <c r="JZ149">
        <v>0</v>
      </c>
      <c r="KA149">
        <v>0</v>
      </c>
      <c r="KB149">
        <v>0</v>
      </c>
      <c r="KC149">
        <v>0</v>
      </c>
      <c r="KD149">
        <v>0</v>
      </c>
      <c r="KE149">
        <v>0</v>
      </c>
      <c r="KF149">
        <v>0</v>
      </c>
      <c r="KG149">
        <v>0</v>
      </c>
      <c r="KH149">
        <v>0</v>
      </c>
      <c r="KI149">
        <v>0</v>
      </c>
      <c r="KJ149">
        <v>0</v>
      </c>
      <c r="KK149">
        <v>0</v>
      </c>
      <c r="KL149">
        <v>1</v>
      </c>
      <c r="KM149">
        <v>1</v>
      </c>
      <c r="KN149">
        <v>0</v>
      </c>
      <c r="KO149">
        <v>0</v>
      </c>
      <c r="KP149">
        <v>0</v>
      </c>
      <c r="KQ149">
        <v>0</v>
      </c>
      <c r="KR149">
        <v>0</v>
      </c>
      <c r="KS149">
        <v>0</v>
      </c>
      <c r="KT149">
        <v>0</v>
      </c>
      <c r="KU149">
        <v>0</v>
      </c>
      <c r="KV149">
        <v>0</v>
      </c>
      <c r="KW149">
        <v>0</v>
      </c>
      <c r="KX149">
        <v>0</v>
      </c>
      <c r="KY149">
        <v>0</v>
      </c>
      <c r="KZ149">
        <v>0</v>
      </c>
      <c r="LA149">
        <v>0</v>
      </c>
      <c r="LB149">
        <v>0</v>
      </c>
      <c r="LC149">
        <v>0</v>
      </c>
      <c r="LD149">
        <v>0</v>
      </c>
      <c r="LE149">
        <v>0</v>
      </c>
      <c r="LF149">
        <v>0</v>
      </c>
      <c r="LG149">
        <v>0</v>
      </c>
      <c r="LH149">
        <v>0</v>
      </c>
      <c r="LI149">
        <v>0</v>
      </c>
      <c r="LJ149">
        <v>0</v>
      </c>
      <c r="LK149">
        <v>0</v>
      </c>
      <c r="LL149">
        <v>0</v>
      </c>
      <c r="LM149">
        <v>0</v>
      </c>
      <c r="LN149">
        <v>1</v>
      </c>
      <c r="LO149">
        <v>1</v>
      </c>
      <c r="LP149">
        <v>0</v>
      </c>
      <c r="LQ149">
        <v>0</v>
      </c>
      <c r="LR149">
        <v>0</v>
      </c>
      <c r="LS149">
        <v>0</v>
      </c>
      <c r="LT149">
        <v>0</v>
      </c>
      <c r="LU149">
        <v>0</v>
      </c>
      <c r="LV149">
        <v>0</v>
      </c>
      <c r="LW149">
        <v>0</v>
      </c>
      <c r="LX149">
        <v>0</v>
      </c>
      <c r="LY149">
        <v>0</v>
      </c>
      <c r="LZ149">
        <v>0</v>
      </c>
      <c r="MA149">
        <v>0</v>
      </c>
      <c r="MB149">
        <v>0</v>
      </c>
      <c r="MC149">
        <v>0</v>
      </c>
      <c r="MD149">
        <v>0</v>
      </c>
      <c r="ME149">
        <v>0</v>
      </c>
      <c r="MF149">
        <v>0</v>
      </c>
      <c r="MG149">
        <v>0</v>
      </c>
      <c r="MH149">
        <v>0</v>
      </c>
      <c r="MI149">
        <v>0</v>
      </c>
      <c r="MJ149">
        <v>0</v>
      </c>
      <c r="MK149">
        <v>0</v>
      </c>
      <c r="ML149">
        <v>0</v>
      </c>
      <c r="MM149">
        <v>0</v>
      </c>
      <c r="MN149">
        <v>0</v>
      </c>
      <c r="MO149">
        <v>0</v>
      </c>
      <c r="MP149">
        <v>1</v>
      </c>
      <c r="MQ149">
        <v>1</v>
      </c>
      <c r="MR149">
        <v>0</v>
      </c>
      <c r="MS149">
        <v>0</v>
      </c>
      <c r="MT149">
        <v>0</v>
      </c>
      <c r="MU149">
        <v>0</v>
      </c>
      <c r="MV149">
        <v>0</v>
      </c>
      <c r="MW149">
        <v>0</v>
      </c>
      <c r="MX149">
        <v>0</v>
      </c>
      <c r="MY149">
        <v>0</v>
      </c>
      <c r="MZ149">
        <v>0</v>
      </c>
      <c r="NA149">
        <v>0</v>
      </c>
      <c r="NB149">
        <v>0</v>
      </c>
      <c r="NC149">
        <v>0</v>
      </c>
      <c r="ND149">
        <v>0</v>
      </c>
      <c r="NE149">
        <v>0</v>
      </c>
      <c r="NF149">
        <v>0</v>
      </c>
      <c r="NG149">
        <v>0</v>
      </c>
      <c r="NH149">
        <v>0</v>
      </c>
      <c r="NI149">
        <v>0</v>
      </c>
      <c r="NJ149">
        <v>0</v>
      </c>
      <c r="NK149">
        <v>0</v>
      </c>
      <c r="NL149">
        <v>0</v>
      </c>
      <c r="NM149">
        <v>0</v>
      </c>
      <c r="NN149">
        <v>0</v>
      </c>
      <c r="NO149">
        <v>0</v>
      </c>
      <c r="NP149">
        <v>0</v>
      </c>
      <c r="NQ149">
        <v>0</v>
      </c>
      <c r="NR149">
        <v>1</v>
      </c>
      <c r="NS149">
        <v>1</v>
      </c>
      <c r="NT149">
        <v>0</v>
      </c>
      <c r="NU149">
        <v>0</v>
      </c>
      <c r="NV149">
        <v>0</v>
      </c>
      <c r="NW149">
        <v>0</v>
      </c>
      <c r="NX149">
        <v>0</v>
      </c>
      <c r="NY149">
        <v>0</v>
      </c>
      <c r="NZ149">
        <v>0</v>
      </c>
      <c r="OA149">
        <v>0</v>
      </c>
      <c r="OB149">
        <v>0</v>
      </c>
      <c r="OC149">
        <v>0</v>
      </c>
      <c r="OD149">
        <v>0</v>
      </c>
      <c r="OE149">
        <v>0</v>
      </c>
      <c r="OF149">
        <v>0</v>
      </c>
      <c r="OG149">
        <v>0</v>
      </c>
      <c r="OH149">
        <v>0</v>
      </c>
      <c r="OI149">
        <v>0</v>
      </c>
      <c r="OJ149">
        <v>0</v>
      </c>
      <c r="OK149">
        <v>0</v>
      </c>
      <c r="OL149">
        <v>0</v>
      </c>
      <c r="OM149">
        <v>0</v>
      </c>
      <c r="ON149">
        <v>0</v>
      </c>
      <c r="OO149">
        <v>0</v>
      </c>
      <c r="OP149">
        <v>0</v>
      </c>
      <c r="OQ149">
        <v>0</v>
      </c>
      <c r="OR149">
        <v>0</v>
      </c>
      <c r="OS149">
        <v>0</v>
      </c>
      <c r="OT149">
        <v>1</v>
      </c>
      <c r="OU149">
        <v>1</v>
      </c>
      <c r="OV149">
        <v>0</v>
      </c>
      <c r="OW149">
        <v>0</v>
      </c>
      <c r="OX149">
        <v>0</v>
      </c>
      <c r="OY149">
        <v>0</v>
      </c>
      <c r="OZ149">
        <v>0</v>
      </c>
      <c r="PA149">
        <v>0</v>
      </c>
      <c r="PB149">
        <v>0</v>
      </c>
      <c r="PC149">
        <v>0</v>
      </c>
      <c r="PD149">
        <v>0</v>
      </c>
      <c r="PE149">
        <v>0</v>
      </c>
      <c r="PF149">
        <v>0</v>
      </c>
      <c r="PG149">
        <v>0</v>
      </c>
      <c r="PH149">
        <v>0</v>
      </c>
      <c r="PI149">
        <v>0</v>
      </c>
      <c r="PJ149">
        <v>0</v>
      </c>
      <c r="PK149">
        <v>0</v>
      </c>
      <c r="PL149">
        <v>0</v>
      </c>
      <c r="PM149">
        <v>0</v>
      </c>
      <c r="PN149">
        <v>0</v>
      </c>
      <c r="PO149">
        <v>0</v>
      </c>
      <c r="PP149">
        <v>0</v>
      </c>
      <c r="PQ149">
        <v>0</v>
      </c>
      <c r="PR149">
        <v>0</v>
      </c>
      <c r="PS149">
        <v>0</v>
      </c>
      <c r="PT149">
        <v>0</v>
      </c>
      <c r="PU149">
        <v>0</v>
      </c>
      <c r="PV149">
        <v>1</v>
      </c>
      <c r="PW149">
        <v>1</v>
      </c>
      <c r="PX149">
        <v>0</v>
      </c>
      <c r="PY149">
        <v>0</v>
      </c>
      <c r="PZ149">
        <v>0</v>
      </c>
      <c r="QA149">
        <v>0</v>
      </c>
      <c r="QB149">
        <v>0</v>
      </c>
      <c r="QC149">
        <v>0</v>
      </c>
      <c r="QD149">
        <v>0</v>
      </c>
      <c r="QE149">
        <v>0</v>
      </c>
      <c r="QF149">
        <v>0</v>
      </c>
      <c r="QG149">
        <v>0</v>
      </c>
      <c r="QH149">
        <v>0</v>
      </c>
      <c r="QI149">
        <v>0</v>
      </c>
      <c r="QJ149">
        <v>0</v>
      </c>
      <c r="QK149">
        <v>0</v>
      </c>
      <c r="QL149">
        <v>0</v>
      </c>
      <c r="QM149">
        <v>0</v>
      </c>
      <c r="QN149">
        <v>0</v>
      </c>
      <c r="QO149">
        <v>0</v>
      </c>
      <c r="QP149">
        <v>0</v>
      </c>
      <c r="QQ149">
        <v>0</v>
      </c>
      <c r="QR149">
        <v>0</v>
      </c>
      <c r="QS149">
        <v>0</v>
      </c>
      <c r="QT149">
        <v>0</v>
      </c>
      <c r="QU149">
        <v>0</v>
      </c>
      <c r="QV149">
        <v>0</v>
      </c>
      <c r="QW149">
        <v>0</v>
      </c>
      <c r="QX149">
        <v>1</v>
      </c>
      <c r="QY149">
        <v>0</v>
      </c>
      <c r="QZ149">
        <v>0</v>
      </c>
      <c r="RA149">
        <v>0</v>
      </c>
      <c r="RB149">
        <v>0</v>
      </c>
      <c r="RC149">
        <v>0</v>
      </c>
      <c r="RD149">
        <v>0</v>
      </c>
      <c r="RE149">
        <v>0</v>
      </c>
      <c r="RF149">
        <v>0</v>
      </c>
      <c r="RG149">
        <v>0</v>
      </c>
      <c r="RH149">
        <v>0</v>
      </c>
      <c r="RI149">
        <v>0</v>
      </c>
      <c r="RJ149">
        <v>0</v>
      </c>
      <c r="RK149">
        <v>0</v>
      </c>
      <c r="RL149">
        <v>1</v>
      </c>
      <c r="RM149">
        <v>1</v>
      </c>
      <c r="RN149">
        <v>1</v>
      </c>
      <c r="RO149">
        <v>1</v>
      </c>
      <c r="RP149">
        <v>0</v>
      </c>
      <c r="RQ149">
        <v>0</v>
      </c>
      <c r="RR149">
        <v>0</v>
      </c>
      <c r="RS149">
        <v>0</v>
      </c>
      <c r="RT149">
        <v>0</v>
      </c>
      <c r="RU149">
        <v>0</v>
      </c>
      <c r="RV149">
        <v>0</v>
      </c>
      <c r="RW149">
        <v>0</v>
      </c>
      <c r="RX149">
        <v>0</v>
      </c>
      <c r="RY149">
        <v>1</v>
      </c>
      <c r="RZ149">
        <v>1</v>
      </c>
      <c r="SA149">
        <v>0</v>
      </c>
      <c r="SB149">
        <v>0</v>
      </c>
      <c r="SC149">
        <v>0</v>
      </c>
      <c r="SD149">
        <v>0</v>
      </c>
      <c r="SE149">
        <v>0</v>
      </c>
      <c r="SF149">
        <v>0</v>
      </c>
      <c r="SG149">
        <v>0</v>
      </c>
      <c r="SH149">
        <v>0</v>
      </c>
      <c r="SI149">
        <v>0</v>
      </c>
      <c r="SJ149">
        <v>0</v>
      </c>
      <c r="SK149">
        <v>0</v>
      </c>
      <c r="SL149">
        <v>0</v>
      </c>
      <c r="SM149">
        <v>1</v>
      </c>
      <c r="SN149">
        <v>1</v>
      </c>
      <c r="SO149">
        <v>1</v>
      </c>
      <c r="SP149">
        <v>1</v>
      </c>
      <c r="SQ149">
        <v>1</v>
      </c>
      <c r="SR149">
        <v>1</v>
      </c>
      <c r="SS149">
        <v>0</v>
      </c>
      <c r="ST149">
        <v>0</v>
      </c>
      <c r="SU149">
        <v>0</v>
      </c>
      <c r="SV149">
        <v>0</v>
      </c>
      <c r="SW149">
        <v>0</v>
      </c>
      <c r="SX149">
        <v>0</v>
      </c>
      <c r="SY149">
        <v>0</v>
      </c>
      <c r="SZ149">
        <v>0</v>
      </c>
      <c r="TA149">
        <v>1</v>
      </c>
      <c r="TB149">
        <v>1</v>
      </c>
      <c r="TC149">
        <v>0</v>
      </c>
      <c r="TD149">
        <v>0</v>
      </c>
      <c r="TE149">
        <v>0</v>
      </c>
      <c r="TF149">
        <v>0</v>
      </c>
      <c r="TG149">
        <v>0</v>
      </c>
      <c r="TH149">
        <v>0</v>
      </c>
      <c r="TI149">
        <v>0</v>
      </c>
      <c r="TJ149">
        <v>0</v>
      </c>
      <c r="TK149">
        <v>0</v>
      </c>
      <c r="TL149">
        <v>0</v>
      </c>
      <c r="TM149">
        <v>0</v>
      </c>
      <c r="TN149">
        <v>1</v>
      </c>
      <c r="TO149">
        <v>1</v>
      </c>
      <c r="TP149">
        <v>0</v>
      </c>
      <c r="TQ149">
        <v>0</v>
      </c>
      <c r="TR149">
        <v>0</v>
      </c>
      <c r="TS149">
        <v>0</v>
      </c>
      <c r="TT149">
        <v>1</v>
      </c>
      <c r="TU149">
        <v>1</v>
      </c>
      <c r="TV149">
        <v>0</v>
      </c>
      <c r="TW149">
        <v>0</v>
      </c>
      <c r="TX149">
        <v>0</v>
      </c>
      <c r="TY149">
        <v>0</v>
      </c>
      <c r="TZ149">
        <v>0</v>
      </c>
      <c r="UA149">
        <v>0</v>
      </c>
      <c r="UB149">
        <v>1</v>
      </c>
      <c r="UC149">
        <v>1</v>
      </c>
      <c r="UD149">
        <v>0</v>
      </c>
      <c r="UE149">
        <v>0</v>
      </c>
      <c r="UF149">
        <v>0</v>
      </c>
      <c r="UG149">
        <v>0</v>
      </c>
      <c r="UH149">
        <v>0</v>
      </c>
      <c r="UI149">
        <v>0</v>
      </c>
      <c r="UJ149">
        <v>0</v>
      </c>
      <c r="UK149">
        <v>0</v>
      </c>
      <c r="UL149">
        <v>0</v>
      </c>
      <c r="UM149">
        <v>0</v>
      </c>
      <c r="UN149">
        <v>0</v>
      </c>
      <c r="UO149">
        <v>0</v>
      </c>
      <c r="UP149">
        <v>1</v>
      </c>
      <c r="UQ149">
        <v>1</v>
      </c>
      <c r="UR149">
        <v>0</v>
      </c>
      <c r="US149">
        <v>0</v>
      </c>
      <c r="UT149">
        <v>0</v>
      </c>
      <c r="UU149">
        <v>0</v>
      </c>
      <c r="UV149">
        <v>0</v>
      </c>
      <c r="UW149">
        <v>1</v>
      </c>
      <c r="UX149">
        <v>1</v>
      </c>
      <c r="UY149">
        <v>1</v>
      </c>
      <c r="UZ149">
        <v>0</v>
      </c>
      <c r="VA149">
        <v>0</v>
      </c>
      <c r="VB149">
        <v>0</v>
      </c>
      <c r="VC149">
        <v>1</v>
      </c>
      <c r="VD149">
        <v>1</v>
      </c>
      <c r="VE149">
        <v>0</v>
      </c>
      <c r="VF149">
        <v>0</v>
      </c>
      <c r="VG149">
        <v>0</v>
      </c>
      <c r="VH149">
        <v>0</v>
      </c>
      <c r="VI149">
        <v>0</v>
      </c>
      <c r="VJ149">
        <v>0</v>
      </c>
      <c r="VK149">
        <v>0</v>
      </c>
      <c r="VL149">
        <v>0</v>
      </c>
      <c r="VM149">
        <v>0</v>
      </c>
      <c r="VN149">
        <v>0</v>
      </c>
      <c r="VO149">
        <v>0</v>
      </c>
      <c r="VP149">
        <v>0</v>
      </c>
      <c r="VQ149">
        <v>0</v>
      </c>
      <c r="VR149">
        <v>0</v>
      </c>
      <c r="VS149">
        <v>1</v>
      </c>
      <c r="VT149">
        <v>1</v>
      </c>
      <c r="VU149">
        <v>1</v>
      </c>
      <c r="VV149">
        <v>1</v>
      </c>
      <c r="VW149">
        <v>1</v>
      </c>
      <c r="VX149">
        <v>0</v>
      </c>
      <c r="VY149">
        <v>0</v>
      </c>
      <c r="VZ149">
        <v>1</v>
      </c>
      <c r="WA149">
        <v>1</v>
      </c>
      <c r="WB149">
        <v>1</v>
      </c>
      <c r="WC149">
        <v>1</v>
      </c>
      <c r="WD149">
        <v>1</v>
      </c>
      <c r="WE149">
        <v>1</v>
      </c>
      <c r="WF149">
        <v>0</v>
      </c>
      <c r="WG149">
        <v>0</v>
      </c>
      <c r="WH149">
        <v>0</v>
      </c>
      <c r="WI149">
        <v>0</v>
      </c>
      <c r="WJ149">
        <v>0</v>
      </c>
      <c r="WK149">
        <v>0</v>
      </c>
      <c r="WL149">
        <v>0</v>
      </c>
      <c r="WM149">
        <v>0</v>
      </c>
      <c r="WN149">
        <v>0</v>
      </c>
      <c r="WO149">
        <v>0</v>
      </c>
      <c r="WP149">
        <v>0</v>
      </c>
      <c r="WQ149">
        <v>0</v>
      </c>
      <c r="WR149">
        <v>0</v>
      </c>
      <c r="WS149">
        <v>0</v>
      </c>
      <c r="WT149">
        <v>0</v>
      </c>
      <c r="WU149">
        <v>0</v>
      </c>
      <c r="WV149">
        <v>1</v>
      </c>
      <c r="WW149">
        <v>1</v>
      </c>
      <c r="WX149">
        <v>1</v>
      </c>
      <c r="WY149">
        <v>1</v>
      </c>
      <c r="WZ149">
        <v>1</v>
      </c>
      <c r="XA149">
        <v>1</v>
      </c>
      <c r="XB149">
        <v>1</v>
      </c>
      <c r="XC149">
        <v>1</v>
      </c>
      <c r="XD149">
        <v>1</v>
      </c>
      <c r="XE149">
        <v>1</v>
      </c>
      <c r="XF149">
        <v>1</v>
      </c>
      <c r="XG149">
        <v>0</v>
      </c>
      <c r="XH149">
        <v>0</v>
      </c>
      <c r="XI149">
        <v>0</v>
      </c>
      <c r="XJ149">
        <v>0</v>
      </c>
      <c r="XK149">
        <v>0</v>
      </c>
      <c r="XL149">
        <v>0</v>
      </c>
      <c r="XM149">
        <v>0</v>
      </c>
      <c r="XN149">
        <v>0</v>
      </c>
      <c r="XO149">
        <v>0</v>
      </c>
      <c r="XP149">
        <v>0</v>
      </c>
      <c r="XQ149">
        <v>0</v>
      </c>
      <c r="XR149">
        <v>0</v>
      </c>
      <c r="XS149">
        <v>0</v>
      </c>
      <c r="XT149">
        <v>0</v>
      </c>
      <c r="XU149">
        <v>0</v>
      </c>
      <c r="XV149">
        <v>0</v>
      </c>
      <c r="XW149">
        <v>0</v>
      </c>
      <c r="XX149">
        <v>0</v>
      </c>
      <c r="XY149">
        <v>0</v>
      </c>
      <c r="XZ149">
        <v>0</v>
      </c>
      <c r="YA149">
        <v>0</v>
      </c>
      <c r="YB149">
        <v>0</v>
      </c>
      <c r="YC149">
        <v>0</v>
      </c>
      <c r="YD149">
        <v>0</v>
      </c>
      <c r="YE149">
        <v>0</v>
      </c>
      <c r="YF149">
        <v>0</v>
      </c>
      <c r="YG149">
        <v>1</v>
      </c>
      <c r="YH149">
        <v>1</v>
      </c>
      <c r="YI149">
        <v>1</v>
      </c>
      <c r="YJ149">
        <v>0</v>
      </c>
      <c r="YK149">
        <v>0</v>
      </c>
      <c r="YL149">
        <v>0</v>
      </c>
      <c r="YM149">
        <v>0</v>
      </c>
      <c r="YN149">
        <v>0</v>
      </c>
      <c r="YO149">
        <v>0</v>
      </c>
      <c r="YP149">
        <v>0</v>
      </c>
      <c r="YQ149">
        <v>0</v>
      </c>
      <c r="YR149">
        <v>0</v>
      </c>
      <c r="YS149">
        <v>0</v>
      </c>
      <c r="YT149">
        <v>0</v>
      </c>
      <c r="YU149">
        <v>0</v>
      </c>
      <c r="YV149">
        <v>0</v>
      </c>
      <c r="YW149">
        <v>0</v>
      </c>
      <c r="YX149">
        <v>0</v>
      </c>
      <c r="YY149">
        <v>0</v>
      </c>
      <c r="YZ149">
        <v>0</v>
      </c>
      <c r="ZA149">
        <v>0</v>
      </c>
      <c r="ZB149">
        <v>0</v>
      </c>
      <c r="ZC149">
        <v>0</v>
      </c>
      <c r="ZD149">
        <v>0</v>
      </c>
      <c r="ZE149">
        <v>0</v>
      </c>
      <c r="ZF149">
        <v>0</v>
      </c>
      <c r="ZG149">
        <v>0</v>
      </c>
      <c r="ZH149">
        <v>0</v>
      </c>
      <c r="ZI149">
        <v>0</v>
      </c>
      <c r="ZJ149">
        <v>0</v>
      </c>
      <c r="ZK149">
        <v>1</v>
      </c>
      <c r="ZL149">
        <v>1</v>
      </c>
      <c r="ZM149">
        <v>1</v>
      </c>
      <c r="ZN149">
        <v>0</v>
      </c>
      <c r="ZO149">
        <v>0</v>
      </c>
      <c r="ZP149">
        <v>0</v>
      </c>
      <c r="ZQ149">
        <v>0</v>
      </c>
      <c r="ZR149">
        <v>0</v>
      </c>
      <c r="ZS149">
        <v>0</v>
      </c>
      <c r="ZT149">
        <v>0</v>
      </c>
      <c r="ZU149">
        <v>0</v>
      </c>
      <c r="ZV149">
        <v>0</v>
      </c>
      <c r="ZW149">
        <v>0</v>
      </c>
      <c r="ZX149">
        <v>1</v>
      </c>
      <c r="ZY149">
        <v>0</v>
      </c>
      <c r="ZZ149">
        <v>0</v>
      </c>
      <c r="AAA149">
        <v>0</v>
      </c>
      <c r="AAB149">
        <v>0</v>
      </c>
      <c r="AAC149">
        <v>0</v>
      </c>
      <c r="AAD149">
        <v>0</v>
      </c>
      <c r="AAE149">
        <v>0</v>
      </c>
      <c r="AAF149">
        <v>0</v>
      </c>
      <c r="AAG149">
        <v>0</v>
      </c>
      <c r="AAH149">
        <v>0</v>
      </c>
      <c r="AAI149">
        <v>0</v>
      </c>
      <c r="AAJ149">
        <v>0</v>
      </c>
      <c r="AAK149">
        <v>0</v>
      </c>
      <c r="AAL149">
        <v>0</v>
      </c>
      <c r="AAM149">
        <v>0</v>
      </c>
      <c r="AAN149">
        <v>0</v>
      </c>
      <c r="AAO149">
        <v>1</v>
      </c>
      <c r="AAP149">
        <v>1</v>
      </c>
      <c r="AAQ149">
        <v>1</v>
      </c>
      <c r="AAR149">
        <v>1</v>
      </c>
      <c r="AAS149">
        <v>1</v>
      </c>
      <c r="AAT149">
        <v>0</v>
      </c>
      <c r="AAU149">
        <v>0</v>
      </c>
      <c r="AAV149">
        <v>0</v>
      </c>
      <c r="AAW149">
        <v>0</v>
      </c>
      <c r="AAX149">
        <v>0</v>
      </c>
      <c r="AAY149">
        <v>1</v>
      </c>
      <c r="AAZ149">
        <v>1</v>
      </c>
      <c r="ABA149">
        <v>0</v>
      </c>
      <c r="ABB149">
        <v>0</v>
      </c>
      <c r="ABC149">
        <v>0</v>
      </c>
      <c r="ABD149">
        <v>0</v>
      </c>
      <c r="ABE149">
        <v>0</v>
      </c>
      <c r="ABF149">
        <v>0</v>
      </c>
      <c r="ABG149">
        <v>0</v>
      </c>
      <c r="ABH149">
        <v>0</v>
      </c>
      <c r="ABI149">
        <v>0</v>
      </c>
      <c r="ABJ149">
        <v>0</v>
      </c>
      <c r="ABK149">
        <v>0</v>
      </c>
      <c r="ABL149">
        <v>0</v>
      </c>
      <c r="ABM149">
        <v>0</v>
      </c>
      <c r="ABN149">
        <v>0</v>
      </c>
      <c r="ABO149">
        <v>0</v>
      </c>
      <c r="ABP149">
        <v>0</v>
      </c>
      <c r="ABQ149">
        <v>0</v>
      </c>
      <c r="ABR149">
        <v>0</v>
      </c>
      <c r="ABS149">
        <v>1</v>
      </c>
      <c r="ABT149">
        <v>1</v>
      </c>
      <c r="ABU149">
        <v>1</v>
      </c>
      <c r="ABV149">
        <v>1</v>
      </c>
      <c r="ABW149">
        <v>1</v>
      </c>
      <c r="ABX149">
        <v>1</v>
      </c>
      <c r="ABY149">
        <v>1</v>
      </c>
      <c r="ABZ149">
        <v>1</v>
      </c>
      <c r="ACA149">
        <v>1</v>
      </c>
      <c r="ACB149">
        <v>0</v>
      </c>
      <c r="ACC149">
        <v>0</v>
      </c>
      <c r="ACD149">
        <v>0</v>
      </c>
      <c r="ACE149">
        <v>0</v>
      </c>
      <c r="ACF149">
        <v>0</v>
      </c>
      <c r="ACG149">
        <v>0</v>
      </c>
      <c r="ACH149">
        <v>0</v>
      </c>
      <c r="ACI149">
        <v>0</v>
      </c>
      <c r="ACJ149">
        <v>0</v>
      </c>
      <c r="ACK149">
        <v>0</v>
      </c>
      <c r="ACL149">
        <v>0</v>
      </c>
      <c r="ACM149">
        <v>0</v>
      </c>
      <c r="ACN149">
        <v>0</v>
      </c>
      <c r="ACO149">
        <v>0</v>
      </c>
      <c r="ACP149">
        <v>0</v>
      </c>
      <c r="ACQ149">
        <v>0</v>
      </c>
      <c r="ACR149">
        <v>0</v>
      </c>
      <c r="ACS149">
        <v>0</v>
      </c>
      <c r="ACT149">
        <v>0</v>
      </c>
      <c r="ACU149">
        <v>0</v>
      </c>
      <c r="ACV149">
        <v>0</v>
      </c>
      <c r="ACW149">
        <v>0</v>
      </c>
      <c r="ACX149">
        <v>0</v>
      </c>
      <c r="ACY149">
        <v>1</v>
      </c>
      <c r="ACZ149">
        <v>1</v>
      </c>
      <c r="ADA149">
        <v>1</v>
      </c>
      <c r="ADB149">
        <v>0</v>
      </c>
      <c r="ADC149">
        <v>0</v>
      </c>
      <c r="ADD149">
        <v>0</v>
      </c>
      <c r="ADE149">
        <v>0</v>
      </c>
    </row>
    <row r="150" spans="1:785" x14ac:dyDescent="0.35">
      <c r="A150">
        <v>7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1</v>
      </c>
      <c r="H150">
        <v>1</v>
      </c>
      <c r="I150">
        <v>1</v>
      </c>
      <c r="J150">
        <v>1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1</v>
      </c>
      <c r="AH150">
        <v>1</v>
      </c>
      <c r="AI150">
        <v>1</v>
      </c>
      <c r="AJ150">
        <v>1</v>
      </c>
      <c r="AK150">
        <v>1</v>
      </c>
      <c r="AL150">
        <v>1</v>
      </c>
      <c r="AM150">
        <v>1</v>
      </c>
      <c r="AN150">
        <v>1</v>
      </c>
      <c r="AO150">
        <v>1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1</v>
      </c>
      <c r="BI150">
        <v>1</v>
      </c>
      <c r="BJ150">
        <v>1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1</v>
      </c>
      <c r="BQ150">
        <v>1</v>
      </c>
      <c r="BR150">
        <v>1</v>
      </c>
      <c r="BS150">
        <v>1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1</v>
      </c>
      <c r="CK150">
        <v>1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1</v>
      </c>
      <c r="CU150">
        <v>1</v>
      </c>
      <c r="CV150">
        <v>1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1</v>
      </c>
      <c r="DL150">
        <v>1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1</v>
      </c>
      <c r="DX150">
        <v>1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1</v>
      </c>
      <c r="EN150">
        <v>1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1</v>
      </c>
      <c r="FA150">
        <v>1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1</v>
      </c>
      <c r="FO150">
        <v>1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1</v>
      </c>
      <c r="GD150">
        <v>1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1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1</v>
      </c>
      <c r="HF150">
        <v>1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1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  <c r="IV150">
        <v>0</v>
      </c>
      <c r="IW150">
        <v>0</v>
      </c>
      <c r="IX150">
        <v>0</v>
      </c>
      <c r="IY150">
        <v>0</v>
      </c>
      <c r="IZ150">
        <v>0</v>
      </c>
      <c r="JA150">
        <v>0</v>
      </c>
      <c r="JB150">
        <v>0</v>
      </c>
      <c r="JC150">
        <v>0</v>
      </c>
      <c r="JD150">
        <v>0</v>
      </c>
      <c r="JE150">
        <v>0</v>
      </c>
      <c r="JF150">
        <v>0</v>
      </c>
      <c r="JG150">
        <v>0</v>
      </c>
      <c r="JH150">
        <v>0</v>
      </c>
      <c r="JI150">
        <v>0</v>
      </c>
      <c r="JJ150">
        <v>1</v>
      </c>
      <c r="JK150">
        <v>1</v>
      </c>
      <c r="JL150">
        <v>0</v>
      </c>
      <c r="JM150">
        <v>0</v>
      </c>
      <c r="JN150">
        <v>0</v>
      </c>
      <c r="JO150">
        <v>0</v>
      </c>
      <c r="JP150">
        <v>0</v>
      </c>
      <c r="JQ150">
        <v>0</v>
      </c>
      <c r="JR150">
        <v>0</v>
      </c>
      <c r="JS150">
        <v>0</v>
      </c>
      <c r="JT150">
        <v>0</v>
      </c>
      <c r="JU150">
        <v>0</v>
      </c>
      <c r="JV150">
        <v>0</v>
      </c>
      <c r="JW150">
        <v>0</v>
      </c>
      <c r="JX150">
        <v>0</v>
      </c>
      <c r="JY150">
        <v>0</v>
      </c>
      <c r="JZ150">
        <v>0</v>
      </c>
      <c r="KA150">
        <v>0</v>
      </c>
      <c r="KB150">
        <v>1</v>
      </c>
      <c r="KC150">
        <v>1</v>
      </c>
      <c r="KD150">
        <v>1</v>
      </c>
      <c r="KE150">
        <v>1</v>
      </c>
      <c r="KF150">
        <v>1</v>
      </c>
      <c r="KG150">
        <v>1</v>
      </c>
      <c r="KH150">
        <v>1</v>
      </c>
      <c r="KI150">
        <v>1</v>
      </c>
      <c r="KJ150">
        <v>1</v>
      </c>
      <c r="KK150">
        <v>1</v>
      </c>
      <c r="KL150">
        <v>1</v>
      </c>
      <c r="KM150">
        <v>1</v>
      </c>
      <c r="KN150">
        <v>1</v>
      </c>
      <c r="KO150">
        <v>1</v>
      </c>
      <c r="KP150">
        <v>1</v>
      </c>
      <c r="KQ150">
        <v>1</v>
      </c>
      <c r="KR150">
        <v>1</v>
      </c>
      <c r="KS150">
        <v>1</v>
      </c>
      <c r="KT150">
        <v>1</v>
      </c>
      <c r="KU150">
        <v>1</v>
      </c>
      <c r="KV150">
        <v>1</v>
      </c>
      <c r="KW150">
        <v>0</v>
      </c>
      <c r="KX150">
        <v>0</v>
      </c>
      <c r="KY150">
        <v>0</v>
      </c>
      <c r="KZ150">
        <v>0</v>
      </c>
      <c r="LA150">
        <v>0</v>
      </c>
      <c r="LB150">
        <v>0</v>
      </c>
      <c r="LC150">
        <v>0</v>
      </c>
      <c r="LD150">
        <v>1</v>
      </c>
      <c r="LE150">
        <v>1</v>
      </c>
      <c r="LF150">
        <v>1</v>
      </c>
      <c r="LG150">
        <v>1</v>
      </c>
      <c r="LH150">
        <v>1</v>
      </c>
      <c r="LI150">
        <v>1</v>
      </c>
      <c r="LJ150">
        <v>1</v>
      </c>
      <c r="LK150">
        <v>1</v>
      </c>
      <c r="LL150">
        <v>1</v>
      </c>
      <c r="LM150">
        <v>1</v>
      </c>
      <c r="LN150">
        <v>1</v>
      </c>
      <c r="LO150">
        <v>1</v>
      </c>
      <c r="LP150">
        <v>1</v>
      </c>
      <c r="LQ150">
        <v>1</v>
      </c>
      <c r="LR150">
        <v>1</v>
      </c>
      <c r="LS150">
        <v>1</v>
      </c>
      <c r="LT150">
        <v>1</v>
      </c>
      <c r="LU150">
        <v>1</v>
      </c>
      <c r="LV150">
        <v>0</v>
      </c>
      <c r="LW150">
        <v>0</v>
      </c>
      <c r="LX150">
        <v>0</v>
      </c>
      <c r="LY150">
        <v>0</v>
      </c>
      <c r="LZ150">
        <v>0</v>
      </c>
      <c r="MA150">
        <v>0</v>
      </c>
      <c r="MB150">
        <v>0</v>
      </c>
      <c r="MC150">
        <v>0</v>
      </c>
      <c r="MD150">
        <v>0</v>
      </c>
      <c r="ME150">
        <v>0</v>
      </c>
      <c r="MF150">
        <v>0</v>
      </c>
      <c r="MG150">
        <v>0</v>
      </c>
      <c r="MH150">
        <v>0</v>
      </c>
      <c r="MI150">
        <v>0</v>
      </c>
      <c r="MJ150">
        <v>0</v>
      </c>
      <c r="MK150">
        <v>0</v>
      </c>
      <c r="ML150">
        <v>0</v>
      </c>
      <c r="MM150">
        <v>0</v>
      </c>
      <c r="MN150">
        <v>0</v>
      </c>
      <c r="MO150">
        <v>0</v>
      </c>
      <c r="MP150">
        <v>1</v>
      </c>
      <c r="MQ150">
        <v>1</v>
      </c>
      <c r="MR150">
        <v>0</v>
      </c>
      <c r="MS150">
        <v>0</v>
      </c>
      <c r="MT150">
        <v>0</v>
      </c>
      <c r="MU150">
        <v>0</v>
      </c>
      <c r="MV150">
        <v>0</v>
      </c>
      <c r="MW150">
        <v>0</v>
      </c>
      <c r="MX150">
        <v>0</v>
      </c>
      <c r="MY150">
        <v>0</v>
      </c>
      <c r="MZ150">
        <v>0</v>
      </c>
      <c r="NA150">
        <v>0</v>
      </c>
      <c r="NB150">
        <v>0</v>
      </c>
      <c r="NC150">
        <v>0</v>
      </c>
      <c r="ND150">
        <v>0</v>
      </c>
      <c r="NE150">
        <v>0</v>
      </c>
      <c r="NF150">
        <v>0</v>
      </c>
      <c r="NG150">
        <v>0</v>
      </c>
      <c r="NH150">
        <v>0</v>
      </c>
      <c r="NI150">
        <v>0</v>
      </c>
      <c r="NJ150">
        <v>0</v>
      </c>
      <c r="NK150">
        <v>0</v>
      </c>
      <c r="NL150">
        <v>0</v>
      </c>
      <c r="NM150">
        <v>0</v>
      </c>
      <c r="NN150">
        <v>0</v>
      </c>
      <c r="NO150">
        <v>0</v>
      </c>
      <c r="NP150">
        <v>0</v>
      </c>
      <c r="NQ150">
        <v>0</v>
      </c>
      <c r="NR150">
        <v>1</v>
      </c>
      <c r="NS150">
        <v>1</v>
      </c>
      <c r="NT150">
        <v>0</v>
      </c>
      <c r="NU150">
        <v>0</v>
      </c>
      <c r="NV150">
        <v>0</v>
      </c>
      <c r="NW150">
        <v>0</v>
      </c>
      <c r="NX150">
        <v>0</v>
      </c>
      <c r="NY150">
        <v>0</v>
      </c>
      <c r="NZ150">
        <v>0</v>
      </c>
      <c r="OA150">
        <v>0</v>
      </c>
      <c r="OB150">
        <v>0</v>
      </c>
      <c r="OC150">
        <v>0</v>
      </c>
      <c r="OD150">
        <v>0</v>
      </c>
      <c r="OE150">
        <v>0</v>
      </c>
      <c r="OF150">
        <v>0</v>
      </c>
      <c r="OG150">
        <v>0</v>
      </c>
      <c r="OH150">
        <v>0</v>
      </c>
      <c r="OI150">
        <v>0</v>
      </c>
      <c r="OJ150">
        <v>0</v>
      </c>
      <c r="OK150">
        <v>0</v>
      </c>
      <c r="OL150">
        <v>0</v>
      </c>
      <c r="OM150">
        <v>0</v>
      </c>
      <c r="ON150">
        <v>0</v>
      </c>
      <c r="OO150">
        <v>0</v>
      </c>
      <c r="OP150">
        <v>0</v>
      </c>
      <c r="OQ150">
        <v>0</v>
      </c>
      <c r="OR150">
        <v>0</v>
      </c>
      <c r="OS150">
        <v>0</v>
      </c>
      <c r="OT150">
        <v>1</v>
      </c>
      <c r="OU150">
        <v>1</v>
      </c>
      <c r="OV150">
        <v>0</v>
      </c>
      <c r="OW150">
        <v>0</v>
      </c>
      <c r="OX150">
        <v>0</v>
      </c>
      <c r="OY150">
        <v>0</v>
      </c>
      <c r="OZ150">
        <v>0</v>
      </c>
      <c r="PA150">
        <v>0</v>
      </c>
      <c r="PB150">
        <v>0</v>
      </c>
      <c r="PC150">
        <v>0</v>
      </c>
      <c r="PD150">
        <v>0</v>
      </c>
      <c r="PE150">
        <v>0</v>
      </c>
      <c r="PF150">
        <v>0</v>
      </c>
      <c r="PG150">
        <v>0</v>
      </c>
      <c r="PH150">
        <v>0</v>
      </c>
      <c r="PI150">
        <v>0</v>
      </c>
      <c r="PJ150">
        <v>0</v>
      </c>
      <c r="PK150">
        <v>0</v>
      </c>
      <c r="PL150">
        <v>0</v>
      </c>
      <c r="PM150">
        <v>0</v>
      </c>
      <c r="PN150">
        <v>0</v>
      </c>
      <c r="PO150">
        <v>0</v>
      </c>
      <c r="PP150">
        <v>0</v>
      </c>
      <c r="PQ150">
        <v>0</v>
      </c>
      <c r="PR150">
        <v>0</v>
      </c>
      <c r="PS150">
        <v>0</v>
      </c>
      <c r="PT150">
        <v>0</v>
      </c>
      <c r="PU150">
        <v>0</v>
      </c>
      <c r="PV150">
        <v>1</v>
      </c>
      <c r="PW150">
        <v>1</v>
      </c>
      <c r="PX150">
        <v>0</v>
      </c>
      <c r="PY150">
        <v>0</v>
      </c>
      <c r="PZ150">
        <v>0</v>
      </c>
      <c r="QA150">
        <v>0</v>
      </c>
      <c r="QB150">
        <v>0</v>
      </c>
      <c r="QC150">
        <v>0</v>
      </c>
      <c r="QD150">
        <v>0</v>
      </c>
      <c r="QE150">
        <v>0</v>
      </c>
      <c r="QF150">
        <v>0</v>
      </c>
      <c r="QG150">
        <v>0</v>
      </c>
      <c r="QH150">
        <v>0</v>
      </c>
      <c r="QI150">
        <v>0</v>
      </c>
      <c r="QJ150">
        <v>0</v>
      </c>
      <c r="QK150">
        <v>0</v>
      </c>
      <c r="QL150">
        <v>0</v>
      </c>
      <c r="QM150">
        <v>0</v>
      </c>
      <c r="QN150">
        <v>0</v>
      </c>
      <c r="QO150">
        <v>0</v>
      </c>
      <c r="QP150">
        <v>0</v>
      </c>
      <c r="QQ150">
        <v>0</v>
      </c>
      <c r="QR150">
        <v>0</v>
      </c>
      <c r="QS150">
        <v>0</v>
      </c>
      <c r="QT150">
        <v>0</v>
      </c>
      <c r="QU150">
        <v>0</v>
      </c>
      <c r="QV150">
        <v>0</v>
      </c>
      <c r="QW150">
        <v>1</v>
      </c>
      <c r="QX150">
        <v>1</v>
      </c>
      <c r="QY150">
        <v>0</v>
      </c>
      <c r="QZ150">
        <v>0</v>
      </c>
      <c r="RA150">
        <v>0</v>
      </c>
      <c r="RB150">
        <v>0</v>
      </c>
      <c r="RC150">
        <v>0</v>
      </c>
      <c r="RD150">
        <v>0</v>
      </c>
      <c r="RE150">
        <v>0</v>
      </c>
      <c r="RF150">
        <v>0</v>
      </c>
      <c r="RG150">
        <v>0</v>
      </c>
      <c r="RH150">
        <v>0</v>
      </c>
      <c r="RI150">
        <v>0</v>
      </c>
      <c r="RJ150">
        <v>0</v>
      </c>
      <c r="RK150">
        <v>0</v>
      </c>
      <c r="RL150">
        <v>0</v>
      </c>
      <c r="RM150">
        <v>0</v>
      </c>
      <c r="RN150">
        <v>0</v>
      </c>
      <c r="RO150">
        <v>0</v>
      </c>
      <c r="RP150">
        <v>0</v>
      </c>
      <c r="RQ150">
        <v>0</v>
      </c>
      <c r="RR150">
        <v>0</v>
      </c>
      <c r="RS150">
        <v>0</v>
      </c>
      <c r="RT150">
        <v>0</v>
      </c>
      <c r="RU150">
        <v>0</v>
      </c>
      <c r="RV150">
        <v>0</v>
      </c>
      <c r="RW150">
        <v>0</v>
      </c>
      <c r="RX150">
        <v>0</v>
      </c>
      <c r="RY150">
        <v>1</v>
      </c>
      <c r="RZ150">
        <v>1</v>
      </c>
      <c r="SA150">
        <v>0</v>
      </c>
      <c r="SB150">
        <v>0</v>
      </c>
      <c r="SC150">
        <v>0</v>
      </c>
      <c r="SD150">
        <v>0</v>
      </c>
      <c r="SE150">
        <v>0</v>
      </c>
      <c r="SF150">
        <v>0</v>
      </c>
      <c r="SG150">
        <v>0</v>
      </c>
      <c r="SH150">
        <v>0</v>
      </c>
      <c r="SI150">
        <v>0</v>
      </c>
      <c r="SJ150">
        <v>0</v>
      </c>
      <c r="SK150">
        <v>0</v>
      </c>
      <c r="SL150">
        <v>0</v>
      </c>
      <c r="SM150">
        <v>0</v>
      </c>
      <c r="SN150">
        <v>0</v>
      </c>
      <c r="SO150">
        <v>0</v>
      </c>
      <c r="SP150">
        <v>0</v>
      </c>
      <c r="SQ150">
        <v>0</v>
      </c>
      <c r="SR150">
        <v>0</v>
      </c>
      <c r="SS150">
        <v>0</v>
      </c>
      <c r="ST150">
        <v>0</v>
      </c>
      <c r="SU150">
        <v>0</v>
      </c>
      <c r="SV150">
        <v>0</v>
      </c>
      <c r="SW150">
        <v>0</v>
      </c>
      <c r="SX150">
        <v>0</v>
      </c>
      <c r="SY150">
        <v>0</v>
      </c>
      <c r="SZ150">
        <v>1</v>
      </c>
      <c r="TA150">
        <v>1</v>
      </c>
      <c r="TB150">
        <v>0</v>
      </c>
      <c r="TC150">
        <v>0</v>
      </c>
      <c r="TD150">
        <v>0</v>
      </c>
      <c r="TE150">
        <v>0</v>
      </c>
      <c r="TF150">
        <v>0</v>
      </c>
      <c r="TG150">
        <v>0</v>
      </c>
      <c r="TH150">
        <v>0</v>
      </c>
      <c r="TI150">
        <v>0</v>
      </c>
      <c r="TJ150">
        <v>0</v>
      </c>
      <c r="TK150">
        <v>0</v>
      </c>
      <c r="TL150">
        <v>0</v>
      </c>
      <c r="TM150">
        <v>0</v>
      </c>
      <c r="TN150">
        <v>0</v>
      </c>
      <c r="TO150">
        <v>0</v>
      </c>
      <c r="TP150">
        <v>0</v>
      </c>
      <c r="TQ150">
        <v>0</v>
      </c>
      <c r="TR150">
        <v>0</v>
      </c>
      <c r="TS150">
        <v>0</v>
      </c>
      <c r="TT150">
        <v>0</v>
      </c>
      <c r="TU150">
        <v>0</v>
      </c>
      <c r="TV150">
        <v>0</v>
      </c>
      <c r="TW150">
        <v>0</v>
      </c>
      <c r="TX150">
        <v>0</v>
      </c>
      <c r="TY150">
        <v>0</v>
      </c>
      <c r="TZ150">
        <v>0</v>
      </c>
      <c r="UA150">
        <v>0</v>
      </c>
      <c r="UB150">
        <v>1</v>
      </c>
      <c r="UC150">
        <v>1</v>
      </c>
      <c r="UD150">
        <v>0</v>
      </c>
      <c r="UE150">
        <v>0</v>
      </c>
      <c r="UF150">
        <v>0</v>
      </c>
      <c r="UG150">
        <v>0</v>
      </c>
      <c r="UH150">
        <v>0</v>
      </c>
      <c r="UI150">
        <v>0</v>
      </c>
      <c r="UJ150">
        <v>0</v>
      </c>
      <c r="UK150">
        <v>0</v>
      </c>
      <c r="UL150">
        <v>0</v>
      </c>
      <c r="UM150">
        <v>0</v>
      </c>
      <c r="UN150">
        <v>0</v>
      </c>
      <c r="UO150">
        <v>0</v>
      </c>
      <c r="UP150">
        <v>0</v>
      </c>
      <c r="UQ150">
        <v>0</v>
      </c>
      <c r="UR150">
        <v>0</v>
      </c>
      <c r="US150">
        <v>0</v>
      </c>
      <c r="UT150">
        <v>0</v>
      </c>
      <c r="UU150">
        <v>0</v>
      </c>
      <c r="UV150">
        <v>0</v>
      </c>
      <c r="UW150">
        <v>0</v>
      </c>
      <c r="UX150">
        <v>0</v>
      </c>
      <c r="UY150">
        <v>0</v>
      </c>
      <c r="UZ150">
        <v>0</v>
      </c>
      <c r="VA150">
        <v>0</v>
      </c>
      <c r="VB150">
        <v>0</v>
      </c>
      <c r="VC150">
        <v>1</v>
      </c>
      <c r="VD150">
        <v>1</v>
      </c>
      <c r="VE150">
        <v>0</v>
      </c>
      <c r="VF150">
        <v>0</v>
      </c>
      <c r="VG150">
        <v>0</v>
      </c>
      <c r="VH150">
        <v>0</v>
      </c>
      <c r="VI150">
        <v>0</v>
      </c>
      <c r="VJ150">
        <v>0</v>
      </c>
      <c r="VK150">
        <v>0</v>
      </c>
      <c r="VL150">
        <v>0</v>
      </c>
      <c r="VM150">
        <v>0</v>
      </c>
      <c r="VN150">
        <v>0</v>
      </c>
      <c r="VO150">
        <v>0</v>
      </c>
      <c r="VP150">
        <v>0</v>
      </c>
      <c r="VQ150">
        <v>0</v>
      </c>
      <c r="VR150">
        <v>0</v>
      </c>
      <c r="VS150">
        <v>0</v>
      </c>
      <c r="VT150">
        <v>0</v>
      </c>
      <c r="VU150">
        <v>0</v>
      </c>
      <c r="VV150">
        <v>0</v>
      </c>
      <c r="VW150">
        <v>0</v>
      </c>
      <c r="VX150">
        <v>0</v>
      </c>
      <c r="VY150">
        <v>0</v>
      </c>
      <c r="VZ150">
        <v>0</v>
      </c>
      <c r="WA150">
        <v>0</v>
      </c>
      <c r="WB150">
        <v>0</v>
      </c>
      <c r="WC150">
        <v>0</v>
      </c>
      <c r="WD150">
        <v>1</v>
      </c>
      <c r="WE150">
        <v>1</v>
      </c>
      <c r="WF150">
        <v>0</v>
      </c>
      <c r="WG150">
        <v>0</v>
      </c>
      <c r="WH150">
        <v>0</v>
      </c>
      <c r="WI150">
        <v>0</v>
      </c>
      <c r="WJ150">
        <v>0</v>
      </c>
      <c r="WK150">
        <v>0</v>
      </c>
      <c r="WL150">
        <v>0</v>
      </c>
      <c r="WM150">
        <v>0</v>
      </c>
      <c r="WN150">
        <v>0</v>
      </c>
      <c r="WO150">
        <v>0</v>
      </c>
      <c r="WP150">
        <v>0</v>
      </c>
      <c r="WQ150">
        <v>0</v>
      </c>
      <c r="WR150">
        <v>0</v>
      </c>
      <c r="WS150">
        <v>0</v>
      </c>
      <c r="WT150">
        <v>0</v>
      </c>
      <c r="WU150">
        <v>0</v>
      </c>
      <c r="WV150">
        <v>0</v>
      </c>
      <c r="WW150">
        <v>0</v>
      </c>
      <c r="WX150">
        <v>0</v>
      </c>
      <c r="WY150">
        <v>0</v>
      </c>
      <c r="WZ150">
        <v>0</v>
      </c>
      <c r="XA150">
        <v>0</v>
      </c>
      <c r="XB150">
        <v>0</v>
      </c>
      <c r="XC150">
        <v>0</v>
      </c>
      <c r="XD150">
        <v>0</v>
      </c>
      <c r="XE150">
        <v>0</v>
      </c>
      <c r="XF150">
        <v>1</v>
      </c>
      <c r="XG150">
        <v>1</v>
      </c>
      <c r="XH150">
        <v>0</v>
      </c>
      <c r="XI150">
        <v>0</v>
      </c>
      <c r="XJ150">
        <v>0</v>
      </c>
      <c r="XK150">
        <v>0</v>
      </c>
      <c r="XL150">
        <v>0</v>
      </c>
      <c r="XM150">
        <v>0</v>
      </c>
      <c r="XN150">
        <v>0</v>
      </c>
      <c r="XO150">
        <v>0</v>
      </c>
      <c r="XP150">
        <v>0</v>
      </c>
      <c r="XQ150">
        <v>0</v>
      </c>
      <c r="XR150">
        <v>0</v>
      </c>
      <c r="XS150">
        <v>0</v>
      </c>
      <c r="XT150">
        <v>0</v>
      </c>
      <c r="XU150">
        <v>0</v>
      </c>
      <c r="XV150">
        <v>0</v>
      </c>
      <c r="XW150">
        <v>0</v>
      </c>
      <c r="XX150">
        <v>0</v>
      </c>
      <c r="XY150">
        <v>0</v>
      </c>
      <c r="XZ150">
        <v>0</v>
      </c>
      <c r="YA150">
        <v>0</v>
      </c>
      <c r="YB150">
        <v>0</v>
      </c>
      <c r="YC150">
        <v>0</v>
      </c>
      <c r="YD150">
        <v>0</v>
      </c>
      <c r="YE150">
        <v>0</v>
      </c>
      <c r="YF150">
        <v>0</v>
      </c>
      <c r="YG150">
        <v>1</v>
      </c>
      <c r="YH150">
        <v>1</v>
      </c>
      <c r="YI150">
        <v>0</v>
      </c>
      <c r="YJ150">
        <v>0</v>
      </c>
      <c r="YK150">
        <v>0</v>
      </c>
      <c r="YL150">
        <v>0</v>
      </c>
      <c r="YM150">
        <v>0</v>
      </c>
      <c r="YN150">
        <v>0</v>
      </c>
      <c r="YO150">
        <v>0</v>
      </c>
      <c r="YP150">
        <v>0</v>
      </c>
      <c r="YQ150">
        <v>0</v>
      </c>
      <c r="YR150">
        <v>0</v>
      </c>
      <c r="YS150">
        <v>0</v>
      </c>
      <c r="YT150">
        <v>0</v>
      </c>
      <c r="YU150">
        <v>0</v>
      </c>
      <c r="YV150">
        <v>0</v>
      </c>
      <c r="YW150">
        <v>0</v>
      </c>
      <c r="YX150">
        <v>0</v>
      </c>
      <c r="YY150">
        <v>0</v>
      </c>
      <c r="YZ150">
        <v>0</v>
      </c>
      <c r="ZA150">
        <v>0</v>
      </c>
      <c r="ZB150">
        <v>0</v>
      </c>
      <c r="ZC150">
        <v>0</v>
      </c>
      <c r="ZD150">
        <v>0</v>
      </c>
      <c r="ZE150">
        <v>0</v>
      </c>
      <c r="ZF150">
        <v>0</v>
      </c>
      <c r="ZG150">
        <v>0</v>
      </c>
      <c r="ZH150">
        <v>1</v>
      </c>
      <c r="ZI150">
        <v>1</v>
      </c>
      <c r="ZJ150">
        <v>0</v>
      </c>
      <c r="ZK150">
        <v>0</v>
      </c>
      <c r="ZL150">
        <v>0</v>
      </c>
      <c r="ZM150">
        <v>0</v>
      </c>
      <c r="ZN150">
        <v>0</v>
      </c>
      <c r="ZO150">
        <v>0</v>
      </c>
      <c r="ZP150">
        <v>0</v>
      </c>
      <c r="ZQ150">
        <v>0</v>
      </c>
      <c r="ZR150">
        <v>0</v>
      </c>
      <c r="ZS150">
        <v>0</v>
      </c>
      <c r="ZT150">
        <v>0</v>
      </c>
      <c r="ZU150">
        <v>0</v>
      </c>
      <c r="ZV150">
        <v>0</v>
      </c>
      <c r="ZW150">
        <v>0</v>
      </c>
      <c r="ZX150">
        <v>0</v>
      </c>
      <c r="ZY150">
        <v>0</v>
      </c>
      <c r="ZZ150">
        <v>0</v>
      </c>
      <c r="AAA150">
        <v>0</v>
      </c>
      <c r="AAB150">
        <v>0</v>
      </c>
      <c r="AAC150">
        <v>0</v>
      </c>
      <c r="AAD150">
        <v>0</v>
      </c>
      <c r="AAE150">
        <v>0</v>
      </c>
      <c r="AAF150">
        <v>0</v>
      </c>
      <c r="AAG150">
        <v>0</v>
      </c>
      <c r="AAH150">
        <v>0</v>
      </c>
      <c r="AAI150">
        <v>0</v>
      </c>
      <c r="AAJ150">
        <v>1</v>
      </c>
      <c r="AAK150">
        <v>1</v>
      </c>
      <c r="AAL150">
        <v>0</v>
      </c>
      <c r="AAM150">
        <v>0</v>
      </c>
      <c r="AAN150">
        <v>0</v>
      </c>
      <c r="AAO150">
        <v>0</v>
      </c>
      <c r="AAP150">
        <v>0</v>
      </c>
      <c r="AAQ150">
        <v>0</v>
      </c>
      <c r="AAR150">
        <v>0</v>
      </c>
      <c r="AAS150">
        <v>0</v>
      </c>
      <c r="AAT150">
        <v>0</v>
      </c>
      <c r="AAU150">
        <v>0</v>
      </c>
      <c r="AAV150">
        <v>0</v>
      </c>
      <c r="AAW150">
        <v>0</v>
      </c>
      <c r="AAX150">
        <v>0</v>
      </c>
      <c r="AAY150">
        <v>0</v>
      </c>
      <c r="AAZ150">
        <v>0</v>
      </c>
      <c r="ABA150">
        <v>0</v>
      </c>
      <c r="ABB150">
        <v>0</v>
      </c>
      <c r="ABC150">
        <v>0</v>
      </c>
      <c r="ABD150">
        <v>0</v>
      </c>
      <c r="ABE150">
        <v>0</v>
      </c>
      <c r="ABF150">
        <v>0</v>
      </c>
      <c r="ABG150">
        <v>0</v>
      </c>
      <c r="ABH150">
        <v>0</v>
      </c>
      <c r="ABI150">
        <v>0</v>
      </c>
      <c r="ABJ150">
        <v>0</v>
      </c>
      <c r="ABK150">
        <v>1</v>
      </c>
      <c r="ABL150">
        <v>1</v>
      </c>
      <c r="ABM150">
        <v>0</v>
      </c>
      <c r="ABN150">
        <v>0</v>
      </c>
      <c r="ABO150">
        <v>0</v>
      </c>
      <c r="ABP150">
        <v>0</v>
      </c>
      <c r="ABQ150">
        <v>0</v>
      </c>
      <c r="ABR150">
        <v>0</v>
      </c>
      <c r="ABS150">
        <v>0</v>
      </c>
      <c r="ABT150">
        <v>0</v>
      </c>
      <c r="ABU150">
        <v>0</v>
      </c>
      <c r="ABV150">
        <v>0</v>
      </c>
      <c r="ABW150">
        <v>0</v>
      </c>
      <c r="ABX150">
        <v>0</v>
      </c>
      <c r="ABY150">
        <v>0</v>
      </c>
      <c r="ABZ150">
        <v>0</v>
      </c>
      <c r="ACA150">
        <v>0</v>
      </c>
      <c r="ACB150">
        <v>0</v>
      </c>
      <c r="ACC150">
        <v>0</v>
      </c>
      <c r="ACD150">
        <v>0</v>
      </c>
      <c r="ACE150">
        <v>0</v>
      </c>
      <c r="ACF150">
        <v>0</v>
      </c>
      <c r="ACG150">
        <v>0</v>
      </c>
      <c r="ACH150">
        <v>0</v>
      </c>
      <c r="ACI150">
        <v>0</v>
      </c>
      <c r="ACJ150">
        <v>0</v>
      </c>
      <c r="ACK150">
        <v>0</v>
      </c>
      <c r="ACL150">
        <v>0</v>
      </c>
      <c r="ACM150">
        <v>0</v>
      </c>
      <c r="ACN150">
        <v>0</v>
      </c>
      <c r="ACO150">
        <v>0</v>
      </c>
      <c r="ACP150">
        <v>0</v>
      </c>
      <c r="ACQ150">
        <v>0</v>
      </c>
      <c r="ACR150">
        <v>0</v>
      </c>
      <c r="ACS150">
        <v>0</v>
      </c>
      <c r="ACT150">
        <v>0</v>
      </c>
      <c r="ACU150">
        <v>0</v>
      </c>
      <c r="ACV150">
        <v>0</v>
      </c>
      <c r="ACW150">
        <v>0</v>
      </c>
      <c r="ACX150">
        <v>0</v>
      </c>
      <c r="ACY150">
        <v>0</v>
      </c>
      <c r="ACZ150">
        <v>0</v>
      </c>
      <c r="ADA150">
        <v>0</v>
      </c>
      <c r="ADB150">
        <v>0</v>
      </c>
      <c r="ADC150">
        <v>0</v>
      </c>
      <c r="ADD150">
        <v>0</v>
      </c>
      <c r="ADE150">
        <v>0</v>
      </c>
    </row>
    <row r="151" spans="1:785" x14ac:dyDescent="0.35">
      <c r="A151">
        <v>9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1</v>
      </c>
      <c r="AL151">
        <v>1</v>
      </c>
      <c r="AM151">
        <v>1</v>
      </c>
      <c r="AN151">
        <v>1</v>
      </c>
      <c r="AO151">
        <v>1</v>
      </c>
      <c r="AP151">
        <v>1</v>
      </c>
      <c r="AQ151">
        <v>1</v>
      </c>
      <c r="AR151">
        <v>1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1</v>
      </c>
      <c r="BK151">
        <v>1</v>
      </c>
      <c r="BL151">
        <v>1</v>
      </c>
      <c r="BM151">
        <v>1</v>
      </c>
      <c r="BN151">
        <v>1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1</v>
      </c>
      <c r="CL151">
        <v>1</v>
      </c>
      <c r="CM151">
        <v>1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1</v>
      </c>
      <c r="DE151">
        <v>1</v>
      </c>
      <c r="DF151">
        <v>1</v>
      </c>
      <c r="DG151">
        <v>1</v>
      </c>
      <c r="DH151">
        <v>1</v>
      </c>
      <c r="DI151">
        <v>0</v>
      </c>
      <c r="DJ151">
        <v>0</v>
      </c>
      <c r="DK151">
        <v>0</v>
      </c>
      <c r="DL151">
        <v>1</v>
      </c>
      <c r="DM151">
        <v>1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1</v>
      </c>
      <c r="EI151">
        <v>1</v>
      </c>
      <c r="EJ151">
        <v>1</v>
      </c>
      <c r="EK151">
        <v>0</v>
      </c>
      <c r="EL151">
        <v>0</v>
      </c>
      <c r="EM151">
        <v>1</v>
      </c>
      <c r="EN151">
        <v>1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1</v>
      </c>
      <c r="FL151">
        <v>1</v>
      </c>
      <c r="FM151">
        <v>0</v>
      </c>
      <c r="FN151">
        <v>0</v>
      </c>
      <c r="FO151">
        <v>1</v>
      </c>
      <c r="FP151">
        <v>1</v>
      </c>
      <c r="FQ151">
        <v>1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1</v>
      </c>
      <c r="GN151">
        <v>1</v>
      </c>
      <c r="GO151">
        <v>0</v>
      </c>
      <c r="GP151">
        <v>0</v>
      </c>
      <c r="GQ151">
        <v>0</v>
      </c>
      <c r="GR151">
        <v>1</v>
      </c>
      <c r="GS151">
        <v>1</v>
      </c>
      <c r="GT151">
        <v>1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1</v>
      </c>
      <c r="HO151">
        <v>1</v>
      </c>
      <c r="HP151">
        <v>1</v>
      </c>
      <c r="HQ151">
        <v>0</v>
      </c>
      <c r="HR151">
        <v>0</v>
      </c>
      <c r="HS151">
        <v>0</v>
      </c>
      <c r="HT151">
        <v>0</v>
      </c>
      <c r="HU151">
        <v>1</v>
      </c>
      <c r="HV151">
        <v>1</v>
      </c>
      <c r="HW151">
        <v>1</v>
      </c>
      <c r="HX151">
        <v>1</v>
      </c>
      <c r="HY151">
        <v>1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1</v>
      </c>
      <c r="IO151">
        <v>1</v>
      </c>
      <c r="IP151">
        <v>1</v>
      </c>
      <c r="IQ151">
        <v>1</v>
      </c>
      <c r="IR151">
        <v>1</v>
      </c>
      <c r="IS151">
        <v>0</v>
      </c>
      <c r="IT151">
        <v>0</v>
      </c>
      <c r="IU151">
        <v>0</v>
      </c>
      <c r="IV151">
        <v>0</v>
      </c>
      <c r="IW151">
        <v>0</v>
      </c>
      <c r="IX151">
        <v>0</v>
      </c>
      <c r="IY151">
        <v>0</v>
      </c>
      <c r="IZ151">
        <v>1</v>
      </c>
      <c r="JA151">
        <v>1</v>
      </c>
      <c r="JB151">
        <v>1</v>
      </c>
      <c r="JC151">
        <v>1</v>
      </c>
      <c r="JD151">
        <v>1</v>
      </c>
      <c r="JE151">
        <v>1</v>
      </c>
      <c r="JF151">
        <v>1</v>
      </c>
      <c r="JG151">
        <v>1</v>
      </c>
      <c r="JH151">
        <v>1</v>
      </c>
      <c r="JI151">
        <v>1</v>
      </c>
      <c r="JJ151">
        <v>1</v>
      </c>
      <c r="JK151">
        <v>1</v>
      </c>
      <c r="JL151">
        <v>1</v>
      </c>
      <c r="JM151">
        <v>1</v>
      </c>
      <c r="JN151">
        <v>1</v>
      </c>
      <c r="JO151">
        <v>1</v>
      </c>
      <c r="JP151">
        <v>1</v>
      </c>
      <c r="JQ151">
        <v>1</v>
      </c>
      <c r="JR151">
        <v>0</v>
      </c>
      <c r="JS151">
        <v>1</v>
      </c>
      <c r="JT151">
        <v>1</v>
      </c>
      <c r="JU151">
        <v>0</v>
      </c>
      <c r="JV151">
        <v>0</v>
      </c>
      <c r="JW151">
        <v>0</v>
      </c>
      <c r="JX151">
        <v>0</v>
      </c>
      <c r="JY151">
        <v>0</v>
      </c>
      <c r="JZ151">
        <v>0</v>
      </c>
      <c r="KA151">
        <v>0</v>
      </c>
      <c r="KB151">
        <v>0</v>
      </c>
      <c r="KC151">
        <v>0</v>
      </c>
      <c r="KD151">
        <v>0</v>
      </c>
      <c r="KE151">
        <v>0</v>
      </c>
      <c r="KF151">
        <v>0</v>
      </c>
      <c r="KG151">
        <v>0</v>
      </c>
      <c r="KH151">
        <v>0</v>
      </c>
      <c r="KI151">
        <v>1</v>
      </c>
      <c r="KJ151">
        <v>1</v>
      </c>
      <c r="KK151">
        <v>1</v>
      </c>
      <c r="KL151">
        <v>1</v>
      </c>
      <c r="KM151">
        <v>1</v>
      </c>
      <c r="KN151">
        <v>1</v>
      </c>
      <c r="KO151">
        <v>1</v>
      </c>
      <c r="KP151">
        <v>1</v>
      </c>
      <c r="KQ151">
        <v>1</v>
      </c>
      <c r="KR151">
        <v>0</v>
      </c>
      <c r="KS151">
        <v>0</v>
      </c>
      <c r="KT151">
        <v>1</v>
      </c>
      <c r="KU151">
        <v>1</v>
      </c>
      <c r="KV151">
        <v>1</v>
      </c>
      <c r="KW151">
        <v>0</v>
      </c>
      <c r="KX151">
        <v>0</v>
      </c>
      <c r="KY151">
        <v>0</v>
      </c>
      <c r="KZ151">
        <v>0</v>
      </c>
      <c r="LA151">
        <v>0</v>
      </c>
      <c r="LB151">
        <v>0</v>
      </c>
      <c r="LC151">
        <v>0</v>
      </c>
      <c r="LD151">
        <v>0</v>
      </c>
      <c r="LE151">
        <v>0</v>
      </c>
      <c r="LF151">
        <v>0</v>
      </c>
      <c r="LG151">
        <v>0</v>
      </c>
      <c r="LH151">
        <v>0</v>
      </c>
      <c r="LI151">
        <v>0</v>
      </c>
      <c r="LJ151">
        <v>0</v>
      </c>
      <c r="LK151">
        <v>0</v>
      </c>
      <c r="LL151">
        <v>0</v>
      </c>
      <c r="LM151">
        <v>0</v>
      </c>
      <c r="LN151">
        <v>0</v>
      </c>
      <c r="LO151">
        <v>0</v>
      </c>
      <c r="LP151">
        <v>0</v>
      </c>
      <c r="LQ151">
        <v>0</v>
      </c>
      <c r="LR151">
        <v>0</v>
      </c>
      <c r="LS151">
        <v>0</v>
      </c>
      <c r="LT151">
        <v>0</v>
      </c>
      <c r="LU151">
        <v>0</v>
      </c>
      <c r="LV151">
        <v>1</v>
      </c>
      <c r="LW151">
        <v>1</v>
      </c>
      <c r="LX151">
        <v>1</v>
      </c>
      <c r="LY151">
        <v>0</v>
      </c>
      <c r="LZ151">
        <v>0</v>
      </c>
      <c r="MA151">
        <v>0</v>
      </c>
      <c r="MB151">
        <v>0</v>
      </c>
      <c r="MC151">
        <v>0</v>
      </c>
      <c r="MD151">
        <v>0</v>
      </c>
      <c r="ME151">
        <v>0</v>
      </c>
      <c r="MF151">
        <v>0</v>
      </c>
      <c r="MG151">
        <v>0</v>
      </c>
      <c r="MH151">
        <v>0</v>
      </c>
      <c r="MI151">
        <v>0</v>
      </c>
      <c r="MJ151">
        <v>0</v>
      </c>
      <c r="MK151">
        <v>0</v>
      </c>
      <c r="ML151">
        <v>0</v>
      </c>
      <c r="MM151">
        <v>0</v>
      </c>
      <c r="MN151">
        <v>0</v>
      </c>
      <c r="MO151">
        <v>0</v>
      </c>
      <c r="MP151">
        <v>0</v>
      </c>
      <c r="MQ151">
        <v>0</v>
      </c>
      <c r="MR151">
        <v>0</v>
      </c>
      <c r="MS151">
        <v>0</v>
      </c>
      <c r="MT151">
        <v>0</v>
      </c>
      <c r="MU151">
        <v>0</v>
      </c>
      <c r="MV151">
        <v>0</v>
      </c>
      <c r="MW151">
        <v>0</v>
      </c>
      <c r="MX151">
        <v>1</v>
      </c>
      <c r="MY151">
        <v>1</v>
      </c>
      <c r="MZ151">
        <v>1</v>
      </c>
      <c r="NA151">
        <v>0</v>
      </c>
      <c r="NB151">
        <v>0</v>
      </c>
      <c r="NC151">
        <v>0</v>
      </c>
      <c r="ND151">
        <v>0</v>
      </c>
      <c r="NE151">
        <v>0</v>
      </c>
      <c r="NF151">
        <v>0</v>
      </c>
      <c r="NG151">
        <v>0</v>
      </c>
      <c r="NH151">
        <v>0</v>
      </c>
      <c r="NI151">
        <v>0</v>
      </c>
      <c r="NJ151">
        <v>0</v>
      </c>
      <c r="NK151">
        <v>0</v>
      </c>
      <c r="NL151">
        <v>0</v>
      </c>
      <c r="NM151">
        <v>0</v>
      </c>
      <c r="NN151">
        <v>0</v>
      </c>
      <c r="NO151">
        <v>0</v>
      </c>
      <c r="NP151">
        <v>0</v>
      </c>
      <c r="NQ151">
        <v>0</v>
      </c>
      <c r="NR151">
        <v>0</v>
      </c>
      <c r="NS151">
        <v>0</v>
      </c>
      <c r="NT151">
        <v>0</v>
      </c>
      <c r="NU151">
        <v>0</v>
      </c>
      <c r="NV151">
        <v>0</v>
      </c>
      <c r="NW151">
        <v>0</v>
      </c>
      <c r="NX151">
        <v>0</v>
      </c>
      <c r="NY151">
        <v>0</v>
      </c>
      <c r="NZ151">
        <v>1</v>
      </c>
      <c r="OA151">
        <v>1</v>
      </c>
      <c r="OB151">
        <v>1</v>
      </c>
      <c r="OC151">
        <v>0</v>
      </c>
      <c r="OD151">
        <v>0</v>
      </c>
      <c r="OE151">
        <v>0</v>
      </c>
      <c r="OF151">
        <v>0</v>
      </c>
      <c r="OG151">
        <v>0</v>
      </c>
      <c r="OH151">
        <v>0</v>
      </c>
      <c r="OI151">
        <v>0</v>
      </c>
      <c r="OJ151">
        <v>0</v>
      </c>
      <c r="OK151">
        <v>0</v>
      </c>
      <c r="OL151">
        <v>0</v>
      </c>
      <c r="OM151">
        <v>0</v>
      </c>
      <c r="ON151">
        <v>0</v>
      </c>
      <c r="OO151">
        <v>0</v>
      </c>
      <c r="OP151">
        <v>0</v>
      </c>
      <c r="OQ151">
        <v>0</v>
      </c>
      <c r="OR151">
        <v>0</v>
      </c>
      <c r="OS151">
        <v>0</v>
      </c>
      <c r="OT151">
        <v>0</v>
      </c>
      <c r="OU151">
        <v>0</v>
      </c>
      <c r="OV151">
        <v>0</v>
      </c>
      <c r="OW151">
        <v>0</v>
      </c>
      <c r="OX151">
        <v>0</v>
      </c>
      <c r="OY151">
        <v>0</v>
      </c>
      <c r="OZ151">
        <v>0</v>
      </c>
      <c r="PA151">
        <v>0</v>
      </c>
      <c r="PB151">
        <v>1</v>
      </c>
      <c r="PC151">
        <v>1</v>
      </c>
      <c r="PD151">
        <v>1</v>
      </c>
      <c r="PE151">
        <v>0</v>
      </c>
      <c r="PF151">
        <v>0</v>
      </c>
      <c r="PG151">
        <v>0</v>
      </c>
      <c r="PH151">
        <v>0</v>
      </c>
      <c r="PI151">
        <v>0</v>
      </c>
      <c r="PJ151">
        <v>0</v>
      </c>
      <c r="PK151">
        <v>0</v>
      </c>
      <c r="PL151">
        <v>0</v>
      </c>
      <c r="PM151">
        <v>0</v>
      </c>
      <c r="PN151">
        <v>0</v>
      </c>
      <c r="PO151">
        <v>0</v>
      </c>
      <c r="PP151">
        <v>0</v>
      </c>
      <c r="PQ151">
        <v>0</v>
      </c>
      <c r="PR151">
        <v>0</v>
      </c>
      <c r="PS151">
        <v>0</v>
      </c>
      <c r="PT151">
        <v>0</v>
      </c>
      <c r="PU151">
        <v>0</v>
      </c>
      <c r="PV151">
        <v>0</v>
      </c>
      <c r="PW151">
        <v>0</v>
      </c>
      <c r="PX151">
        <v>0</v>
      </c>
      <c r="PY151">
        <v>0</v>
      </c>
      <c r="PZ151">
        <v>0</v>
      </c>
      <c r="QA151">
        <v>0</v>
      </c>
      <c r="QB151">
        <v>0</v>
      </c>
      <c r="QC151">
        <v>0</v>
      </c>
      <c r="QD151">
        <v>1</v>
      </c>
      <c r="QE151">
        <v>1</v>
      </c>
      <c r="QF151">
        <v>1</v>
      </c>
      <c r="QG151">
        <v>0</v>
      </c>
      <c r="QH151">
        <v>0</v>
      </c>
      <c r="QI151">
        <v>0</v>
      </c>
      <c r="QJ151">
        <v>0</v>
      </c>
      <c r="QK151">
        <v>0</v>
      </c>
      <c r="QL151">
        <v>0</v>
      </c>
      <c r="QM151">
        <v>0</v>
      </c>
      <c r="QN151">
        <v>0</v>
      </c>
      <c r="QO151">
        <v>0</v>
      </c>
      <c r="QP151">
        <v>0</v>
      </c>
      <c r="QQ151">
        <v>0</v>
      </c>
      <c r="QR151">
        <v>0</v>
      </c>
      <c r="QS151">
        <v>0</v>
      </c>
      <c r="QT151">
        <v>0</v>
      </c>
      <c r="QU151">
        <v>0</v>
      </c>
      <c r="QV151">
        <v>0</v>
      </c>
      <c r="QW151">
        <v>0</v>
      </c>
      <c r="QX151">
        <v>0</v>
      </c>
      <c r="QY151">
        <v>0</v>
      </c>
      <c r="QZ151">
        <v>0</v>
      </c>
      <c r="RA151">
        <v>0</v>
      </c>
      <c r="RB151">
        <v>0</v>
      </c>
      <c r="RC151">
        <v>0</v>
      </c>
      <c r="RD151">
        <v>0</v>
      </c>
      <c r="RE151">
        <v>0</v>
      </c>
      <c r="RF151">
        <v>1</v>
      </c>
      <c r="RG151">
        <v>1</v>
      </c>
      <c r="RH151">
        <v>1</v>
      </c>
      <c r="RI151">
        <v>0</v>
      </c>
      <c r="RJ151">
        <v>0</v>
      </c>
      <c r="RK151">
        <v>0</v>
      </c>
      <c r="RL151">
        <v>0</v>
      </c>
      <c r="RM151">
        <v>0</v>
      </c>
      <c r="RN151">
        <v>0</v>
      </c>
      <c r="RO151">
        <v>0</v>
      </c>
      <c r="RP151">
        <v>0</v>
      </c>
      <c r="RQ151">
        <v>0</v>
      </c>
      <c r="RR151">
        <v>0</v>
      </c>
      <c r="RS151">
        <v>0</v>
      </c>
      <c r="RT151">
        <v>0</v>
      </c>
      <c r="RU151">
        <v>0</v>
      </c>
      <c r="RV151">
        <v>0</v>
      </c>
      <c r="RW151">
        <v>0</v>
      </c>
      <c r="RX151">
        <v>0</v>
      </c>
      <c r="RY151">
        <v>0</v>
      </c>
      <c r="RZ151">
        <v>0</v>
      </c>
      <c r="SA151">
        <v>0</v>
      </c>
      <c r="SB151">
        <v>0</v>
      </c>
      <c r="SC151">
        <v>0</v>
      </c>
      <c r="SD151">
        <v>0</v>
      </c>
      <c r="SE151">
        <v>0</v>
      </c>
      <c r="SF151">
        <v>0</v>
      </c>
      <c r="SG151">
        <v>0</v>
      </c>
      <c r="SH151">
        <v>1</v>
      </c>
      <c r="SI151">
        <v>1</v>
      </c>
      <c r="SJ151">
        <v>1</v>
      </c>
      <c r="SK151">
        <v>0</v>
      </c>
      <c r="SL151">
        <v>0</v>
      </c>
      <c r="SM151">
        <v>0</v>
      </c>
      <c r="SN151">
        <v>0</v>
      </c>
      <c r="SO151">
        <v>0</v>
      </c>
      <c r="SP151">
        <v>0</v>
      </c>
      <c r="SQ151">
        <v>0</v>
      </c>
      <c r="SR151">
        <v>0</v>
      </c>
      <c r="SS151">
        <v>0</v>
      </c>
      <c r="ST151">
        <v>0</v>
      </c>
      <c r="SU151">
        <v>0</v>
      </c>
      <c r="SV151">
        <v>0</v>
      </c>
      <c r="SW151">
        <v>0</v>
      </c>
      <c r="SX151">
        <v>0</v>
      </c>
      <c r="SY151">
        <v>0</v>
      </c>
      <c r="SZ151">
        <v>0</v>
      </c>
      <c r="TA151">
        <v>0</v>
      </c>
      <c r="TB151">
        <v>0</v>
      </c>
      <c r="TC151">
        <v>0</v>
      </c>
      <c r="TD151">
        <v>0</v>
      </c>
      <c r="TE151">
        <v>0</v>
      </c>
      <c r="TF151">
        <v>0</v>
      </c>
      <c r="TG151">
        <v>0</v>
      </c>
      <c r="TH151">
        <v>0</v>
      </c>
      <c r="TI151">
        <v>0</v>
      </c>
      <c r="TJ151">
        <v>1</v>
      </c>
      <c r="TK151">
        <v>1</v>
      </c>
      <c r="TL151">
        <v>1</v>
      </c>
      <c r="TM151">
        <v>0</v>
      </c>
      <c r="TN151">
        <v>0</v>
      </c>
      <c r="TO151">
        <v>0</v>
      </c>
      <c r="TP151">
        <v>0</v>
      </c>
      <c r="TQ151">
        <v>0</v>
      </c>
      <c r="TR151">
        <v>0</v>
      </c>
      <c r="TS151">
        <v>0</v>
      </c>
      <c r="TT151">
        <v>0</v>
      </c>
      <c r="TU151">
        <v>0</v>
      </c>
      <c r="TV151">
        <v>0</v>
      </c>
      <c r="TW151">
        <v>0</v>
      </c>
      <c r="TX151">
        <v>0</v>
      </c>
      <c r="TY151">
        <v>0</v>
      </c>
      <c r="TZ151">
        <v>0</v>
      </c>
      <c r="UA151">
        <v>0</v>
      </c>
      <c r="UB151">
        <v>0</v>
      </c>
      <c r="UC151">
        <v>0</v>
      </c>
      <c r="UD151">
        <v>0</v>
      </c>
      <c r="UE151">
        <v>0</v>
      </c>
      <c r="UF151">
        <v>0</v>
      </c>
      <c r="UG151">
        <v>0</v>
      </c>
      <c r="UH151">
        <v>0</v>
      </c>
      <c r="UI151">
        <v>0</v>
      </c>
      <c r="UJ151">
        <v>0</v>
      </c>
      <c r="UK151">
        <v>0</v>
      </c>
      <c r="UL151">
        <v>1</v>
      </c>
      <c r="UM151">
        <v>1</v>
      </c>
      <c r="UN151">
        <v>1</v>
      </c>
      <c r="UO151">
        <v>0</v>
      </c>
      <c r="UP151">
        <v>0</v>
      </c>
      <c r="UQ151">
        <v>0</v>
      </c>
      <c r="UR151">
        <v>0</v>
      </c>
      <c r="US151">
        <v>0</v>
      </c>
      <c r="UT151">
        <v>0</v>
      </c>
      <c r="UU151">
        <v>0</v>
      </c>
      <c r="UV151">
        <v>0</v>
      </c>
      <c r="UW151">
        <v>0</v>
      </c>
      <c r="UX151">
        <v>0</v>
      </c>
      <c r="UY151">
        <v>0</v>
      </c>
      <c r="UZ151">
        <v>0</v>
      </c>
      <c r="VA151">
        <v>0</v>
      </c>
      <c r="VB151">
        <v>0</v>
      </c>
      <c r="VC151">
        <v>0</v>
      </c>
      <c r="VD151">
        <v>0</v>
      </c>
      <c r="VE151">
        <v>0</v>
      </c>
      <c r="VF151">
        <v>0</v>
      </c>
      <c r="VG151">
        <v>0</v>
      </c>
      <c r="VH151">
        <v>0</v>
      </c>
      <c r="VI151">
        <v>0</v>
      </c>
      <c r="VJ151">
        <v>0</v>
      </c>
      <c r="VK151">
        <v>0</v>
      </c>
      <c r="VL151">
        <v>0</v>
      </c>
      <c r="VM151">
        <v>0</v>
      </c>
      <c r="VN151">
        <v>1</v>
      </c>
      <c r="VO151">
        <v>1</v>
      </c>
      <c r="VP151">
        <v>1</v>
      </c>
      <c r="VQ151">
        <v>0</v>
      </c>
      <c r="VR151">
        <v>0</v>
      </c>
      <c r="VS151">
        <v>0</v>
      </c>
      <c r="VT151">
        <v>0</v>
      </c>
      <c r="VU151">
        <v>0</v>
      </c>
      <c r="VV151">
        <v>0</v>
      </c>
      <c r="VW151">
        <v>0</v>
      </c>
      <c r="VX151">
        <v>0</v>
      </c>
      <c r="VY151">
        <v>0</v>
      </c>
      <c r="VZ151">
        <v>0</v>
      </c>
      <c r="WA151">
        <v>0</v>
      </c>
      <c r="WB151">
        <v>0</v>
      </c>
      <c r="WC151">
        <v>0</v>
      </c>
      <c r="WD151">
        <v>0</v>
      </c>
      <c r="WE151">
        <v>0</v>
      </c>
      <c r="WF151">
        <v>0</v>
      </c>
      <c r="WG151">
        <v>0</v>
      </c>
      <c r="WH151">
        <v>0</v>
      </c>
      <c r="WI151">
        <v>0</v>
      </c>
      <c r="WJ151">
        <v>0</v>
      </c>
      <c r="WK151">
        <v>0</v>
      </c>
      <c r="WL151">
        <v>0</v>
      </c>
      <c r="WM151">
        <v>0</v>
      </c>
      <c r="WN151">
        <v>0</v>
      </c>
      <c r="WO151">
        <v>0</v>
      </c>
      <c r="WP151">
        <v>1</v>
      </c>
      <c r="WQ151">
        <v>1</v>
      </c>
      <c r="WR151">
        <v>1</v>
      </c>
      <c r="WS151">
        <v>0</v>
      </c>
      <c r="WT151">
        <v>0</v>
      </c>
      <c r="WU151">
        <v>0</v>
      </c>
      <c r="WV151">
        <v>0</v>
      </c>
      <c r="WW151">
        <v>0</v>
      </c>
      <c r="WX151">
        <v>0</v>
      </c>
      <c r="WY151">
        <v>0</v>
      </c>
      <c r="WZ151">
        <v>0</v>
      </c>
      <c r="XA151">
        <v>0</v>
      </c>
      <c r="XB151">
        <v>0</v>
      </c>
      <c r="XC151">
        <v>0</v>
      </c>
      <c r="XD151">
        <v>0</v>
      </c>
      <c r="XE151">
        <v>0</v>
      </c>
      <c r="XF151">
        <v>0</v>
      </c>
      <c r="XG151">
        <v>0</v>
      </c>
      <c r="XH151">
        <v>0</v>
      </c>
      <c r="XI151">
        <v>0</v>
      </c>
      <c r="XJ151">
        <v>0</v>
      </c>
      <c r="XK151">
        <v>0</v>
      </c>
      <c r="XL151">
        <v>0</v>
      </c>
      <c r="XM151">
        <v>0</v>
      </c>
      <c r="XN151">
        <v>0</v>
      </c>
      <c r="XO151">
        <v>0</v>
      </c>
      <c r="XP151">
        <v>0</v>
      </c>
      <c r="XQ151">
        <v>0</v>
      </c>
      <c r="XR151">
        <v>1</v>
      </c>
      <c r="XS151">
        <v>1</v>
      </c>
      <c r="XT151">
        <v>1</v>
      </c>
      <c r="XU151">
        <v>0</v>
      </c>
      <c r="XV151">
        <v>0</v>
      </c>
      <c r="XW151">
        <v>0</v>
      </c>
      <c r="XX151">
        <v>0</v>
      </c>
      <c r="XY151">
        <v>0</v>
      </c>
      <c r="XZ151">
        <v>0</v>
      </c>
      <c r="YA151">
        <v>0</v>
      </c>
      <c r="YB151">
        <v>0</v>
      </c>
      <c r="YC151">
        <v>0</v>
      </c>
      <c r="YD151">
        <v>0</v>
      </c>
      <c r="YE151">
        <v>0</v>
      </c>
      <c r="YF151">
        <v>0</v>
      </c>
      <c r="YG151">
        <v>0</v>
      </c>
      <c r="YH151">
        <v>0</v>
      </c>
      <c r="YI151">
        <v>0</v>
      </c>
      <c r="YJ151">
        <v>0</v>
      </c>
      <c r="YK151">
        <v>0</v>
      </c>
      <c r="YL151">
        <v>0</v>
      </c>
      <c r="YM151">
        <v>0</v>
      </c>
      <c r="YN151">
        <v>0</v>
      </c>
      <c r="YO151">
        <v>0</v>
      </c>
      <c r="YP151">
        <v>0</v>
      </c>
      <c r="YQ151">
        <v>0</v>
      </c>
      <c r="YR151">
        <v>0</v>
      </c>
      <c r="YS151">
        <v>0</v>
      </c>
      <c r="YT151">
        <v>1</v>
      </c>
      <c r="YU151">
        <v>1</v>
      </c>
      <c r="YV151">
        <v>1</v>
      </c>
      <c r="YW151">
        <v>0</v>
      </c>
      <c r="YX151">
        <v>0</v>
      </c>
      <c r="YY151">
        <v>0</v>
      </c>
      <c r="YZ151">
        <v>0</v>
      </c>
      <c r="ZA151">
        <v>0</v>
      </c>
      <c r="ZB151">
        <v>0</v>
      </c>
      <c r="ZC151">
        <v>0</v>
      </c>
      <c r="ZD151">
        <v>0</v>
      </c>
      <c r="ZE151">
        <v>0</v>
      </c>
      <c r="ZF151">
        <v>0</v>
      </c>
      <c r="ZG151">
        <v>0</v>
      </c>
      <c r="ZH151">
        <v>0</v>
      </c>
      <c r="ZI151">
        <v>0</v>
      </c>
      <c r="ZJ151">
        <v>0</v>
      </c>
      <c r="ZK151">
        <v>0</v>
      </c>
      <c r="ZL151">
        <v>0</v>
      </c>
      <c r="ZM151">
        <v>0</v>
      </c>
      <c r="ZN151">
        <v>0</v>
      </c>
      <c r="ZO151">
        <v>0</v>
      </c>
      <c r="ZP151">
        <v>0</v>
      </c>
      <c r="ZQ151">
        <v>0</v>
      </c>
      <c r="ZR151">
        <v>0</v>
      </c>
      <c r="ZS151">
        <v>0</v>
      </c>
      <c r="ZT151">
        <v>0</v>
      </c>
      <c r="ZU151">
        <v>0</v>
      </c>
      <c r="ZV151">
        <v>1</v>
      </c>
      <c r="ZW151">
        <v>1</v>
      </c>
      <c r="ZX151">
        <v>1</v>
      </c>
      <c r="ZY151">
        <v>0</v>
      </c>
      <c r="ZZ151">
        <v>0</v>
      </c>
      <c r="AAA151">
        <v>0</v>
      </c>
      <c r="AAB151">
        <v>0</v>
      </c>
      <c r="AAC151">
        <v>0</v>
      </c>
      <c r="AAD151">
        <v>0</v>
      </c>
      <c r="AAE151">
        <v>0</v>
      </c>
      <c r="AAF151">
        <v>0</v>
      </c>
      <c r="AAG151">
        <v>0</v>
      </c>
      <c r="AAH151">
        <v>0</v>
      </c>
      <c r="AAI151">
        <v>0</v>
      </c>
      <c r="AAJ151">
        <v>0</v>
      </c>
      <c r="AAK151">
        <v>0</v>
      </c>
      <c r="AAL151">
        <v>0</v>
      </c>
      <c r="AAM151">
        <v>0</v>
      </c>
      <c r="AAN151">
        <v>0</v>
      </c>
      <c r="AAO151">
        <v>0</v>
      </c>
      <c r="AAP151">
        <v>0</v>
      </c>
      <c r="AAQ151">
        <v>0</v>
      </c>
      <c r="AAR151">
        <v>0</v>
      </c>
      <c r="AAS151">
        <v>0</v>
      </c>
      <c r="AAT151">
        <v>0</v>
      </c>
      <c r="AAU151">
        <v>0</v>
      </c>
      <c r="AAV151">
        <v>0</v>
      </c>
      <c r="AAW151">
        <v>0</v>
      </c>
      <c r="AAX151">
        <v>1</v>
      </c>
      <c r="AAY151">
        <v>1</v>
      </c>
      <c r="AAZ151">
        <v>1</v>
      </c>
      <c r="ABA151">
        <v>0</v>
      </c>
      <c r="ABB151">
        <v>0</v>
      </c>
      <c r="ABC151">
        <v>0</v>
      </c>
      <c r="ABD151">
        <v>0</v>
      </c>
      <c r="ABE151">
        <v>0</v>
      </c>
      <c r="ABF151">
        <v>0</v>
      </c>
      <c r="ABG151">
        <v>0</v>
      </c>
      <c r="ABH151">
        <v>0</v>
      </c>
      <c r="ABI151">
        <v>0</v>
      </c>
      <c r="ABJ151">
        <v>0</v>
      </c>
      <c r="ABK151">
        <v>0</v>
      </c>
      <c r="ABL151">
        <v>0</v>
      </c>
      <c r="ABM151">
        <v>0</v>
      </c>
      <c r="ABN151">
        <v>0</v>
      </c>
      <c r="ABO151">
        <v>0</v>
      </c>
      <c r="ABP151">
        <v>0</v>
      </c>
      <c r="ABQ151">
        <v>0</v>
      </c>
      <c r="ABR151">
        <v>0</v>
      </c>
      <c r="ABS151">
        <v>0</v>
      </c>
      <c r="ABT151">
        <v>0</v>
      </c>
      <c r="ABU151">
        <v>0</v>
      </c>
      <c r="ABV151">
        <v>0</v>
      </c>
      <c r="ABW151">
        <v>0</v>
      </c>
      <c r="ABX151">
        <v>0</v>
      </c>
      <c r="ABY151">
        <v>0</v>
      </c>
      <c r="ABZ151">
        <v>1</v>
      </c>
      <c r="ACA151">
        <v>1</v>
      </c>
      <c r="ACB151">
        <v>1</v>
      </c>
      <c r="ACC151">
        <v>0</v>
      </c>
      <c r="ACD151">
        <v>0</v>
      </c>
      <c r="ACE151">
        <v>0</v>
      </c>
      <c r="ACF151">
        <v>0</v>
      </c>
      <c r="ACG151">
        <v>0</v>
      </c>
      <c r="ACH151">
        <v>0</v>
      </c>
      <c r="ACI151">
        <v>0</v>
      </c>
      <c r="ACJ151">
        <v>0</v>
      </c>
      <c r="ACK151">
        <v>0</v>
      </c>
      <c r="ACL151">
        <v>0</v>
      </c>
      <c r="ACM151">
        <v>0</v>
      </c>
      <c r="ACN151">
        <v>0</v>
      </c>
      <c r="ACO151">
        <v>0</v>
      </c>
      <c r="ACP151">
        <v>0</v>
      </c>
      <c r="ACQ151">
        <v>0</v>
      </c>
      <c r="ACR151">
        <v>0</v>
      </c>
      <c r="ACS151">
        <v>0</v>
      </c>
      <c r="ACT151">
        <v>0</v>
      </c>
      <c r="ACU151">
        <v>0</v>
      </c>
      <c r="ACV151">
        <v>0</v>
      </c>
      <c r="ACW151">
        <v>0</v>
      </c>
      <c r="ACX151">
        <v>0</v>
      </c>
      <c r="ACY151">
        <v>0</v>
      </c>
      <c r="ACZ151">
        <v>0</v>
      </c>
      <c r="ADA151">
        <v>0</v>
      </c>
      <c r="ADB151">
        <v>0</v>
      </c>
      <c r="ADC151">
        <v>0</v>
      </c>
      <c r="ADD151">
        <v>0</v>
      </c>
      <c r="ADE151">
        <v>0</v>
      </c>
    </row>
    <row r="152" spans="1:785" x14ac:dyDescent="0.35">
      <c r="A152">
        <v>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1</v>
      </c>
      <c r="BT152">
        <v>1</v>
      </c>
      <c r="BU152">
        <v>1</v>
      </c>
      <c r="BV152">
        <v>1</v>
      </c>
      <c r="BW152">
        <v>1</v>
      </c>
      <c r="BX152">
        <v>1</v>
      </c>
      <c r="BY152">
        <v>1</v>
      </c>
      <c r="BZ152">
        <v>1</v>
      </c>
      <c r="CA152">
        <v>1</v>
      </c>
      <c r="CB152">
        <v>1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1</v>
      </c>
      <c r="CT152">
        <v>1</v>
      </c>
      <c r="CU152">
        <v>1</v>
      </c>
      <c r="CV152">
        <v>1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1</v>
      </c>
      <c r="DT152">
        <v>1</v>
      </c>
      <c r="DU152">
        <v>1</v>
      </c>
      <c r="DV152">
        <v>1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1</v>
      </c>
      <c r="EU152">
        <v>1</v>
      </c>
      <c r="EV152">
        <v>1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1</v>
      </c>
      <c r="FU152">
        <v>1</v>
      </c>
      <c r="FV152">
        <v>1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1</v>
      </c>
      <c r="GV152">
        <v>1</v>
      </c>
      <c r="GW152">
        <v>1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1</v>
      </c>
      <c r="HW152">
        <v>1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  <c r="IV152">
        <v>0</v>
      </c>
      <c r="IW152">
        <v>1</v>
      </c>
      <c r="IX152">
        <v>1</v>
      </c>
      <c r="IY152">
        <v>1</v>
      </c>
      <c r="IZ152">
        <v>1</v>
      </c>
      <c r="JA152">
        <v>1</v>
      </c>
      <c r="JB152">
        <v>1</v>
      </c>
      <c r="JC152">
        <v>1</v>
      </c>
      <c r="JD152">
        <v>1</v>
      </c>
      <c r="JE152">
        <v>1</v>
      </c>
      <c r="JF152">
        <v>1</v>
      </c>
      <c r="JG152">
        <v>1</v>
      </c>
      <c r="JH152">
        <v>1</v>
      </c>
      <c r="JI152">
        <v>1</v>
      </c>
      <c r="JJ152">
        <v>0</v>
      </c>
      <c r="JK152">
        <v>0</v>
      </c>
      <c r="JL152">
        <v>0</v>
      </c>
      <c r="JM152">
        <v>0</v>
      </c>
      <c r="JN152">
        <v>0</v>
      </c>
      <c r="JO152">
        <v>0</v>
      </c>
      <c r="JP152">
        <v>0</v>
      </c>
      <c r="JQ152">
        <v>0</v>
      </c>
      <c r="JR152">
        <v>0</v>
      </c>
      <c r="JS152">
        <v>0</v>
      </c>
      <c r="JT152">
        <v>0</v>
      </c>
      <c r="JU152">
        <v>0</v>
      </c>
      <c r="JV152">
        <v>0</v>
      </c>
      <c r="JW152">
        <v>0</v>
      </c>
      <c r="JX152">
        <v>1</v>
      </c>
      <c r="JY152">
        <v>1</v>
      </c>
      <c r="JZ152">
        <v>1</v>
      </c>
      <c r="KA152">
        <v>1</v>
      </c>
      <c r="KB152">
        <v>1</v>
      </c>
      <c r="KC152">
        <v>1</v>
      </c>
      <c r="KD152">
        <v>1</v>
      </c>
      <c r="KE152">
        <v>1</v>
      </c>
      <c r="KF152">
        <v>1</v>
      </c>
      <c r="KG152">
        <v>1</v>
      </c>
      <c r="KH152">
        <v>1</v>
      </c>
      <c r="KI152">
        <v>1</v>
      </c>
      <c r="KJ152">
        <v>1</v>
      </c>
      <c r="KK152">
        <v>1</v>
      </c>
      <c r="KL152">
        <v>1</v>
      </c>
      <c r="KM152">
        <v>1</v>
      </c>
      <c r="KN152">
        <v>1</v>
      </c>
      <c r="KO152">
        <v>0</v>
      </c>
      <c r="KP152">
        <v>0</v>
      </c>
      <c r="KQ152">
        <v>0</v>
      </c>
      <c r="KR152">
        <v>0</v>
      </c>
      <c r="KS152">
        <v>0</v>
      </c>
      <c r="KT152">
        <v>0</v>
      </c>
      <c r="KU152">
        <v>0</v>
      </c>
      <c r="KV152">
        <v>0</v>
      </c>
      <c r="KW152">
        <v>0</v>
      </c>
      <c r="KX152">
        <v>0</v>
      </c>
      <c r="KY152">
        <v>0</v>
      </c>
      <c r="KZ152">
        <v>1</v>
      </c>
      <c r="LA152">
        <v>0</v>
      </c>
      <c r="LB152">
        <v>0</v>
      </c>
      <c r="LC152">
        <v>0</v>
      </c>
      <c r="LD152">
        <v>0</v>
      </c>
      <c r="LE152">
        <v>0</v>
      </c>
      <c r="LF152">
        <v>0</v>
      </c>
      <c r="LG152">
        <v>0</v>
      </c>
      <c r="LH152">
        <v>0</v>
      </c>
      <c r="LI152">
        <v>0</v>
      </c>
      <c r="LJ152">
        <v>0</v>
      </c>
      <c r="LK152">
        <v>0</v>
      </c>
      <c r="LL152">
        <v>0</v>
      </c>
      <c r="LM152">
        <v>0</v>
      </c>
      <c r="LN152">
        <v>1</v>
      </c>
      <c r="LO152">
        <v>1</v>
      </c>
      <c r="LP152">
        <v>1</v>
      </c>
      <c r="LQ152">
        <v>1</v>
      </c>
      <c r="LR152">
        <v>1</v>
      </c>
      <c r="LS152">
        <v>0</v>
      </c>
      <c r="LT152">
        <v>0</v>
      </c>
      <c r="LU152">
        <v>0</v>
      </c>
      <c r="LV152">
        <v>0</v>
      </c>
      <c r="LW152">
        <v>0</v>
      </c>
      <c r="LX152">
        <v>0</v>
      </c>
      <c r="LY152">
        <v>0</v>
      </c>
      <c r="LZ152">
        <v>0</v>
      </c>
      <c r="MA152">
        <v>1</v>
      </c>
      <c r="MB152">
        <v>1</v>
      </c>
      <c r="MC152">
        <v>0</v>
      </c>
      <c r="MD152">
        <v>0</v>
      </c>
      <c r="ME152">
        <v>0</v>
      </c>
      <c r="MF152">
        <v>0</v>
      </c>
      <c r="MG152">
        <v>0</v>
      </c>
      <c r="MH152">
        <v>0</v>
      </c>
      <c r="MI152">
        <v>0</v>
      </c>
      <c r="MJ152">
        <v>0</v>
      </c>
      <c r="MK152">
        <v>0</v>
      </c>
      <c r="ML152">
        <v>0</v>
      </c>
      <c r="MM152">
        <v>0</v>
      </c>
      <c r="MN152">
        <v>0</v>
      </c>
      <c r="MO152">
        <v>0</v>
      </c>
      <c r="MP152">
        <v>0</v>
      </c>
      <c r="MQ152">
        <v>0</v>
      </c>
      <c r="MR152">
        <v>0</v>
      </c>
      <c r="MS152">
        <v>1</v>
      </c>
      <c r="MT152">
        <v>1</v>
      </c>
      <c r="MU152">
        <v>1</v>
      </c>
      <c r="MV152">
        <v>1</v>
      </c>
      <c r="MW152">
        <v>0</v>
      </c>
      <c r="MX152">
        <v>0</v>
      </c>
      <c r="MY152">
        <v>0</v>
      </c>
      <c r="MZ152">
        <v>0</v>
      </c>
      <c r="NA152">
        <v>0</v>
      </c>
      <c r="NB152">
        <v>0</v>
      </c>
      <c r="NC152">
        <v>1</v>
      </c>
      <c r="ND152">
        <v>0</v>
      </c>
      <c r="NE152">
        <v>0</v>
      </c>
      <c r="NF152">
        <v>0</v>
      </c>
      <c r="NG152">
        <v>0</v>
      </c>
      <c r="NH152">
        <v>0</v>
      </c>
      <c r="NI152">
        <v>0</v>
      </c>
      <c r="NJ152">
        <v>0</v>
      </c>
      <c r="NK152">
        <v>0</v>
      </c>
      <c r="NL152">
        <v>0</v>
      </c>
      <c r="NM152">
        <v>0</v>
      </c>
      <c r="NN152">
        <v>0</v>
      </c>
      <c r="NO152">
        <v>0</v>
      </c>
      <c r="NP152">
        <v>0</v>
      </c>
      <c r="NQ152">
        <v>0</v>
      </c>
      <c r="NR152">
        <v>0</v>
      </c>
      <c r="NS152">
        <v>0</v>
      </c>
      <c r="NT152">
        <v>0</v>
      </c>
      <c r="NU152">
        <v>0</v>
      </c>
      <c r="NV152">
        <v>0</v>
      </c>
      <c r="NW152">
        <v>1</v>
      </c>
      <c r="NX152">
        <v>1</v>
      </c>
      <c r="NY152">
        <v>1</v>
      </c>
      <c r="NZ152">
        <v>0</v>
      </c>
      <c r="OA152">
        <v>0</v>
      </c>
      <c r="OB152">
        <v>0</v>
      </c>
      <c r="OC152">
        <v>0</v>
      </c>
      <c r="OD152">
        <v>0</v>
      </c>
      <c r="OE152">
        <v>1</v>
      </c>
      <c r="OF152">
        <v>0</v>
      </c>
      <c r="OG152">
        <v>0</v>
      </c>
      <c r="OH152">
        <v>0</v>
      </c>
      <c r="OI152">
        <v>0</v>
      </c>
      <c r="OJ152">
        <v>0</v>
      </c>
      <c r="OK152">
        <v>0</v>
      </c>
      <c r="OL152">
        <v>0</v>
      </c>
      <c r="OM152">
        <v>0</v>
      </c>
      <c r="ON152">
        <v>0</v>
      </c>
      <c r="OO152">
        <v>0</v>
      </c>
      <c r="OP152">
        <v>0</v>
      </c>
      <c r="OQ152">
        <v>0</v>
      </c>
      <c r="OR152">
        <v>0</v>
      </c>
      <c r="OS152">
        <v>0</v>
      </c>
      <c r="OT152">
        <v>0</v>
      </c>
      <c r="OU152">
        <v>0</v>
      </c>
      <c r="OV152">
        <v>0</v>
      </c>
      <c r="OW152">
        <v>0</v>
      </c>
      <c r="OX152">
        <v>0</v>
      </c>
      <c r="OY152">
        <v>0</v>
      </c>
      <c r="OZ152">
        <v>0</v>
      </c>
      <c r="PA152">
        <v>1</v>
      </c>
      <c r="PB152">
        <v>1</v>
      </c>
      <c r="PC152">
        <v>0</v>
      </c>
      <c r="PD152">
        <v>0</v>
      </c>
      <c r="PE152">
        <v>0</v>
      </c>
      <c r="PF152">
        <v>1</v>
      </c>
      <c r="PG152">
        <v>1</v>
      </c>
      <c r="PH152">
        <v>0</v>
      </c>
      <c r="PI152">
        <v>0</v>
      </c>
      <c r="PJ152">
        <v>0</v>
      </c>
      <c r="PK152">
        <v>0</v>
      </c>
      <c r="PL152">
        <v>0</v>
      </c>
      <c r="PM152">
        <v>0</v>
      </c>
      <c r="PN152">
        <v>0</v>
      </c>
      <c r="PO152">
        <v>0</v>
      </c>
      <c r="PP152">
        <v>0</v>
      </c>
      <c r="PQ152">
        <v>0</v>
      </c>
      <c r="PR152">
        <v>0</v>
      </c>
      <c r="PS152">
        <v>0</v>
      </c>
      <c r="PT152">
        <v>0</v>
      </c>
      <c r="PU152">
        <v>0</v>
      </c>
      <c r="PV152">
        <v>0</v>
      </c>
      <c r="PW152">
        <v>0</v>
      </c>
      <c r="PX152">
        <v>0</v>
      </c>
      <c r="PY152">
        <v>0</v>
      </c>
      <c r="PZ152">
        <v>0</v>
      </c>
      <c r="QA152">
        <v>0</v>
      </c>
      <c r="QB152">
        <v>0</v>
      </c>
      <c r="QC152">
        <v>0</v>
      </c>
      <c r="QD152">
        <v>1</v>
      </c>
      <c r="QE152">
        <v>1</v>
      </c>
      <c r="QF152">
        <v>0</v>
      </c>
      <c r="QG152">
        <v>0</v>
      </c>
      <c r="QH152">
        <v>1</v>
      </c>
      <c r="QI152">
        <v>1</v>
      </c>
      <c r="QJ152">
        <v>0</v>
      </c>
      <c r="QK152">
        <v>0</v>
      </c>
      <c r="QL152">
        <v>0</v>
      </c>
      <c r="QM152">
        <v>0</v>
      </c>
      <c r="QN152">
        <v>0</v>
      </c>
      <c r="QO152">
        <v>0</v>
      </c>
      <c r="QP152">
        <v>0</v>
      </c>
      <c r="QQ152">
        <v>0</v>
      </c>
      <c r="QR152">
        <v>0</v>
      </c>
      <c r="QS152">
        <v>0</v>
      </c>
      <c r="QT152">
        <v>0</v>
      </c>
      <c r="QU152">
        <v>0</v>
      </c>
      <c r="QV152">
        <v>0</v>
      </c>
      <c r="QW152">
        <v>0</v>
      </c>
      <c r="QX152">
        <v>0</v>
      </c>
      <c r="QY152">
        <v>0</v>
      </c>
      <c r="QZ152">
        <v>0</v>
      </c>
      <c r="RA152">
        <v>0</v>
      </c>
      <c r="RB152">
        <v>0</v>
      </c>
      <c r="RC152">
        <v>0</v>
      </c>
      <c r="RD152">
        <v>0</v>
      </c>
      <c r="RE152">
        <v>0</v>
      </c>
      <c r="RF152">
        <v>0</v>
      </c>
      <c r="RG152">
        <v>1</v>
      </c>
      <c r="RH152">
        <v>1</v>
      </c>
      <c r="RI152">
        <v>0</v>
      </c>
      <c r="RJ152">
        <v>0</v>
      </c>
      <c r="RK152">
        <v>1</v>
      </c>
      <c r="RL152">
        <v>0</v>
      </c>
      <c r="RM152">
        <v>0</v>
      </c>
      <c r="RN152">
        <v>0</v>
      </c>
      <c r="RO152">
        <v>0</v>
      </c>
      <c r="RP152">
        <v>0</v>
      </c>
      <c r="RQ152">
        <v>0</v>
      </c>
      <c r="RR152">
        <v>0</v>
      </c>
      <c r="RS152">
        <v>0</v>
      </c>
      <c r="RT152">
        <v>0</v>
      </c>
      <c r="RU152">
        <v>0</v>
      </c>
      <c r="RV152">
        <v>0</v>
      </c>
      <c r="RW152">
        <v>0</v>
      </c>
      <c r="RX152">
        <v>0</v>
      </c>
      <c r="RY152">
        <v>0</v>
      </c>
      <c r="RZ152">
        <v>0</v>
      </c>
      <c r="SA152">
        <v>0</v>
      </c>
      <c r="SB152">
        <v>0</v>
      </c>
      <c r="SC152">
        <v>0</v>
      </c>
      <c r="SD152">
        <v>0</v>
      </c>
      <c r="SE152">
        <v>0</v>
      </c>
      <c r="SF152">
        <v>0</v>
      </c>
      <c r="SG152">
        <v>0</v>
      </c>
      <c r="SH152">
        <v>0</v>
      </c>
      <c r="SI152">
        <v>1</v>
      </c>
      <c r="SJ152">
        <v>1</v>
      </c>
      <c r="SK152">
        <v>0</v>
      </c>
      <c r="SL152">
        <v>0</v>
      </c>
      <c r="SM152">
        <v>1</v>
      </c>
      <c r="SN152">
        <v>1</v>
      </c>
      <c r="SO152">
        <v>0</v>
      </c>
      <c r="SP152">
        <v>0</v>
      </c>
      <c r="SQ152">
        <v>0</v>
      </c>
      <c r="SR152">
        <v>0</v>
      </c>
      <c r="SS152">
        <v>0</v>
      </c>
      <c r="ST152">
        <v>0</v>
      </c>
      <c r="SU152">
        <v>0</v>
      </c>
      <c r="SV152">
        <v>0</v>
      </c>
      <c r="SW152">
        <v>0</v>
      </c>
      <c r="SX152">
        <v>0</v>
      </c>
      <c r="SY152">
        <v>0</v>
      </c>
      <c r="SZ152">
        <v>0</v>
      </c>
      <c r="TA152">
        <v>0</v>
      </c>
      <c r="TB152">
        <v>0</v>
      </c>
      <c r="TC152">
        <v>0</v>
      </c>
      <c r="TD152">
        <v>0</v>
      </c>
      <c r="TE152">
        <v>0</v>
      </c>
      <c r="TF152">
        <v>0</v>
      </c>
      <c r="TG152">
        <v>0</v>
      </c>
      <c r="TH152">
        <v>0</v>
      </c>
      <c r="TI152">
        <v>0</v>
      </c>
      <c r="TJ152">
        <v>0</v>
      </c>
      <c r="TK152">
        <v>0</v>
      </c>
      <c r="TL152">
        <v>1</v>
      </c>
      <c r="TM152">
        <v>0</v>
      </c>
      <c r="TN152">
        <v>0</v>
      </c>
      <c r="TO152">
        <v>1</v>
      </c>
      <c r="TP152">
        <v>1</v>
      </c>
      <c r="TQ152">
        <v>0</v>
      </c>
      <c r="TR152">
        <v>0</v>
      </c>
      <c r="TS152">
        <v>0</v>
      </c>
      <c r="TT152">
        <v>0</v>
      </c>
      <c r="TU152">
        <v>0</v>
      </c>
      <c r="TV152">
        <v>0</v>
      </c>
      <c r="TW152">
        <v>0</v>
      </c>
      <c r="TX152">
        <v>0</v>
      </c>
      <c r="TY152">
        <v>0</v>
      </c>
      <c r="TZ152">
        <v>0</v>
      </c>
      <c r="UA152">
        <v>0</v>
      </c>
      <c r="UB152">
        <v>0</v>
      </c>
      <c r="UC152">
        <v>0</v>
      </c>
      <c r="UD152">
        <v>0</v>
      </c>
      <c r="UE152">
        <v>0</v>
      </c>
      <c r="UF152">
        <v>0</v>
      </c>
      <c r="UG152">
        <v>0</v>
      </c>
      <c r="UH152">
        <v>0</v>
      </c>
      <c r="UI152">
        <v>0</v>
      </c>
      <c r="UJ152">
        <v>0</v>
      </c>
      <c r="UK152">
        <v>0</v>
      </c>
      <c r="UL152">
        <v>0</v>
      </c>
      <c r="UM152">
        <v>0</v>
      </c>
      <c r="UN152">
        <v>1</v>
      </c>
      <c r="UO152">
        <v>1</v>
      </c>
      <c r="UP152">
        <v>0</v>
      </c>
      <c r="UQ152">
        <v>0</v>
      </c>
      <c r="UR152">
        <v>1</v>
      </c>
      <c r="US152">
        <v>1</v>
      </c>
      <c r="UT152">
        <v>0</v>
      </c>
      <c r="UU152">
        <v>0</v>
      </c>
      <c r="UV152">
        <v>0</v>
      </c>
      <c r="UW152">
        <v>0</v>
      </c>
      <c r="UX152">
        <v>0</v>
      </c>
      <c r="UY152">
        <v>0</v>
      </c>
      <c r="UZ152">
        <v>0</v>
      </c>
      <c r="VA152">
        <v>0</v>
      </c>
      <c r="VB152">
        <v>0</v>
      </c>
      <c r="VC152">
        <v>0</v>
      </c>
      <c r="VD152">
        <v>0</v>
      </c>
      <c r="VE152">
        <v>0</v>
      </c>
      <c r="VF152">
        <v>0</v>
      </c>
      <c r="VG152">
        <v>0</v>
      </c>
      <c r="VH152">
        <v>0</v>
      </c>
      <c r="VI152">
        <v>0</v>
      </c>
      <c r="VJ152">
        <v>0</v>
      </c>
      <c r="VK152">
        <v>0</v>
      </c>
      <c r="VL152">
        <v>0</v>
      </c>
      <c r="VM152">
        <v>0</v>
      </c>
      <c r="VN152">
        <v>0</v>
      </c>
      <c r="VO152">
        <v>0</v>
      </c>
      <c r="VP152">
        <v>1</v>
      </c>
      <c r="VQ152">
        <v>0</v>
      </c>
      <c r="VR152">
        <v>0</v>
      </c>
      <c r="VS152">
        <v>0</v>
      </c>
      <c r="VT152">
        <v>1</v>
      </c>
      <c r="VU152">
        <v>1</v>
      </c>
      <c r="VV152">
        <v>0</v>
      </c>
      <c r="VW152">
        <v>0</v>
      </c>
      <c r="VX152">
        <v>0</v>
      </c>
      <c r="VY152">
        <v>0</v>
      </c>
      <c r="VZ152">
        <v>0</v>
      </c>
      <c r="WA152">
        <v>0</v>
      </c>
      <c r="WB152">
        <v>0</v>
      </c>
      <c r="WC152">
        <v>0</v>
      </c>
      <c r="WD152">
        <v>0</v>
      </c>
      <c r="WE152">
        <v>0</v>
      </c>
      <c r="WF152">
        <v>0</v>
      </c>
      <c r="WG152">
        <v>0</v>
      </c>
      <c r="WH152">
        <v>0</v>
      </c>
      <c r="WI152">
        <v>0</v>
      </c>
      <c r="WJ152">
        <v>0</v>
      </c>
      <c r="WK152">
        <v>0</v>
      </c>
      <c r="WL152">
        <v>0</v>
      </c>
      <c r="WM152">
        <v>0</v>
      </c>
      <c r="WN152">
        <v>0</v>
      </c>
      <c r="WO152">
        <v>0</v>
      </c>
      <c r="WP152">
        <v>0</v>
      </c>
      <c r="WQ152">
        <v>1</v>
      </c>
      <c r="WR152">
        <v>1</v>
      </c>
      <c r="WS152">
        <v>0</v>
      </c>
      <c r="WT152">
        <v>0</v>
      </c>
      <c r="WU152">
        <v>0</v>
      </c>
      <c r="WV152">
        <v>0</v>
      </c>
      <c r="WW152">
        <v>1</v>
      </c>
      <c r="WX152">
        <v>1</v>
      </c>
      <c r="WY152">
        <v>0</v>
      </c>
      <c r="WZ152">
        <v>0</v>
      </c>
      <c r="XA152">
        <v>0</v>
      </c>
      <c r="XB152">
        <v>0</v>
      </c>
      <c r="XC152">
        <v>0</v>
      </c>
      <c r="XD152">
        <v>0</v>
      </c>
      <c r="XE152">
        <v>0</v>
      </c>
      <c r="XF152">
        <v>0</v>
      </c>
      <c r="XG152">
        <v>0</v>
      </c>
      <c r="XH152">
        <v>0</v>
      </c>
      <c r="XI152">
        <v>0</v>
      </c>
      <c r="XJ152">
        <v>0</v>
      </c>
      <c r="XK152">
        <v>0</v>
      </c>
      <c r="XL152">
        <v>0</v>
      </c>
      <c r="XM152">
        <v>0</v>
      </c>
      <c r="XN152">
        <v>0</v>
      </c>
      <c r="XO152">
        <v>0</v>
      </c>
      <c r="XP152">
        <v>0</v>
      </c>
      <c r="XQ152">
        <v>0</v>
      </c>
      <c r="XR152">
        <v>1</v>
      </c>
      <c r="XS152">
        <v>1</v>
      </c>
      <c r="XT152">
        <v>0</v>
      </c>
      <c r="XU152">
        <v>0</v>
      </c>
      <c r="XV152">
        <v>0</v>
      </c>
      <c r="XW152">
        <v>0</v>
      </c>
      <c r="XX152">
        <v>0</v>
      </c>
      <c r="XY152">
        <v>0</v>
      </c>
      <c r="XZ152">
        <v>1</v>
      </c>
      <c r="YA152">
        <v>1</v>
      </c>
      <c r="YB152">
        <v>1</v>
      </c>
      <c r="YC152">
        <v>0</v>
      </c>
      <c r="YD152">
        <v>0</v>
      </c>
      <c r="YE152">
        <v>0</v>
      </c>
      <c r="YF152">
        <v>0</v>
      </c>
      <c r="YG152">
        <v>0</v>
      </c>
      <c r="YH152">
        <v>0</v>
      </c>
      <c r="YI152">
        <v>0</v>
      </c>
      <c r="YJ152">
        <v>0</v>
      </c>
      <c r="YK152">
        <v>0</v>
      </c>
      <c r="YL152">
        <v>0</v>
      </c>
      <c r="YM152">
        <v>0</v>
      </c>
      <c r="YN152">
        <v>0</v>
      </c>
      <c r="YO152">
        <v>0</v>
      </c>
      <c r="YP152">
        <v>0</v>
      </c>
      <c r="YQ152">
        <v>0</v>
      </c>
      <c r="YR152">
        <v>0</v>
      </c>
      <c r="YS152">
        <v>1</v>
      </c>
      <c r="YT152">
        <v>1</v>
      </c>
      <c r="YU152">
        <v>0</v>
      </c>
      <c r="YV152">
        <v>0</v>
      </c>
      <c r="YW152">
        <v>0</v>
      </c>
      <c r="YX152">
        <v>0</v>
      </c>
      <c r="YY152">
        <v>0</v>
      </c>
      <c r="YZ152">
        <v>0</v>
      </c>
      <c r="ZA152">
        <v>0</v>
      </c>
      <c r="ZB152">
        <v>0</v>
      </c>
      <c r="ZC152">
        <v>1</v>
      </c>
      <c r="ZD152">
        <v>1</v>
      </c>
      <c r="ZE152">
        <v>1</v>
      </c>
      <c r="ZF152">
        <v>1</v>
      </c>
      <c r="ZG152">
        <v>0</v>
      </c>
      <c r="ZH152">
        <v>0</v>
      </c>
      <c r="ZI152">
        <v>0</v>
      </c>
      <c r="ZJ152">
        <v>0</v>
      </c>
      <c r="ZK152">
        <v>0</v>
      </c>
      <c r="ZL152">
        <v>0</v>
      </c>
      <c r="ZM152">
        <v>0</v>
      </c>
      <c r="ZN152">
        <v>0</v>
      </c>
      <c r="ZO152">
        <v>0</v>
      </c>
      <c r="ZP152">
        <v>0</v>
      </c>
      <c r="ZQ152">
        <v>0</v>
      </c>
      <c r="ZR152">
        <v>0</v>
      </c>
      <c r="ZS152">
        <v>1</v>
      </c>
      <c r="ZT152">
        <v>1</v>
      </c>
      <c r="ZU152">
        <v>1</v>
      </c>
      <c r="ZV152">
        <v>0</v>
      </c>
      <c r="ZW152">
        <v>0</v>
      </c>
      <c r="ZX152">
        <v>0</v>
      </c>
      <c r="ZY152">
        <v>0</v>
      </c>
      <c r="ZZ152">
        <v>0</v>
      </c>
      <c r="AAA152">
        <v>0</v>
      </c>
      <c r="AAB152">
        <v>0</v>
      </c>
      <c r="AAC152">
        <v>0</v>
      </c>
      <c r="AAD152">
        <v>0</v>
      </c>
      <c r="AAE152">
        <v>0</v>
      </c>
      <c r="AAF152">
        <v>0</v>
      </c>
      <c r="AAG152">
        <v>1</v>
      </c>
      <c r="AAH152">
        <v>1</v>
      </c>
      <c r="AAI152">
        <v>1</v>
      </c>
      <c r="AAJ152">
        <v>1</v>
      </c>
      <c r="AAK152">
        <v>1</v>
      </c>
      <c r="AAL152">
        <v>1</v>
      </c>
      <c r="AAM152">
        <v>1</v>
      </c>
      <c r="AAN152">
        <v>0</v>
      </c>
      <c r="AAO152">
        <v>0</v>
      </c>
      <c r="AAP152">
        <v>1</v>
      </c>
      <c r="AAQ152">
        <v>1</v>
      </c>
      <c r="AAR152">
        <v>1</v>
      </c>
      <c r="AAS152">
        <v>1</v>
      </c>
      <c r="AAT152">
        <v>1</v>
      </c>
      <c r="AAU152">
        <v>1</v>
      </c>
      <c r="AAV152">
        <v>1</v>
      </c>
      <c r="AAW152">
        <v>0</v>
      </c>
      <c r="AAX152">
        <v>0</v>
      </c>
      <c r="AAY152">
        <v>0</v>
      </c>
      <c r="AAZ152">
        <v>0</v>
      </c>
      <c r="ABA152">
        <v>0</v>
      </c>
      <c r="ABB152">
        <v>0</v>
      </c>
      <c r="ABC152">
        <v>0</v>
      </c>
      <c r="ABD152">
        <v>0</v>
      </c>
      <c r="ABE152">
        <v>0</v>
      </c>
      <c r="ABF152">
        <v>0</v>
      </c>
      <c r="ABG152">
        <v>0</v>
      </c>
      <c r="ABH152">
        <v>0</v>
      </c>
      <c r="ABI152">
        <v>0</v>
      </c>
      <c r="ABJ152">
        <v>0</v>
      </c>
      <c r="ABK152">
        <v>1</v>
      </c>
      <c r="ABL152">
        <v>1</v>
      </c>
      <c r="ABM152">
        <v>1</v>
      </c>
      <c r="ABN152">
        <v>1</v>
      </c>
      <c r="ABO152">
        <v>1</v>
      </c>
      <c r="ABP152">
        <v>1</v>
      </c>
      <c r="ABQ152">
        <v>1</v>
      </c>
      <c r="ABR152">
        <v>1</v>
      </c>
      <c r="ABS152">
        <v>1</v>
      </c>
      <c r="ABT152">
        <v>1</v>
      </c>
      <c r="ABU152">
        <v>1</v>
      </c>
      <c r="ABV152">
        <v>1</v>
      </c>
      <c r="ABW152">
        <v>0</v>
      </c>
      <c r="ABX152">
        <v>0</v>
      </c>
      <c r="ABY152">
        <v>0</v>
      </c>
      <c r="ABZ152">
        <v>0</v>
      </c>
      <c r="ACA152">
        <v>0</v>
      </c>
      <c r="ACB152">
        <v>0</v>
      </c>
      <c r="ACC152">
        <v>0</v>
      </c>
      <c r="ACD152">
        <v>0</v>
      </c>
      <c r="ACE152">
        <v>0</v>
      </c>
      <c r="ACF152">
        <v>0</v>
      </c>
      <c r="ACG152">
        <v>0</v>
      </c>
      <c r="ACH152">
        <v>0</v>
      </c>
      <c r="ACI152">
        <v>0</v>
      </c>
      <c r="ACJ152">
        <v>0</v>
      </c>
      <c r="ACK152">
        <v>0</v>
      </c>
      <c r="ACL152">
        <v>0</v>
      </c>
      <c r="ACM152">
        <v>0</v>
      </c>
      <c r="ACN152">
        <v>0</v>
      </c>
      <c r="ACO152">
        <v>0</v>
      </c>
      <c r="ACP152">
        <v>0</v>
      </c>
      <c r="ACQ152">
        <v>0</v>
      </c>
      <c r="ACR152">
        <v>0</v>
      </c>
      <c r="ACS152">
        <v>0</v>
      </c>
      <c r="ACT152">
        <v>0</v>
      </c>
      <c r="ACU152">
        <v>0</v>
      </c>
      <c r="ACV152">
        <v>0</v>
      </c>
      <c r="ACW152">
        <v>0</v>
      </c>
      <c r="ACX152">
        <v>0</v>
      </c>
      <c r="ACY152">
        <v>0</v>
      </c>
      <c r="ACZ152">
        <v>0</v>
      </c>
      <c r="ADA152">
        <v>0</v>
      </c>
      <c r="ADB152">
        <v>0</v>
      </c>
      <c r="ADC152">
        <v>0</v>
      </c>
      <c r="ADD152">
        <v>0</v>
      </c>
      <c r="ADE152">
        <v>0</v>
      </c>
    </row>
    <row r="153" spans="1:785" x14ac:dyDescent="0.35">
      <c r="A153">
        <v>9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1</v>
      </c>
      <c r="S153">
        <v>1</v>
      </c>
      <c r="T153">
        <v>1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1</v>
      </c>
      <c r="AK153">
        <v>1</v>
      </c>
      <c r="AL153">
        <v>1</v>
      </c>
      <c r="AM153">
        <v>1</v>
      </c>
      <c r="AN153">
        <v>1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1</v>
      </c>
      <c r="AX153">
        <v>1</v>
      </c>
      <c r="AY153">
        <v>1</v>
      </c>
      <c r="AZ153">
        <v>1</v>
      </c>
      <c r="BA153">
        <v>1</v>
      </c>
      <c r="BB153">
        <v>1</v>
      </c>
      <c r="BC153">
        <v>1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1</v>
      </c>
      <c r="BJ153">
        <v>1</v>
      </c>
      <c r="BK153">
        <v>1</v>
      </c>
      <c r="BL153">
        <v>1</v>
      </c>
      <c r="BM153">
        <v>1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1</v>
      </c>
      <c r="CC153">
        <v>1</v>
      </c>
      <c r="CD153">
        <v>1</v>
      </c>
      <c r="CE153">
        <v>1</v>
      </c>
      <c r="CF153">
        <v>1</v>
      </c>
      <c r="CG153">
        <v>0</v>
      </c>
      <c r="CH153">
        <v>0</v>
      </c>
      <c r="CI153">
        <v>0</v>
      </c>
      <c r="CJ153">
        <v>1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1</v>
      </c>
      <c r="DG153">
        <v>1</v>
      </c>
      <c r="DH153">
        <v>1</v>
      </c>
      <c r="DI153">
        <v>0</v>
      </c>
      <c r="DJ153">
        <v>0</v>
      </c>
      <c r="DK153">
        <v>1</v>
      </c>
      <c r="DL153">
        <v>1</v>
      </c>
      <c r="DM153">
        <v>1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1</v>
      </c>
      <c r="EI153">
        <v>1</v>
      </c>
      <c r="EJ153">
        <v>1</v>
      </c>
      <c r="EK153">
        <v>0</v>
      </c>
      <c r="EL153">
        <v>0</v>
      </c>
      <c r="EM153">
        <v>1</v>
      </c>
      <c r="EN153">
        <v>1</v>
      </c>
      <c r="EO153">
        <v>1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1</v>
      </c>
      <c r="FJ153">
        <v>1</v>
      </c>
      <c r="FK153">
        <v>1</v>
      </c>
      <c r="FL153">
        <v>1</v>
      </c>
      <c r="FM153">
        <v>0</v>
      </c>
      <c r="FN153">
        <v>0</v>
      </c>
      <c r="FO153">
        <v>0</v>
      </c>
      <c r="FP153">
        <v>0</v>
      </c>
      <c r="FQ153">
        <v>1</v>
      </c>
      <c r="FR153">
        <v>1</v>
      </c>
      <c r="FS153">
        <v>1</v>
      </c>
      <c r="FT153">
        <v>1</v>
      </c>
      <c r="FU153">
        <v>1</v>
      </c>
      <c r="FV153">
        <v>1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1</v>
      </c>
      <c r="GJ153">
        <v>1</v>
      </c>
      <c r="GK153">
        <v>1</v>
      </c>
      <c r="GL153">
        <v>1</v>
      </c>
      <c r="GM153">
        <v>1</v>
      </c>
      <c r="GN153">
        <v>1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1</v>
      </c>
      <c r="GW153">
        <v>1</v>
      </c>
      <c r="GX153">
        <v>1</v>
      </c>
      <c r="GY153">
        <v>1</v>
      </c>
      <c r="GZ153">
        <v>1</v>
      </c>
      <c r="HA153">
        <v>1</v>
      </c>
      <c r="HB153">
        <v>1</v>
      </c>
      <c r="HC153">
        <v>1</v>
      </c>
      <c r="HD153">
        <v>1</v>
      </c>
      <c r="HE153">
        <v>1</v>
      </c>
      <c r="HF153">
        <v>1</v>
      </c>
      <c r="HG153">
        <v>1</v>
      </c>
      <c r="HH153">
        <v>1</v>
      </c>
      <c r="HI153">
        <v>1</v>
      </c>
      <c r="HJ153">
        <v>1</v>
      </c>
      <c r="HK153">
        <v>1</v>
      </c>
      <c r="HL153">
        <v>1</v>
      </c>
      <c r="HM153">
        <v>0</v>
      </c>
      <c r="HN153">
        <v>1</v>
      </c>
      <c r="HO153">
        <v>1</v>
      </c>
      <c r="HP153">
        <v>1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1</v>
      </c>
      <c r="ID153">
        <v>1</v>
      </c>
      <c r="IE153">
        <v>1</v>
      </c>
      <c r="IF153">
        <v>1</v>
      </c>
      <c r="IG153">
        <v>1</v>
      </c>
      <c r="IH153">
        <v>1</v>
      </c>
      <c r="II153">
        <v>1</v>
      </c>
      <c r="IJ153">
        <v>1</v>
      </c>
      <c r="IK153">
        <v>1</v>
      </c>
      <c r="IL153">
        <v>1</v>
      </c>
      <c r="IM153">
        <v>0</v>
      </c>
      <c r="IN153">
        <v>0</v>
      </c>
      <c r="IO153">
        <v>0</v>
      </c>
      <c r="IP153">
        <v>1</v>
      </c>
      <c r="IQ153">
        <v>1</v>
      </c>
      <c r="IR153">
        <v>0</v>
      </c>
      <c r="IS153">
        <v>0</v>
      </c>
      <c r="IT153">
        <v>0</v>
      </c>
      <c r="IU153">
        <v>0</v>
      </c>
      <c r="IV153">
        <v>0</v>
      </c>
      <c r="IW153">
        <v>0</v>
      </c>
      <c r="IX153">
        <v>0</v>
      </c>
      <c r="IY153">
        <v>0</v>
      </c>
      <c r="IZ153">
        <v>0</v>
      </c>
      <c r="JA153">
        <v>0</v>
      </c>
      <c r="JB153">
        <v>0</v>
      </c>
      <c r="JC153">
        <v>0</v>
      </c>
      <c r="JD153">
        <v>0</v>
      </c>
      <c r="JE153">
        <v>0</v>
      </c>
      <c r="JF153">
        <v>0</v>
      </c>
      <c r="JG153">
        <v>0</v>
      </c>
      <c r="JH153">
        <v>0</v>
      </c>
      <c r="JI153">
        <v>0</v>
      </c>
      <c r="JJ153">
        <v>0</v>
      </c>
      <c r="JK153">
        <v>0</v>
      </c>
      <c r="JL153">
        <v>0</v>
      </c>
      <c r="JM153">
        <v>0</v>
      </c>
      <c r="JN153">
        <v>0</v>
      </c>
      <c r="JO153">
        <v>0</v>
      </c>
      <c r="JP153">
        <v>0</v>
      </c>
      <c r="JQ153">
        <v>1</v>
      </c>
      <c r="JR153">
        <v>1</v>
      </c>
      <c r="JS153">
        <v>1</v>
      </c>
      <c r="JT153">
        <v>0</v>
      </c>
      <c r="JU153">
        <v>0</v>
      </c>
      <c r="JV153">
        <v>0</v>
      </c>
      <c r="JW153">
        <v>0</v>
      </c>
      <c r="JX153">
        <v>0</v>
      </c>
      <c r="JY153">
        <v>0</v>
      </c>
      <c r="JZ153">
        <v>0</v>
      </c>
      <c r="KA153">
        <v>0</v>
      </c>
      <c r="KB153">
        <v>0</v>
      </c>
      <c r="KC153">
        <v>0</v>
      </c>
      <c r="KD153">
        <v>0</v>
      </c>
      <c r="KE153">
        <v>0</v>
      </c>
      <c r="KF153">
        <v>0</v>
      </c>
      <c r="KG153">
        <v>0</v>
      </c>
      <c r="KH153">
        <v>0</v>
      </c>
      <c r="KI153">
        <v>0</v>
      </c>
      <c r="KJ153">
        <v>0</v>
      </c>
      <c r="KK153">
        <v>0</v>
      </c>
      <c r="KL153">
        <v>0</v>
      </c>
      <c r="KM153">
        <v>0</v>
      </c>
      <c r="KN153">
        <v>0</v>
      </c>
      <c r="KO153">
        <v>0</v>
      </c>
      <c r="KP153">
        <v>0</v>
      </c>
      <c r="KQ153">
        <v>0</v>
      </c>
      <c r="KR153">
        <v>0</v>
      </c>
      <c r="KS153">
        <v>1</v>
      </c>
      <c r="KT153">
        <v>1</v>
      </c>
      <c r="KU153">
        <v>0</v>
      </c>
      <c r="KV153">
        <v>0</v>
      </c>
      <c r="KW153">
        <v>0</v>
      </c>
      <c r="KX153">
        <v>0</v>
      </c>
      <c r="KY153">
        <v>0</v>
      </c>
      <c r="KZ153">
        <v>0</v>
      </c>
      <c r="LA153">
        <v>0</v>
      </c>
      <c r="LB153">
        <v>0</v>
      </c>
      <c r="LC153">
        <v>0</v>
      </c>
      <c r="LD153">
        <v>0</v>
      </c>
      <c r="LE153">
        <v>0</v>
      </c>
      <c r="LF153">
        <v>0</v>
      </c>
      <c r="LG153">
        <v>0</v>
      </c>
      <c r="LH153">
        <v>0</v>
      </c>
      <c r="LI153">
        <v>0</v>
      </c>
      <c r="LJ153">
        <v>0</v>
      </c>
      <c r="LK153">
        <v>0</v>
      </c>
      <c r="LL153">
        <v>0</v>
      </c>
      <c r="LM153">
        <v>0</v>
      </c>
      <c r="LN153">
        <v>0</v>
      </c>
      <c r="LO153">
        <v>0</v>
      </c>
      <c r="LP153">
        <v>0</v>
      </c>
      <c r="LQ153">
        <v>0</v>
      </c>
      <c r="LR153">
        <v>0</v>
      </c>
      <c r="LS153">
        <v>0</v>
      </c>
      <c r="LT153">
        <v>0</v>
      </c>
      <c r="LU153">
        <v>1</v>
      </c>
      <c r="LV153">
        <v>1</v>
      </c>
      <c r="LW153">
        <v>0</v>
      </c>
      <c r="LX153">
        <v>0</v>
      </c>
      <c r="LY153">
        <v>0</v>
      </c>
      <c r="LZ153">
        <v>0</v>
      </c>
      <c r="MA153">
        <v>0</v>
      </c>
      <c r="MB153">
        <v>0</v>
      </c>
      <c r="MC153">
        <v>0</v>
      </c>
      <c r="MD153">
        <v>0</v>
      </c>
      <c r="ME153">
        <v>0</v>
      </c>
      <c r="MF153">
        <v>0</v>
      </c>
      <c r="MG153">
        <v>0</v>
      </c>
      <c r="MH153">
        <v>0</v>
      </c>
      <c r="MI153">
        <v>0</v>
      </c>
      <c r="MJ153">
        <v>0</v>
      </c>
      <c r="MK153">
        <v>0</v>
      </c>
      <c r="ML153">
        <v>0</v>
      </c>
      <c r="MM153">
        <v>0</v>
      </c>
      <c r="MN153">
        <v>0</v>
      </c>
      <c r="MO153">
        <v>0</v>
      </c>
      <c r="MP153">
        <v>0</v>
      </c>
      <c r="MQ153">
        <v>0</v>
      </c>
      <c r="MR153">
        <v>0</v>
      </c>
      <c r="MS153">
        <v>0</v>
      </c>
      <c r="MT153">
        <v>0</v>
      </c>
      <c r="MU153">
        <v>0</v>
      </c>
      <c r="MV153">
        <v>1</v>
      </c>
      <c r="MW153">
        <v>1</v>
      </c>
      <c r="MX153">
        <v>1</v>
      </c>
      <c r="MY153">
        <v>0</v>
      </c>
      <c r="MZ153">
        <v>0</v>
      </c>
      <c r="NA153">
        <v>0</v>
      </c>
      <c r="NB153">
        <v>0</v>
      </c>
      <c r="NC153">
        <v>0</v>
      </c>
      <c r="ND153">
        <v>0</v>
      </c>
      <c r="NE153">
        <v>0</v>
      </c>
      <c r="NF153">
        <v>0</v>
      </c>
      <c r="NG153">
        <v>0</v>
      </c>
      <c r="NH153">
        <v>0</v>
      </c>
      <c r="NI153">
        <v>0</v>
      </c>
      <c r="NJ153">
        <v>0</v>
      </c>
      <c r="NK153">
        <v>0</v>
      </c>
      <c r="NL153">
        <v>0</v>
      </c>
      <c r="NM153">
        <v>0</v>
      </c>
      <c r="NN153">
        <v>0</v>
      </c>
      <c r="NO153">
        <v>0</v>
      </c>
      <c r="NP153">
        <v>0</v>
      </c>
      <c r="NQ153">
        <v>0</v>
      </c>
      <c r="NR153">
        <v>0</v>
      </c>
      <c r="NS153">
        <v>0</v>
      </c>
      <c r="NT153">
        <v>0</v>
      </c>
      <c r="NU153">
        <v>0</v>
      </c>
      <c r="NV153">
        <v>0</v>
      </c>
      <c r="NW153">
        <v>0</v>
      </c>
      <c r="NX153">
        <v>1</v>
      </c>
      <c r="NY153">
        <v>1</v>
      </c>
      <c r="NZ153">
        <v>0</v>
      </c>
      <c r="OA153">
        <v>0</v>
      </c>
      <c r="OB153">
        <v>0</v>
      </c>
      <c r="OC153">
        <v>0</v>
      </c>
      <c r="OD153">
        <v>0</v>
      </c>
      <c r="OE153">
        <v>0</v>
      </c>
      <c r="OF153">
        <v>0</v>
      </c>
      <c r="OG153">
        <v>0</v>
      </c>
      <c r="OH153">
        <v>0</v>
      </c>
      <c r="OI153">
        <v>0</v>
      </c>
      <c r="OJ153">
        <v>0</v>
      </c>
      <c r="OK153">
        <v>0</v>
      </c>
      <c r="OL153">
        <v>0</v>
      </c>
      <c r="OM153">
        <v>0</v>
      </c>
      <c r="ON153">
        <v>0</v>
      </c>
      <c r="OO153">
        <v>0</v>
      </c>
      <c r="OP153">
        <v>0</v>
      </c>
      <c r="OQ153">
        <v>0</v>
      </c>
      <c r="OR153">
        <v>0</v>
      </c>
      <c r="OS153">
        <v>0</v>
      </c>
      <c r="OT153">
        <v>0</v>
      </c>
      <c r="OU153">
        <v>0</v>
      </c>
      <c r="OV153">
        <v>0</v>
      </c>
      <c r="OW153">
        <v>0</v>
      </c>
      <c r="OX153">
        <v>0</v>
      </c>
      <c r="OY153">
        <v>1</v>
      </c>
      <c r="OZ153">
        <v>1</v>
      </c>
      <c r="PA153">
        <v>1</v>
      </c>
      <c r="PB153">
        <v>0</v>
      </c>
      <c r="PC153">
        <v>0</v>
      </c>
      <c r="PD153">
        <v>0</v>
      </c>
      <c r="PE153">
        <v>0</v>
      </c>
      <c r="PF153">
        <v>0</v>
      </c>
      <c r="PG153">
        <v>0</v>
      </c>
      <c r="PH153">
        <v>0</v>
      </c>
      <c r="PI153">
        <v>0</v>
      </c>
      <c r="PJ153">
        <v>0</v>
      </c>
      <c r="PK153">
        <v>0</v>
      </c>
      <c r="PL153">
        <v>0</v>
      </c>
      <c r="PM153">
        <v>0</v>
      </c>
      <c r="PN153">
        <v>0</v>
      </c>
      <c r="PO153">
        <v>0</v>
      </c>
      <c r="PP153">
        <v>0</v>
      </c>
      <c r="PQ153">
        <v>0</v>
      </c>
      <c r="PR153">
        <v>0</v>
      </c>
      <c r="PS153">
        <v>0</v>
      </c>
      <c r="PT153">
        <v>0</v>
      </c>
      <c r="PU153">
        <v>0</v>
      </c>
      <c r="PV153">
        <v>0</v>
      </c>
      <c r="PW153">
        <v>0</v>
      </c>
      <c r="PX153">
        <v>0</v>
      </c>
      <c r="PY153">
        <v>0</v>
      </c>
      <c r="PZ153">
        <v>0</v>
      </c>
      <c r="QA153">
        <v>1</v>
      </c>
      <c r="QB153">
        <v>1</v>
      </c>
      <c r="QC153">
        <v>1</v>
      </c>
      <c r="QD153">
        <v>0</v>
      </c>
      <c r="QE153">
        <v>0</v>
      </c>
      <c r="QF153">
        <v>0</v>
      </c>
      <c r="QG153">
        <v>0</v>
      </c>
      <c r="QH153">
        <v>0</v>
      </c>
      <c r="QI153">
        <v>0</v>
      </c>
      <c r="QJ153">
        <v>0</v>
      </c>
      <c r="QK153">
        <v>0</v>
      </c>
      <c r="QL153">
        <v>0</v>
      </c>
      <c r="QM153">
        <v>0</v>
      </c>
      <c r="QN153">
        <v>0</v>
      </c>
      <c r="QO153">
        <v>0</v>
      </c>
      <c r="QP153">
        <v>0</v>
      </c>
      <c r="QQ153">
        <v>0</v>
      </c>
      <c r="QR153">
        <v>0</v>
      </c>
      <c r="QS153">
        <v>0</v>
      </c>
      <c r="QT153">
        <v>0</v>
      </c>
      <c r="QU153">
        <v>0</v>
      </c>
      <c r="QV153">
        <v>0</v>
      </c>
      <c r="QW153">
        <v>0</v>
      </c>
      <c r="QX153">
        <v>0</v>
      </c>
      <c r="QY153">
        <v>0</v>
      </c>
      <c r="QZ153">
        <v>0</v>
      </c>
      <c r="RA153">
        <v>0</v>
      </c>
      <c r="RB153">
        <v>0</v>
      </c>
      <c r="RC153">
        <v>1</v>
      </c>
      <c r="RD153">
        <v>1</v>
      </c>
      <c r="RE153">
        <v>0</v>
      </c>
      <c r="RF153">
        <v>0</v>
      </c>
      <c r="RG153">
        <v>0</v>
      </c>
      <c r="RH153">
        <v>0</v>
      </c>
      <c r="RI153">
        <v>0</v>
      </c>
      <c r="RJ153">
        <v>0</v>
      </c>
      <c r="RK153">
        <v>0</v>
      </c>
      <c r="RL153">
        <v>0</v>
      </c>
      <c r="RM153">
        <v>0</v>
      </c>
      <c r="RN153">
        <v>0</v>
      </c>
      <c r="RO153">
        <v>0</v>
      </c>
      <c r="RP153">
        <v>0</v>
      </c>
      <c r="RQ153">
        <v>0</v>
      </c>
      <c r="RR153">
        <v>0</v>
      </c>
      <c r="RS153">
        <v>0</v>
      </c>
      <c r="RT153">
        <v>0</v>
      </c>
      <c r="RU153">
        <v>0</v>
      </c>
      <c r="RV153">
        <v>0</v>
      </c>
      <c r="RW153">
        <v>0</v>
      </c>
      <c r="RX153">
        <v>0</v>
      </c>
      <c r="RY153">
        <v>0</v>
      </c>
      <c r="RZ153">
        <v>0</v>
      </c>
      <c r="SA153">
        <v>0</v>
      </c>
      <c r="SB153">
        <v>0</v>
      </c>
      <c r="SC153">
        <v>0</v>
      </c>
      <c r="SD153">
        <v>1</v>
      </c>
      <c r="SE153">
        <v>1</v>
      </c>
      <c r="SF153">
        <v>1</v>
      </c>
      <c r="SG153">
        <v>0</v>
      </c>
      <c r="SH153">
        <v>0</v>
      </c>
      <c r="SI153">
        <v>0</v>
      </c>
      <c r="SJ153">
        <v>0</v>
      </c>
      <c r="SK153">
        <v>0</v>
      </c>
      <c r="SL153">
        <v>0</v>
      </c>
      <c r="SM153">
        <v>0</v>
      </c>
      <c r="SN153">
        <v>0</v>
      </c>
      <c r="SO153">
        <v>0</v>
      </c>
      <c r="SP153">
        <v>0</v>
      </c>
      <c r="SQ153">
        <v>0</v>
      </c>
      <c r="SR153">
        <v>0</v>
      </c>
      <c r="SS153">
        <v>0</v>
      </c>
      <c r="ST153">
        <v>0</v>
      </c>
      <c r="SU153">
        <v>0</v>
      </c>
      <c r="SV153">
        <v>0</v>
      </c>
      <c r="SW153">
        <v>0</v>
      </c>
      <c r="SX153">
        <v>0</v>
      </c>
      <c r="SY153">
        <v>0</v>
      </c>
      <c r="SZ153">
        <v>0</v>
      </c>
      <c r="TA153">
        <v>0</v>
      </c>
      <c r="TB153">
        <v>0</v>
      </c>
      <c r="TC153">
        <v>0</v>
      </c>
      <c r="TD153">
        <v>0</v>
      </c>
      <c r="TE153">
        <v>1</v>
      </c>
      <c r="TF153">
        <v>1</v>
      </c>
      <c r="TG153">
        <v>1</v>
      </c>
      <c r="TH153">
        <v>0</v>
      </c>
      <c r="TI153">
        <v>0</v>
      </c>
      <c r="TJ153">
        <v>0</v>
      </c>
      <c r="TK153">
        <v>0</v>
      </c>
      <c r="TL153">
        <v>0</v>
      </c>
      <c r="TM153">
        <v>0</v>
      </c>
      <c r="TN153">
        <v>0</v>
      </c>
      <c r="TO153">
        <v>0</v>
      </c>
      <c r="TP153">
        <v>0</v>
      </c>
      <c r="TQ153">
        <v>0</v>
      </c>
      <c r="TR153">
        <v>0</v>
      </c>
      <c r="TS153">
        <v>0</v>
      </c>
      <c r="TT153">
        <v>0</v>
      </c>
      <c r="TU153">
        <v>0</v>
      </c>
      <c r="TV153">
        <v>0</v>
      </c>
      <c r="TW153">
        <v>0</v>
      </c>
      <c r="TX153">
        <v>0</v>
      </c>
      <c r="TY153">
        <v>0</v>
      </c>
      <c r="TZ153">
        <v>0</v>
      </c>
      <c r="UA153">
        <v>0</v>
      </c>
      <c r="UB153">
        <v>0</v>
      </c>
      <c r="UC153">
        <v>0</v>
      </c>
      <c r="UD153">
        <v>0</v>
      </c>
      <c r="UE153">
        <v>0</v>
      </c>
      <c r="UF153">
        <v>0</v>
      </c>
      <c r="UG153">
        <v>1</v>
      </c>
      <c r="UH153">
        <v>1</v>
      </c>
      <c r="UI153">
        <v>0</v>
      </c>
      <c r="UJ153">
        <v>0</v>
      </c>
      <c r="UK153">
        <v>0</v>
      </c>
      <c r="UL153">
        <v>0</v>
      </c>
      <c r="UM153">
        <v>0</v>
      </c>
      <c r="UN153">
        <v>0</v>
      </c>
      <c r="UO153">
        <v>0</v>
      </c>
      <c r="UP153">
        <v>0</v>
      </c>
      <c r="UQ153">
        <v>0</v>
      </c>
      <c r="UR153">
        <v>0</v>
      </c>
      <c r="US153">
        <v>0</v>
      </c>
      <c r="UT153">
        <v>0</v>
      </c>
      <c r="UU153">
        <v>0</v>
      </c>
      <c r="UV153">
        <v>0</v>
      </c>
      <c r="UW153">
        <v>0</v>
      </c>
      <c r="UX153">
        <v>0</v>
      </c>
      <c r="UY153">
        <v>0</v>
      </c>
      <c r="UZ153">
        <v>0</v>
      </c>
      <c r="VA153">
        <v>0</v>
      </c>
      <c r="VB153">
        <v>0</v>
      </c>
      <c r="VC153">
        <v>0</v>
      </c>
      <c r="VD153">
        <v>0</v>
      </c>
      <c r="VE153">
        <v>0</v>
      </c>
      <c r="VF153">
        <v>0</v>
      </c>
      <c r="VG153">
        <v>0</v>
      </c>
      <c r="VH153">
        <v>1</v>
      </c>
      <c r="VI153">
        <v>1</v>
      </c>
      <c r="VJ153">
        <v>1</v>
      </c>
      <c r="VK153">
        <v>0</v>
      </c>
      <c r="VL153">
        <v>0</v>
      </c>
      <c r="VM153">
        <v>0</v>
      </c>
      <c r="VN153">
        <v>0</v>
      </c>
      <c r="VO153">
        <v>0</v>
      </c>
      <c r="VP153">
        <v>0</v>
      </c>
      <c r="VQ153">
        <v>0</v>
      </c>
      <c r="VR153">
        <v>0</v>
      </c>
      <c r="VS153">
        <v>0</v>
      </c>
      <c r="VT153">
        <v>0</v>
      </c>
      <c r="VU153">
        <v>0</v>
      </c>
      <c r="VV153">
        <v>0</v>
      </c>
      <c r="VW153">
        <v>0</v>
      </c>
      <c r="VX153">
        <v>0</v>
      </c>
      <c r="VY153">
        <v>0</v>
      </c>
      <c r="VZ153">
        <v>0</v>
      </c>
      <c r="WA153">
        <v>0</v>
      </c>
      <c r="WB153">
        <v>0</v>
      </c>
      <c r="WC153">
        <v>0</v>
      </c>
      <c r="WD153">
        <v>0</v>
      </c>
      <c r="WE153">
        <v>0</v>
      </c>
      <c r="WF153">
        <v>0</v>
      </c>
      <c r="WG153">
        <v>0</v>
      </c>
      <c r="WH153">
        <v>0</v>
      </c>
      <c r="WI153">
        <v>0</v>
      </c>
      <c r="WJ153">
        <v>1</v>
      </c>
      <c r="WK153">
        <v>1</v>
      </c>
      <c r="WL153">
        <v>0</v>
      </c>
      <c r="WM153">
        <v>0</v>
      </c>
      <c r="WN153">
        <v>0</v>
      </c>
      <c r="WO153">
        <v>0</v>
      </c>
      <c r="WP153">
        <v>0</v>
      </c>
      <c r="WQ153">
        <v>0</v>
      </c>
      <c r="WR153">
        <v>0</v>
      </c>
      <c r="WS153">
        <v>0</v>
      </c>
      <c r="WT153">
        <v>0</v>
      </c>
      <c r="WU153">
        <v>0</v>
      </c>
      <c r="WV153">
        <v>0</v>
      </c>
      <c r="WW153">
        <v>0</v>
      </c>
      <c r="WX153">
        <v>0</v>
      </c>
      <c r="WY153">
        <v>0</v>
      </c>
      <c r="WZ153">
        <v>0</v>
      </c>
      <c r="XA153">
        <v>0</v>
      </c>
      <c r="XB153">
        <v>0</v>
      </c>
      <c r="XC153">
        <v>0</v>
      </c>
      <c r="XD153">
        <v>0</v>
      </c>
      <c r="XE153">
        <v>0</v>
      </c>
      <c r="XF153">
        <v>0</v>
      </c>
      <c r="XG153">
        <v>0</v>
      </c>
      <c r="XH153">
        <v>0</v>
      </c>
      <c r="XI153">
        <v>0</v>
      </c>
      <c r="XJ153">
        <v>0</v>
      </c>
      <c r="XK153">
        <v>1</v>
      </c>
      <c r="XL153">
        <v>1</v>
      </c>
      <c r="XM153">
        <v>1</v>
      </c>
      <c r="XN153">
        <v>0</v>
      </c>
      <c r="XO153">
        <v>0</v>
      </c>
      <c r="XP153">
        <v>0</v>
      </c>
      <c r="XQ153">
        <v>0</v>
      </c>
      <c r="XR153">
        <v>0</v>
      </c>
      <c r="XS153">
        <v>0</v>
      </c>
      <c r="XT153">
        <v>0</v>
      </c>
      <c r="XU153">
        <v>0</v>
      </c>
      <c r="XV153">
        <v>0</v>
      </c>
      <c r="XW153">
        <v>0</v>
      </c>
      <c r="XX153">
        <v>0</v>
      </c>
      <c r="XY153">
        <v>0</v>
      </c>
      <c r="XZ153">
        <v>0</v>
      </c>
      <c r="YA153">
        <v>0</v>
      </c>
      <c r="YB153">
        <v>0</v>
      </c>
      <c r="YC153">
        <v>0</v>
      </c>
      <c r="YD153">
        <v>0</v>
      </c>
      <c r="YE153">
        <v>0</v>
      </c>
      <c r="YF153">
        <v>0</v>
      </c>
      <c r="YG153">
        <v>0</v>
      </c>
      <c r="YH153">
        <v>0</v>
      </c>
      <c r="YI153">
        <v>0</v>
      </c>
      <c r="YJ153">
        <v>0</v>
      </c>
      <c r="YK153">
        <v>0</v>
      </c>
      <c r="YL153">
        <v>0</v>
      </c>
      <c r="YM153">
        <v>1</v>
      </c>
      <c r="YN153">
        <v>1</v>
      </c>
      <c r="YO153">
        <v>0</v>
      </c>
      <c r="YP153">
        <v>0</v>
      </c>
      <c r="YQ153">
        <v>0</v>
      </c>
      <c r="YR153">
        <v>0</v>
      </c>
      <c r="YS153">
        <v>0</v>
      </c>
      <c r="YT153">
        <v>0</v>
      </c>
      <c r="YU153">
        <v>0</v>
      </c>
      <c r="YV153">
        <v>0</v>
      </c>
      <c r="YW153">
        <v>0</v>
      </c>
      <c r="YX153">
        <v>0</v>
      </c>
      <c r="YY153">
        <v>0</v>
      </c>
      <c r="YZ153">
        <v>0</v>
      </c>
      <c r="ZA153">
        <v>0</v>
      </c>
      <c r="ZB153">
        <v>0</v>
      </c>
      <c r="ZC153">
        <v>0</v>
      </c>
      <c r="ZD153">
        <v>0</v>
      </c>
      <c r="ZE153">
        <v>0</v>
      </c>
      <c r="ZF153">
        <v>0</v>
      </c>
      <c r="ZG153">
        <v>0</v>
      </c>
      <c r="ZH153">
        <v>0</v>
      </c>
      <c r="ZI153">
        <v>0</v>
      </c>
      <c r="ZJ153">
        <v>0</v>
      </c>
      <c r="ZK153">
        <v>0</v>
      </c>
      <c r="ZL153">
        <v>0</v>
      </c>
      <c r="ZM153">
        <v>0</v>
      </c>
      <c r="ZN153">
        <v>0</v>
      </c>
      <c r="ZO153">
        <v>1</v>
      </c>
      <c r="ZP153">
        <v>1</v>
      </c>
      <c r="ZQ153">
        <v>0</v>
      </c>
      <c r="ZR153">
        <v>0</v>
      </c>
      <c r="ZS153">
        <v>0</v>
      </c>
      <c r="ZT153">
        <v>0</v>
      </c>
      <c r="ZU153">
        <v>0</v>
      </c>
      <c r="ZV153">
        <v>0</v>
      </c>
      <c r="ZW153">
        <v>0</v>
      </c>
      <c r="ZX153">
        <v>0</v>
      </c>
      <c r="ZY153">
        <v>0</v>
      </c>
      <c r="ZZ153">
        <v>0</v>
      </c>
      <c r="AAA153">
        <v>0</v>
      </c>
      <c r="AAB153">
        <v>0</v>
      </c>
      <c r="AAC153">
        <v>0</v>
      </c>
      <c r="AAD153">
        <v>0</v>
      </c>
      <c r="AAE153">
        <v>0</v>
      </c>
      <c r="AAF153">
        <v>0</v>
      </c>
      <c r="AAG153">
        <v>0</v>
      </c>
      <c r="AAH153">
        <v>0</v>
      </c>
      <c r="AAI153">
        <v>0</v>
      </c>
      <c r="AAJ153">
        <v>0</v>
      </c>
      <c r="AAK153">
        <v>0</v>
      </c>
      <c r="AAL153">
        <v>0</v>
      </c>
      <c r="AAM153">
        <v>0</v>
      </c>
      <c r="AAN153">
        <v>0</v>
      </c>
      <c r="AAO153">
        <v>0</v>
      </c>
      <c r="AAP153">
        <v>0</v>
      </c>
      <c r="AAQ153">
        <v>1</v>
      </c>
      <c r="AAR153">
        <v>1</v>
      </c>
      <c r="AAS153">
        <v>0</v>
      </c>
      <c r="AAT153">
        <v>0</v>
      </c>
      <c r="AAU153">
        <v>0</v>
      </c>
      <c r="AAV153">
        <v>0</v>
      </c>
      <c r="AAW153">
        <v>0</v>
      </c>
      <c r="AAX153">
        <v>0</v>
      </c>
      <c r="AAY153">
        <v>0</v>
      </c>
      <c r="AAZ153">
        <v>0</v>
      </c>
      <c r="ABA153">
        <v>0</v>
      </c>
      <c r="ABB153">
        <v>0</v>
      </c>
      <c r="ABC153">
        <v>0</v>
      </c>
      <c r="ABD153">
        <v>0</v>
      </c>
      <c r="ABE153">
        <v>0</v>
      </c>
      <c r="ABF153">
        <v>0</v>
      </c>
      <c r="ABG153">
        <v>1</v>
      </c>
      <c r="ABH153">
        <v>1</v>
      </c>
      <c r="ABI153">
        <v>1</v>
      </c>
      <c r="ABJ153">
        <v>1</v>
      </c>
      <c r="ABK153">
        <v>1</v>
      </c>
      <c r="ABL153">
        <v>1</v>
      </c>
      <c r="ABM153">
        <v>1</v>
      </c>
      <c r="ABN153">
        <v>1</v>
      </c>
      <c r="ABO153">
        <v>1</v>
      </c>
      <c r="ABP153">
        <v>1</v>
      </c>
      <c r="ABQ153">
        <v>1</v>
      </c>
      <c r="ABR153">
        <v>1</v>
      </c>
      <c r="ABS153">
        <v>1</v>
      </c>
      <c r="ABT153">
        <v>1</v>
      </c>
      <c r="ABU153">
        <v>0</v>
      </c>
      <c r="ABV153">
        <v>0</v>
      </c>
      <c r="ABW153">
        <v>0</v>
      </c>
      <c r="ABX153">
        <v>0</v>
      </c>
      <c r="ABY153">
        <v>0</v>
      </c>
      <c r="ABZ153">
        <v>0</v>
      </c>
      <c r="ACA153">
        <v>0</v>
      </c>
      <c r="ACB153">
        <v>0</v>
      </c>
      <c r="ACC153">
        <v>0</v>
      </c>
      <c r="ACD153">
        <v>0</v>
      </c>
      <c r="ACE153">
        <v>0</v>
      </c>
      <c r="ACF153">
        <v>0</v>
      </c>
      <c r="ACG153">
        <v>0</v>
      </c>
      <c r="ACH153">
        <v>0</v>
      </c>
      <c r="ACI153">
        <v>1</v>
      </c>
      <c r="ACJ153">
        <v>1</v>
      </c>
      <c r="ACK153">
        <v>1</v>
      </c>
      <c r="ACL153">
        <v>1</v>
      </c>
      <c r="ACM153">
        <v>1</v>
      </c>
      <c r="ACN153">
        <v>1</v>
      </c>
      <c r="ACO153">
        <v>1</v>
      </c>
      <c r="ACP153">
        <v>1</v>
      </c>
      <c r="ACQ153">
        <v>1</v>
      </c>
      <c r="ACR153">
        <v>1</v>
      </c>
      <c r="ACS153">
        <v>0</v>
      </c>
      <c r="ACT153">
        <v>0</v>
      </c>
      <c r="ACU153">
        <v>0</v>
      </c>
      <c r="ACV153">
        <v>0</v>
      </c>
      <c r="ACW153">
        <v>0</v>
      </c>
      <c r="ACX153">
        <v>0</v>
      </c>
      <c r="ACY153">
        <v>0</v>
      </c>
      <c r="ACZ153">
        <v>0</v>
      </c>
      <c r="ADA153">
        <v>0</v>
      </c>
      <c r="ADB153">
        <v>0</v>
      </c>
      <c r="ADC153">
        <v>0</v>
      </c>
      <c r="ADD153">
        <v>0</v>
      </c>
      <c r="ADE153">
        <v>0</v>
      </c>
    </row>
    <row r="154" spans="1:785" x14ac:dyDescent="0.35">
      <c r="A154">
        <v>2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1</v>
      </c>
      <c r="K154">
        <v>1</v>
      </c>
      <c r="L154">
        <v>1</v>
      </c>
      <c r="M154">
        <v>1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1</v>
      </c>
      <c r="AK154">
        <v>1</v>
      </c>
      <c r="AL154">
        <v>1</v>
      </c>
      <c r="AM154">
        <v>1</v>
      </c>
      <c r="AN154">
        <v>1</v>
      </c>
      <c r="AO154">
        <v>1</v>
      </c>
      <c r="AP154">
        <v>1</v>
      </c>
      <c r="AQ154">
        <v>1</v>
      </c>
      <c r="AR154">
        <v>1</v>
      </c>
      <c r="AS154">
        <v>1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1</v>
      </c>
      <c r="BL154">
        <v>1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1</v>
      </c>
      <c r="BV154">
        <v>1</v>
      </c>
      <c r="BW154">
        <v>1</v>
      </c>
      <c r="BX154">
        <v>1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1</v>
      </c>
      <c r="CM154">
        <v>1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1</v>
      </c>
      <c r="CZ154">
        <v>1</v>
      </c>
      <c r="DA154">
        <v>1</v>
      </c>
      <c r="DB154">
        <v>1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1</v>
      </c>
      <c r="DN154">
        <v>1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1</v>
      </c>
      <c r="EE154">
        <v>1</v>
      </c>
      <c r="EF154">
        <v>1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1</v>
      </c>
      <c r="FI154">
        <v>1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1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1</v>
      </c>
      <c r="GM154">
        <v>1</v>
      </c>
      <c r="GN154">
        <v>0</v>
      </c>
      <c r="GO154">
        <v>0</v>
      </c>
      <c r="GP154">
        <v>0</v>
      </c>
      <c r="GQ154">
        <v>0</v>
      </c>
      <c r="GR154">
        <v>1</v>
      </c>
      <c r="GS154">
        <v>1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1</v>
      </c>
      <c r="HP154">
        <v>1</v>
      </c>
      <c r="HQ154">
        <v>0</v>
      </c>
      <c r="HR154">
        <v>0</v>
      </c>
      <c r="HS154">
        <v>0</v>
      </c>
      <c r="HT154">
        <v>1</v>
      </c>
      <c r="HU154">
        <v>1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1</v>
      </c>
      <c r="IS154">
        <v>0</v>
      </c>
      <c r="IT154">
        <v>0</v>
      </c>
      <c r="IU154">
        <v>0</v>
      </c>
      <c r="IV154">
        <v>1</v>
      </c>
      <c r="IW154">
        <v>0</v>
      </c>
      <c r="IX154">
        <v>0</v>
      </c>
      <c r="IY154">
        <v>0</v>
      </c>
      <c r="IZ154">
        <v>0</v>
      </c>
      <c r="JA154">
        <v>0</v>
      </c>
      <c r="JB154">
        <v>0</v>
      </c>
      <c r="JC154">
        <v>0</v>
      </c>
      <c r="JD154">
        <v>0</v>
      </c>
      <c r="JE154">
        <v>0</v>
      </c>
      <c r="JF154">
        <v>0</v>
      </c>
      <c r="JG154">
        <v>0</v>
      </c>
      <c r="JH154">
        <v>0</v>
      </c>
      <c r="JI154">
        <v>0</v>
      </c>
      <c r="JJ154">
        <v>0</v>
      </c>
      <c r="JK154">
        <v>0</v>
      </c>
      <c r="JL154">
        <v>0</v>
      </c>
      <c r="JM154">
        <v>0</v>
      </c>
      <c r="JN154">
        <v>0</v>
      </c>
      <c r="JO154">
        <v>0</v>
      </c>
      <c r="JP154">
        <v>0</v>
      </c>
      <c r="JQ154">
        <v>0</v>
      </c>
      <c r="JR154">
        <v>0</v>
      </c>
      <c r="JS154">
        <v>0</v>
      </c>
      <c r="JT154">
        <v>1</v>
      </c>
      <c r="JU154">
        <v>1</v>
      </c>
      <c r="JV154">
        <v>0</v>
      </c>
      <c r="JW154">
        <v>1</v>
      </c>
      <c r="JX154">
        <v>1</v>
      </c>
      <c r="JY154">
        <v>0</v>
      </c>
      <c r="JZ154">
        <v>0</v>
      </c>
      <c r="KA154">
        <v>0</v>
      </c>
      <c r="KB154">
        <v>0</v>
      </c>
      <c r="KC154">
        <v>0</v>
      </c>
      <c r="KD154">
        <v>0</v>
      </c>
      <c r="KE154">
        <v>0</v>
      </c>
      <c r="KF154">
        <v>0</v>
      </c>
      <c r="KG154">
        <v>0</v>
      </c>
      <c r="KH154">
        <v>0</v>
      </c>
      <c r="KI154">
        <v>0</v>
      </c>
      <c r="KJ154">
        <v>0</v>
      </c>
      <c r="KK154">
        <v>0</v>
      </c>
      <c r="KL154">
        <v>0</v>
      </c>
      <c r="KM154">
        <v>0</v>
      </c>
      <c r="KN154">
        <v>0</v>
      </c>
      <c r="KO154">
        <v>0</v>
      </c>
      <c r="KP154">
        <v>0</v>
      </c>
      <c r="KQ154">
        <v>0</v>
      </c>
      <c r="KR154">
        <v>0</v>
      </c>
      <c r="KS154">
        <v>0</v>
      </c>
      <c r="KT154">
        <v>0</v>
      </c>
      <c r="KU154">
        <v>0</v>
      </c>
      <c r="KV154">
        <v>1</v>
      </c>
      <c r="KW154">
        <v>1</v>
      </c>
      <c r="KX154">
        <v>0</v>
      </c>
      <c r="KY154">
        <v>1</v>
      </c>
      <c r="KZ154">
        <v>0</v>
      </c>
      <c r="LA154">
        <v>0</v>
      </c>
      <c r="LB154">
        <v>0</v>
      </c>
      <c r="LC154">
        <v>0</v>
      </c>
      <c r="LD154">
        <v>0</v>
      </c>
      <c r="LE154">
        <v>0</v>
      </c>
      <c r="LF154">
        <v>0</v>
      </c>
      <c r="LG154">
        <v>0</v>
      </c>
      <c r="LH154">
        <v>0</v>
      </c>
      <c r="LI154">
        <v>0</v>
      </c>
      <c r="LJ154">
        <v>0</v>
      </c>
      <c r="LK154">
        <v>0</v>
      </c>
      <c r="LL154">
        <v>0</v>
      </c>
      <c r="LM154">
        <v>0</v>
      </c>
      <c r="LN154">
        <v>0</v>
      </c>
      <c r="LO154">
        <v>0</v>
      </c>
      <c r="LP154">
        <v>0</v>
      </c>
      <c r="LQ154">
        <v>0</v>
      </c>
      <c r="LR154">
        <v>0</v>
      </c>
      <c r="LS154">
        <v>0</v>
      </c>
      <c r="LT154">
        <v>0</v>
      </c>
      <c r="LU154">
        <v>0</v>
      </c>
      <c r="LV154">
        <v>0</v>
      </c>
      <c r="LW154">
        <v>0</v>
      </c>
      <c r="LX154">
        <v>1</v>
      </c>
      <c r="LY154">
        <v>0</v>
      </c>
      <c r="LZ154">
        <v>0</v>
      </c>
      <c r="MA154">
        <v>0</v>
      </c>
      <c r="MB154">
        <v>0</v>
      </c>
      <c r="MC154">
        <v>0</v>
      </c>
      <c r="MD154">
        <v>0</v>
      </c>
      <c r="ME154">
        <v>0</v>
      </c>
      <c r="MF154">
        <v>0</v>
      </c>
      <c r="MG154">
        <v>0</v>
      </c>
      <c r="MH154">
        <v>0</v>
      </c>
      <c r="MI154">
        <v>0</v>
      </c>
      <c r="MJ154">
        <v>0</v>
      </c>
      <c r="MK154">
        <v>0</v>
      </c>
      <c r="ML154">
        <v>0</v>
      </c>
      <c r="MM154">
        <v>0</v>
      </c>
      <c r="MN154">
        <v>0</v>
      </c>
      <c r="MO154">
        <v>0</v>
      </c>
      <c r="MP154">
        <v>0</v>
      </c>
      <c r="MQ154">
        <v>0</v>
      </c>
      <c r="MR154">
        <v>0</v>
      </c>
      <c r="MS154">
        <v>0</v>
      </c>
      <c r="MT154">
        <v>0</v>
      </c>
      <c r="MU154">
        <v>0</v>
      </c>
      <c r="MV154">
        <v>0</v>
      </c>
      <c r="MW154">
        <v>0</v>
      </c>
      <c r="MX154">
        <v>0</v>
      </c>
      <c r="MY154">
        <v>1</v>
      </c>
      <c r="MZ154">
        <v>1</v>
      </c>
      <c r="NA154">
        <v>0</v>
      </c>
      <c r="NB154">
        <v>0</v>
      </c>
      <c r="NC154">
        <v>0</v>
      </c>
      <c r="ND154">
        <v>0</v>
      </c>
      <c r="NE154">
        <v>0</v>
      </c>
      <c r="NF154">
        <v>0</v>
      </c>
      <c r="NG154">
        <v>0</v>
      </c>
      <c r="NH154">
        <v>0</v>
      </c>
      <c r="NI154">
        <v>0</v>
      </c>
      <c r="NJ154">
        <v>0</v>
      </c>
      <c r="NK154">
        <v>0</v>
      </c>
      <c r="NL154">
        <v>0</v>
      </c>
      <c r="NM154">
        <v>0</v>
      </c>
      <c r="NN154">
        <v>0</v>
      </c>
      <c r="NO154">
        <v>0</v>
      </c>
      <c r="NP154">
        <v>0</v>
      </c>
      <c r="NQ154">
        <v>0</v>
      </c>
      <c r="NR154">
        <v>0</v>
      </c>
      <c r="NS154">
        <v>0</v>
      </c>
      <c r="NT154">
        <v>0</v>
      </c>
      <c r="NU154">
        <v>0</v>
      </c>
      <c r="NV154">
        <v>0</v>
      </c>
      <c r="NW154">
        <v>0</v>
      </c>
      <c r="NX154">
        <v>0</v>
      </c>
      <c r="NY154">
        <v>0</v>
      </c>
      <c r="NZ154">
        <v>0</v>
      </c>
      <c r="OA154">
        <v>1</v>
      </c>
      <c r="OB154">
        <v>0</v>
      </c>
      <c r="OC154">
        <v>0</v>
      </c>
      <c r="OD154">
        <v>0</v>
      </c>
      <c r="OE154">
        <v>0</v>
      </c>
      <c r="OF154">
        <v>0</v>
      </c>
      <c r="OG154">
        <v>0</v>
      </c>
      <c r="OH154">
        <v>0</v>
      </c>
      <c r="OI154">
        <v>0</v>
      </c>
      <c r="OJ154">
        <v>0</v>
      </c>
      <c r="OK154">
        <v>0</v>
      </c>
      <c r="OL154">
        <v>0</v>
      </c>
      <c r="OM154">
        <v>0</v>
      </c>
      <c r="ON154">
        <v>0</v>
      </c>
      <c r="OO154">
        <v>0</v>
      </c>
      <c r="OP154">
        <v>0</v>
      </c>
      <c r="OQ154">
        <v>0</v>
      </c>
      <c r="OR154">
        <v>0</v>
      </c>
      <c r="OS154">
        <v>0</v>
      </c>
      <c r="OT154">
        <v>0</v>
      </c>
      <c r="OU154">
        <v>0</v>
      </c>
      <c r="OV154">
        <v>0</v>
      </c>
      <c r="OW154">
        <v>0</v>
      </c>
      <c r="OX154">
        <v>0</v>
      </c>
      <c r="OY154">
        <v>0</v>
      </c>
      <c r="OZ154">
        <v>0</v>
      </c>
      <c r="PA154">
        <v>0</v>
      </c>
      <c r="PB154">
        <v>1</v>
      </c>
      <c r="PC154">
        <v>0</v>
      </c>
      <c r="PD154">
        <v>0</v>
      </c>
      <c r="PE154">
        <v>0</v>
      </c>
      <c r="PF154">
        <v>0</v>
      </c>
      <c r="PG154">
        <v>0</v>
      </c>
      <c r="PH154">
        <v>0</v>
      </c>
      <c r="PI154">
        <v>0</v>
      </c>
      <c r="PJ154">
        <v>0</v>
      </c>
      <c r="PK154">
        <v>0</v>
      </c>
      <c r="PL154">
        <v>0</v>
      </c>
      <c r="PM154">
        <v>0</v>
      </c>
      <c r="PN154">
        <v>0</v>
      </c>
      <c r="PO154">
        <v>0</v>
      </c>
      <c r="PP154">
        <v>0</v>
      </c>
      <c r="PQ154">
        <v>0</v>
      </c>
      <c r="PR154">
        <v>0</v>
      </c>
      <c r="PS154">
        <v>0</v>
      </c>
      <c r="PT154">
        <v>0</v>
      </c>
      <c r="PU154">
        <v>0</v>
      </c>
      <c r="PV154">
        <v>0</v>
      </c>
      <c r="PW154">
        <v>0</v>
      </c>
      <c r="PX154">
        <v>0</v>
      </c>
      <c r="PY154">
        <v>0</v>
      </c>
      <c r="PZ154">
        <v>0</v>
      </c>
      <c r="QA154">
        <v>0</v>
      </c>
      <c r="QB154">
        <v>0</v>
      </c>
      <c r="QC154">
        <v>1</v>
      </c>
      <c r="QD154">
        <v>1</v>
      </c>
      <c r="QE154">
        <v>0</v>
      </c>
      <c r="QF154">
        <v>0</v>
      </c>
      <c r="QG154">
        <v>0</v>
      </c>
      <c r="QH154">
        <v>0</v>
      </c>
      <c r="QI154">
        <v>0</v>
      </c>
      <c r="QJ154">
        <v>0</v>
      </c>
      <c r="QK154">
        <v>0</v>
      </c>
      <c r="QL154">
        <v>0</v>
      </c>
      <c r="QM154">
        <v>0</v>
      </c>
      <c r="QN154">
        <v>0</v>
      </c>
      <c r="QO154">
        <v>0</v>
      </c>
      <c r="QP154">
        <v>0</v>
      </c>
      <c r="QQ154">
        <v>0</v>
      </c>
      <c r="QR154">
        <v>0</v>
      </c>
      <c r="QS154">
        <v>0</v>
      </c>
      <c r="QT154">
        <v>0</v>
      </c>
      <c r="QU154">
        <v>0</v>
      </c>
      <c r="QV154">
        <v>0</v>
      </c>
      <c r="QW154">
        <v>0</v>
      </c>
      <c r="QX154">
        <v>0</v>
      </c>
      <c r="QY154">
        <v>0</v>
      </c>
      <c r="QZ154">
        <v>0</v>
      </c>
      <c r="RA154">
        <v>0</v>
      </c>
      <c r="RB154">
        <v>0</v>
      </c>
      <c r="RC154">
        <v>0</v>
      </c>
      <c r="RD154">
        <v>1</v>
      </c>
      <c r="RE154">
        <v>1</v>
      </c>
      <c r="RF154">
        <v>0</v>
      </c>
      <c r="RG154">
        <v>0</v>
      </c>
      <c r="RH154">
        <v>0</v>
      </c>
      <c r="RI154">
        <v>0</v>
      </c>
      <c r="RJ154">
        <v>0</v>
      </c>
      <c r="RK154">
        <v>0</v>
      </c>
      <c r="RL154">
        <v>0</v>
      </c>
      <c r="RM154">
        <v>0</v>
      </c>
      <c r="RN154">
        <v>0</v>
      </c>
      <c r="RO154">
        <v>0</v>
      </c>
      <c r="RP154">
        <v>0</v>
      </c>
      <c r="RQ154">
        <v>0</v>
      </c>
      <c r="RR154">
        <v>0</v>
      </c>
      <c r="RS154">
        <v>0</v>
      </c>
      <c r="RT154">
        <v>0</v>
      </c>
      <c r="RU154">
        <v>0</v>
      </c>
      <c r="RV154">
        <v>0</v>
      </c>
      <c r="RW154">
        <v>0</v>
      </c>
      <c r="RX154">
        <v>0</v>
      </c>
      <c r="RY154">
        <v>0</v>
      </c>
      <c r="RZ154">
        <v>0</v>
      </c>
      <c r="SA154">
        <v>0</v>
      </c>
      <c r="SB154">
        <v>0</v>
      </c>
      <c r="SC154">
        <v>0</v>
      </c>
      <c r="SD154">
        <v>0</v>
      </c>
      <c r="SE154">
        <v>1</v>
      </c>
      <c r="SF154">
        <v>1</v>
      </c>
      <c r="SG154">
        <v>0</v>
      </c>
      <c r="SH154">
        <v>0</v>
      </c>
      <c r="SI154">
        <v>0</v>
      </c>
      <c r="SJ154">
        <v>0</v>
      </c>
      <c r="SK154">
        <v>0</v>
      </c>
      <c r="SL154">
        <v>0</v>
      </c>
      <c r="SM154">
        <v>0</v>
      </c>
      <c r="SN154">
        <v>0</v>
      </c>
      <c r="SO154">
        <v>0</v>
      </c>
      <c r="SP154">
        <v>0</v>
      </c>
      <c r="SQ154">
        <v>0</v>
      </c>
      <c r="SR154">
        <v>0</v>
      </c>
      <c r="SS154">
        <v>0</v>
      </c>
      <c r="ST154">
        <v>0</v>
      </c>
      <c r="SU154">
        <v>0</v>
      </c>
      <c r="SV154">
        <v>0</v>
      </c>
      <c r="SW154">
        <v>0</v>
      </c>
      <c r="SX154">
        <v>0</v>
      </c>
      <c r="SY154">
        <v>0</v>
      </c>
      <c r="SZ154">
        <v>0</v>
      </c>
      <c r="TA154">
        <v>0</v>
      </c>
      <c r="TB154">
        <v>0</v>
      </c>
      <c r="TC154">
        <v>0</v>
      </c>
      <c r="TD154">
        <v>0</v>
      </c>
      <c r="TE154">
        <v>0</v>
      </c>
      <c r="TF154">
        <v>1</v>
      </c>
      <c r="TG154">
        <v>0</v>
      </c>
      <c r="TH154">
        <v>0</v>
      </c>
      <c r="TI154">
        <v>0</v>
      </c>
      <c r="TJ154">
        <v>0</v>
      </c>
      <c r="TK154">
        <v>0</v>
      </c>
      <c r="TL154">
        <v>0</v>
      </c>
      <c r="TM154">
        <v>0</v>
      </c>
      <c r="TN154">
        <v>0</v>
      </c>
      <c r="TO154">
        <v>0</v>
      </c>
      <c r="TP154">
        <v>0</v>
      </c>
      <c r="TQ154">
        <v>0</v>
      </c>
      <c r="TR154">
        <v>0</v>
      </c>
      <c r="TS154">
        <v>0</v>
      </c>
      <c r="TT154">
        <v>0</v>
      </c>
      <c r="TU154">
        <v>0</v>
      </c>
      <c r="TV154">
        <v>0</v>
      </c>
      <c r="TW154">
        <v>0</v>
      </c>
      <c r="TX154">
        <v>0</v>
      </c>
      <c r="TY154">
        <v>0</v>
      </c>
      <c r="TZ154">
        <v>0</v>
      </c>
      <c r="UA154">
        <v>0</v>
      </c>
      <c r="UB154">
        <v>0</v>
      </c>
      <c r="UC154">
        <v>0</v>
      </c>
      <c r="UD154">
        <v>0</v>
      </c>
      <c r="UE154">
        <v>0</v>
      </c>
      <c r="UF154">
        <v>1</v>
      </c>
      <c r="UG154">
        <v>1</v>
      </c>
      <c r="UH154">
        <v>0</v>
      </c>
      <c r="UI154">
        <v>0</v>
      </c>
      <c r="UJ154">
        <v>0</v>
      </c>
      <c r="UK154">
        <v>0</v>
      </c>
      <c r="UL154">
        <v>0</v>
      </c>
      <c r="UM154">
        <v>0</v>
      </c>
      <c r="UN154">
        <v>0</v>
      </c>
      <c r="UO154">
        <v>0</v>
      </c>
      <c r="UP154">
        <v>0</v>
      </c>
      <c r="UQ154">
        <v>0</v>
      </c>
      <c r="UR154">
        <v>0</v>
      </c>
      <c r="US154">
        <v>0</v>
      </c>
      <c r="UT154">
        <v>0</v>
      </c>
      <c r="UU154">
        <v>0</v>
      </c>
      <c r="UV154">
        <v>0</v>
      </c>
      <c r="UW154">
        <v>0</v>
      </c>
      <c r="UX154">
        <v>0</v>
      </c>
      <c r="UY154">
        <v>0</v>
      </c>
      <c r="UZ154">
        <v>0</v>
      </c>
      <c r="VA154">
        <v>0</v>
      </c>
      <c r="VB154">
        <v>0</v>
      </c>
      <c r="VC154">
        <v>0</v>
      </c>
      <c r="VD154">
        <v>0</v>
      </c>
      <c r="VE154">
        <v>0</v>
      </c>
      <c r="VF154">
        <v>0</v>
      </c>
      <c r="VG154">
        <v>1</v>
      </c>
      <c r="VH154">
        <v>1</v>
      </c>
      <c r="VI154">
        <v>0</v>
      </c>
      <c r="VJ154">
        <v>0</v>
      </c>
      <c r="VK154">
        <v>0</v>
      </c>
      <c r="VL154">
        <v>0</v>
      </c>
      <c r="VM154">
        <v>0</v>
      </c>
      <c r="VN154">
        <v>0</v>
      </c>
      <c r="VO154">
        <v>0</v>
      </c>
      <c r="VP154">
        <v>0</v>
      </c>
      <c r="VQ154">
        <v>0</v>
      </c>
      <c r="VR154">
        <v>0</v>
      </c>
      <c r="VS154">
        <v>0</v>
      </c>
      <c r="VT154">
        <v>0</v>
      </c>
      <c r="VU154">
        <v>0</v>
      </c>
      <c r="VV154">
        <v>0</v>
      </c>
      <c r="VW154">
        <v>0</v>
      </c>
      <c r="VX154">
        <v>0</v>
      </c>
      <c r="VY154">
        <v>0</v>
      </c>
      <c r="VZ154">
        <v>0</v>
      </c>
      <c r="WA154">
        <v>0</v>
      </c>
      <c r="WB154">
        <v>0</v>
      </c>
      <c r="WC154">
        <v>0</v>
      </c>
      <c r="WD154">
        <v>0</v>
      </c>
      <c r="WE154">
        <v>0</v>
      </c>
      <c r="WF154">
        <v>0</v>
      </c>
      <c r="WG154">
        <v>0</v>
      </c>
      <c r="WH154">
        <v>1</v>
      </c>
      <c r="WI154">
        <v>1</v>
      </c>
      <c r="WJ154">
        <v>0</v>
      </c>
      <c r="WK154">
        <v>0</v>
      </c>
      <c r="WL154">
        <v>0</v>
      </c>
      <c r="WM154">
        <v>0</v>
      </c>
      <c r="WN154">
        <v>0</v>
      </c>
      <c r="WO154">
        <v>0</v>
      </c>
      <c r="WP154">
        <v>0</v>
      </c>
      <c r="WQ154">
        <v>0</v>
      </c>
      <c r="WR154">
        <v>0</v>
      </c>
      <c r="WS154">
        <v>0</v>
      </c>
      <c r="WT154">
        <v>0</v>
      </c>
      <c r="WU154">
        <v>0</v>
      </c>
      <c r="WV154">
        <v>0</v>
      </c>
      <c r="WW154">
        <v>0</v>
      </c>
      <c r="WX154">
        <v>0</v>
      </c>
      <c r="WY154">
        <v>0</v>
      </c>
      <c r="WZ154">
        <v>0</v>
      </c>
      <c r="XA154">
        <v>0</v>
      </c>
      <c r="XB154">
        <v>0</v>
      </c>
      <c r="XC154">
        <v>0</v>
      </c>
      <c r="XD154">
        <v>0</v>
      </c>
      <c r="XE154">
        <v>0</v>
      </c>
      <c r="XF154">
        <v>0</v>
      </c>
      <c r="XG154">
        <v>0</v>
      </c>
      <c r="XH154">
        <v>0</v>
      </c>
      <c r="XI154">
        <v>1</v>
      </c>
      <c r="XJ154">
        <v>1</v>
      </c>
      <c r="XK154">
        <v>0</v>
      </c>
      <c r="XL154">
        <v>0</v>
      </c>
      <c r="XM154">
        <v>0</v>
      </c>
      <c r="XN154">
        <v>0</v>
      </c>
      <c r="XO154">
        <v>0</v>
      </c>
      <c r="XP154">
        <v>0</v>
      </c>
      <c r="XQ154">
        <v>0</v>
      </c>
      <c r="XR154">
        <v>0</v>
      </c>
      <c r="XS154">
        <v>0</v>
      </c>
      <c r="XT154">
        <v>0</v>
      </c>
      <c r="XU154">
        <v>0</v>
      </c>
      <c r="XV154">
        <v>0</v>
      </c>
      <c r="XW154">
        <v>0</v>
      </c>
      <c r="XX154">
        <v>0</v>
      </c>
      <c r="XY154">
        <v>0</v>
      </c>
      <c r="XZ154">
        <v>0</v>
      </c>
      <c r="YA154">
        <v>0</v>
      </c>
      <c r="YB154">
        <v>0</v>
      </c>
      <c r="YC154">
        <v>0</v>
      </c>
      <c r="YD154">
        <v>0</v>
      </c>
      <c r="YE154">
        <v>0</v>
      </c>
      <c r="YF154">
        <v>0</v>
      </c>
      <c r="YG154">
        <v>0</v>
      </c>
      <c r="YH154">
        <v>0</v>
      </c>
      <c r="YI154">
        <v>0</v>
      </c>
      <c r="YJ154">
        <v>1</v>
      </c>
      <c r="YK154">
        <v>1</v>
      </c>
      <c r="YL154">
        <v>0</v>
      </c>
      <c r="YM154">
        <v>0</v>
      </c>
      <c r="YN154">
        <v>0</v>
      </c>
      <c r="YO154">
        <v>0</v>
      </c>
      <c r="YP154">
        <v>0</v>
      </c>
      <c r="YQ154">
        <v>0</v>
      </c>
      <c r="YR154">
        <v>0</v>
      </c>
      <c r="YS154">
        <v>0</v>
      </c>
      <c r="YT154">
        <v>0</v>
      </c>
      <c r="YU154">
        <v>0</v>
      </c>
      <c r="YV154">
        <v>0</v>
      </c>
      <c r="YW154">
        <v>0</v>
      </c>
      <c r="YX154">
        <v>0</v>
      </c>
      <c r="YY154">
        <v>0</v>
      </c>
      <c r="YZ154">
        <v>0</v>
      </c>
      <c r="ZA154">
        <v>0</v>
      </c>
      <c r="ZB154">
        <v>0</v>
      </c>
      <c r="ZC154">
        <v>0</v>
      </c>
      <c r="ZD154">
        <v>0</v>
      </c>
      <c r="ZE154">
        <v>0</v>
      </c>
      <c r="ZF154">
        <v>0</v>
      </c>
      <c r="ZG154">
        <v>0</v>
      </c>
      <c r="ZH154">
        <v>0</v>
      </c>
      <c r="ZI154">
        <v>0</v>
      </c>
      <c r="ZJ154">
        <v>0</v>
      </c>
      <c r="ZK154">
        <v>1</v>
      </c>
      <c r="ZL154">
        <v>1</v>
      </c>
      <c r="ZM154">
        <v>0</v>
      </c>
      <c r="ZN154">
        <v>0</v>
      </c>
      <c r="ZO154">
        <v>0</v>
      </c>
      <c r="ZP154">
        <v>0</v>
      </c>
      <c r="ZQ154">
        <v>0</v>
      </c>
      <c r="ZR154">
        <v>0</v>
      </c>
      <c r="ZS154">
        <v>0</v>
      </c>
      <c r="ZT154">
        <v>0</v>
      </c>
      <c r="ZU154">
        <v>0</v>
      </c>
      <c r="ZV154">
        <v>0</v>
      </c>
      <c r="ZW154">
        <v>0</v>
      </c>
      <c r="ZX154">
        <v>0</v>
      </c>
      <c r="ZY154">
        <v>0</v>
      </c>
      <c r="ZZ154">
        <v>0</v>
      </c>
      <c r="AAA154">
        <v>0</v>
      </c>
      <c r="AAB154">
        <v>0</v>
      </c>
      <c r="AAC154">
        <v>0</v>
      </c>
      <c r="AAD154">
        <v>0</v>
      </c>
      <c r="AAE154">
        <v>0</v>
      </c>
      <c r="AAF154">
        <v>0</v>
      </c>
      <c r="AAG154">
        <v>0</v>
      </c>
      <c r="AAH154">
        <v>0</v>
      </c>
      <c r="AAI154">
        <v>0</v>
      </c>
      <c r="AAJ154">
        <v>0</v>
      </c>
      <c r="AAK154">
        <v>0</v>
      </c>
      <c r="AAL154">
        <v>1</v>
      </c>
      <c r="AAM154">
        <v>1</v>
      </c>
      <c r="AAN154">
        <v>0</v>
      </c>
      <c r="AAO154">
        <v>0</v>
      </c>
      <c r="AAP154">
        <v>0</v>
      </c>
      <c r="AAQ154">
        <v>0</v>
      </c>
      <c r="AAR154">
        <v>0</v>
      </c>
      <c r="AAS154">
        <v>0</v>
      </c>
      <c r="AAT154">
        <v>0</v>
      </c>
      <c r="AAU154">
        <v>0</v>
      </c>
      <c r="AAV154">
        <v>0</v>
      </c>
      <c r="AAW154">
        <v>0</v>
      </c>
      <c r="AAX154">
        <v>0</v>
      </c>
      <c r="AAY154">
        <v>0</v>
      </c>
      <c r="AAZ154">
        <v>0</v>
      </c>
      <c r="ABA154">
        <v>0</v>
      </c>
      <c r="ABB154">
        <v>0</v>
      </c>
      <c r="ABC154">
        <v>0</v>
      </c>
      <c r="ABD154">
        <v>0</v>
      </c>
      <c r="ABE154">
        <v>0</v>
      </c>
      <c r="ABF154">
        <v>0</v>
      </c>
      <c r="ABG154">
        <v>0</v>
      </c>
      <c r="ABH154">
        <v>0</v>
      </c>
      <c r="ABI154">
        <v>0</v>
      </c>
      <c r="ABJ154">
        <v>0</v>
      </c>
      <c r="ABK154">
        <v>0</v>
      </c>
      <c r="ABL154">
        <v>0</v>
      </c>
      <c r="ABM154">
        <v>0</v>
      </c>
      <c r="ABN154">
        <v>1</v>
      </c>
      <c r="ABO154">
        <v>1</v>
      </c>
      <c r="ABP154">
        <v>1</v>
      </c>
      <c r="ABQ154">
        <v>1</v>
      </c>
      <c r="ABR154">
        <v>1</v>
      </c>
      <c r="ABS154">
        <v>1</v>
      </c>
      <c r="ABT154">
        <v>1</v>
      </c>
      <c r="ABU154">
        <v>1</v>
      </c>
      <c r="ABV154">
        <v>1</v>
      </c>
      <c r="ABW154">
        <v>1</v>
      </c>
      <c r="ABX154">
        <v>1</v>
      </c>
      <c r="ABY154">
        <v>1</v>
      </c>
      <c r="ABZ154">
        <v>1</v>
      </c>
      <c r="ACA154">
        <v>1</v>
      </c>
      <c r="ACB154">
        <v>1</v>
      </c>
      <c r="ACC154">
        <v>0</v>
      </c>
      <c r="ACD154">
        <v>0</v>
      </c>
      <c r="ACE154">
        <v>0</v>
      </c>
      <c r="ACF154">
        <v>0</v>
      </c>
      <c r="ACG154">
        <v>0</v>
      </c>
      <c r="ACH154">
        <v>0</v>
      </c>
      <c r="ACI154">
        <v>0</v>
      </c>
      <c r="ACJ154">
        <v>0</v>
      </c>
      <c r="ACK154">
        <v>0</v>
      </c>
      <c r="ACL154">
        <v>0</v>
      </c>
      <c r="ACM154">
        <v>0</v>
      </c>
      <c r="ACN154">
        <v>0</v>
      </c>
      <c r="ACO154">
        <v>0</v>
      </c>
      <c r="ACP154">
        <v>1</v>
      </c>
      <c r="ACQ154">
        <v>1</v>
      </c>
      <c r="ACR154">
        <v>1</v>
      </c>
      <c r="ACS154">
        <v>1</v>
      </c>
      <c r="ACT154">
        <v>1</v>
      </c>
      <c r="ACU154">
        <v>1</v>
      </c>
      <c r="ACV154">
        <v>1</v>
      </c>
      <c r="ACW154">
        <v>1</v>
      </c>
      <c r="ACX154">
        <v>1</v>
      </c>
      <c r="ACY154">
        <v>1</v>
      </c>
      <c r="ACZ154">
        <v>1</v>
      </c>
      <c r="ADA154">
        <v>0</v>
      </c>
      <c r="ADB154">
        <v>0</v>
      </c>
      <c r="ADC154">
        <v>0</v>
      </c>
      <c r="ADD154">
        <v>0</v>
      </c>
      <c r="ADE154">
        <v>0</v>
      </c>
    </row>
    <row r="155" spans="1:785" x14ac:dyDescent="0.35">
      <c r="A155">
        <v>9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1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1</v>
      </c>
      <c r="AO155">
        <v>1</v>
      </c>
      <c r="AP155">
        <v>1</v>
      </c>
      <c r="AQ155">
        <v>1</v>
      </c>
      <c r="AR155">
        <v>1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1</v>
      </c>
      <c r="BO155">
        <v>1</v>
      </c>
      <c r="BP155">
        <v>1</v>
      </c>
      <c r="BQ155">
        <v>1</v>
      </c>
      <c r="BR155">
        <v>0</v>
      </c>
      <c r="BS155">
        <v>1</v>
      </c>
      <c r="BT155">
        <v>1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1</v>
      </c>
      <c r="CP155">
        <v>1</v>
      </c>
      <c r="CQ155">
        <v>1</v>
      </c>
      <c r="CR155">
        <v>0</v>
      </c>
      <c r="CS155">
        <v>0</v>
      </c>
      <c r="CT155">
        <v>0</v>
      </c>
      <c r="CU155">
        <v>0</v>
      </c>
      <c r="CV155">
        <v>1</v>
      </c>
      <c r="CW155">
        <v>1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1</v>
      </c>
      <c r="DP155">
        <v>1</v>
      </c>
      <c r="DQ155">
        <v>1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1</v>
      </c>
      <c r="DY155">
        <v>1</v>
      </c>
      <c r="DZ155">
        <v>1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1</v>
      </c>
      <c r="EQ155">
        <v>1</v>
      </c>
      <c r="ER155">
        <v>1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1</v>
      </c>
      <c r="FB155">
        <v>1</v>
      </c>
      <c r="FC155">
        <v>1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1</v>
      </c>
      <c r="FR155">
        <v>1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1</v>
      </c>
      <c r="GD155">
        <v>1</v>
      </c>
      <c r="GE155">
        <v>1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1</v>
      </c>
      <c r="GS155">
        <v>1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1</v>
      </c>
      <c r="HG155">
        <v>1</v>
      </c>
      <c r="HH155">
        <v>1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0</v>
      </c>
      <c r="HS155">
        <v>0</v>
      </c>
      <c r="HT155">
        <v>1</v>
      </c>
      <c r="HU155">
        <v>1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1</v>
      </c>
      <c r="II155">
        <v>1</v>
      </c>
      <c r="IJ155">
        <v>1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1</v>
      </c>
      <c r="IV155">
        <v>1</v>
      </c>
      <c r="IW155">
        <v>0</v>
      </c>
      <c r="IX155">
        <v>0</v>
      </c>
      <c r="IY155">
        <v>0</v>
      </c>
      <c r="IZ155">
        <v>0</v>
      </c>
      <c r="JA155">
        <v>0</v>
      </c>
      <c r="JB155">
        <v>0</v>
      </c>
      <c r="JC155">
        <v>0</v>
      </c>
      <c r="JD155">
        <v>0</v>
      </c>
      <c r="JE155">
        <v>0</v>
      </c>
      <c r="JF155">
        <v>0</v>
      </c>
      <c r="JG155">
        <v>0</v>
      </c>
      <c r="JH155">
        <v>0</v>
      </c>
      <c r="JI155">
        <v>0</v>
      </c>
      <c r="JJ155">
        <v>0</v>
      </c>
      <c r="JK155">
        <v>1</v>
      </c>
      <c r="JL155">
        <v>1</v>
      </c>
      <c r="JM155">
        <v>1</v>
      </c>
      <c r="JN155">
        <v>0</v>
      </c>
      <c r="JO155">
        <v>0</v>
      </c>
      <c r="JP155">
        <v>0</v>
      </c>
      <c r="JQ155">
        <v>0</v>
      </c>
      <c r="JR155">
        <v>0</v>
      </c>
      <c r="JS155">
        <v>0</v>
      </c>
      <c r="JT155">
        <v>0</v>
      </c>
      <c r="JU155">
        <v>0</v>
      </c>
      <c r="JV155">
        <v>0</v>
      </c>
      <c r="JW155">
        <v>1</v>
      </c>
      <c r="JX155">
        <v>1</v>
      </c>
      <c r="JY155">
        <v>0</v>
      </c>
      <c r="JZ155">
        <v>0</v>
      </c>
      <c r="KA155">
        <v>0</v>
      </c>
      <c r="KB155">
        <v>0</v>
      </c>
      <c r="KC155">
        <v>0</v>
      </c>
      <c r="KD155">
        <v>0</v>
      </c>
      <c r="KE155">
        <v>0</v>
      </c>
      <c r="KF155">
        <v>0</v>
      </c>
      <c r="KG155">
        <v>0</v>
      </c>
      <c r="KH155">
        <v>0</v>
      </c>
      <c r="KI155">
        <v>0</v>
      </c>
      <c r="KJ155">
        <v>0</v>
      </c>
      <c r="KK155">
        <v>0</v>
      </c>
      <c r="KL155">
        <v>0</v>
      </c>
      <c r="KM155">
        <v>1</v>
      </c>
      <c r="KN155">
        <v>1</v>
      </c>
      <c r="KO155">
        <v>1</v>
      </c>
      <c r="KP155">
        <v>0</v>
      </c>
      <c r="KQ155">
        <v>0</v>
      </c>
      <c r="KR155">
        <v>0</v>
      </c>
      <c r="KS155">
        <v>0</v>
      </c>
      <c r="KT155">
        <v>0</v>
      </c>
      <c r="KU155">
        <v>0</v>
      </c>
      <c r="KV155">
        <v>0</v>
      </c>
      <c r="KW155">
        <v>0</v>
      </c>
      <c r="KX155">
        <v>0</v>
      </c>
      <c r="KY155">
        <v>1</v>
      </c>
      <c r="KZ155">
        <v>0</v>
      </c>
      <c r="LA155">
        <v>0</v>
      </c>
      <c r="LB155">
        <v>0</v>
      </c>
      <c r="LC155">
        <v>0</v>
      </c>
      <c r="LD155">
        <v>0</v>
      </c>
      <c r="LE155">
        <v>0</v>
      </c>
      <c r="LF155">
        <v>0</v>
      </c>
      <c r="LG155">
        <v>0</v>
      </c>
      <c r="LH155">
        <v>0</v>
      </c>
      <c r="LI155">
        <v>0</v>
      </c>
      <c r="LJ155">
        <v>0</v>
      </c>
      <c r="LK155">
        <v>0</v>
      </c>
      <c r="LL155">
        <v>0</v>
      </c>
      <c r="LM155">
        <v>0</v>
      </c>
      <c r="LN155">
        <v>0</v>
      </c>
      <c r="LO155">
        <v>0</v>
      </c>
      <c r="LP155">
        <v>1</v>
      </c>
      <c r="LQ155">
        <v>1</v>
      </c>
      <c r="LR155">
        <v>0</v>
      </c>
      <c r="LS155">
        <v>0</v>
      </c>
      <c r="LT155">
        <v>0</v>
      </c>
      <c r="LU155">
        <v>0</v>
      </c>
      <c r="LV155">
        <v>0</v>
      </c>
      <c r="LW155">
        <v>0</v>
      </c>
      <c r="LX155">
        <v>0</v>
      </c>
      <c r="LY155">
        <v>0</v>
      </c>
      <c r="LZ155">
        <v>1</v>
      </c>
      <c r="MA155">
        <v>1</v>
      </c>
      <c r="MB155">
        <v>0</v>
      </c>
      <c r="MC155">
        <v>0</v>
      </c>
      <c r="MD155">
        <v>0</v>
      </c>
      <c r="ME155">
        <v>0</v>
      </c>
      <c r="MF155">
        <v>0</v>
      </c>
      <c r="MG155">
        <v>0</v>
      </c>
      <c r="MH155">
        <v>0</v>
      </c>
      <c r="MI155">
        <v>0</v>
      </c>
      <c r="MJ155">
        <v>0</v>
      </c>
      <c r="MK155">
        <v>0</v>
      </c>
      <c r="ML155">
        <v>0</v>
      </c>
      <c r="MM155">
        <v>0</v>
      </c>
      <c r="MN155">
        <v>0</v>
      </c>
      <c r="MO155">
        <v>0</v>
      </c>
      <c r="MP155">
        <v>0</v>
      </c>
      <c r="MQ155">
        <v>0</v>
      </c>
      <c r="MR155">
        <v>1</v>
      </c>
      <c r="MS155">
        <v>1</v>
      </c>
      <c r="MT155">
        <v>0</v>
      </c>
      <c r="MU155">
        <v>0</v>
      </c>
      <c r="MV155">
        <v>0</v>
      </c>
      <c r="MW155">
        <v>0</v>
      </c>
      <c r="MX155">
        <v>0</v>
      </c>
      <c r="MY155">
        <v>0</v>
      </c>
      <c r="MZ155">
        <v>0</v>
      </c>
      <c r="NA155">
        <v>0</v>
      </c>
      <c r="NB155">
        <v>1</v>
      </c>
      <c r="NC155">
        <v>1</v>
      </c>
      <c r="ND155">
        <v>0</v>
      </c>
      <c r="NE155">
        <v>0</v>
      </c>
      <c r="NF155">
        <v>0</v>
      </c>
      <c r="NG155">
        <v>0</v>
      </c>
      <c r="NH155">
        <v>0</v>
      </c>
      <c r="NI155">
        <v>0</v>
      </c>
      <c r="NJ155">
        <v>0</v>
      </c>
      <c r="NK155">
        <v>0</v>
      </c>
      <c r="NL155">
        <v>0</v>
      </c>
      <c r="NM155">
        <v>0</v>
      </c>
      <c r="NN155">
        <v>0</v>
      </c>
      <c r="NO155">
        <v>0</v>
      </c>
      <c r="NP155">
        <v>0</v>
      </c>
      <c r="NQ155">
        <v>0</v>
      </c>
      <c r="NR155">
        <v>0</v>
      </c>
      <c r="NS155">
        <v>1</v>
      </c>
      <c r="NT155">
        <v>1</v>
      </c>
      <c r="NU155">
        <v>1</v>
      </c>
      <c r="NV155">
        <v>1</v>
      </c>
      <c r="NW155">
        <v>0</v>
      </c>
      <c r="NX155">
        <v>0</v>
      </c>
      <c r="NY155">
        <v>0</v>
      </c>
      <c r="NZ155">
        <v>0</v>
      </c>
      <c r="OA155">
        <v>0</v>
      </c>
      <c r="OB155">
        <v>0</v>
      </c>
      <c r="OC155">
        <v>0</v>
      </c>
      <c r="OD155">
        <v>0</v>
      </c>
      <c r="OE155">
        <v>1</v>
      </c>
      <c r="OF155">
        <v>1</v>
      </c>
      <c r="OG155">
        <v>0</v>
      </c>
      <c r="OH155">
        <v>0</v>
      </c>
      <c r="OI155">
        <v>0</v>
      </c>
      <c r="OJ155">
        <v>0</v>
      </c>
      <c r="OK155">
        <v>0</v>
      </c>
      <c r="OL155">
        <v>0</v>
      </c>
      <c r="OM155">
        <v>0</v>
      </c>
      <c r="ON155">
        <v>0</v>
      </c>
      <c r="OO155">
        <v>0</v>
      </c>
      <c r="OP155">
        <v>0</v>
      </c>
      <c r="OQ155">
        <v>0</v>
      </c>
      <c r="OR155">
        <v>0</v>
      </c>
      <c r="OS155">
        <v>1</v>
      </c>
      <c r="OT155">
        <v>1</v>
      </c>
      <c r="OU155">
        <v>1</v>
      </c>
      <c r="OV155">
        <v>0</v>
      </c>
      <c r="OW155">
        <v>1</v>
      </c>
      <c r="OX155">
        <v>1</v>
      </c>
      <c r="OY155">
        <v>0</v>
      </c>
      <c r="OZ155">
        <v>0</v>
      </c>
      <c r="PA155">
        <v>0</v>
      </c>
      <c r="PB155">
        <v>0</v>
      </c>
      <c r="PC155">
        <v>0</v>
      </c>
      <c r="PD155">
        <v>0</v>
      </c>
      <c r="PE155">
        <v>0</v>
      </c>
      <c r="PF155">
        <v>0</v>
      </c>
      <c r="PG155">
        <v>0</v>
      </c>
      <c r="PH155">
        <v>1</v>
      </c>
      <c r="PI155">
        <v>1</v>
      </c>
      <c r="PJ155">
        <v>1</v>
      </c>
      <c r="PK155">
        <v>0</v>
      </c>
      <c r="PL155">
        <v>0</v>
      </c>
      <c r="PM155">
        <v>0</v>
      </c>
      <c r="PN155">
        <v>0</v>
      </c>
      <c r="PO155">
        <v>0</v>
      </c>
      <c r="PP155">
        <v>0</v>
      </c>
      <c r="PQ155">
        <v>0</v>
      </c>
      <c r="PR155">
        <v>1</v>
      </c>
      <c r="PS155">
        <v>1</v>
      </c>
      <c r="PT155">
        <v>1</v>
      </c>
      <c r="PU155">
        <v>1</v>
      </c>
      <c r="PV155">
        <v>0</v>
      </c>
      <c r="PW155">
        <v>0</v>
      </c>
      <c r="PX155">
        <v>0</v>
      </c>
      <c r="PY155">
        <v>0</v>
      </c>
      <c r="PZ155">
        <v>1</v>
      </c>
      <c r="QA155">
        <v>1</v>
      </c>
      <c r="QB155">
        <v>0</v>
      </c>
      <c r="QC155">
        <v>0</v>
      </c>
      <c r="QD155">
        <v>0</v>
      </c>
      <c r="QE155">
        <v>0</v>
      </c>
      <c r="QF155">
        <v>0</v>
      </c>
      <c r="QG155">
        <v>0</v>
      </c>
      <c r="QH155">
        <v>0</v>
      </c>
      <c r="QI155">
        <v>0</v>
      </c>
      <c r="QJ155">
        <v>0</v>
      </c>
      <c r="QK155">
        <v>1</v>
      </c>
      <c r="QL155">
        <v>1</v>
      </c>
      <c r="QM155">
        <v>1</v>
      </c>
      <c r="QN155">
        <v>1</v>
      </c>
      <c r="QO155">
        <v>1</v>
      </c>
      <c r="QP155">
        <v>1</v>
      </c>
      <c r="QQ155">
        <v>1</v>
      </c>
      <c r="QR155">
        <v>1</v>
      </c>
      <c r="QS155">
        <v>1</v>
      </c>
      <c r="QT155">
        <v>1</v>
      </c>
      <c r="QU155">
        <v>1</v>
      </c>
      <c r="QV155">
        <v>0</v>
      </c>
      <c r="QW155">
        <v>0</v>
      </c>
      <c r="QX155">
        <v>0</v>
      </c>
      <c r="QY155">
        <v>0</v>
      </c>
      <c r="QZ155">
        <v>0</v>
      </c>
      <c r="RA155">
        <v>0</v>
      </c>
      <c r="RB155">
        <v>1</v>
      </c>
      <c r="RC155">
        <v>1</v>
      </c>
      <c r="RD155">
        <v>0</v>
      </c>
      <c r="RE155">
        <v>0</v>
      </c>
      <c r="RF155">
        <v>0</v>
      </c>
      <c r="RG155">
        <v>0</v>
      </c>
      <c r="RH155">
        <v>0</v>
      </c>
      <c r="RI155">
        <v>0</v>
      </c>
      <c r="RJ155">
        <v>0</v>
      </c>
      <c r="RK155">
        <v>0</v>
      </c>
      <c r="RL155">
        <v>0</v>
      </c>
      <c r="RM155">
        <v>0</v>
      </c>
      <c r="RN155">
        <v>0</v>
      </c>
      <c r="RO155">
        <v>0</v>
      </c>
      <c r="RP155">
        <v>1</v>
      </c>
      <c r="RQ155">
        <v>1</v>
      </c>
      <c r="RR155">
        <v>1</v>
      </c>
      <c r="RS155">
        <v>1</v>
      </c>
      <c r="RT155">
        <v>1</v>
      </c>
      <c r="RU155">
        <v>0</v>
      </c>
      <c r="RV155">
        <v>0</v>
      </c>
      <c r="RW155">
        <v>0</v>
      </c>
      <c r="RX155">
        <v>0</v>
      </c>
      <c r="RY155">
        <v>0</v>
      </c>
      <c r="RZ155">
        <v>0</v>
      </c>
      <c r="SA155">
        <v>0</v>
      </c>
      <c r="SB155">
        <v>0</v>
      </c>
      <c r="SC155">
        <v>0</v>
      </c>
      <c r="SD155">
        <v>0</v>
      </c>
      <c r="SE155">
        <v>1</v>
      </c>
      <c r="SF155">
        <v>1</v>
      </c>
      <c r="SG155">
        <v>0</v>
      </c>
      <c r="SH155">
        <v>0</v>
      </c>
      <c r="SI155">
        <v>0</v>
      </c>
      <c r="SJ155">
        <v>0</v>
      </c>
      <c r="SK155">
        <v>0</v>
      </c>
      <c r="SL155">
        <v>0</v>
      </c>
      <c r="SM155">
        <v>0</v>
      </c>
      <c r="SN155">
        <v>0</v>
      </c>
      <c r="SO155">
        <v>0</v>
      </c>
      <c r="SP155">
        <v>0</v>
      </c>
      <c r="SQ155">
        <v>0</v>
      </c>
      <c r="SR155">
        <v>0</v>
      </c>
      <c r="SS155">
        <v>0</v>
      </c>
      <c r="ST155">
        <v>0</v>
      </c>
      <c r="SU155">
        <v>0</v>
      </c>
      <c r="SV155">
        <v>0</v>
      </c>
      <c r="SW155">
        <v>0</v>
      </c>
      <c r="SX155">
        <v>0</v>
      </c>
      <c r="SY155">
        <v>0</v>
      </c>
      <c r="SZ155">
        <v>0</v>
      </c>
      <c r="TA155">
        <v>0</v>
      </c>
      <c r="TB155">
        <v>0</v>
      </c>
      <c r="TC155">
        <v>0</v>
      </c>
      <c r="TD155">
        <v>0</v>
      </c>
      <c r="TE155">
        <v>0</v>
      </c>
      <c r="TF155">
        <v>0</v>
      </c>
      <c r="TG155">
        <v>1</v>
      </c>
      <c r="TH155">
        <v>1</v>
      </c>
      <c r="TI155">
        <v>0</v>
      </c>
      <c r="TJ155">
        <v>0</v>
      </c>
      <c r="TK155">
        <v>0</v>
      </c>
      <c r="TL155">
        <v>0</v>
      </c>
      <c r="TM155">
        <v>0</v>
      </c>
      <c r="TN155">
        <v>0</v>
      </c>
      <c r="TO155">
        <v>0</v>
      </c>
      <c r="TP155">
        <v>0</v>
      </c>
      <c r="TQ155">
        <v>0</v>
      </c>
      <c r="TR155">
        <v>0</v>
      </c>
      <c r="TS155">
        <v>0</v>
      </c>
      <c r="TT155">
        <v>0</v>
      </c>
      <c r="TU155">
        <v>0</v>
      </c>
      <c r="TV155">
        <v>0</v>
      </c>
      <c r="TW155">
        <v>0</v>
      </c>
      <c r="TX155">
        <v>0</v>
      </c>
      <c r="TY155">
        <v>0</v>
      </c>
      <c r="TZ155">
        <v>0</v>
      </c>
      <c r="UA155">
        <v>0</v>
      </c>
      <c r="UB155">
        <v>0</v>
      </c>
      <c r="UC155">
        <v>0</v>
      </c>
      <c r="UD155">
        <v>0</v>
      </c>
      <c r="UE155">
        <v>0</v>
      </c>
      <c r="UF155">
        <v>0</v>
      </c>
      <c r="UG155">
        <v>0</v>
      </c>
      <c r="UH155">
        <v>0</v>
      </c>
      <c r="UI155">
        <v>0</v>
      </c>
      <c r="UJ155">
        <v>1</v>
      </c>
      <c r="UK155">
        <v>1</v>
      </c>
      <c r="UL155">
        <v>0</v>
      </c>
      <c r="UM155">
        <v>0</v>
      </c>
      <c r="UN155">
        <v>0</v>
      </c>
      <c r="UO155">
        <v>0</v>
      </c>
      <c r="UP155">
        <v>0</v>
      </c>
      <c r="UQ155">
        <v>0</v>
      </c>
      <c r="UR155">
        <v>0</v>
      </c>
      <c r="US155">
        <v>0</v>
      </c>
      <c r="UT155">
        <v>0</v>
      </c>
      <c r="UU155">
        <v>0</v>
      </c>
      <c r="UV155">
        <v>0</v>
      </c>
      <c r="UW155">
        <v>0</v>
      </c>
      <c r="UX155">
        <v>0</v>
      </c>
      <c r="UY155">
        <v>0</v>
      </c>
      <c r="UZ155">
        <v>0</v>
      </c>
      <c r="VA155">
        <v>0</v>
      </c>
      <c r="VB155">
        <v>0</v>
      </c>
      <c r="VC155">
        <v>0</v>
      </c>
      <c r="VD155">
        <v>0</v>
      </c>
      <c r="VE155">
        <v>0</v>
      </c>
      <c r="VF155">
        <v>0</v>
      </c>
      <c r="VG155">
        <v>0</v>
      </c>
      <c r="VH155">
        <v>0</v>
      </c>
      <c r="VI155">
        <v>0</v>
      </c>
      <c r="VJ155">
        <v>0</v>
      </c>
      <c r="VK155">
        <v>0</v>
      </c>
      <c r="VL155">
        <v>1</v>
      </c>
      <c r="VM155">
        <v>1</v>
      </c>
      <c r="VN155">
        <v>0</v>
      </c>
      <c r="VO155">
        <v>0</v>
      </c>
      <c r="VP155">
        <v>0</v>
      </c>
      <c r="VQ155">
        <v>0</v>
      </c>
      <c r="VR155">
        <v>0</v>
      </c>
      <c r="VS155">
        <v>0</v>
      </c>
      <c r="VT155">
        <v>0</v>
      </c>
      <c r="VU155">
        <v>0</v>
      </c>
      <c r="VV155">
        <v>0</v>
      </c>
      <c r="VW155">
        <v>0</v>
      </c>
      <c r="VX155">
        <v>0</v>
      </c>
      <c r="VY155">
        <v>0</v>
      </c>
      <c r="VZ155">
        <v>0</v>
      </c>
      <c r="WA155">
        <v>0</v>
      </c>
      <c r="WB155">
        <v>0</v>
      </c>
      <c r="WC155">
        <v>0</v>
      </c>
      <c r="WD155">
        <v>0</v>
      </c>
      <c r="WE155">
        <v>0</v>
      </c>
      <c r="WF155">
        <v>0</v>
      </c>
      <c r="WG155">
        <v>0</v>
      </c>
      <c r="WH155">
        <v>0</v>
      </c>
      <c r="WI155">
        <v>0</v>
      </c>
      <c r="WJ155">
        <v>0</v>
      </c>
      <c r="WK155">
        <v>0</v>
      </c>
      <c r="WL155">
        <v>0</v>
      </c>
      <c r="WM155">
        <v>0</v>
      </c>
      <c r="WN155">
        <v>0</v>
      </c>
      <c r="WO155">
        <v>1</v>
      </c>
      <c r="WP155">
        <v>1</v>
      </c>
      <c r="WQ155">
        <v>0</v>
      </c>
      <c r="WR155">
        <v>0</v>
      </c>
      <c r="WS155">
        <v>0</v>
      </c>
      <c r="WT155">
        <v>0</v>
      </c>
      <c r="WU155">
        <v>0</v>
      </c>
      <c r="WV155">
        <v>0</v>
      </c>
      <c r="WW155">
        <v>0</v>
      </c>
      <c r="WX155">
        <v>0</v>
      </c>
      <c r="WY155">
        <v>0</v>
      </c>
      <c r="WZ155">
        <v>0</v>
      </c>
      <c r="XA155">
        <v>0</v>
      </c>
      <c r="XB155">
        <v>0</v>
      </c>
      <c r="XC155">
        <v>0</v>
      </c>
      <c r="XD155">
        <v>0</v>
      </c>
      <c r="XE155">
        <v>0</v>
      </c>
      <c r="XF155">
        <v>0</v>
      </c>
      <c r="XG155">
        <v>0</v>
      </c>
      <c r="XH155">
        <v>0</v>
      </c>
      <c r="XI155">
        <v>0</v>
      </c>
      <c r="XJ155">
        <v>0</v>
      </c>
      <c r="XK155">
        <v>0</v>
      </c>
      <c r="XL155">
        <v>0</v>
      </c>
      <c r="XM155">
        <v>0</v>
      </c>
      <c r="XN155">
        <v>0</v>
      </c>
      <c r="XO155">
        <v>0</v>
      </c>
      <c r="XP155">
        <v>0</v>
      </c>
      <c r="XQ155">
        <v>0</v>
      </c>
      <c r="XR155">
        <v>1</v>
      </c>
      <c r="XS155">
        <v>0</v>
      </c>
      <c r="XT155">
        <v>0</v>
      </c>
      <c r="XU155">
        <v>0</v>
      </c>
      <c r="XV155">
        <v>0</v>
      </c>
      <c r="XW155">
        <v>0</v>
      </c>
      <c r="XX155">
        <v>0</v>
      </c>
      <c r="XY155">
        <v>0</v>
      </c>
      <c r="XZ155">
        <v>0</v>
      </c>
      <c r="YA155">
        <v>0</v>
      </c>
      <c r="YB155">
        <v>0</v>
      </c>
      <c r="YC155">
        <v>0</v>
      </c>
      <c r="YD155">
        <v>0</v>
      </c>
      <c r="YE155">
        <v>0</v>
      </c>
      <c r="YF155">
        <v>0</v>
      </c>
      <c r="YG155">
        <v>0</v>
      </c>
      <c r="YH155">
        <v>0</v>
      </c>
      <c r="YI155">
        <v>0</v>
      </c>
      <c r="YJ155">
        <v>0</v>
      </c>
      <c r="YK155">
        <v>0</v>
      </c>
      <c r="YL155">
        <v>0</v>
      </c>
      <c r="YM155">
        <v>0</v>
      </c>
      <c r="YN155">
        <v>0</v>
      </c>
      <c r="YO155">
        <v>0</v>
      </c>
      <c r="YP155">
        <v>0</v>
      </c>
      <c r="YQ155">
        <v>0</v>
      </c>
      <c r="YR155">
        <v>0</v>
      </c>
      <c r="YS155">
        <v>0</v>
      </c>
      <c r="YT155">
        <v>1</v>
      </c>
      <c r="YU155">
        <v>1</v>
      </c>
      <c r="YV155">
        <v>0</v>
      </c>
      <c r="YW155">
        <v>0</v>
      </c>
      <c r="YX155">
        <v>0</v>
      </c>
      <c r="YY155">
        <v>0</v>
      </c>
      <c r="YZ155">
        <v>0</v>
      </c>
      <c r="ZA155">
        <v>0</v>
      </c>
      <c r="ZB155">
        <v>0</v>
      </c>
      <c r="ZC155">
        <v>0</v>
      </c>
      <c r="ZD155">
        <v>0</v>
      </c>
      <c r="ZE155">
        <v>0</v>
      </c>
      <c r="ZF155">
        <v>0</v>
      </c>
      <c r="ZG155">
        <v>0</v>
      </c>
      <c r="ZH155">
        <v>0</v>
      </c>
      <c r="ZI155">
        <v>0</v>
      </c>
      <c r="ZJ155">
        <v>0</v>
      </c>
      <c r="ZK155">
        <v>0</v>
      </c>
      <c r="ZL155">
        <v>0</v>
      </c>
      <c r="ZM155">
        <v>0</v>
      </c>
      <c r="ZN155">
        <v>0</v>
      </c>
      <c r="ZO155">
        <v>0</v>
      </c>
      <c r="ZP155">
        <v>0</v>
      </c>
      <c r="ZQ155">
        <v>0</v>
      </c>
      <c r="ZR155">
        <v>0</v>
      </c>
      <c r="ZS155">
        <v>0</v>
      </c>
      <c r="ZT155">
        <v>0</v>
      </c>
      <c r="ZU155">
        <v>0</v>
      </c>
      <c r="ZV155">
        <v>0</v>
      </c>
      <c r="ZW155">
        <v>1</v>
      </c>
      <c r="ZX155">
        <v>0</v>
      </c>
      <c r="ZY155">
        <v>0</v>
      </c>
      <c r="ZZ155">
        <v>0</v>
      </c>
      <c r="AAA155">
        <v>0</v>
      </c>
      <c r="AAB155">
        <v>0</v>
      </c>
      <c r="AAC155">
        <v>0</v>
      </c>
      <c r="AAD155">
        <v>0</v>
      </c>
      <c r="AAE155">
        <v>0</v>
      </c>
      <c r="AAF155">
        <v>0</v>
      </c>
      <c r="AAG155">
        <v>0</v>
      </c>
      <c r="AAH155">
        <v>0</v>
      </c>
      <c r="AAI155">
        <v>0</v>
      </c>
      <c r="AAJ155">
        <v>0</v>
      </c>
      <c r="AAK155">
        <v>0</v>
      </c>
      <c r="AAL155">
        <v>0</v>
      </c>
      <c r="AAM155">
        <v>0</v>
      </c>
      <c r="AAN155">
        <v>0</v>
      </c>
      <c r="AAO155">
        <v>0</v>
      </c>
      <c r="AAP155">
        <v>0</v>
      </c>
      <c r="AAQ155">
        <v>0</v>
      </c>
      <c r="AAR155">
        <v>0</v>
      </c>
      <c r="AAS155">
        <v>0</v>
      </c>
      <c r="AAT155">
        <v>0</v>
      </c>
      <c r="AAU155">
        <v>0</v>
      </c>
      <c r="AAV155">
        <v>0</v>
      </c>
      <c r="AAW155">
        <v>0</v>
      </c>
      <c r="AAX155">
        <v>0</v>
      </c>
      <c r="AAY155">
        <v>1</v>
      </c>
      <c r="AAZ155">
        <v>1</v>
      </c>
      <c r="ABA155">
        <v>0</v>
      </c>
      <c r="ABB155">
        <v>0</v>
      </c>
      <c r="ABC155">
        <v>0</v>
      </c>
      <c r="ABD155">
        <v>0</v>
      </c>
      <c r="ABE155">
        <v>0</v>
      </c>
      <c r="ABF155">
        <v>0</v>
      </c>
      <c r="ABG155">
        <v>0</v>
      </c>
      <c r="ABH155">
        <v>0</v>
      </c>
      <c r="ABI155">
        <v>0</v>
      </c>
      <c r="ABJ155">
        <v>0</v>
      </c>
      <c r="ABK155">
        <v>0</v>
      </c>
      <c r="ABL155">
        <v>0</v>
      </c>
      <c r="ABM155">
        <v>0</v>
      </c>
      <c r="ABN155">
        <v>0</v>
      </c>
      <c r="ABO155">
        <v>0</v>
      </c>
      <c r="ABP155">
        <v>0</v>
      </c>
      <c r="ABQ155">
        <v>0</v>
      </c>
      <c r="ABR155">
        <v>0</v>
      </c>
      <c r="ABS155">
        <v>0</v>
      </c>
      <c r="ABT155">
        <v>0</v>
      </c>
      <c r="ABU155">
        <v>0</v>
      </c>
      <c r="ABV155">
        <v>0</v>
      </c>
      <c r="ABW155">
        <v>0</v>
      </c>
      <c r="ABX155">
        <v>0</v>
      </c>
      <c r="ABY155">
        <v>0</v>
      </c>
      <c r="ABZ155">
        <v>0</v>
      </c>
      <c r="ACA155">
        <v>1</v>
      </c>
      <c r="ACB155">
        <v>1</v>
      </c>
      <c r="ACC155">
        <v>0</v>
      </c>
      <c r="ACD155">
        <v>0</v>
      </c>
      <c r="ACE155">
        <v>0</v>
      </c>
      <c r="ACF155">
        <v>0</v>
      </c>
      <c r="ACG155">
        <v>0</v>
      </c>
      <c r="ACH155">
        <v>0</v>
      </c>
      <c r="ACI155">
        <v>0</v>
      </c>
      <c r="ACJ155">
        <v>0</v>
      </c>
      <c r="ACK155">
        <v>0</v>
      </c>
      <c r="ACL155">
        <v>0</v>
      </c>
      <c r="ACM155">
        <v>0</v>
      </c>
      <c r="ACN155">
        <v>0</v>
      </c>
      <c r="ACO155">
        <v>0</v>
      </c>
      <c r="ACP155">
        <v>0</v>
      </c>
      <c r="ACQ155">
        <v>0</v>
      </c>
      <c r="ACR155">
        <v>0</v>
      </c>
      <c r="ACS155">
        <v>0</v>
      </c>
      <c r="ACT155">
        <v>0</v>
      </c>
      <c r="ACU155">
        <v>0</v>
      </c>
      <c r="ACV155">
        <v>0</v>
      </c>
      <c r="ACW155">
        <v>0</v>
      </c>
      <c r="ACX155">
        <v>0</v>
      </c>
      <c r="ACY155">
        <v>0</v>
      </c>
      <c r="ACZ155">
        <v>0</v>
      </c>
      <c r="ADA155">
        <v>0</v>
      </c>
      <c r="ADB155">
        <v>0</v>
      </c>
      <c r="ADC155">
        <v>0</v>
      </c>
      <c r="ADD155">
        <v>0</v>
      </c>
      <c r="ADE155">
        <v>0</v>
      </c>
    </row>
    <row r="156" spans="1:785" x14ac:dyDescent="0.3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1</v>
      </c>
      <c r="AM156">
        <v>1</v>
      </c>
      <c r="AN156">
        <v>1</v>
      </c>
      <c r="AO156">
        <v>1</v>
      </c>
      <c r="AP156">
        <v>1</v>
      </c>
      <c r="AQ156">
        <v>1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1</v>
      </c>
      <c r="BM156">
        <v>1</v>
      </c>
      <c r="BN156">
        <v>1</v>
      </c>
      <c r="BO156">
        <v>1</v>
      </c>
      <c r="BP156">
        <v>1</v>
      </c>
      <c r="BQ156">
        <v>1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1</v>
      </c>
      <c r="BX156">
        <v>1</v>
      </c>
      <c r="BY156">
        <v>1</v>
      </c>
      <c r="BZ156">
        <v>1</v>
      </c>
      <c r="CA156">
        <v>1</v>
      </c>
      <c r="CB156">
        <v>1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1</v>
      </c>
      <c r="CM156">
        <v>1</v>
      </c>
      <c r="CN156">
        <v>1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1</v>
      </c>
      <c r="DD156">
        <v>1</v>
      </c>
      <c r="DE156">
        <v>1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1</v>
      </c>
      <c r="DN156">
        <v>1</v>
      </c>
      <c r="DO156">
        <v>1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1</v>
      </c>
      <c r="EH156">
        <v>1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1</v>
      </c>
      <c r="EO156">
        <v>1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1</v>
      </c>
      <c r="FK156">
        <v>1</v>
      </c>
      <c r="FL156">
        <v>0</v>
      </c>
      <c r="FM156">
        <v>0</v>
      </c>
      <c r="FN156">
        <v>0</v>
      </c>
      <c r="FO156">
        <v>0</v>
      </c>
      <c r="FP156">
        <v>1</v>
      </c>
      <c r="FQ156">
        <v>1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1</v>
      </c>
      <c r="GN156">
        <v>0</v>
      </c>
      <c r="GO156">
        <v>0</v>
      </c>
      <c r="GP156">
        <v>0</v>
      </c>
      <c r="GQ156">
        <v>1</v>
      </c>
      <c r="GR156">
        <v>1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1</v>
      </c>
      <c r="HP156">
        <v>1</v>
      </c>
      <c r="HQ156">
        <v>0</v>
      </c>
      <c r="HR156">
        <v>1</v>
      </c>
      <c r="HS156">
        <v>1</v>
      </c>
      <c r="HT156">
        <v>1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1</v>
      </c>
      <c r="IR156">
        <v>1</v>
      </c>
      <c r="IS156">
        <v>0</v>
      </c>
      <c r="IT156">
        <v>1</v>
      </c>
      <c r="IU156">
        <v>1</v>
      </c>
      <c r="IV156">
        <v>1</v>
      </c>
      <c r="IW156">
        <v>0</v>
      </c>
      <c r="IX156">
        <v>0</v>
      </c>
      <c r="IY156">
        <v>0</v>
      </c>
      <c r="IZ156">
        <v>0</v>
      </c>
      <c r="JA156">
        <v>0</v>
      </c>
      <c r="JB156">
        <v>0</v>
      </c>
      <c r="JC156">
        <v>0</v>
      </c>
      <c r="JD156">
        <v>0</v>
      </c>
      <c r="JE156">
        <v>0</v>
      </c>
      <c r="JF156">
        <v>0</v>
      </c>
      <c r="JG156">
        <v>0</v>
      </c>
      <c r="JH156">
        <v>0</v>
      </c>
      <c r="JI156">
        <v>0</v>
      </c>
      <c r="JJ156">
        <v>0</v>
      </c>
      <c r="JK156">
        <v>0</v>
      </c>
      <c r="JL156">
        <v>0</v>
      </c>
      <c r="JM156">
        <v>0</v>
      </c>
      <c r="JN156">
        <v>0</v>
      </c>
      <c r="JO156">
        <v>0</v>
      </c>
      <c r="JP156">
        <v>0</v>
      </c>
      <c r="JQ156">
        <v>0</v>
      </c>
      <c r="JR156">
        <v>0</v>
      </c>
      <c r="JS156">
        <v>0</v>
      </c>
      <c r="JT156">
        <v>1</v>
      </c>
      <c r="JU156">
        <v>0</v>
      </c>
      <c r="JV156">
        <v>0</v>
      </c>
      <c r="JW156">
        <v>1</v>
      </c>
      <c r="JX156">
        <v>0</v>
      </c>
      <c r="JY156">
        <v>0</v>
      </c>
      <c r="JZ156">
        <v>0</v>
      </c>
      <c r="KA156">
        <v>0</v>
      </c>
      <c r="KB156">
        <v>0</v>
      </c>
      <c r="KC156">
        <v>0</v>
      </c>
      <c r="KD156">
        <v>0</v>
      </c>
      <c r="KE156">
        <v>0</v>
      </c>
      <c r="KF156">
        <v>0</v>
      </c>
      <c r="KG156">
        <v>0</v>
      </c>
      <c r="KH156">
        <v>0</v>
      </c>
      <c r="KI156">
        <v>0</v>
      </c>
      <c r="KJ156">
        <v>0</v>
      </c>
      <c r="KK156">
        <v>0</v>
      </c>
      <c r="KL156">
        <v>0</v>
      </c>
      <c r="KM156">
        <v>0</v>
      </c>
      <c r="KN156">
        <v>0</v>
      </c>
      <c r="KO156">
        <v>0</v>
      </c>
      <c r="KP156">
        <v>0</v>
      </c>
      <c r="KQ156">
        <v>0</v>
      </c>
      <c r="KR156">
        <v>0</v>
      </c>
      <c r="KS156">
        <v>0</v>
      </c>
      <c r="KT156">
        <v>0</v>
      </c>
      <c r="KU156">
        <v>0</v>
      </c>
      <c r="KV156">
        <v>1</v>
      </c>
      <c r="KW156">
        <v>0</v>
      </c>
      <c r="KX156">
        <v>0</v>
      </c>
      <c r="KY156">
        <v>1</v>
      </c>
      <c r="KZ156">
        <v>0</v>
      </c>
      <c r="LA156">
        <v>0</v>
      </c>
      <c r="LB156">
        <v>0</v>
      </c>
      <c r="LC156">
        <v>0</v>
      </c>
      <c r="LD156">
        <v>0</v>
      </c>
      <c r="LE156">
        <v>0</v>
      </c>
      <c r="LF156">
        <v>0</v>
      </c>
      <c r="LG156">
        <v>0</v>
      </c>
      <c r="LH156">
        <v>0</v>
      </c>
      <c r="LI156">
        <v>0</v>
      </c>
      <c r="LJ156">
        <v>0</v>
      </c>
      <c r="LK156">
        <v>0</v>
      </c>
      <c r="LL156">
        <v>0</v>
      </c>
      <c r="LM156">
        <v>0</v>
      </c>
      <c r="LN156">
        <v>0</v>
      </c>
      <c r="LO156">
        <v>0</v>
      </c>
      <c r="LP156">
        <v>0</v>
      </c>
      <c r="LQ156">
        <v>0</v>
      </c>
      <c r="LR156">
        <v>0</v>
      </c>
      <c r="LS156">
        <v>0</v>
      </c>
      <c r="LT156">
        <v>0</v>
      </c>
      <c r="LU156">
        <v>0</v>
      </c>
      <c r="LV156">
        <v>0</v>
      </c>
      <c r="LW156">
        <v>0</v>
      </c>
      <c r="LX156">
        <v>1</v>
      </c>
      <c r="LY156">
        <v>0</v>
      </c>
      <c r="LZ156">
        <v>0</v>
      </c>
      <c r="MA156">
        <v>1</v>
      </c>
      <c r="MB156">
        <v>0</v>
      </c>
      <c r="MC156">
        <v>0</v>
      </c>
      <c r="MD156">
        <v>0</v>
      </c>
      <c r="ME156">
        <v>0</v>
      </c>
      <c r="MF156">
        <v>0</v>
      </c>
      <c r="MG156">
        <v>0</v>
      </c>
      <c r="MH156">
        <v>0</v>
      </c>
      <c r="MI156">
        <v>0</v>
      </c>
      <c r="MJ156">
        <v>0</v>
      </c>
      <c r="MK156">
        <v>0</v>
      </c>
      <c r="ML156">
        <v>0</v>
      </c>
      <c r="MM156">
        <v>0</v>
      </c>
      <c r="MN156">
        <v>0</v>
      </c>
      <c r="MO156">
        <v>0</v>
      </c>
      <c r="MP156">
        <v>0</v>
      </c>
      <c r="MQ156">
        <v>0</v>
      </c>
      <c r="MR156">
        <v>0</v>
      </c>
      <c r="MS156">
        <v>0</v>
      </c>
      <c r="MT156">
        <v>0</v>
      </c>
      <c r="MU156">
        <v>0</v>
      </c>
      <c r="MV156">
        <v>0</v>
      </c>
      <c r="MW156">
        <v>0</v>
      </c>
      <c r="MX156">
        <v>0</v>
      </c>
      <c r="MY156">
        <v>0</v>
      </c>
      <c r="MZ156">
        <v>1</v>
      </c>
      <c r="NA156">
        <v>1</v>
      </c>
      <c r="NB156">
        <v>0</v>
      </c>
      <c r="NC156">
        <v>1</v>
      </c>
      <c r="ND156">
        <v>0</v>
      </c>
      <c r="NE156">
        <v>0</v>
      </c>
      <c r="NF156">
        <v>0</v>
      </c>
      <c r="NG156">
        <v>0</v>
      </c>
      <c r="NH156">
        <v>0</v>
      </c>
      <c r="NI156">
        <v>0</v>
      </c>
      <c r="NJ156">
        <v>0</v>
      </c>
      <c r="NK156">
        <v>0</v>
      </c>
      <c r="NL156">
        <v>0</v>
      </c>
      <c r="NM156">
        <v>0</v>
      </c>
      <c r="NN156">
        <v>0</v>
      </c>
      <c r="NO156">
        <v>0</v>
      </c>
      <c r="NP156">
        <v>0</v>
      </c>
      <c r="NQ156">
        <v>0</v>
      </c>
      <c r="NR156">
        <v>0</v>
      </c>
      <c r="NS156">
        <v>0</v>
      </c>
      <c r="NT156">
        <v>0</v>
      </c>
      <c r="NU156">
        <v>0</v>
      </c>
      <c r="NV156">
        <v>0</v>
      </c>
      <c r="NW156">
        <v>0</v>
      </c>
      <c r="NX156">
        <v>0</v>
      </c>
      <c r="NY156">
        <v>0</v>
      </c>
      <c r="NZ156">
        <v>0</v>
      </c>
      <c r="OA156">
        <v>0</v>
      </c>
      <c r="OB156">
        <v>1</v>
      </c>
      <c r="OC156">
        <v>1</v>
      </c>
      <c r="OD156">
        <v>0</v>
      </c>
      <c r="OE156">
        <v>1</v>
      </c>
      <c r="OF156">
        <v>0</v>
      </c>
      <c r="OG156">
        <v>0</v>
      </c>
      <c r="OH156">
        <v>0</v>
      </c>
      <c r="OI156">
        <v>0</v>
      </c>
      <c r="OJ156">
        <v>0</v>
      </c>
      <c r="OK156">
        <v>0</v>
      </c>
      <c r="OL156">
        <v>0</v>
      </c>
      <c r="OM156">
        <v>0</v>
      </c>
      <c r="ON156">
        <v>0</v>
      </c>
      <c r="OO156">
        <v>0</v>
      </c>
      <c r="OP156">
        <v>0</v>
      </c>
      <c r="OQ156">
        <v>0</v>
      </c>
      <c r="OR156">
        <v>0</v>
      </c>
      <c r="OS156">
        <v>0</v>
      </c>
      <c r="OT156">
        <v>0</v>
      </c>
      <c r="OU156">
        <v>0</v>
      </c>
      <c r="OV156">
        <v>0</v>
      </c>
      <c r="OW156">
        <v>0</v>
      </c>
      <c r="OX156">
        <v>0</v>
      </c>
      <c r="OY156">
        <v>0</v>
      </c>
      <c r="OZ156">
        <v>0</v>
      </c>
      <c r="PA156">
        <v>0</v>
      </c>
      <c r="PB156">
        <v>0</v>
      </c>
      <c r="PC156">
        <v>0</v>
      </c>
      <c r="PD156">
        <v>1</v>
      </c>
      <c r="PE156">
        <v>1</v>
      </c>
      <c r="PF156">
        <v>0</v>
      </c>
      <c r="PG156">
        <v>1</v>
      </c>
      <c r="PH156">
        <v>0</v>
      </c>
      <c r="PI156">
        <v>0</v>
      </c>
      <c r="PJ156">
        <v>0</v>
      </c>
      <c r="PK156">
        <v>0</v>
      </c>
      <c r="PL156">
        <v>0</v>
      </c>
      <c r="PM156">
        <v>0</v>
      </c>
      <c r="PN156">
        <v>0</v>
      </c>
      <c r="PO156">
        <v>0</v>
      </c>
      <c r="PP156">
        <v>0</v>
      </c>
      <c r="PQ156">
        <v>0</v>
      </c>
      <c r="PR156">
        <v>0</v>
      </c>
      <c r="PS156">
        <v>0</v>
      </c>
      <c r="PT156">
        <v>0</v>
      </c>
      <c r="PU156">
        <v>0</v>
      </c>
      <c r="PV156">
        <v>0</v>
      </c>
      <c r="PW156">
        <v>0</v>
      </c>
      <c r="PX156">
        <v>0</v>
      </c>
      <c r="PY156">
        <v>0</v>
      </c>
      <c r="PZ156">
        <v>0</v>
      </c>
      <c r="QA156">
        <v>0</v>
      </c>
      <c r="QB156">
        <v>0</v>
      </c>
      <c r="QC156">
        <v>0</v>
      </c>
      <c r="QD156">
        <v>0</v>
      </c>
      <c r="QE156">
        <v>0</v>
      </c>
      <c r="QF156">
        <v>1</v>
      </c>
      <c r="QG156">
        <v>1</v>
      </c>
      <c r="QH156">
        <v>0</v>
      </c>
      <c r="QI156">
        <v>1</v>
      </c>
      <c r="QJ156">
        <v>0</v>
      </c>
      <c r="QK156">
        <v>0</v>
      </c>
      <c r="QL156">
        <v>0</v>
      </c>
      <c r="QM156">
        <v>0</v>
      </c>
      <c r="QN156">
        <v>0</v>
      </c>
      <c r="QO156">
        <v>0</v>
      </c>
      <c r="QP156">
        <v>0</v>
      </c>
      <c r="QQ156">
        <v>0</v>
      </c>
      <c r="QR156">
        <v>0</v>
      </c>
      <c r="QS156">
        <v>0</v>
      </c>
      <c r="QT156">
        <v>0</v>
      </c>
      <c r="QU156">
        <v>0</v>
      </c>
      <c r="QV156">
        <v>0</v>
      </c>
      <c r="QW156">
        <v>0</v>
      </c>
      <c r="QX156">
        <v>0</v>
      </c>
      <c r="QY156">
        <v>0</v>
      </c>
      <c r="QZ156">
        <v>0</v>
      </c>
      <c r="RA156">
        <v>0</v>
      </c>
      <c r="RB156">
        <v>0</v>
      </c>
      <c r="RC156">
        <v>0</v>
      </c>
      <c r="RD156">
        <v>0</v>
      </c>
      <c r="RE156">
        <v>0</v>
      </c>
      <c r="RF156">
        <v>0</v>
      </c>
      <c r="RG156">
        <v>0</v>
      </c>
      <c r="RH156">
        <v>1</v>
      </c>
      <c r="RI156">
        <v>1</v>
      </c>
      <c r="RJ156">
        <v>0</v>
      </c>
      <c r="RK156">
        <v>1</v>
      </c>
      <c r="RL156">
        <v>0</v>
      </c>
      <c r="RM156">
        <v>0</v>
      </c>
      <c r="RN156">
        <v>0</v>
      </c>
      <c r="RO156">
        <v>0</v>
      </c>
      <c r="RP156">
        <v>0</v>
      </c>
      <c r="RQ156">
        <v>0</v>
      </c>
      <c r="RR156">
        <v>0</v>
      </c>
      <c r="RS156">
        <v>0</v>
      </c>
      <c r="RT156">
        <v>0</v>
      </c>
      <c r="RU156">
        <v>0</v>
      </c>
      <c r="RV156">
        <v>0</v>
      </c>
      <c r="RW156">
        <v>0</v>
      </c>
      <c r="RX156">
        <v>0</v>
      </c>
      <c r="RY156">
        <v>0</v>
      </c>
      <c r="RZ156">
        <v>0</v>
      </c>
      <c r="SA156">
        <v>0</v>
      </c>
      <c r="SB156">
        <v>0</v>
      </c>
      <c r="SC156">
        <v>0</v>
      </c>
      <c r="SD156">
        <v>0</v>
      </c>
      <c r="SE156">
        <v>0</v>
      </c>
      <c r="SF156">
        <v>0</v>
      </c>
      <c r="SG156">
        <v>0</v>
      </c>
      <c r="SH156">
        <v>0</v>
      </c>
      <c r="SI156">
        <v>0</v>
      </c>
      <c r="SJ156">
        <v>1</v>
      </c>
      <c r="SK156">
        <v>1</v>
      </c>
      <c r="SL156">
        <v>0</v>
      </c>
      <c r="SM156">
        <v>1</v>
      </c>
      <c r="SN156">
        <v>0</v>
      </c>
      <c r="SO156">
        <v>0</v>
      </c>
      <c r="SP156">
        <v>0</v>
      </c>
      <c r="SQ156">
        <v>0</v>
      </c>
      <c r="SR156">
        <v>0</v>
      </c>
      <c r="SS156">
        <v>0</v>
      </c>
      <c r="ST156">
        <v>0</v>
      </c>
      <c r="SU156">
        <v>0</v>
      </c>
      <c r="SV156">
        <v>0</v>
      </c>
      <c r="SW156">
        <v>0</v>
      </c>
      <c r="SX156">
        <v>0</v>
      </c>
      <c r="SY156">
        <v>0</v>
      </c>
      <c r="SZ156">
        <v>0</v>
      </c>
      <c r="TA156">
        <v>0</v>
      </c>
      <c r="TB156">
        <v>0</v>
      </c>
      <c r="TC156">
        <v>0</v>
      </c>
      <c r="TD156">
        <v>0</v>
      </c>
      <c r="TE156">
        <v>0</v>
      </c>
      <c r="TF156">
        <v>0</v>
      </c>
      <c r="TG156">
        <v>0</v>
      </c>
      <c r="TH156">
        <v>0</v>
      </c>
      <c r="TI156">
        <v>0</v>
      </c>
      <c r="TJ156">
        <v>0</v>
      </c>
      <c r="TK156">
        <v>0</v>
      </c>
      <c r="TL156">
        <v>1</v>
      </c>
      <c r="TM156">
        <v>1</v>
      </c>
      <c r="TN156">
        <v>0</v>
      </c>
      <c r="TO156">
        <v>1</v>
      </c>
      <c r="TP156">
        <v>1</v>
      </c>
      <c r="TQ156">
        <v>0</v>
      </c>
      <c r="TR156">
        <v>0</v>
      </c>
      <c r="TS156">
        <v>0</v>
      </c>
      <c r="TT156">
        <v>0</v>
      </c>
      <c r="TU156">
        <v>0</v>
      </c>
      <c r="TV156">
        <v>0</v>
      </c>
      <c r="TW156">
        <v>0</v>
      </c>
      <c r="TX156">
        <v>0</v>
      </c>
      <c r="TY156">
        <v>0</v>
      </c>
      <c r="TZ156">
        <v>0</v>
      </c>
      <c r="UA156">
        <v>0</v>
      </c>
      <c r="UB156">
        <v>0</v>
      </c>
      <c r="UC156">
        <v>0</v>
      </c>
      <c r="UD156">
        <v>0</v>
      </c>
      <c r="UE156">
        <v>0</v>
      </c>
      <c r="UF156">
        <v>0</v>
      </c>
      <c r="UG156">
        <v>0</v>
      </c>
      <c r="UH156">
        <v>0</v>
      </c>
      <c r="UI156">
        <v>0</v>
      </c>
      <c r="UJ156">
        <v>0</v>
      </c>
      <c r="UK156">
        <v>0</v>
      </c>
      <c r="UL156">
        <v>0</v>
      </c>
      <c r="UM156">
        <v>0</v>
      </c>
      <c r="UN156">
        <v>1</v>
      </c>
      <c r="UO156">
        <v>0</v>
      </c>
      <c r="UP156">
        <v>0</v>
      </c>
      <c r="UQ156">
        <v>1</v>
      </c>
      <c r="UR156">
        <v>1</v>
      </c>
      <c r="US156">
        <v>0</v>
      </c>
      <c r="UT156">
        <v>0</v>
      </c>
      <c r="UU156">
        <v>0</v>
      </c>
      <c r="UV156">
        <v>0</v>
      </c>
      <c r="UW156">
        <v>0</v>
      </c>
      <c r="UX156">
        <v>0</v>
      </c>
      <c r="UY156">
        <v>0</v>
      </c>
      <c r="UZ156">
        <v>0</v>
      </c>
      <c r="VA156">
        <v>0</v>
      </c>
      <c r="VB156">
        <v>0</v>
      </c>
      <c r="VC156">
        <v>0</v>
      </c>
      <c r="VD156">
        <v>0</v>
      </c>
      <c r="VE156">
        <v>0</v>
      </c>
      <c r="VF156">
        <v>0</v>
      </c>
      <c r="VG156">
        <v>0</v>
      </c>
      <c r="VH156">
        <v>0</v>
      </c>
      <c r="VI156">
        <v>0</v>
      </c>
      <c r="VJ156">
        <v>0</v>
      </c>
      <c r="VK156">
        <v>0</v>
      </c>
      <c r="VL156">
        <v>0</v>
      </c>
      <c r="VM156">
        <v>0</v>
      </c>
      <c r="VN156">
        <v>0</v>
      </c>
      <c r="VO156">
        <v>0</v>
      </c>
      <c r="VP156">
        <v>1</v>
      </c>
      <c r="VQ156">
        <v>0</v>
      </c>
      <c r="VR156">
        <v>0</v>
      </c>
      <c r="VS156">
        <v>0</v>
      </c>
      <c r="VT156">
        <v>1</v>
      </c>
      <c r="VU156">
        <v>1</v>
      </c>
      <c r="VV156">
        <v>0</v>
      </c>
      <c r="VW156">
        <v>0</v>
      </c>
      <c r="VX156">
        <v>0</v>
      </c>
      <c r="VY156">
        <v>0</v>
      </c>
      <c r="VZ156">
        <v>0</v>
      </c>
      <c r="WA156">
        <v>0</v>
      </c>
      <c r="WB156">
        <v>0</v>
      </c>
      <c r="WC156">
        <v>0</v>
      </c>
      <c r="WD156">
        <v>0</v>
      </c>
      <c r="WE156">
        <v>0</v>
      </c>
      <c r="WF156">
        <v>0</v>
      </c>
      <c r="WG156">
        <v>0</v>
      </c>
      <c r="WH156">
        <v>0</v>
      </c>
      <c r="WI156">
        <v>0</v>
      </c>
      <c r="WJ156">
        <v>0</v>
      </c>
      <c r="WK156">
        <v>0</v>
      </c>
      <c r="WL156">
        <v>0</v>
      </c>
      <c r="WM156">
        <v>0</v>
      </c>
      <c r="WN156">
        <v>0</v>
      </c>
      <c r="WO156">
        <v>0</v>
      </c>
      <c r="WP156">
        <v>0</v>
      </c>
      <c r="WQ156">
        <v>1</v>
      </c>
      <c r="WR156">
        <v>1</v>
      </c>
      <c r="WS156">
        <v>0</v>
      </c>
      <c r="WT156">
        <v>0</v>
      </c>
      <c r="WU156">
        <v>0</v>
      </c>
      <c r="WV156">
        <v>1</v>
      </c>
      <c r="WW156">
        <v>1</v>
      </c>
      <c r="WX156">
        <v>0</v>
      </c>
      <c r="WY156">
        <v>0</v>
      </c>
      <c r="WZ156">
        <v>0</v>
      </c>
      <c r="XA156">
        <v>0</v>
      </c>
      <c r="XB156">
        <v>0</v>
      </c>
      <c r="XC156">
        <v>0</v>
      </c>
      <c r="XD156">
        <v>0</v>
      </c>
      <c r="XE156">
        <v>0</v>
      </c>
      <c r="XF156">
        <v>0</v>
      </c>
      <c r="XG156">
        <v>0</v>
      </c>
      <c r="XH156">
        <v>0</v>
      </c>
      <c r="XI156">
        <v>0</v>
      </c>
      <c r="XJ156">
        <v>0</v>
      </c>
      <c r="XK156">
        <v>0</v>
      </c>
      <c r="XL156">
        <v>0</v>
      </c>
      <c r="XM156">
        <v>0</v>
      </c>
      <c r="XN156">
        <v>0</v>
      </c>
      <c r="XO156">
        <v>0</v>
      </c>
      <c r="XP156">
        <v>0</v>
      </c>
      <c r="XQ156">
        <v>0</v>
      </c>
      <c r="XR156">
        <v>0</v>
      </c>
      <c r="XS156">
        <v>1</v>
      </c>
      <c r="XT156">
        <v>0</v>
      </c>
      <c r="XU156">
        <v>0</v>
      </c>
      <c r="XV156">
        <v>0</v>
      </c>
      <c r="XW156">
        <v>0</v>
      </c>
      <c r="XX156">
        <v>0</v>
      </c>
      <c r="XY156">
        <v>1</v>
      </c>
      <c r="XZ156">
        <v>1</v>
      </c>
      <c r="YA156">
        <v>1</v>
      </c>
      <c r="YB156">
        <v>0</v>
      </c>
      <c r="YC156">
        <v>0</v>
      </c>
      <c r="YD156">
        <v>0</v>
      </c>
      <c r="YE156">
        <v>0</v>
      </c>
      <c r="YF156">
        <v>0</v>
      </c>
      <c r="YG156">
        <v>0</v>
      </c>
      <c r="YH156">
        <v>0</v>
      </c>
      <c r="YI156">
        <v>0</v>
      </c>
      <c r="YJ156">
        <v>0</v>
      </c>
      <c r="YK156">
        <v>0</v>
      </c>
      <c r="YL156">
        <v>0</v>
      </c>
      <c r="YM156">
        <v>0</v>
      </c>
      <c r="YN156">
        <v>0</v>
      </c>
      <c r="YO156">
        <v>0</v>
      </c>
      <c r="YP156">
        <v>0</v>
      </c>
      <c r="YQ156">
        <v>0</v>
      </c>
      <c r="YR156">
        <v>0</v>
      </c>
      <c r="YS156">
        <v>1</v>
      </c>
      <c r="YT156">
        <v>1</v>
      </c>
      <c r="YU156">
        <v>1</v>
      </c>
      <c r="YV156">
        <v>0</v>
      </c>
      <c r="YW156">
        <v>0</v>
      </c>
      <c r="YX156">
        <v>0</v>
      </c>
      <c r="YY156">
        <v>0</v>
      </c>
      <c r="YZ156">
        <v>0</v>
      </c>
      <c r="ZA156">
        <v>0</v>
      </c>
      <c r="ZB156">
        <v>1</v>
      </c>
      <c r="ZC156">
        <v>1</v>
      </c>
      <c r="ZD156">
        <v>1</v>
      </c>
      <c r="ZE156">
        <v>1</v>
      </c>
      <c r="ZF156">
        <v>0</v>
      </c>
      <c r="ZG156">
        <v>0</v>
      </c>
      <c r="ZH156">
        <v>0</v>
      </c>
      <c r="ZI156">
        <v>0</v>
      </c>
      <c r="ZJ156">
        <v>0</v>
      </c>
      <c r="ZK156">
        <v>0</v>
      </c>
      <c r="ZL156">
        <v>0</v>
      </c>
      <c r="ZM156">
        <v>0</v>
      </c>
      <c r="ZN156">
        <v>0</v>
      </c>
      <c r="ZO156">
        <v>0</v>
      </c>
      <c r="ZP156">
        <v>0</v>
      </c>
      <c r="ZQ156">
        <v>0</v>
      </c>
      <c r="ZR156">
        <v>0</v>
      </c>
      <c r="ZS156">
        <v>0</v>
      </c>
      <c r="ZT156">
        <v>1</v>
      </c>
      <c r="ZU156">
        <v>1</v>
      </c>
      <c r="ZV156">
        <v>1</v>
      </c>
      <c r="ZW156">
        <v>0</v>
      </c>
      <c r="ZX156">
        <v>0</v>
      </c>
      <c r="ZY156">
        <v>0</v>
      </c>
      <c r="ZZ156">
        <v>0</v>
      </c>
      <c r="AAA156">
        <v>0</v>
      </c>
      <c r="AAB156">
        <v>0</v>
      </c>
      <c r="AAC156">
        <v>0</v>
      </c>
      <c r="AAD156">
        <v>0</v>
      </c>
      <c r="AAE156">
        <v>1</v>
      </c>
      <c r="AAF156">
        <v>1</v>
      </c>
      <c r="AAG156">
        <v>1</v>
      </c>
      <c r="AAH156">
        <v>1</v>
      </c>
      <c r="AAI156">
        <v>1</v>
      </c>
      <c r="AAJ156">
        <v>1</v>
      </c>
      <c r="AAK156">
        <v>0</v>
      </c>
      <c r="AAL156">
        <v>0</v>
      </c>
      <c r="AAM156">
        <v>0</v>
      </c>
      <c r="AAN156">
        <v>0</v>
      </c>
      <c r="AAO156">
        <v>0</v>
      </c>
      <c r="AAP156">
        <v>0</v>
      </c>
      <c r="AAQ156">
        <v>1</v>
      </c>
      <c r="AAR156">
        <v>1</v>
      </c>
      <c r="AAS156">
        <v>1</v>
      </c>
      <c r="AAT156">
        <v>1</v>
      </c>
      <c r="AAU156">
        <v>1</v>
      </c>
      <c r="AAV156">
        <v>1</v>
      </c>
      <c r="AAW156">
        <v>1</v>
      </c>
      <c r="AAX156">
        <v>0</v>
      </c>
      <c r="AAY156">
        <v>0</v>
      </c>
      <c r="AAZ156">
        <v>0</v>
      </c>
      <c r="ABA156">
        <v>0</v>
      </c>
      <c r="ABB156">
        <v>0</v>
      </c>
      <c r="ABC156">
        <v>0</v>
      </c>
      <c r="ABD156">
        <v>0</v>
      </c>
      <c r="ABE156">
        <v>0</v>
      </c>
      <c r="ABF156">
        <v>0</v>
      </c>
      <c r="ABG156">
        <v>0</v>
      </c>
      <c r="ABH156">
        <v>0</v>
      </c>
      <c r="ABI156">
        <v>1</v>
      </c>
      <c r="ABJ156">
        <v>1</v>
      </c>
      <c r="ABK156">
        <v>1</v>
      </c>
      <c r="ABL156">
        <v>1</v>
      </c>
      <c r="ABM156">
        <v>1</v>
      </c>
      <c r="ABN156">
        <v>1</v>
      </c>
      <c r="ABO156">
        <v>1</v>
      </c>
      <c r="ABP156">
        <v>1</v>
      </c>
      <c r="ABQ156">
        <v>1</v>
      </c>
      <c r="ABR156">
        <v>1</v>
      </c>
      <c r="ABS156">
        <v>1</v>
      </c>
      <c r="ABT156">
        <v>1</v>
      </c>
      <c r="ABU156">
        <v>1</v>
      </c>
      <c r="ABV156">
        <v>1</v>
      </c>
      <c r="ABW156">
        <v>1</v>
      </c>
      <c r="ABX156">
        <v>0</v>
      </c>
      <c r="ABY156">
        <v>0</v>
      </c>
      <c r="ABZ156">
        <v>0</v>
      </c>
      <c r="ACA156">
        <v>0</v>
      </c>
      <c r="ACB156">
        <v>0</v>
      </c>
      <c r="ACC156">
        <v>0</v>
      </c>
      <c r="ACD156">
        <v>0</v>
      </c>
      <c r="ACE156">
        <v>0</v>
      </c>
      <c r="ACF156">
        <v>0</v>
      </c>
      <c r="ACG156">
        <v>0</v>
      </c>
      <c r="ACH156">
        <v>0</v>
      </c>
      <c r="ACI156">
        <v>0</v>
      </c>
      <c r="ACJ156">
        <v>0</v>
      </c>
      <c r="ACK156">
        <v>0</v>
      </c>
      <c r="ACL156">
        <v>0</v>
      </c>
      <c r="ACM156">
        <v>0</v>
      </c>
      <c r="ACN156">
        <v>0</v>
      </c>
      <c r="ACO156">
        <v>0</v>
      </c>
      <c r="ACP156">
        <v>0</v>
      </c>
      <c r="ACQ156">
        <v>0</v>
      </c>
      <c r="ACR156">
        <v>0</v>
      </c>
      <c r="ACS156">
        <v>0</v>
      </c>
      <c r="ACT156">
        <v>0</v>
      </c>
      <c r="ACU156">
        <v>0</v>
      </c>
      <c r="ACV156">
        <v>0</v>
      </c>
      <c r="ACW156">
        <v>0</v>
      </c>
      <c r="ACX156">
        <v>0</v>
      </c>
      <c r="ACY156">
        <v>0</v>
      </c>
      <c r="ACZ156">
        <v>0</v>
      </c>
      <c r="ADA156">
        <v>0</v>
      </c>
      <c r="ADB156">
        <v>0</v>
      </c>
      <c r="ADC156">
        <v>0</v>
      </c>
      <c r="ADD156">
        <v>0</v>
      </c>
      <c r="ADE156">
        <v>0</v>
      </c>
    </row>
    <row r="157" spans="1:785" x14ac:dyDescent="0.35">
      <c r="A157">
        <v>2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1</v>
      </c>
      <c r="AQ157">
        <v>1</v>
      </c>
      <c r="AR157">
        <v>1</v>
      </c>
      <c r="AS157">
        <v>1</v>
      </c>
      <c r="AT157">
        <v>1</v>
      </c>
      <c r="AU157">
        <v>1</v>
      </c>
      <c r="AV157">
        <v>1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1</v>
      </c>
      <c r="BR157">
        <v>1</v>
      </c>
      <c r="BS157">
        <v>1</v>
      </c>
      <c r="BT157">
        <v>1</v>
      </c>
      <c r="BU157">
        <v>1</v>
      </c>
      <c r="BV157">
        <v>1</v>
      </c>
      <c r="BW157">
        <v>1</v>
      </c>
      <c r="BX157">
        <v>1</v>
      </c>
      <c r="BY157">
        <v>1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>
        <v>1</v>
      </c>
      <c r="CT157">
        <v>1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1</v>
      </c>
      <c r="DA157">
        <v>1</v>
      </c>
      <c r="DB157">
        <v>1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1</v>
      </c>
      <c r="DT157">
        <v>1</v>
      </c>
      <c r="DU157">
        <v>1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1</v>
      </c>
      <c r="ED157">
        <v>1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1</v>
      </c>
      <c r="EU157">
        <v>1</v>
      </c>
      <c r="EV157">
        <v>1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1</v>
      </c>
      <c r="FF157">
        <v>1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1</v>
      </c>
      <c r="FW157">
        <v>1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1</v>
      </c>
      <c r="GH157">
        <v>1</v>
      </c>
      <c r="GI157">
        <v>1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1</v>
      </c>
      <c r="GX157">
        <v>1</v>
      </c>
      <c r="GY157">
        <v>1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1</v>
      </c>
      <c r="HJ157">
        <v>1</v>
      </c>
      <c r="HK157">
        <v>1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1</v>
      </c>
      <c r="HZ157">
        <v>1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1</v>
      </c>
      <c r="IL157">
        <v>1</v>
      </c>
      <c r="IM157">
        <v>1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  <c r="IV157">
        <v>0</v>
      </c>
      <c r="IW157">
        <v>0</v>
      </c>
      <c r="IX157">
        <v>0</v>
      </c>
      <c r="IY157">
        <v>0</v>
      </c>
      <c r="IZ157">
        <v>0</v>
      </c>
      <c r="JA157">
        <v>1</v>
      </c>
      <c r="JB157">
        <v>1</v>
      </c>
      <c r="JC157">
        <v>0</v>
      </c>
      <c r="JD157">
        <v>0</v>
      </c>
      <c r="JE157">
        <v>0</v>
      </c>
      <c r="JF157">
        <v>0</v>
      </c>
      <c r="JG157">
        <v>0</v>
      </c>
      <c r="JH157">
        <v>0</v>
      </c>
      <c r="JI157">
        <v>0</v>
      </c>
      <c r="JJ157">
        <v>0</v>
      </c>
      <c r="JK157">
        <v>0</v>
      </c>
      <c r="JL157">
        <v>0</v>
      </c>
      <c r="JM157">
        <v>1</v>
      </c>
      <c r="JN157">
        <v>1</v>
      </c>
      <c r="JO157">
        <v>0</v>
      </c>
      <c r="JP157">
        <v>0</v>
      </c>
      <c r="JQ157">
        <v>0</v>
      </c>
      <c r="JR157">
        <v>0</v>
      </c>
      <c r="JS157">
        <v>0</v>
      </c>
      <c r="JT157">
        <v>0</v>
      </c>
      <c r="JU157">
        <v>0</v>
      </c>
      <c r="JV157">
        <v>0</v>
      </c>
      <c r="JW157">
        <v>0</v>
      </c>
      <c r="JX157">
        <v>0</v>
      </c>
      <c r="JY157">
        <v>0</v>
      </c>
      <c r="JZ157">
        <v>0</v>
      </c>
      <c r="KA157">
        <v>0</v>
      </c>
      <c r="KB157">
        <v>0</v>
      </c>
      <c r="KC157">
        <v>0</v>
      </c>
      <c r="KD157">
        <v>0</v>
      </c>
      <c r="KE157">
        <v>0</v>
      </c>
      <c r="KF157">
        <v>0</v>
      </c>
      <c r="KG157">
        <v>0</v>
      </c>
      <c r="KH157">
        <v>0</v>
      </c>
      <c r="KI157">
        <v>0</v>
      </c>
      <c r="KJ157">
        <v>0</v>
      </c>
      <c r="KK157">
        <v>0</v>
      </c>
      <c r="KL157">
        <v>0</v>
      </c>
      <c r="KM157">
        <v>0</v>
      </c>
      <c r="KN157">
        <v>0</v>
      </c>
      <c r="KO157">
        <v>1</v>
      </c>
      <c r="KP157">
        <v>1</v>
      </c>
      <c r="KQ157">
        <v>0</v>
      </c>
      <c r="KR157">
        <v>0</v>
      </c>
      <c r="KS157">
        <v>0</v>
      </c>
      <c r="KT157">
        <v>0</v>
      </c>
      <c r="KU157">
        <v>0</v>
      </c>
      <c r="KV157">
        <v>0</v>
      </c>
      <c r="KW157">
        <v>0</v>
      </c>
      <c r="KX157">
        <v>0</v>
      </c>
      <c r="KY157">
        <v>0</v>
      </c>
      <c r="KZ157">
        <v>0</v>
      </c>
      <c r="LA157">
        <v>0</v>
      </c>
      <c r="LB157">
        <v>0</v>
      </c>
      <c r="LC157">
        <v>0</v>
      </c>
      <c r="LD157">
        <v>0</v>
      </c>
      <c r="LE157">
        <v>0</v>
      </c>
      <c r="LF157">
        <v>0</v>
      </c>
      <c r="LG157">
        <v>0</v>
      </c>
      <c r="LH157">
        <v>0</v>
      </c>
      <c r="LI157">
        <v>0</v>
      </c>
      <c r="LJ157">
        <v>0</v>
      </c>
      <c r="LK157">
        <v>0</v>
      </c>
      <c r="LL157">
        <v>0</v>
      </c>
      <c r="LM157">
        <v>0</v>
      </c>
      <c r="LN157">
        <v>0</v>
      </c>
      <c r="LO157">
        <v>0</v>
      </c>
      <c r="LP157">
        <v>1</v>
      </c>
      <c r="LQ157">
        <v>1</v>
      </c>
      <c r="LR157">
        <v>1</v>
      </c>
      <c r="LS157">
        <v>0</v>
      </c>
      <c r="LT157">
        <v>0</v>
      </c>
      <c r="LU157">
        <v>0</v>
      </c>
      <c r="LV157">
        <v>0</v>
      </c>
      <c r="LW157">
        <v>0</v>
      </c>
      <c r="LX157">
        <v>0</v>
      </c>
      <c r="LY157">
        <v>0</v>
      </c>
      <c r="LZ157">
        <v>0</v>
      </c>
      <c r="MA157">
        <v>0</v>
      </c>
      <c r="MB157">
        <v>0</v>
      </c>
      <c r="MC157">
        <v>0</v>
      </c>
      <c r="MD157">
        <v>0</v>
      </c>
      <c r="ME157">
        <v>0</v>
      </c>
      <c r="MF157">
        <v>0</v>
      </c>
      <c r="MG157">
        <v>0</v>
      </c>
      <c r="MH157">
        <v>0</v>
      </c>
      <c r="MI157">
        <v>0</v>
      </c>
      <c r="MJ157">
        <v>0</v>
      </c>
      <c r="MK157">
        <v>0</v>
      </c>
      <c r="ML157">
        <v>0</v>
      </c>
      <c r="MM157">
        <v>0</v>
      </c>
      <c r="MN157">
        <v>0</v>
      </c>
      <c r="MO157">
        <v>0</v>
      </c>
      <c r="MP157">
        <v>0</v>
      </c>
      <c r="MQ157">
        <v>0</v>
      </c>
      <c r="MR157">
        <v>1</v>
      </c>
      <c r="MS157">
        <v>1</v>
      </c>
      <c r="MT157">
        <v>0</v>
      </c>
      <c r="MU157">
        <v>0</v>
      </c>
      <c r="MV157">
        <v>0</v>
      </c>
      <c r="MW157">
        <v>0</v>
      </c>
      <c r="MX157">
        <v>0</v>
      </c>
      <c r="MY157">
        <v>0</v>
      </c>
      <c r="MZ157">
        <v>0</v>
      </c>
      <c r="NA157">
        <v>0</v>
      </c>
      <c r="NB157">
        <v>0</v>
      </c>
      <c r="NC157">
        <v>0</v>
      </c>
      <c r="ND157">
        <v>0</v>
      </c>
      <c r="NE157">
        <v>0</v>
      </c>
      <c r="NF157">
        <v>0</v>
      </c>
      <c r="NG157">
        <v>0</v>
      </c>
      <c r="NH157">
        <v>0</v>
      </c>
      <c r="NI157">
        <v>0</v>
      </c>
      <c r="NJ157">
        <v>0</v>
      </c>
      <c r="NK157">
        <v>0</v>
      </c>
      <c r="NL157">
        <v>0</v>
      </c>
      <c r="NM157">
        <v>0</v>
      </c>
      <c r="NN157">
        <v>0</v>
      </c>
      <c r="NO157">
        <v>0</v>
      </c>
      <c r="NP157">
        <v>0</v>
      </c>
      <c r="NQ157">
        <v>0</v>
      </c>
      <c r="NR157">
        <v>0</v>
      </c>
      <c r="NS157">
        <v>1</v>
      </c>
      <c r="NT157">
        <v>1</v>
      </c>
      <c r="NU157">
        <v>0</v>
      </c>
      <c r="NV157">
        <v>0</v>
      </c>
      <c r="NW157">
        <v>0</v>
      </c>
      <c r="NX157">
        <v>0</v>
      </c>
      <c r="NY157">
        <v>0</v>
      </c>
      <c r="NZ157">
        <v>0</v>
      </c>
      <c r="OA157">
        <v>0</v>
      </c>
      <c r="OB157">
        <v>0</v>
      </c>
      <c r="OC157">
        <v>0</v>
      </c>
      <c r="OD157">
        <v>0</v>
      </c>
      <c r="OE157">
        <v>0</v>
      </c>
      <c r="OF157">
        <v>0</v>
      </c>
      <c r="OG157">
        <v>0</v>
      </c>
      <c r="OH157">
        <v>0</v>
      </c>
      <c r="OI157">
        <v>0</v>
      </c>
      <c r="OJ157">
        <v>0</v>
      </c>
      <c r="OK157">
        <v>0</v>
      </c>
      <c r="OL157">
        <v>0</v>
      </c>
      <c r="OM157">
        <v>0</v>
      </c>
      <c r="ON157">
        <v>0</v>
      </c>
      <c r="OO157">
        <v>0</v>
      </c>
      <c r="OP157">
        <v>0</v>
      </c>
      <c r="OQ157">
        <v>0</v>
      </c>
      <c r="OR157">
        <v>0</v>
      </c>
      <c r="OS157">
        <v>0</v>
      </c>
      <c r="OT157">
        <v>1</v>
      </c>
      <c r="OU157">
        <v>1</v>
      </c>
      <c r="OV157">
        <v>1</v>
      </c>
      <c r="OW157">
        <v>0</v>
      </c>
      <c r="OX157">
        <v>0</v>
      </c>
      <c r="OY157">
        <v>0</v>
      </c>
      <c r="OZ157">
        <v>0</v>
      </c>
      <c r="PA157">
        <v>0</v>
      </c>
      <c r="PB157">
        <v>0</v>
      </c>
      <c r="PC157">
        <v>0</v>
      </c>
      <c r="PD157">
        <v>0</v>
      </c>
      <c r="PE157">
        <v>0</v>
      </c>
      <c r="PF157">
        <v>0</v>
      </c>
      <c r="PG157">
        <v>0</v>
      </c>
      <c r="PH157">
        <v>0</v>
      </c>
      <c r="PI157">
        <v>0</v>
      </c>
      <c r="PJ157">
        <v>0</v>
      </c>
      <c r="PK157">
        <v>0</v>
      </c>
      <c r="PL157">
        <v>0</v>
      </c>
      <c r="PM157">
        <v>0</v>
      </c>
      <c r="PN157">
        <v>0</v>
      </c>
      <c r="PO157">
        <v>0</v>
      </c>
      <c r="PP157">
        <v>0</v>
      </c>
      <c r="PQ157">
        <v>0</v>
      </c>
      <c r="PR157">
        <v>0</v>
      </c>
      <c r="PS157">
        <v>0</v>
      </c>
      <c r="PT157">
        <v>0</v>
      </c>
      <c r="PU157">
        <v>1</v>
      </c>
      <c r="PV157">
        <v>1</v>
      </c>
      <c r="PW157">
        <v>1</v>
      </c>
      <c r="PX157">
        <v>0</v>
      </c>
      <c r="PY157">
        <v>0</v>
      </c>
      <c r="PZ157">
        <v>0</v>
      </c>
      <c r="QA157">
        <v>0</v>
      </c>
      <c r="QB157">
        <v>0</v>
      </c>
      <c r="QC157">
        <v>0</v>
      </c>
      <c r="QD157">
        <v>0</v>
      </c>
      <c r="QE157">
        <v>0</v>
      </c>
      <c r="QF157">
        <v>0</v>
      </c>
      <c r="QG157">
        <v>0</v>
      </c>
      <c r="QH157">
        <v>0</v>
      </c>
      <c r="QI157">
        <v>0</v>
      </c>
      <c r="QJ157">
        <v>0</v>
      </c>
      <c r="QK157">
        <v>0</v>
      </c>
      <c r="QL157">
        <v>0</v>
      </c>
      <c r="QM157">
        <v>0</v>
      </c>
      <c r="QN157">
        <v>0</v>
      </c>
      <c r="QO157">
        <v>0</v>
      </c>
      <c r="QP157">
        <v>0</v>
      </c>
      <c r="QQ157">
        <v>0</v>
      </c>
      <c r="QR157">
        <v>0</v>
      </c>
      <c r="QS157">
        <v>0</v>
      </c>
      <c r="QT157">
        <v>0</v>
      </c>
      <c r="QU157">
        <v>0</v>
      </c>
      <c r="QV157">
        <v>1</v>
      </c>
      <c r="QW157">
        <v>1</v>
      </c>
      <c r="QX157">
        <v>1</v>
      </c>
      <c r="QY157">
        <v>0</v>
      </c>
      <c r="QZ157">
        <v>0</v>
      </c>
      <c r="RA157">
        <v>0</v>
      </c>
      <c r="RB157">
        <v>0</v>
      </c>
      <c r="RC157">
        <v>0</v>
      </c>
      <c r="RD157">
        <v>0</v>
      </c>
      <c r="RE157">
        <v>0</v>
      </c>
      <c r="RF157">
        <v>0</v>
      </c>
      <c r="RG157">
        <v>0</v>
      </c>
      <c r="RH157">
        <v>0</v>
      </c>
      <c r="RI157">
        <v>0</v>
      </c>
      <c r="RJ157">
        <v>0</v>
      </c>
      <c r="RK157">
        <v>0</v>
      </c>
      <c r="RL157">
        <v>0</v>
      </c>
      <c r="RM157">
        <v>0</v>
      </c>
      <c r="RN157">
        <v>0</v>
      </c>
      <c r="RO157">
        <v>0</v>
      </c>
      <c r="RP157">
        <v>0</v>
      </c>
      <c r="RQ157">
        <v>0</v>
      </c>
      <c r="RR157">
        <v>0</v>
      </c>
      <c r="RS157">
        <v>0</v>
      </c>
      <c r="RT157">
        <v>0</v>
      </c>
      <c r="RU157">
        <v>0</v>
      </c>
      <c r="RV157">
        <v>1</v>
      </c>
      <c r="RW157">
        <v>1</v>
      </c>
      <c r="RX157">
        <v>1</v>
      </c>
      <c r="RY157">
        <v>1</v>
      </c>
      <c r="RZ157">
        <v>0</v>
      </c>
      <c r="SA157">
        <v>0</v>
      </c>
      <c r="SB157">
        <v>0</v>
      </c>
      <c r="SC157">
        <v>0</v>
      </c>
      <c r="SD157">
        <v>0</v>
      </c>
      <c r="SE157">
        <v>0</v>
      </c>
      <c r="SF157">
        <v>0</v>
      </c>
      <c r="SG157">
        <v>0</v>
      </c>
      <c r="SH157">
        <v>0</v>
      </c>
      <c r="SI157">
        <v>0</v>
      </c>
      <c r="SJ157">
        <v>0</v>
      </c>
      <c r="SK157">
        <v>0</v>
      </c>
      <c r="SL157">
        <v>0</v>
      </c>
      <c r="SM157">
        <v>0</v>
      </c>
      <c r="SN157">
        <v>0</v>
      </c>
      <c r="SO157">
        <v>0</v>
      </c>
      <c r="SP157">
        <v>0</v>
      </c>
      <c r="SQ157">
        <v>0</v>
      </c>
      <c r="SR157">
        <v>0</v>
      </c>
      <c r="SS157">
        <v>0</v>
      </c>
      <c r="ST157">
        <v>0</v>
      </c>
      <c r="SU157">
        <v>0</v>
      </c>
      <c r="SV157">
        <v>0</v>
      </c>
      <c r="SW157">
        <v>1</v>
      </c>
      <c r="SX157">
        <v>1</v>
      </c>
      <c r="SY157">
        <v>1</v>
      </c>
      <c r="SZ157">
        <v>0</v>
      </c>
      <c r="TA157">
        <v>0</v>
      </c>
      <c r="TB157">
        <v>0</v>
      </c>
      <c r="TC157">
        <v>0</v>
      </c>
      <c r="TD157">
        <v>0</v>
      </c>
      <c r="TE157">
        <v>0</v>
      </c>
      <c r="TF157">
        <v>0</v>
      </c>
      <c r="TG157">
        <v>0</v>
      </c>
      <c r="TH157">
        <v>0</v>
      </c>
      <c r="TI157">
        <v>0</v>
      </c>
      <c r="TJ157">
        <v>0</v>
      </c>
      <c r="TK157">
        <v>0</v>
      </c>
      <c r="TL157">
        <v>0</v>
      </c>
      <c r="TM157">
        <v>0</v>
      </c>
      <c r="TN157">
        <v>0</v>
      </c>
      <c r="TO157">
        <v>0</v>
      </c>
      <c r="TP157">
        <v>0</v>
      </c>
      <c r="TQ157">
        <v>0</v>
      </c>
      <c r="TR157">
        <v>0</v>
      </c>
      <c r="TS157">
        <v>0</v>
      </c>
      <c r="TT157">
        <v>0</v>
      </c>
      <c r="TU157">
        <v>0</v>
      </c>
      <c r="TV157">
        <v>0</v>
      </c>
      <c r="TW157">
        <v>0</v>
      </c>
      <c r="TX157">
        <v>1</v>
      </c>
      <c r="TY157">
        <v>1</v>
      </c>
      <c r="TZ157">
        <v>1</v>
      </c>
      <c r="UA157">
        <v>0</v>
      </c>
      <c r="UB157">
        <v>0</v>
      </c>
      <c r="UC157">
        <v>0</v>
      </c>
      <c r="UD157">
        <v>0</v>
      </c>
      <c r="UE157">
        <v>0</v>
      </c>
      <c r="UF157">
        <v>0</v>
      </c>
      <c r="UG157">
        <v>0</v>
      </c>
      <c r="UH157">
        <v>0</v>
      </c>
      <c r="UI157">
        <v>0</v>
      </c>
      <c r="UJ157">
        <v>0</v>
      </c>
      <c r="UK157">
        <v>0</v>
      </c>
      <c r="UL157">
        <v>0</v>
      </c>
      <c r="UM157">
        <v>0</v>
      </c>
      <c r="UN157">
        <v>0</v>
      </c>
      <c r="UO157">
        <v>0</v>
      </c>
      <c r="UP157">
        <v>0</v>
      </c>
      <c r="UQ157">
        <v>0</v>
      </c>
      <c r="UR157">
        <v>0</v>
      </c>
      <c r="US157">
        <v>0</v>
      </c>
      <c r="UT157">
        <v>0</v>
      </c>
      <c r="UU157">
        <v>0</v>
      </c>
      <c r="UV157">
        <v>0</v>
      </c>
      <c r="UW157">
        <v>0</v>
      </c>
      <c r="UX157">
        <v>1</v>
      </c>
      <c r="UY157">
        <v>1</v>
      </c>
      <c r="UZ157">
        <v>1</v>
      </c>
      <c r="VA157">
        <v>1</v>
      </c>
      <c r="VB157">
        <v>0</v>
      </c>
      <c r="VC157">
        <v>0</v>
      </c>
      <c r="VD157">
        <v>0</v>
      </c>
      <c r="VE157">
        <v>0</v>
      </c>
      <c r="VF157">
        <v>0</v>
      </c>
      <c r="VG157">
        <v>0</v>
      </c>
      <c r="VH157">
        <v>0</v>
      </c>
      <c r="VI157">
        <v>0</v>
      </c>
      <c r="VJ157">
        <v>0</v>
      </c>
      <c r="VK157">
        <v>0</v>
      </c>
      <c r="VL157">
        <v>0</v>
      </c>
      <c r="VM157">
        <v>0</v>
      </c>
      <c r="VN157">
        <v>0</v>
      </c>
      <c r="VO157">
        <v>0</v>
      </c>
      <c r="VP157">
        <v>0</v>
      </c>
      <c r="VQ157">
        <v>0</v>
      </c>
      <c r="VR157">
        <v>0</v>
      </c>
      <c r="VS157">
        <v>0</v>
      </c>
      <c r="VT157">
        <v>0</v>
      </c>
      <c r="VU157">
        <v>0</v>
      </c>
      <c r="VV157">
        <v>0</v>
      </c>
      <c r="VW157">
        <v>0</v>
      </c>
      <c r="VX157">
        <v>0</v>
      </c>
      <c r="VY157">
        <v>1</v>
      </c>
      <c r="VZ157">
        <v>1</v>
      </c>
      <c r="WA157">
        <v>1</v>
      </c>
      <c r="WB157">
        <v>0</v>
      </c>
      <c r="WC157">
        <v>0</v>
      </c>
      <c r="WD157">
        <v>0</v>
      </c>
      <c r="WE157">
        <v>0</v>
      </c>
      <c r="WF157">
        <v>0</v>
      </c>
      <c r="WG157">
        <v>0</v>
      </c>
      <c r="WH157">
        <v>0</v>
      </c>
      <c r="WI157">
        <v>0</v>
      </c>
      <c r="WJ157">
        <v>0</v>
      </c>
      <c r="WK157">
        <v>0</v>
      </c>
      <c r="WL157">
        <v>0</v>
      </c>
      <c r="WM157">
        <v>0</v>
      </c>
      <c r="WN157">
        <v>0</v>
      </c>
      <c r="WO157">
        <v>0</v>
      </c>
      <c r="WP157">
        <v>0</v>
      </c>
      <c r="WQ157">
        <v>0</v>
      </c>
      <c r="WR157">
        <v>0</v>
      </c>
      <c r="WS157">
        <v>0</v>
      </c>
      <c r="WT157">
        <v>0</v>
      </c>
      <c r="WU157">
        <v>0</v>
      </c>
      <c r="WV157">
        <v>0</v>
      </c>
      <c r="WW157">
        <v>0</v>
      </c>
      <c r="WX157">
        <v>0</v>
      </c>
      <c r="WY157">
        <v>1</v>
      </c>
      <c r="WZ157">
        <v>1</v>
      </c>
      <c r="XA157">
        <v>1</v>
      </c>
      <c r="XB157">
        <v>1</v>
      </c>
      <c r="XC157">
        <v>0</v>
      </c>
      <c r="XD157">
        <v>0</v>
      </c>
      <c r="XE157">
        <v>0</v>
      </c>
      <c r="XF157">
        <v>0</v>
      </c>
      <c r="XG157">
        <v>0</v>
      </c>
      <c r="XH157">
        <v>0</v>
      </c>
      <c r="XI157">
        <v>0</v>
      </c>
      <c r="XJ157">
        <v>0</v>
      </c>
      <c r="XK157">
        <v>0</v>
      </c>
      <c r="XL157">
        <v>0</v>
      </c>
      <c r="XM157">
        <v>0</v>
      </c>
      <c r="XN157">
        <v>0</v>
      </c>
      <c r="XO157">
        <v>0</v>
      </c>
      <c r="XP157">
        <v>0</v>
      </c>
      <c r="XQ157">
        <v>0</v>
      </c>
      <c r="XR157">
        <v>0</v>
      </c>
      <c r="XS157">
        <v>0</v>
      </c>
      <c r="XT157">
        <v>0</v>
      </c>
      <c r="XU157">
        <v>0</v>
      </c>
      <c r="XV157">
        <v>0</v>
      </c>
      <c r="XW157">
        <v>0</v>
      </c>
      <c r="XX157">
        <v>0</v>
      </c>
      <c r="XY157">
        <v>0</v>
      </c>
      <c r="XZ157">
        <v>1</v>
      </c>
      <c r="YA157">
        <v>1</v>
      </c>
      <c r="YB157">
        <v>1</v>
      </c>
      <c r="YC157">
        <v>0</v>
      </c>
      <c r="YD157">
        <v>0</v>
      </c>
      <c r="YE157">
        <v>0</v>
      </c>
      <c r="YF157">
        <v>0</v>
      </c>
      <c r="YG157">
        <v>0</v>
      </c>
      <c r="YH157">
        <v>0</v>
      </c>
      <c r="YI157">
        <v>0</v>
      </c>
      <c r="YJ157">
        <v>0</v>
      </c>
      <c r="YK157">
        <v>0</v>
      </c>
      <c r="YL157">
        <v>0</v>
      </c>
      <c r="YM157">
        <v>0</v>
      </c>
      <c r="YN157">
        <v>0</v>
      </c>
      <c r="YO157">
        <v>0</v>
      </c>
      <c r="YP157">
        <v>0</v>
      </c>
      <c r="YQ157">
        <v>0</v>
      </c>
      <c r="YR157">
        <v>0</v>
      </c>
      <c r="YS157">
        <v>0</v>
      </c>
      <c r="YT157">
        <v>0</v>
      </c>
      <c r="YU157">
        <v>0</v>
      </c>
      <c r="YV157">
        <v>0</v>
      </c>
      <c r="YW157">
        <v>0</v>
      </c>
      <c r="YX157">
        <v>0</v>
      </c>
      <c r="YY157">
        <v>0</v>
      </c>
      <c r="YZ157">
        <v>1</v>
      </c>
      <c r="ZA157">
        <v>1</v>
      </c>
      <c r="ZB157">
        <v>1</v>
      </c>
      <c r="ZC157">
        <v>1</v>
      </c>
      <c r="ZD157">
        <v>0</v>
      </c>
      <c r="ZE157">
        <v>0</v>
      </c>
      <c r="ZF157">
        <v>0</v>
      </c>
      <c r="ZG157">
        <v>0</v>
      </c>
      <c r="ZH157">
        <v>0</v>
      </c>
      <c r="ZI157">
        <v>0</v>
      </c>
      <c r="ZJ157">
        <v>0</v>
      </c>
      <c r="ZK157">
        <v>0</v>
      </c>
      <c r="ZL157">
        <v>0</v>
      </c>
      <c r="ZM157">
        <v>0</v>
      </c>
      <c r="ZN157">
        <v>0</v>
      </c>
      <c r="ZO157">
        <v>0</v>
      </c>
      <c r="ZP157">
        <v>0</v>
      </c>
      <c r="ZQ157">
        <v>0</v>
      </c>
      <c r="ZR157">
        <v>0</v>
      </c>
      <c r="ZS157">
        <v>0</v>
      </c>
      <c r="ZT157">
        <v>0</v>
      </c>
      <c r="ZU157">
        <v>0</v>
      </c>
      <c r="ZV157">
        <v>0</v>
      </c>
      <c r="ZW157">
        <v>0</v>
      </c>
      <c r="ZX157">
        <v>0</v>
      </c>
      <c r="ZY157">
        <v>0</v>
      </c>
      <c r="ZZ157">
        <v>0</v>
      </c>
      <c r="AAA157">
        <v>1</v>
      </c>
      <c r="AAB157">
        <v>1</v>
      </c>
      <c r="AAC157">
        <v>1</v>
      </c>
      <c r="AAD157">
        <v>1</v>
      </c>
      <c r="AAE157">
        <v>1</v>
      </c>
      <c r="AAF157">
        <v>1</v>
      </c>
      <c r="AAG157">
        <v>1</v>
      </c>
      <c r="AAH157">
        <v>1</v>
      </c>
      <c r="AAI157">
        <v>1</v>
      </c>
      <c r="AAJ157">
        <v>1</v>
      </c>
      <c r="AAK157">
        <v>1</v>
      </c>
      <c r="AAL157">
        <v>1</v>
      </c>
      <c r="AAM157">
        <v>1</v>
      </c>
      <c r="AAN157">
        <v>1</v>
      </c>
      <c r="AAO157">
        <v>1</v>
      </c>
      <c r="AAP157">
        <v>1</v>
      </c>
      <c r="AAQ157">
        <v>1</v>
      </c>
      <c r="AAR157">
        <v>1</v>
      </c>
      <c r="AAS157">
        <v>1</v>
      </c>
      <c r="AAT157">
        <v>1</v>
      </c>
      <c r="AAU157">
        <v>1</v>
      </c>
      <c r="AAV157">
        <v>1</v>
      </c>
      <c r="AAW157">
        <v>1</v>
      </c>
      <c r="AAX157">
        <v>1</v>
      </c>
      <c r="AAY157">
        <v>1</v>
      </c>
      <c r="AAZ157">
        <v>0</v>
      </c>
      <c r="ABA157">
        <v>0</v>
      </c>
      <c r="ABB157">
        <v>0</v>
      </c>
      <c r="ABC157">
        <v>1</v>
      </c>
      <c r="ABD157">
        <v>1</v>
      </c>
      <c r="ABE157">
        <v>1</v>
      </c>
      <c r="ABF157">
        <v>1</v>
      </c>
      <c r="ABG157">
        <v>1</v>
      </c>
      <c r="ABH157">
        <v>1</v>
      </c>
      <c r="ABI157">
        <v>1</v>
      </c>
      <c r="ABJ157">
        <v>1</v>
      </c>
      <c r="ABK157">
        <v>1</v>
      </c>
      <c r="ABL157">
        <v>1</v>
      </c>
      <c r="ABM157">
        <v>1</v>
      </c>
      <c r="ABN157">
        <v>1</v>
      </c>
      <c r="ABO157">
        <v>1</v>
      </c>
      <c r="ABP157">
        <v>1</v>
      </c>
      <c r="ABQ157">
        <v>1</v>
      </c>
      <c r="ABR157">
        <v>1</v>
      </c>
      <c r="ABS157">
        <v>1</v>
      </c>
      <c r="ABT157">
        <v>1</v>
      </c>
      <c r="ABU157">
        <v>1</v>
      </c>
      <c r="ABV157">
        <v>1</v>
      </c>
      <c r="ABW157">
        <v>1</v>
      </c>
      <c r="ABX157">
        <v>1</v>
      </c>
      <c r="ABY157">
        <v>1</v>
      </c>
      <c r="ABZ157">
        <v>1</v>
      </c>
      <c r="ACA157">
        <v>1</v>
      </c>
      <c r="ACB157">
        <v>0</v>
      </c>
      <c r="ACC157">
        <v>0</v>
      </c>
      <c r="ACD157">
        <v>0</v>
      </c>
      <c r="ACE157">
        <v>0</v>
      </c>
      <c r="ACF157">
        <v>0</v>
      </c>
      <c r="ACG157">
        <v>0</v>
      </c>
      <c r="ACH157">
        <v>0</v>
      </c>
      <c r="ACI157">
        <v>0</v>
      </c>
      <c r="ACJ157">
        <v>0</v>
      </c>
      <c r="ACK157">
        <v>0</v>
      </c>
      <c r="ACL157">
        <v>0</v>
      </c>
      <c r="ACM157">
        <v>0</v>
      </c>
      <c r="ACN157">
        <v>0</v>
      </c>
      <c r="ACO157">
        <v>0</v>
      </c>
      <c r="ACP157">
        <v>0</v>
      </c>
      <c r="ACQ157">
        <v>0</v>
      </c>
      <c r="ACR157">
        <v>0</v>
      </c>
      <c r="ACS157">
        <v>0</v>
      </c>
      <c r="ACT157">
        <v>0</v>
      </c>
      <c r="ACU157">
        <v>0</v>
      </c>
      <c r="ACV157">
        <v>0</v>
      </c>
      <c r="ACW157">
        <v>0</v>
      </c>
      <c r="ACX157">
        <v>0</v>
      </c>
      <c r="ACY157">
        <v>0</v>
      </c>
      <c r="ACZ157">
        <v>0</v>
      </c>
      <c r="ADA157">
        <v>0</v>
      </c>
      <c r="ADB157">
        <v>0</v>
      </c>
      <c r="ADC157">
        <v>0</v>
      </c>
      <c r="ADD157">
        <v>0</v>
      </c>
      <c r="ADE157">
        <v>0</v>
      </c>
    </row>
    <row r="158" spans="1:785" x14ac:dyDescent="0.3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1</v>
      </c>
      <c r="AL158">
        <v>1</v>
      </c>
      <c r="AM158">
        <v>1</v>
      </c>
      <c r="AN158">
        <v>1</v>
      </c>
      <c r="AO158">
        <v>1</v>
      </c>
      <c r="AP158">
        <v>1</v>
      </c>
      <c r="AQ158">
        <v>1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1</v>
      </c>
      <c r="BU158">
        <v>1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1</v>
      </c>
      <c r="CM158">
        <v>1</v>
      </c>
      <c r="CN158">
        <v>1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1</v>
      </c>
      <c r="CX158">
        <v>1</v>
      </c>
      <c r="CY158">
        <v>1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1</v>
      </c>
      <c r="DN158">
        <v>1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1</v>
      </c>
      <c r="EA158">
        <v>1</v>
      </c>
      <c r="EB158">
        <v>1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1</v>
      </c>
      <c r="EO158">
        <v>1</v>
      </c>
      <c r="EP158">
        <v>1</v>
      </c>
      <c r="EQ158">
        <v>1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1</v>
      </c>
      <c r="FE158">
        <v>1</v>
      </c>
      <c r="FF158">
        <v>1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1</v>
      </c>
      <c r="FP158">
        <v>1</v>
      </c>
      <c r="FQ158">
        <v>1</v>
      </c>
      <c r="FR158">
        <v>1</v>
      </c>
      <c r="FS158">
        <v>1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1</v>
      </c>
      <c r="GH158">
        <v>1</v>
      </c>
      <c r="GI158">
        <v>1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1</v>
      </c>
      <c r="GR158">
        <v>1</v>
      </c>
      <c r="GS158">
        <v>1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1</v>
      </c>
      <c r="HK158">
        <v>1</v>
      </c>
      <c r="HL158">
        <v>1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1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1</v>
      </c>
      <c r="IN158">
        <v>1</v>
      </c>
      <c r="IO158">
        <v>1</v>
      </c>
      <c r="IP158">
        <v>0</v>
      </c>
      <c r="IQ158">
        <v>0</v>
      </c>
      <c r="IR158">
        <v>0</v>
      </c>
      <c r="IS158">
        <v>0</v>
      </c>
      <c r="IT158">
        <v>1</v>
      </c>
      <c r="IU158">
        <v>1</v>
      </c>
      <c r="IV158">
        <v>0</v>
      </c>
      <c r="IW158">
        <v>0</v>
      </c>
      <c r="IX158">
        <v>0</v>
      </c>
      <c r="IY158">
        <v>0</v>
      </c>
      <c r="IZ158">
        <v>0</v>
      </c>
      <c r="JA158">
        <v>0</v>
      </c>
      <c r="JB158">
        <v>0</v>
      </c>
      <c r="JC158">
        <v>0</v>
      </c>
      <c r="JD158">
        <v>0</v>
      </c>
      <c r="JE158">
        <v>0</v>
      </c>
      <c r="JF158">
        <v>0</v>
      </c>
      <c r="JG158">
        <v>0</v>
      </c>
      <c r="JH158">
        <v>0</v>
      </c>
      <c r="JI158">
        <v>0</v>
      </c>
      <c r="JJ158">
        <v>0</v>
      </c>
      <c r="JK158">
        <v>0</v>
      </c>
      <c r="JL158">
        <v>0</v>
      </c>
      <c r="JM158">
        <v>0</v>
      </c>
      <c r="JN158">
        <v>0</v>
      </c>
      <c r="JO158">
        <v>0</v>
      </c>
      <c r="JP158">
        <v>1</v>
      </c>
      <c r="JQ158">
        <v>1</v>
      </c>
      <c r="JR158">
        <v>0</v>
      </c>
      <c r="JS158">
        <v>0</v>
      </c>
      <c r="JT158">
        <v>0</v>
      </c>
      <c r="JU158">
        <v>0</v>
      </c>
      <c r="JV158">
        <v>1</v>
      </c>
      <c r="JW158">
        <v>1</v>
      </c>
      <c r="JX158">
        <v>0</v>
      </c>
      <c r="JY158">
        <v>0</v>
      </c>
      <c r="JZ158">
        <v>0</v>
      </c>
      <c r="KA158">
        <v>0</v>
      </c>
      <c r="KB158">
        <v>0</v>
      </c>
      <c r="KC158">
        <v>0</v>
      </c>
      <c r="KD158">
        <v>0</v>
      </c>
      <c r="KE158">
        <v>0</v>
      </c>
      <c r="KF158">
        <v>0</v>
      </c>
      <c r="KG158">
        <v>0</v>
      </c>
      <c r="KH158">
        <v>0</v>
      </c>
      <c r="KI158">
        <v>0</v>
      </c>
      <c r="KJ158">
        <v>0</v>
      </c>
      <c r="KK158">
        <v>0</v>
      </c>
      <c r="KL158">
        <v>0</v>
      </c>
      <c r="KM158">
        <v>0</v>
      </c>
      <c r="KN158">
        <v>0</v>
      </c>
      <c r="KO158">
        <v>0</v>
      </c>
      <c r="KP158">
        <v>0</v>
      </c>
      <c r="KQ158">
        <v>0</v>
      </c>
      <c r="KR158">
        <v>0</v>
      </c>
      <c r="KS158">
        <v>1</v>
      </c>
      <c r="KT158">
        <v>1</v>
      </c>
      <c r="KU158">
        <v>0</v>
      </c>
      <c r="KV158">
        <v>0</v>
      </c>
      <c r="KW158">
        <v>0</v>
      </c>
      <c r="KX158">
        <v>1</v>
      </c>
      <c r="KY158">
        <v>1</v>
      </c>
      <c r="KZ158">
        <v>0</v>
      </c>
      <c r="LA158">
        <v>0</v>
      </c>
      <c r="LB158">
        <v>0</v>
      </c>
      <c r="LC158">
        <v>0</v>
      </c>
      <c r="LD158">
        <v>0</v>
      </c>
      <c r="LE158">
        <v>0</v>
      </c>
      <c r="LF158">
        <v>0</v>
      </c>
      <c r="LG158">
        <v>0</v>
      </c>
      <c r="LH158">
        <v>0</v>
      </c>
      <c r="LI158">
        <v>0</v>
      </c>
      <c r="LJ158">
        <v>0</v>
      </c>
      <c r="LK158">
        <v>0</v>
      </c>
      <c r="LL158">
        <v>0</v>
      </c>
      <c r="LM158">
        <v>0</v>
      </c>
      <c r="LN158">
        <v>0</v>
      </c>
      <c r="LO158">
        <v>0</v>
      </c>
      <c r="LP158">
        <v>0</v>
      </c>
      <c r="LQ158">
        <v>0</v>
      </c>
      <c r="LR158">
        <v>0</v>
      </c>
      <c r="LS158">
        <v>0</v>
      </c>
      <c r="LT158">
        <v>0</v>
      </c>
      <c r="LU158">
        <v>0</v>
      </c>
      <c r="LV158">
        <v>1</v>
      </c>
      <c r="LW158">
        <v>1</v>
      </c>
      <c r="LX158">
        <v>0</v>
      </c>
      <c r="LY158">
        <v>0</v>
      </c>
      <c r="LZ158">
        <v>1</v>
      </c>
      <c r="MA158">
        <v>1</v>
      </c>
      <c r="MB158">
        <v>0</v>
      </c>
      <c r="MC158">
        <v>0</v>
      </c>
      <c r="MD158">
        <v>0</v>
      </c>
      <c r="ME158">
        <v>0</v>
      </c>
      <c r="MF158">
        <v>0</v>
      </c>
      <c r="MG158">
        <v>0</v>
      </c>
      <c r="MH158">
        <v>0</v>
      </c>
      <c r="MI158">
        <v>0</v>
      </c>
      <c r="MJ158">
        <v>0</v>
      </c>
      <c r="MK158">
        <v>0</v>
      </c>
      <c r="ML158">
        <v>0</v>
      </c>
      <c r="MM158">
        <v>0</v>
      </c>
      <c r="MN158">
        <v>0</v>
      </c>
      <c r="MO158">
        <v>0</v>
      </c>
      <c r="MP158">
        <v>0</v>
      </c>
      <c r="MQ158">
        <v>0</v>
      </c>
      <c r="MR158">
        <v>0</v>
      </c>
      <c r="MS158">
        <v>0</v>
      </c>
      <c r="MT158">
        <v>0</v>
      </c>
      <c r="MU158">
        <v>0</v>
      </c>
      <c r="MV158">
        <v>0</v>
      </c>
      <c r="MW158">
        <v>0</v>
      </c>
      <c r="MX158">
        <v>1</v>
      </c>
      <c r="MY158">
        <v>1</v>
      </c>
      <c r="MZ158">
        <v>0</v>
      </c>
      <c r="NA158">
        <v>0</v>
      </c>
      <c r="NB158">
        <v>1</v>
      </c>
      <c r="NC158">
        <v>1</v>
      </c>
      <c r="ND158">
        <v>0</v>
      </c>
      <c r="NE158">
        <v>0</v>
      </c>
      <c r="NF158">
        <v>0</v>
      </c>
      <c r="NG158">
        <v>0</v>
      </c>
      <c r="NH158">
        <v>0</v>
      </c>
      <c r="NI158">
        <v>0</v>
      </c>
      <c r="NJ158">
        <v>0</v>
      </c>
      <c r="NK158">
        <v>0</v>
      </c>
      <c r="NL158">
        <v>0</v>
      </c>
      <c r="NM158">
        <v>0</v>
      </c>
      <c r="NN158">
        <v>0</v>
      </c>
      <c r="NO158">
        <v>0</v>
      </c>
      <c r="NP158">
        <v>0</v>
      </c>
      <c r="NQ158">
        <v>0</v>
      </c>
      <c r="NR158">
        <v>0</v>
      </c>
      <c r="NS158">
        <v>0</v>
      </c>
      <c r="NT158">
        <v>0</v>
      </c>
      <c r="NU158">
        <v>0</v>
      </c>
      <c r="NV158">
        <v>0</v>
      </c>
      <c r="NW158">
        <v>0</v>
      </c>
      <c r="NX158">
        <v>0</v>
      </c>
      <c r="NY158">
        <v>0</v>
      </c>
      <c r="NZ158">
        <v>0</v>
      </c>
      <c r="OA158">
        <v>1</v>
      </c>
      <c r="OB158">
        <v>1</v>
      </c>
      <c r="OC158">
        <v>0</v>
      </c>
      <c r="OD158">
        <v>1</v>
      </c>
      <c r="OE158">
        <v>1</v>
      </c>
      <c r="OF158">
        <v>0</v>
      </c>
      <c r="OG158">
        <v>0</v>
      </c>
      <c r="OH158">
        <v>0</v>
      </c>
      <c r="OI158">
        <v>0</v>
      </c>
      <c r="OJ158">
        <v>0</v>
      </c>
      <c r="OK158">
        <v>0</v>
      </c>
      <c r="OL158">
        <v>0</v>
      </c>
      <c r="OM158">
        <v>0</v>
      </c>
      <c r="ON158">
        <v>0</v>
      </c>
      <c r="OO158">
        <v>0</v>
      </c>
      <c r="OP158">
        <v>0</v>
      </c>
      <c r="OQ158">
        <v>0</v>
      </c>
      <c r="OR158">
        <v>0</v>
      </c>
      <c r="OS158">
        <v>0</v>
      </c>
      <c r="OT158">
        <v>0</v>
      </c>
      <c r="OU158">
        <v>0</v>
      </c>
      <c r="OV158">
        <v>0</v>
      </c>
      <c r="OW158">
        <v>0</v>
      </c>
      <c r="OX158">
        <v>0</v>
      </c>
      <c r="OY158">
        <v>0</v>
      </c>
      <c r="OZ158">
        <v>0</v>
      </c>
      <c r="PA158">
        <v>0</v>
      </c>
      <c r="PB158">
        <v>0</v>
      </c>
      <c r="PC158">
        <v>1</v>
      </c>
      <c r="PD158">
        <v>1</v>
      </c>
      <c r="PE158">
        <v>0</v>
      </c>
      <c r="PF158">
        <v>0</v>
      </c>
      <c r="PG158">
        <v>1</v>
      </c>
      <c r="PH158">
        <v>0</v>
      </c>
      <c r="PI158">
        <v>0</v>
      </c>
      <c r="PJ158">
        <v>0</v>
      </c>
      <c r="PK158">
        <v>0</v>
      </c>
      <c r="PL158">
        <v>0</v>
      </c>
      <c r="PM158">
        <v>0</v>
      </c>
      <c r="PN158">
        <v>0</v>
      </c>
      <c r="PO158">
        <v>0</v>
      </c>
      <c r="PP158">
        <v>0</v>
      </c>
      <c r="PQ158">
        <v>0</v>
      </c>
      <c r="PR158">
        <v>0</v>
      </c>
      <c r="PS158">
        <v>0</v>
      </c>
      <c r="PT158">
        <v>0</v>
      </c>
      <c r="PU158">
        <v>0</v>
      </c>
      <c r="PV158">
        <v>0</v>
      </c>
      <c r="PW158">
        <v>0</v>
      </c>
      <c r="PX158">
        <v>0</v>
      </c>
      <c r="PY158">
        <v>0</v>
      </c>
      <c r="PZ158">
        <v>0</v>
      </c>
      <c r="QA158">
        <v>0</v>
      </c>
      <c r="QB158">
        <v>0</v>
      </c>
      <c r="QC158">
        <v>0</v>
      </c>
      <c r="QD158">
        <v>0</v>
      </c>
      <c r="QE158">
        <v>0</v>
      </c>
      <c r="QF158">
        <v>1</v>
      </c>
      <c r="QG158">
        <v>0</v>
      </c>
      <c r="QH158">
        <v>0</v>
      </c>
      <c r="QI158">
        <v>1</v>
      </c>
      <c r="QJ158">
        <v>0</v>
      </c>
      <c r="QK158">
        <v>0</v>
      </c>
      <c r="QL158">
        <v>0</v>
      </c>
      <c r="QM158">
        <v>0</v>
      </c>
      <c r="QN158">
        <v>0</v>
      </c>
      <c r="QO158">
        <v>0</v>
      </c>
      <c r="QP158">
        <v>0</v>
      </c>
      <c r="QQ158">
        <v>0</v>
      </c>
      <c r="QR158">
        <v>0</v>
      </c>
      <c r="QS158">
        <v>0</v>
      </c>
      <c r="QT158">
        <v>0</v>
      </c>
      <c r="QU158">
        <v>0</v>
      </c>
      <c r="QV158">
        <v>0</v>
      </c>
      <c r="QW158">
        <v>0</v>
      </c>
      <c r="QX158">
        <v>0</v>
      </c>
      <c r="QY158">
        <v>0</v>
      </c>
      <c r="QZ158">
        <v>0</v>
      </c>
      <c r="RA158">
        <v>0</v>
      </c>
      <c r="RB158">
        <v>0</v>
      </c>
      <c r="RC158">
        <v>0</v>
      </c>
      <c r="RD158">
        <v>0</v>
      </c>
      <c r="RE158">
        <v>0</v>
      </c>
      <c r="RF158">
        <v>0</v>
      </c>
      <c r="RG158">
        <v>0</v>
      </c>
      <c r="RH158">
        <v>1</v>
      </c>
      <c r="RI158">
        <v>1</v>
      </c>
      <c r="RJ158">
        <v>0</v>
      </c>
      <c r="RK158">
        <v>1</v>
      </c>
      <c r="RL158">
        <v>0</v>
      </c>
      <c r="RM158">
        <v>0</v>
      </c>
      <c r="RN158">
        <v>0</v>
      </c>
      <c r="RO158">
        <v>0</v>
      </c>
      <c r="RP158">
        <v>0</v>
      </c>
      <c r="RQ158">
        <v>0</v>
      </c>
      <c r="RR158">
        <v>0</v>
      </c>
      <c r="RS158">
        <v>0</v>
      </c>
      <c r="RT158">
        <v>0</v>
      </c>
      <c r="RU158">
        <v>0</v>
      </c>
      <c r="RV158">
        <v>0</v>
      </c>
      <c r="RW158">
        <v>0</v>
      </c>
      <c r="RX158">
        <v>0</v>
      </c>
      <c r="RY158">
        <v>0</v>
      </c>
      <c r="RZ158">
        <v>0</v>
      </c>
      <c r="SA158">
        <v>0</v>
      </c>
      <c r="SB158">
        <v>0</v>
      </c>
      <c r="SC158">
        <v>0</v>
      </c>
      <c r="SD158">
        <v>0</v>
      </c>
      <c r="SE158">
        <v>0</v>
      </c>
      <c r="SF158">
        <v>0</v>
      </c>
      <c r="SG158">
        <v>0</v>
      </c>
      <c r="SH158">
        <v>0</v>
      </c>
      <c r="SI158">
        <v>0</v>
      </c>
      <c r="SJ158">
        <v>1</v>
      </c>
      <c r="SK158">
        <v>1</v>
      </c>
      <c r="SL158">
        <v>0</v>
      </c>
      <c r="SM158">
        <v>1</v>
      </c>
      <c r="SN158">
        <v>0</v>
      </c>
      <c r="SO158">
        <v>0</v>
      </c>
      <c r="SP158">
        <v>0</v>
      </c>
      <c r="SQ158">
        <v>0</v>
      </c>
      <c r="SR158">
        <v>0</v>
      </c>
      <c r="SS158">
        <v>0</v>
      </c>
      <c r="ST158">
        <v>0</v>
      </c>
      <c r="SU158">
        <v>0</v>
      </c>
      <c r="SV158">
        <v>0</v>
      </c>
      <c r="SW158">
        <v>0</v>
      </c>
      <c r="SX158">
        <v>0</v>
      </c>
      <c r="SY158">
        <v>0</v>
      </c>
      <c r="SZ158">
        <v>0</v>
      </c>
      <c r="TA158">
        <v>0</v>
      </c>
      <c r="TB158">
        <v>0</v>
      </c>
      <c r="TC158">
        <v>0</v>
      </c>
      <c r="TD158">
        <v>0</v>
      </c>
      <c r="TE158">
        <v>0</v>
      </c>
      <c r="TF158">
        <v>0</v>
      </c>
      <c r="TG158">
        <v>0</v>
      </c>
      <c r="TH158">
        <v>0</v>
      </c>
      <c r="TI158">
        <v>0</v>
      </c>
      <c r="TJ158">
        <v>0</v>
      </c>
      <c r="TK158">
        <v>0</v>
      </c>
      <c r="TL158">
        <v>1</v>
      </c>
      <c r="TM158">
        <v>1</v>
      </c>
      <c r="TN158">
        <v>0</v>
      </c>
      <c r="TO158">
        <v>1</v>
      </c>
      <c r="TP158">
        <v>0</v>
      </c>
      <c r="TQ158">
        <v>0</v>
      </c>
      <c r="TR158">
        <v>0</v>
      </c>
      <c r="TS158">
        <v>0</v>
      </c>
      <c r="TT158">
        <v>0</v>
      </c>
      <c r="TU158">
        <v>0</v>
      </c>
      <c r="TV158">
        <v>0</v>
      </c>
      <c r="TW158">
        <v>0</v>
      </c>
      <c r="TX158">
        <v>0</v>
      </c>
      <c r="TY158">
        <v>0</v>
      </c>
      <c r="TZ158">
        <v>0</v>
      </c>
      <c r="UA158">
        <v>0</v>
      </c>
      <c r="UB158">
        <v>0</v>
      </c>
      <c r="UC158">
        <v>0</v>
      </c>
      <c r="UD158">
        <v>0</v>
      </c>
      <c r="UE158">
        <v>0</v>
      </c>
      <c r="UF158">
        <v>0</v>
      </c>
      <c r="UG158">
        <v>0</v>
      </c>
      <c r="UH158">
        <v>0</v>
      </c>
      <c r="UI158">
        <v>0</v>
      </c>
      <c r="UJ158">
        <v>0</v>
      </c>
      <c r="UK158">
        <v>0</v>
      </c>
      <c r="UL158">
        <v>0</v>
      </c>
      <c r="UM158">
        <v>0</v>
      </c>
      <c r="UN158">
        <v>1</v>
      </c>
      <c r="UO158">
        <v>1</v>
      </c>
      <c r="UP158">
        <v>0</v>
      </c>
      <c r="UQ158">
        <v>1</v>
      </c>
      <c r="UR158">
        <v>0</v>
      </c>
      <c r="US158">
        <v>0</v>
      </c>
      <c r="UT158">
        <v>0</v>
      </c>
      <c r="UU158">
        <v>0</v>
      </c>
      <c r="UV158">
        <v>0</v>
      </c>
      <c r="UW158">
        <v>0</v>
      </c>
      <c r="UX158">
        <v>0</v>
      </c>
      <c r="UY158">
        <v>0</v>
      </c>
      <c r="UZ158">
        <v>0</v>
      </c>
      <c r="VA158">
        <v>0</v>
      </c>
      <c r="VB158">
        <v>0</v>
      </c>
      <c r="VC158">
        <v>0</v>
      </c>
      <c r="VD158">
        <v>0</v>
      </c>
      <c r="VE158">
        <v>0</v>
      </c>
      <c r="VF158">
        <v>0</v>
      </c>
      <c r="VG158">
        <v>0</v>
      </c>
      <c r="VH158">
        <v>0</v>
      </c>
      <c r="VI158">
        <v>0</v>
      </c>
      <c r="VJ158">
        <v>0</v>
      </c>
      <c r="VK158">
        <v>0</v>
      </c>
      <c r="VL158">
        <v>0</v>
      </c>
      <c r="VM158">
        <v>0</v>
      </c>
      <c r="VN158">
        <v>0</v>
      </c>
      <c r="VO158">
        <v>0</v>
      </c>
      <c r="VP158">
        <v>1</v>
      </c>
      <c r="VQ158">
        <v>1</v>
      </c>
      <c r="VR158">
        <v>0</v>
      </c>
      <c r="VS158">
        <v>1</v>
      </c>
      <c r="VT158">
        <v>1</v>
      </c>
      <c r="VU158">
        <v>0</v>
      </c>
      <c r="VV158">
        <v>0</v>
      </c>
      <c r="VW158">
        <v>0</v>
      </c>
      <c r="VX158">
        <v>0</v>
      </c>
      <c r="VY158">
        <v>0</v>
      </c>
      <c r="VZ158">
        <v>0</v>
      </c>
      <c r="WA158">
        <v>0</v>
      </c>
      <c r="WB158">
        <v>0</v>
      </c>
      <c r="WC158">
        <v>0</v>
      </c>
      <c r="WD158">
        <v>0</v>
      </c>
      <c r="WE158">
        <v>0</v>
      </c>
      <c r="WF158">
        <v>0</v>
      </c>
      <c r="WG158">
        <v>0</v>
      </c>
      <c r="WH158">
        <v>0</v>
      </c>
      <c r="WI158">
        <v>0</v>
      </c>
      <c r="WJ158">
        <v>0</v>
      </c>
      <c r="WK158">
        <v>0</v>
      </c>
      <c r="WL158">
        <v>0</v>
      </c>
      <c r="WM158">
        <v>0</v>
      </c>
      <c r="WN158">
        <v>0</v>
      </c>
      <c r="WO158">
        <v>0</v>
      </c>
      <c r="WP158">
        <v>0</v>
      </c>
      <c r="WQ158">
        <v>0</v>
      </c>
      <c r="WR158">
        <v>1</v>
      </c>
      <c r="WS158">
        <v>0</v>
      </c>
      <c r="WT158">
        <v>0</v>
      </c>
      <c r="WU158">
        <v>0</v>
      </c>
      <c r="WV158">
        <v>1</v>
      </c>
      <c r="WW158">
        <v>1</v>
      </c>
      <c r="WX158">
        <v>0</v>
      </c>
      <c r="WY158">
        <v>0</v>
      </c>
      <c r="WZ158">
        <v>0</v>
      </c>
      <c r="XA158">
        <v>0</v>
      </c>
      <c r="XB158">
        <v>0</v>
      </c>
      <c r="XC158">
        <v>0</v>
      </c>
      <c r="XD158">
        <v>0</v>
      </c>
      <c r="XE158">
        <v>0</v>
      </c>
      <c r="XF158">
        <v>0</v>
      </c>
      <c r="XG158">
        <v>0</v>
      </c>
      <c r="XH158">
        <v>0</v>
      </c>
      <c r="XI158">
        <v>0</v>
      </c>
      <c r="XJ158">
        <v>0</v>
      </c>
      <c r="XK158">
        <v>0</v>
      </c>
      <c r="XL158">
        <v>0</v>
      </c>
      <c r="XM158">
        <v>0</v>
      </c>
      <c r="XN158">
        <v>0</v>
      </c>
      <c r="XO158">
        <v>0</v>
      </c>
      <c r="XP158">
        <v>0</v>
      </c>
      <c r="XQ158">
        <v>0</v>
      </c>
      <c r="XR158">
        <v>0</v>
      </c>
      <c r="XS158">
        <v>1</v>
      </c>
      <c r="XT158">
        <v>1</v>
      </c>
      <c r="XU158">
        <v>0</v>
      </c>
      <c r="XV158">
        <v>0</v>
      </c>
      <c r="XW158">
        <v>0</v>
      </c>
      <c r="XX158">
        <v>0</v>
      </c>
      <c r="XY158">
        <v>1</v>
      </c>
      <c r="XZ158">
        <v>1</v>
      </c>
      <c r="YA158">
        <v>1</v>
      </c>
      <c r="YB158">
        <v>0</v>
      </c>
      <c r="YC158">
        <v>0</v>
      </c>
      <c r="YD158">
        <v>0</v>
      </c>
      <c r="YE158">
        <v>0</v>
      </c>
      <c r="YF158">
        <v>0</v>
      </c>
      <c r="YG158">
        <v>0</v>
      </c>
      <c r="YH158">
        <v>0</v>
      </c>
      <c r="YI158">
        <v>0</v>
      </c>
      <c r="YJ158">
        <v>0</v>
      </c>
      <c r="YK158">
        <v>0</v>
      </c>
      <c r="YL158">
        <v>0</v>
      </c>
      <c r="YM158">
        <v>0</v>
      </c>
      <c r="YN158">
        <v>0</v>
      </c>
      <c r="YO158">
        <v>0</v>
      </c>
      <c r="YP158">
        <v>0</v>
      </c>
      <c r="YQ158">
        <v>0</v>
      </c>
      <c r="YR158">
        <v>0</v>
      </c>
      <c r="YS158">
        <v>0</v>
      </c>
      <c r="YT158">
        <v>0</v>
      </c>
      <c r="YU158">
        <v>1</v>
      </c>
      <c r="YV158">
        <v>1</v>
      </c>
      <c r="YW158">
        <v>0</v>
      </c>
      <c r="YX158">
        <v>0</v>
      </c>
      <c r="YY158">
        <v>0</v>
      </c>
      <c r="YZ158">
        <v>0</v>
      </c>
      <c r="ZA158">
        <v>0</v>
      </c>
      <c r="ZB158">
        <v>1</v>
      </c>
      <c r="ZC158">
        <v>1</v>
      </c>
      <c r="ZD158">
        <v>1</v>
      </c>
      <c r="ZE158">
        <v>1</v>
      </c>
      <c r="ZF158">
        <v>1</v>
      </c>
      <c r="ZG158">
        <v>0</v>
      </c>
      <c r="ZH158">
        <v>0</v>
      </c>
      <c r="ZI158">
        <v>0</v>
      </c>
      <c r="ZJ158">
        <v>0</v>
      </c>
      <c r="ZK158">
        <v>0</v>
      </c>
      <c r="ZL158">
        <v>0</v>
      </c>
      <c r="ZM158">
        <v>0</v>
      </c>
      <c r="ZN158">
        <v>0</v>
      </c>
      <c r="ZO158">
        <v>0</v>
      </c>
      <c r="ZP158">
        <v>0</v>
      </c>
      <c r="ZQ158">
        <v>0</v>
      </c>
      <c r="ZR158">
        <v>0</v>
      </c>
      <c r="ZS158">
        <v>0</v>
      </c>
      <c r="ZT158">
        <v>0</v>
      </c>
      <c r="ZU158">
        <v>0</v>
      </c>
      <c r="ZV158">
        <v>1</v>
      </c>
      <c r="ZW158">
        <v>1</v>
      </c>
      <c r="ZX158">
        <v>0</v>
      </c>
      <c r="ZY158">
        <v>0</v>
      </c>
      <c r="ZZ158">
        <v>0</v>
      </c>
      <c r="AAA158">
        <v>0</v>
      </c>
      <c r="AAB158">
        <v>0</v>
      </c>
      <c r="AAC158">
        <v>0</v>
      </c>
      <c r="AAD158">
        <v>0</v>
      </c>
      <c r="AAE158">
        <v>0</v>
      </c>
      <c r="AAF158">
        <v>1</v>
      </c>
      <c r="AAG158">
        <v>1</v>
      </c>
      <c r="AAH158">
        <v>1</v>
      </c>
      <c r="AAI158">
        <v>1</v>
      </c>
      <c r="AAJ158">
        <v>1</v>
      </c>
      <c r="AAK158">
        <v>1</v>
      </c>
      <c r="AAL158">
        <v>1</v>
      </c>
      <c r="AAM158">
        <v>1</v>
      </c>
      <c r="AAN158">
        <v>0</v>
      </c>
      <c r="AAO158">
        <v>0</v>
      </c>
      <c r="AAP158">
        <v>0</v>
      </c>
      <c r="AAQ158">
        <v>0</v>
      </c>
      <c r="AAR158">
        <v>0</v>
      </c>
      <c r="AAS158">
        <v>0</v>
      </c>
      <c r="AAT158">
        <v>1</v>
      </c>
      <c r="AAU158">
        <v>1</v>
      </c>
      <c r="AAV158">
        <v>1</v>
      </c>
      <c r="AAW158">
        <v>1</v>
      </c>
      <c r="AAX158">
        <v>1</v>
      </c>
      <c r="AAY158">
        <v>0</v>
      </c>
      <c r="AAZ158">
        <v>0</v>
      </c>
      <c r="ABA158">
        <v>0</v>
      </c>
      <c r="ABB158">
        <v>0</v>
      </c>
      <c r="ABC158">
        <v>0</v>
      </c>
      <c r="ABD158">
        <v>0</v>
      </c>
      <c r="ABE158">
        <v>0</v>
      </c>
      <c r="ABF158">
        <v>0</v>
      </c>
      <c r="ABG158">
        <v>0</v>
      </c>
      <c r="ABH158">
        <v>0</v>
      </c>
      <c r="ABI158">
        <v>0</v>
      </c>
      <c r="ABJ158">
        <v>0</v>
      </c>
      <c r="ABK158">
        <v>1</v>
      </c>
      <c r="ABL158">
        <v>1</v>
      </c>
      <c r="ABM158">
        <v>1</v>
      </c>
      <c r="ABN158">
        <v>1</v>
      </c>
      <c r="ABO158">
        <v>1</v>
      </c>
      <c r="ABP158">
        <v>1</v>
      </c>
      <c r="ABQ158">
        <v>1</v>
      </c>
      <c r="ABR158">
        <v>1</v>
      </c>
      <c r="ABS158">
        <v>1</v>
      </c>
      <c r="ABT158">
        <v>1</v>
      </c>
      <c r="ABU158">
        <v>1</v>
      </c>
      <c r="ABV158">
        <v>1</v>
      </c>
      <c r="ABW158">
        <v>1</v>
      </c>
      <c r="ABX158">
        <v>1</v>
      </c>
      <c r="ABY158">
        <v>1</v>
      </c>
      <c r="ABZ158">
        <v>0</v>
      </c>
      <c r="ACA158">
        <v>0</v>
      </c>
      <c r="ACB158">
        <v>0</v>
      </c>
      <c r="ACC158">
        <v>0</v>
      </c>
      <c r="ACD158">
        <v>0</v>
      </c>
      <c r="ACE158">
        <v>0</v>
      </c>
      <c r="ACF158">
        <v>0</v>
      </c>
      <c r="ACG158">
        <v>0</v>
      </c>
      <c r="ACH158">
        <v>0</v>
      </c>
      <c r="ACI158">
        <v>0</v>
      </c>
      <c r="ACJ158">
        <v>0</v>
      </c>
      <c r="ACK158">
        <v>0</v>
      </c>
      <c r="ACL158">
        <v>0</v>
      </c>
      <c r="ACM158">
        <v>0</v>
      </c>
      <c r="ACN158">
        <v>0</v>
      </c>
      <c r="ACO158">
        <v>0</v>
      </c>
      <c r="ACP158">
        <v>0</v>
      </c>
      <c r="ACQ158">
        <v>0</v>
      </c>
      <c r="ACR158">
        <v>0</v>
      </c>
      <c r="ACS158">
        <v>0</v>
      </c>
      <c r="ACT158">
        <v>0</v>
      </c>
      <c r="ACU158">
        <v>0</v>
      </c>
      <c r="ACV158">
        <v>0</v>
      </c>
      <c r="ACW158">
        <v>0</v>
      </c>
      <c r="ACX158">
        <v>0</v>
      </c>
      <c r="ACY158">
        <v>0</v>
      </c>
      <c r="ACZ158">
        <v>0</v>
      </c>
      <c r="ADA158">
        <v>0</v>
      </c>
      <c r="ADB158">
        <v>0</v>
      </c>
      <c r="ADC158">
        <v>0</v>
      </c>
      <c r="ADD158">
        <v>0</v>
      </c>
      <c r="ADE158">
        <v>0</v>
      </c>
    </row>
    <row r="159" spans="1:785" x14ac:dyDescent="0.35">
      <c r="A159">
        <v>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1</v>
      </c>
      <c r="R159">
        <v>1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1</v>
      </c>
      <c r="AR159">
        <v>1</v>
      </c>
      <c r="AS159">
        <v>1</v>
      </c>
      <c r="AT159">
        <v>1</v>
      </c>
      <c r="AU159">
        <v>1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1</v>
      </c>
      <c r="BT159">
        <v>1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1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1</v>
      </c>
      <c r="DX159">
        <v>1</v>
      </c>
      <c r="DY159">
        <v>1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1</v>
      </c>
      <c r="FA159">
        <v>1</v>
      </c>
      <c r="FB159">
        <v>1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1</v>
      </c>
      <c r="GE159">
        <v>1</v>
      </c>
      <c r="GF159">
        <v>1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1</v>
      </c>
      <c r="HI159">
        <v>1</v>
      </c>
      <c r="HJ159">
        <v>1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0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1</v>
      </c>
      <c r="IL159">
        <v>1</v>
      </c>
      <c r="IM159">
        <v>1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  <c r="IV159">
        <v>0</v>
      </c>
      <c r="IW159">
        <v>0</v>
      </c>
      <c r="IX159">
        <v>0</v>
      </c>
      <c r="IY159">
        <v>0</v>
      </c>
      <c r="IZ159">
        <v>0</v>
      </c>
      <c r="JA159">
        <v>0</v>
      </c>
      <c r="JB159">
        <v>0</v>
      </c>
      <c r="JC159">
        <v>0</v>
      </c>
      <c r="JD159">
        <v>0</v>
      </c>
      <c r="JE159">
        <v>0</v>
      </c>
      <c r="JF159">
        <v>0</v>
      </c>
      <c r="JG159">
        <v>0</v>
      </c>
      <c r="JH159">
        <v>0</v>
      </c>
      <c r="JI159">
        <v>0</v>
      </c>
      <c r="JJ159">
        <v>0</v>
      </c>
      <c r="JK159">
        <v>0</v>
      </c>
      <c r="JL159">
        <v>0</v>
      </c>
      <c r="JM159">
        <v>0</v>
      </c>
      <c r="JN159">
        <v>0</v>
      </c>
      <c r="JO159">
        <v>1</v>
      </c>
      <c r="JP159">
        <v>1</v>
      </c>
      <c r="JQ159">
        <v>1</v>
      </c>
      <c r="JR159">
        <v>0</v>
      </c>
      <c r="JS159">
        <v>0</v>
      </c>
      <c r="JT159">
        <v>0</v>
      </c>
      <c r="JU159">
        <v>0</v>
      </c>
      <c r="JV159">
        <v>0</v>
      </c>
      <c r="JW159">
        <v>0</v>
      </c>
      <c r="JX159">
        <v>0</v>
      </c>
      <c r="JY159">
        <v>0</v>
      </c>
      <c r="JZ159">
        <v>0</v>
      </c>
      <c r="KA159">
        <v>0</v>
      </c>
      <c r="KB159">
        <v>0</v>
      </c>
      <c r="KC159">
        <v>0</v>
      </c>
      <c r="KD159">
        <v>0</v>
      </c>
      <c r="KE159">
        <v>0</v>
      </c>
      <c r="KF159">
        <v>0</v>
      </c>
      <c r="KG159">
        <v>0</v>
      </c>
      <c r="KH159">
        <v>0</v>
      </c>
      <c r="KI159">
        <v>0</v>
      </c>
      <c r="KJ159">
        <v>0</v>
      </c>
      <c r="KK159">
        <v>0</v>
      </c>
      <c r="KL159">
        <v>0</v>
      </c>
      <c r="KM159">
        <v>0</v>
      </c>
      <c r="KN159">
        <v>0</v>
      </c>
      <c r="KO159">
        <v>0</v>
      </c>
      <c r="KP159">
        <v>0</v>
      </c>
      <c r="KQ159">
        <v>0</v>
      </c>
      <c r="KR159">
        <v>0</v>
      </c>
      <c r="KS159">
        <v>1</v>
      </c>
      <c r="KT159">
        <v>1</v>
      </c>
      <c r="KU159">
        <v>0</v>
      </c>
      <c r="KV159">
        <v>0</v>
      </c>
      <c r="KW159">
        <v>0</v>
      </c>
      <c r="KX159">
        <v>0</v>
      </c>
      <c r="KY159">
        <v>0</v>
      </c>
      <c r="KZ159">
        <v>0</v>
      </c>
      <c r="LA159">
        <v>0</v>
      </c>
      <c r="LB159">
        <v>0</v>
      </c>
      <c r="LC159">
        <v>0</v>
      </c>
      <c r="LD159">
        <v>0</v>
      </c>
      <c r="LE159">
        <v>0</v>
      </c>
      <c r="LF159">
        <v>0</v>
      </c>
      <c r="LG159">
        <v>0</v>
      </c>
      <c r="LH159">
        <v>0</v>
      </c>
      <c r="LI159">
        <v>0</v>
      </c>
      <c r="LJ159">
        <v>0</v>
      </c>
      <c r="LK159">
        <v>0</v>
      </c>
      <c r="LL159">
        <v>0</v>
      </c>
      <c r="LM159">
        <v>0</v>
      </c>
      <c r="LN159">
        <v>0</v>
      </c>
      <c r="LO159">
        <v>0</v>
      </c>
      <c r="LP159">
        <v>0</v>
      </c>
      <c r="LQ159">
        <v>0</v>
      </c>
      <c r="LR159">
        <v>0</v>
      </c>
      <c r="LS159">
        <v>0</v>
      </c>
      <c r="LT159">
        <v>0</v>
      </c>
      <c r="LU159">
        <v>0</v>
      </c>
      <c r="LV159">
        <v>1</v>
      </c>
      <c r="LW159">
        <v>1</v>
      </c>
      <c r="LX159">
        <v>0</v>
      </c>
      <c r="LY159">
        <v>0</v>
      </c>
      <c r="LZ159">
        <v>0</v>
      </c>
      <c r="MA159">
        <v>0</v>
      </c>
      <c r="MB159">
        <v>0</v>
      </c>
      <c r="MC159">
        <v>0</v>
      </c>
      <c r="MD159">
        <v>0</v>
      </c>
      <c r="ME159">
        <v>0</v>
      </c>
      <c r="MF159">
        <v>0</v>
      </c>
      <c r="MG159">
        <v>0</v>
      </c>
      <c r="MH159">
        <v>0</v>
      </c>
      <c r="MI159">
        <v>0</v>
      </c>
      <c r="MJ159">
        <v>0</v>
      </c>
      <c r="MK159">
        <v>0</v>
      </c>
      <c r="ML159">
        <v>0</v>
      </c>
      <c r="MM159">
        <v>0</v>
      </c>
      <c r="MN159">
        <v>0</v>
      </c>
      <c r="MO159">
        <v>0</v>
      </c>
      <c r="MP159">
        <v>0</v>
      </c>
      <c r="MQ159">
        <v>0</v>
      </c>
      <c r="MR159">
        <v>0</v>
      </c>
      <c r="MS159">
        <v>0</v>
      </c>
      <c r="MT159">
        <v>0</v>
      </c>
      <c r="MU159">
        <v>0</v>
      </c>
      <c r="MV159">
        <v>0</v>
      </c>
      <c r="MW159">
        <v>0</v>
      </c>
      <c r="MX159">
        <v>0</v>
      </c>
      <c r="MY159">
        <v>1</v>
      </c>
      <c r="MZ159">
        <v>1</v>
      </c>
      <c r="NA159">
        <v>0</v>
      </c>
      <c r="NB159">
        <v>0</v>
      </c>
      <c r="NC159">
        <v>0</v>
      </c>
      <c r="ND159">
        <v>0</v>
      </c>
      <c r="NE159">
        <v>0</v>
      </c>
      <c r="NF159">
        <v>0</v>
      </c>
      <c r="NG159">
        <v>0</v>
      </c>
      <c r="NH159">
        <v>0</v>
      </c>
      <c r="NI159">
        <v>0</v>
      </c>
      <c r="NJ159">
        <v>0</v>
      </c>
      <c r="NK159">
        <v>0</v>
      </c>
      <c r="NL159">
        <v>0</v>
      </c>
      <c r="NM159">
        <v>0</v>
      </c>
      <c r="NN159">
        <v>0</v>
      </c>
      <c r="NO159">
        <v>0</v>
      </c>
      <c r="NP159">
        <v>0</v>
      </c>
      <c r="NQ159">
        <v>0</v>
      </c>
      <c r="NR159">
        <v>0</v>
      </c>
      <c r="NS159">
        <v>0</v>
      </c>
      <c r="NT159">
        <v>0</v>
      </c>
      <c r="NU159">
        <v>0</v>
      </c>
      <c r="NV159">
        <v>0</v>
      </c>
      <c r="NW159">
        <v>0</v>
      </c>
      <c r="NX159">
        <v>0</v>
      </c>
      <c r="NY159">
        <v>0</v>
      </c>
      <c r="NZ159">
        <v>0</v>
      </c>
      <c r="OA159">
        <v>0</v>
      </c>
      <c r="OB159">
        <v>1</v>
      </c>
      <c r="OC159">
        <v>0</v>
      </c>
      <c r="OD159">
        <v>0</v>
      </c>
      <c r="OE159">
        <v>0</v>
      </c>
      <c r="OF159">
        <v>0</v>
      </c>
      <c r="OG159">
        <v>0</v>
      </c>
      <c r="OH159">
        <v>0</v>
      </c>
      <c r="OI159">
        <v>0</v>
      </c>
      <c r="OJ159">
        <v>0</v>
      </c>
      <c r="OK159">
        <v>0</v>
      </c>
      <c r="OL159">
        <v>0</v>
      </c>
      <c r="OM159">
        <v>0</v>
      </c>
      <c r="ON159">
        <v>0</v>
      </c>
      <c r="OO159">
        <v>0</v>
      </c>
      <c r="OP159">
        <v>0</v>
      </c>
      <c r="OQ159">
        <v>0</v>
      </c>
      <c r="OR159">
        <v>0</v>
      </c>
      <c r="OS159">
        <v>0</v>
      </c>
      <c r="OT159">
        <v>0</v>
      </c>
      <c r="OU159">
        <v>0</v>
      </c>
      <c r="OV159">
        <v>0</v>
      </c>
      <c r="OW159">
        <v>0</v>
      </c>
      <c r="OX159">
        <v>0</v>
      </c>
      <c r="OY159">
        <v>0</v>
      </c>
      <c r="OZ159">
        <v>0</v>
      </c>
      <c r="PA159">
        <v>0</v>
      </c>
      <c r="PB159">
        <v>0</v>
      </c>
      <c r="PC159">
        <v>0</v>
      </c>
      <c r="PD159">
        <v>1</v>
      </c>
      <c r="PE159">
        <v>1</v>
      </c>
      <c r="PF159">
        <v>0</v>
      </c>
      <c r="PG159">
        <v>0</v>
      </c>
      <c r="PH159">
        <v>0</v>
      </c>
      <c r="PI159">
        <v>0</v>
      </c>
      <c r="PJ159">
        <v>0</v>
      </c>
      <c r="PK159">
        <v>0</v>
      </c>
      <c r="PL159">
        <v>0</v>
      </c>
      <c r="PM159">
        <v>0</v>
      </c>
      <c r="PN159">
        <v>0</v>
      </c>
      <c r="PO159">
        <v>0</v>
      </c>
      <c r="PP159">
        <v>0</v>
      </c>
      <c r="PQ159">
        <v>0</v>
      </c>
      <c r="PR159">
        <v>0</v>
      </c>
      <c r="PS159">
        <v>0</v>
      </c>
      <c r="PT159">
        <v>0</v>
      </c>
      <c r="PU159">
        <v>0</v>
      </c>
      <c r="PV159">
        <v>0</v>
      </c>
      <c r="PW159">
        <v>0</v>
      </c>
      <c r="PX159">
        <v>0</v>
      </c>
      <c r="PY159">
        <v>0</v>
      </c>
      <c r="PZ159">
        <v>0</v>
      </c>
      <c r="QA159">
        <v>0</v>
      </c>
      <c r="QB159">
        <v>0</v>
      </c>
      <c r="QC159">
        <v>0</v>
      </c>
      <c r="QD159">
        <v>0</v>
      </c>
      <c r="QE159">
        <v>0</v>
      </c>
      <c r="QF159">
        <v>1</v>
      </c>
      <c r="QG159">
        <v>1</v>
      </c>
      <c r="QH159">
        <v>0</v>
      </c>
      <c r="QI159">
        <v>0</v>
      </c>
      <c r="QJ159">
        <v>0</v>
      </c>
      <c r="QK159">
        <v>0</v>
      </c>
      <c r="QL159">
        <v>0</v>
      </c>
      <c r="QM159">
        <v>0</v>
      </c>
      <c r="QN159">
        <v>0</v>
      </c>
      <c r="QO159">
        <v>0</v>
      </c>
      <c r="QP159">
        <v>0</v>
      </c>
      <c r="QQ159">
        <v>0</v>
      </c>
      <c r="QR159">
        <v>0</v>
      </c>
      <c r="QS159">
        <v>0</v>
      </c>
      <c r="QT159">
        <v>0</v>
      </c>
      <c r="QU159">
        <v>0</v>
      </c>
      <c r="QV159">
        <v>0</v>
      </c>
      <c r="QW159">
        <v>0</v>
      </c>
      <c r="QX159">
        <v>0</v>
      </c>
      <c r="QY159">
        <v>0</v>
      </c>
      <c r="QZ159">
        <v>0</v>
      </c>
      <c r="RA159">
        <v>0</v>
      </c>
      <c r="RB159">
        <v>0</v>
      </c>
      <c r="RC159">
        <v>0</v>
      </c>
      <c r="RD159">
        <v>0</v>
      </c>
      <c r="RE159">
        <v>0</v>
      </c>
      <c r="RF159">
        <v>0</v>
      </c>
      <c r="RG159">
        <v>0</v>
      </c>
      <c r="RH159">
        <v>1</v>
      </c>
      <c r="RI159">
        <v>1</v>
      </c>
      <c r="RJ159">
        <v>0</v>
      </c>
      <c r="RK159">
        <v>0</v>
      </c>
      <c r="RL159">
        <v>0</v>
      </c>
      <c r="RM159">
        <v>0</v>
      </c>
      <c r="RN159">
        <v>0</v>
      </c>
      <c r="RO159">
        <v>0</v>
      </c>
      <c r="RP159">
        <v>0</v>
      </c>
      <c r="RQ159">
        <v>0</v>
      </c>
      <c r="RR159">
        <v>0</v>
      </c>
      <c r="RS159">
        <v>0</v>
      </c>
      <c r="RT159">
        <v>0</v>
      </c>
      <c r="RU159">
        <v>0</v>
      </c>
      <c r="RV159">
        <v>0</v>
      </c>
      <c r="RW159">
        <v>0</v>
      </c>
      <c r="RX159">
        <v>0</v>
      </c>
      <c r="RY159">
        <v>0</v>
      </c>
      <c r="RZ159">
        <v>0</v>
      </c>
      <c r="SA159">
        <v>0</v>
      </c>
      <c r="SB159">
        <v>0</v>
      </c>
      <c r="SC159">
        <v>0</v>
      </c>
      <c r="SD159">
        <v>0</v>
      </c>
      <c r="SE159">
        <v>0</v>
      </c>
      <c r="SF159">
        <v>0</v>
      </c>
      <c r="SG159">
        <v>0</v>
      </c>
      <c r="SH159">
        <v>0</v>
      </c>
      <c r="SI159">
        <v>0</v>
      </c>
      <c r="SJ159">
        <v>1</v>
      </c>
      <c r="SK159">
        <v>0</v>
      </c>
      <c r="SL159">
        <v>0</v>
      </c>
      <c r="SM159">
        <v>0</v>
      </c>
      <c r="SN159">
        <v>0</v>
      </c>
      <c r="SO159">
        <v>0</v>
      </c>
      <c r="SP159">
        <v>0</v>
      </c>
      <c r="SQ159">
        <v>0</v>
      </c>
      <c r="SR159">
        <v>0</v>
      </c>
      <c r="SS159">
        <v>0</v>
      </c>
      <c r="ST159">
        <v>0</v>
      </c>
      <c r="SU159">
        <v>0</v>
      </c>
      <c r="SV159">
        <v>0</v>
      </c>
      <c r="SW159">
        <v>0</v>
      </c>
      <c r="SX159">
        <v>0</v>
      </c>
      <c r="SY159">
        <v>0</v>
      </c>
      <c r="SZ159">
        <v>0</v>
      </c>
      <c r="TA159">
        <v>0</v>
      </c>
      <c r="TB159">
        <v>0</v>
      </c>
      <c r="TC159">
        <v>0</v>
      </c>
      <c r="TD159">
        <v>0</v>
      </c>
      <c r="TE159">
        <v>0</v>
      </c>
      <c r="TF159">
        <v>0</v>
      </c>
      <c r="TG159">
        <v>0</v>
      </c>
      <c r="TH159">
        <v>0</v>
      </c>
      <c r="TI159">
        <v>0</v>
      </c>
      <c r="TJ159">
        <v>0</v>
      </c>
      <c r="TK159">
        <v>1</v>
      </c>
      <c r="TL159">
        <v>1</v>
      </c>
      <c r="TM159">
        <v>0</v>
      </c>
      <c r="TN159">
        <v>0</v>
      </c>
      <c r="TO159">
        <v>0</v>
      </c>
      <c r="TP159">
        <v>0</v>
      </c>
      <c r="TQ159">
        <v>0</v>
      </c>
      <c r="TR159">
        <v>0</v>
      </c>
      <c r="TS159">
        <v>0</v>
      </c>
      <c r="TT159">
        <v>0</v>
      </c>
      <c r="TU159">
        <v>0</v>
      </c>
      <c r="TV159">
        <v>0</v>
      </c>
      <c r="TW159">
        <v>0</v>
      </c>
      <c r="TX159">
        <v>0</v>
      </c>
      <c r="TY159">
        <v>0</v>
      </c>
      <c r="TZ159">
        <v>0</v>
      </c>
      <c r="UA159">
        <v>0</v>
      </c>
      <c r="UB159">
        <v>0</v>
      </c>
      <c r="UC159">
        <v>0</v>
      </c>
      <c r="UD159">
        <v>0</v>
      </c>
      <c r="UE159">
        <v>0</v>
      </c>
      <c r="UF159">
        <v>0</v>
      </c>
      <c r="UG159">
        <v>0</v>
      </c>
      <c r="UH159">
        <v>0</v>
      </c>
      <c r="UI159">
        <v>0</v>
      </c>
      <c r="UJ159">
        <v>0</v>
      </c>
      <c r="UK159">
        <v>0</v>
      </c>
      <c r="UL159">
        <v>0</v>
      </c>
      <c r="UM159">
        <v>1</v>
      </c>
      <c r="UN159">
        <v>0</v>
      </c>
      <c r="UO159">
        <v>0</v>
      </c>
      <c r="UP159">
        <v>0</v>
      </c>
      <c r="UQ159">
        <v>0</v>
      </c>
      <c r="UR159">
        <v>0</v>
      </c>
      <c r="US159">
        <v>0</v>
      </c>
      <c r="UT159">
        <v>0</v>
      </c>
      <c r="UU159">
        <v>0</v>
      </c>
      <c r="UV159">
        <v>0</v>
      </c>
      <c r="UW159">
        <v>0</v>
      </c>
      <c r="UX159">
        <v>0</v>
      </c>
      <c r="UY159">
        <v>0</v>
      </c>
      <c r="UZ159">
        <v>0</v>
      </c>
      <c r="VA159">
        <v>0</v>
      </c>
      <c r="VB159">
        <v>0</v>
      </c>
      <c r="VC159">
        <v>0</v>
      </c>
      <c r="VD159">
        <v>0</v>
      </c>
      <c r="VE159">
        <v>0</v>
      </c>
      <c r="VF159">
        <v>0</v>
      </c>
      <c r="VG159">
        <v>0</v>
      </c>
      <c r="VH159">
        <v>0</v>
      </c>
      <c r="VI159">
        <v>0</v>
      </c>
      <c r="VJ159">
        <v>0</v>
      </c>
      <c r="VK159">
        <v>0</v>
      </c>
      <c r="VL159">
        <v>0</v>
      </c>
      <c r="VM159">
        <v>0</v>
      </c>
      <c r="VN159">
        <v>1</v>
      </c>
      <c r="VO159">
        <v>1</v>
      </c>
      <c r="VP159">
        <v>0</v>
      </c>
      <c r="VQ159">
        <v>0</v>
      </c>
      <c r="VR159">
        <v>0</v>
      </c>
      <c r="VS159">
        <v>0</v>
      </c>
      <c r="VT159">
        <v>0</v>
      </c>
      <c r="VU159">
        <v>0</v>
      </c>
      <c r="VV159">
        <v>0</v>
      </c>
      <c r="VW159">
        <v>0</v>
      </c>
      <c r="VX159">
        <v>0</v>
      </c>
      <c r="VY159">
        <v>0</v>
      </c>
      <c r="VZ159">
        <v>0</v>
      </c>
      <c r="WA159">
        <v>0</v>
      </c>
      <c r="WB159">
        <v>0</v>
      </c>
      <c r="WC159">
        <v>0</v>
      </c>
      <c r="WD159">
        <v>0</v>
      </c>
      <c r="WE159">
        <v>0</v>
      </c>
      <c r="WF159">
        <v>0</v>
      </c>
      <c r="WG159">
        <v>0</v>
      </c>
      <c r="WH159">
        <v>0</v>
      </c>
      <c r="WI159">
        <v>0</v>
      </c>
      <c r="WJ159">
        <v>0</v>
      </c>
      <c r="WK159">
        <v>0</v>
      </c>
      <c r="WL159">
        <v>0</v>
      </c>
      <c r="WM159">
        <v>0</v>
      </c>
      <c r="WN159">
        <v>0</v>
      </c>
      <c r="WO159">
        <v>1</v>
      </c>
      <c r="WP159">
        <v>1</v>
      </c>
      <c r="WQ159">
        <v>0</v>
      </c>
      <c r="WR159">
        <v>0</v>
      </c>
      <c r="WS159">
        <v>0</v>
      </c>
      <c r="WT159">
        <v>0</v>
      </c>
      <c r="WU159">
        <v>0</v>
      </c>
      <c r="WV159">
        <v>0</v>
      </c>
      <c r="WW159">
        <v>0</v>
      </c>
      <c r="WX159">
        <v>0</v>
      </c>
      <c r="WY159">
        <v>0</v>
      </c>
      <c r="WZ159">
        <v>0</v>
      </c>
      <c r="XA159">
        <v>0</v>
      </c>
      <c r="XB159">
        <v>0</v>
      </c>
      <c r="XC159">
        <v>0</v>
      </c>
      <c r="XD159">
        <v>0</v>
      </c>
      <c r="XE159">
        <v>0</v>
      </c>
      <c r="XF159">
        <v>0</v>
      </c>
      <c r="XG159">
        <v>0</v>
      </c>
      <c r="XH159">
        <v>0</v>
      </c>
      <c r="XI159">
        <v>0</v>
      </c>
      <c r="XJ159">
        <v>0</v>
      </c>
      <c r="XK159">
        <v>0</v>
      </c>
      <c r="XL159">
        <v>0</v>
      </c>
      <c r="XM159">
        <v>0</v>
      </c>
      <c r="XN159">
        <v>0</v>
      </c>
      <c r="XO159">
        <v>0</v>
      </c>
      <c r="XP159">
        <v>1</v>
      </c>
      <c r="XQ159">
        <v>1</v>
      </c>
      <c r="XR159">
        <v>0</v>
      </c>
      <c r="XS159">
        <v>0</v>
      </c>
      <c r="XT159">
        <v>0</v>
      </c>
      <c r="XU159">
        <v>0</v>
      </c>
      <c r="XV159">
        <v>0</v>
      </c>
      <c r="XW159">
        <v>1</v>
      </c>
      <c r="XX159">
        <v>1</v>
      </c>
      <c r="XY159">
        <v>1</v>
      </c>
      <c r="XZ159">
        <v>0</v>
      </c>
      <c r="YA159">
        <v>0</v>
      </c>
      <c r="YB159">
        <v>0</v>
      </c>
      <c r="YC159">
        <v>0</v>
      </c>
      <c r="YD159">
        <v>0</v>
      </c>
      <c r="YE159">
        <v>0</v>
      </c>
      <c r="YF159">
        <v>0</v>
      </c>
      <c r="YG159">
        <v>0</v>
      </c>
      <c r="YH159">
        <v>0</v>
      </c>
      <c r="YI159">
        <v>0</v>
      </c>
      <c r="YJ159">
        <v>0</v>
      </c>
      <c r="YK159">
        <v>0</v>
      </c>
      <c r="YL159">
        <v>0</v>
      </c>
      <c r="YM159">
        <v>0</v>
      </c>
      <c r="YN159">
        <v>0</v>
      </c>
      <c r="YO159">
        <v>0</v>
      </c>
      <c r="YP159">
        <v>0</v>
      </c>
      <c r="YQ159">
        <v>1</v>
      </c>
      <c r="YR159">
        <v>1</v>
      </c>
      <c r="YS159">
        <v>0</v>
      </c>
      <c r="YT159">
        <v>0</v>
      </c>
      <c r="YU159">
        <v>0</v>
      </c>
      <c r="YV159">
        <v>0</v>
      </c>
      <c r="YW159">
        <v>0</v>
      </c>
      <c r="YX159">
        <v>0</v>
      </c>
      <c r="YY159">
        <v>1</v>
      </c>
      <c r="YZ159">
        <v>1</v>
      </c>
      <c r="ZA159">
        <v>1</v>
      </c>
      <c r="ZB159">
        <v>1</v>
      </c>
      <c r="ZC159">
        <v>1</v>
      </c>
      <c r="ZD159">
        <v>0</v>
      </c>
      <c r="ZE159">
        <v>0</v>
      </c>
      <c r="ZF159">
        <v>0</v>
      </c>
      <c r="ZG159">
        <v>0</v>
      </c>
      <c r="ZH159">
        <v>0</v>
      </c>
      <c r="ZI159">
        <v>0</v>
      </c>
      <c r="ZJ159">
        <v>0</v>
      </c>
      <c r="ZK159">
        <v>0</v>
      </c>
      <c r="ZL159">
        <v>0</v>
      </c>
      <c r="ZM159">
        <v>0</v>
      </c>
      <c r="ZN159">
        <v>0</v>
      </c>
      <c r="ZO159">
        <v>0</v>
      </c>
      <c r="ZP159">
        <v>0</v>
      </c>
      <c r="ZQ159">
        <v>0</v>
      </c>
      <c r="ZR159">
        <v>1</v>
      </c>
      <c r="ZS159">
        <v>1</v>
      </c>
      <c r="ZT159">
        <v>0</v>
      </c>
      <c r="ZU159">
        <v>0</v>
      </c>
      <c r="ZV159">
        <v>0</v>
      </c>
      <c r="ZW159">
        <v>0</v>
      </c>
      <c r="ZX159">
        <v>0</v>
      </c>
      <c r="ZY159">
        <v>0</v>
      </c>
      <c r="ZZ159">
        <v>0</v>
      </c>
      <c r="AAA159">
        <v>0</v>
      </c>
      <c r="AAB159">
        <v>0</v>
      </c>
      <c r="AAC159">
        <v>0</v>
      </c>
      <c r="AAD159">
        <v>0</v>
      </c>
      <c r="AAE159">
        <v>1</v>
      </c>
      <c r="AAF159">
        <v>1</v>
      </c>
      <c r="AAG159">
        <v>1</v>
      </c>
      <c r="AAH159">
        <v>1</v>
      </c>
      <c r="AAI159">
        <v>0</v>
      </c>
      <c r="AAJ159">
        <v>0</v>
      </c>
      <c r="AAK159">
        <v>0</v>
      </c>
      <c r="AAL159">
        <v>0</v>
      </c>
      <c r="AAM159">
        <v>0</v>
      </c>
      <c r="AAN159">
        <v>0</v>
      </c>
      <c r="AAO159">
        <v>0</v>
      </c>
      <c r="AAP159">
        <v>0</v>
      </c>
      <c r="AAQ159">
        <v>1</v>
      </c>
      <c r="AAR159">
        <v>1</v>
      </c>
      <c r="AAS159">
        <v>1</v>
      </c>
      <c r="AAT159">
        <v>1</v>
      </c>
      <c r="AAU159">
        <v>0</v>
      </c>
      <c r="AAV159">
        <v>0</v>
      </c>
      <c r="AAW159">
        <v>0</v>
      </c>
      <c r="AAX159">
        <v>0</v>
      </c>
      <c r="AAY159">
        <v>0</v>
      </c>
      <c r="AAZ159">
        <v>0</v>
      </c>
      <c r="ABA159">
        <v>0</v>
      </c>
      <c r="ABB159">
        <v>0</v>
      </c>
      <c r="ABC159">
        <v>0</v>
      </c>
      <c r="ABD159">
        <v>0</v>
      </c>
      <c r="ABE159">
        <v>0</v>
      </c>
      <c r="ABF159">
        <v>0</v>
      </c>
      <c r="ABG159">
        <v>0</v>
      </c>
      <c r="ABH159">
        <v>0</v>
      </c>
      <c r="ABI159">
        <v>1</v>
      </c>
      <c r="ABJ159">
        <v>1</v>
      </c>
      <c r="ABK159">
        <v>1</v>
      </c>
      <c r="ABL159">
        <v>1</v>
      </c>
      <c r="ABM159">
        <v>1</v>
      </c>
      <c r="ABN159">
        <v>1</v>
      </c>
      <c r="ABO159">
        <v>1</v>
      </c>
      <c r="ABP159">
        <v>1</v>
      </c>
      <c r="ABQ159">
        <v>1</v>
      </c>
      <c r="ABR159">
        <v>1</v>
      </c>
      <c r="ABS159">
        <v>1</v>
      </c>
      <c r="ABT159">
        <v>1</v>
      </c>
      <c r="ABU159">
        <v>0</v>
      </c>
      <c r="ABV159">
        <v>0</v>
      </c>
      <c r="ABW159">
        <v>0</v>
      </c>
      <c r="ABX159">
        <v>0</v>
      </c>
      <c r="ABY159">
        <v>0</v>
      </c>
      <c r="ABZ159">
        <v>0</v>
      </c>
      <c r="ACA159">
        <v>0</v>
      </c>
      <c r="ACB159">
        <v>0</v>
      </c>
      <c r="ACC159">
        <v>0</v>
      </c>
      <c r="ACD159">
        <v>0</v>
      </c>
      <c r="ACE159">
        <v>0</v>
      </c>
      <c r="ACF159">
        <v>0</v>
      </c>
      <c r="ACG159">
        <v>0</v>
      </c>
      <c r="ACH159">
        <v>0</v>
      </c>
      <c r="ACI159">
        <v>0</v>
      </c>
      <c r="ACJ159">
        <v>0</v>
      </c>
      <c r="ACK159">
        <v>0</v>
      </c>
      <c r="ACL159">
        <v>0</v>
      </c>
      <c r="ACM159">
        <v>0</v>
      </c>
      <c r="ACN159">
        <v>0</v>
      </c>
      <c r="ACO159">
        <v>1</v>
      </c>
      <c r="ACP159">
        <v>1</v>
      </c>
      <c r="ACQ159">
        <v>1</v>
      </c>
      <c r="ACR159">
        <v>1</v>
      </c>
      <c r="ACS159">
        <v>0</v>
      </c>
      <c r="ACT159">
        <v>0</v>
      </c>
      <c r="ACU159">
        <v>0</v>
      </c>
      <c r="ACV159">
        <v>0</v>
      </c>
      <c r="ACW159">
        <v>0</v>
      </c>
      <c r="ACX159">
        <v>0</v>
      </c>
      <c r="ACY159">
        <v>0</v>
      </c>
      <c r="ACZ159">
        <v>0</v>
      </c>
      <c r="ADA159">
        <v>0</v>
      </c>
      <c r="ADB159">
        <v>0</v>
      </c>
      <c r="ADC159">
        <v>0</v>
      </c>
      <c r="ADD159">
        <v>0</v>
      </c>
      <c r="ADE159">
        <v>0</v>
      </c>
    </row>
    <row r="160" spans="1:785" x14ac:dyDescent="0.35">
      <c r="A160">
        <v>5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1</v>
      </c>
      <c r="AR160">
        <v>1</v>
      </c>
      <c r="AS160">
        <v>1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1</v>
      </c>
      <c r="BT160">
        <v>1</v>
      </c>
      <c r="BU160">
        <v>1</v>
      </c>
      <c r="BV160">
        <v>1</v>
      </c>
      <c r="BW160">
        <v>1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1</v>
      </c>
      <c r="CW160">
        <v>0</v>
      </c>
      <c r="CX160">
        <v>1</v>
      </c>
      <c r="CY160">
        <v>1</v>
      </c>
      <c r="CZ160">
        <v>1</v>
      </c>
      <c r="DA160">
        <v>1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1</v>
      </c>
      <c r="DY160">
        <v>0</v>
      </c>
      <c r="DZ160">
        <v>0</v>
      </c>
      <c r="EA160">
        <v>0</v>
      </c>
      <c r="EB160">
        <v>1</v>
      </c>
      <c r="EC160">
        <v>1</v>
      </c>
      <c r="ED160">
        <v>1</v>
      </c>
      <c r="EE160">
        <v>1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1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1</v>
      </c>
      <c r="FH160">
        <v>1</v>
      </c>
      <c r="FI160">
        <v>1</v>
      </c>
      <c r="FJ160">
        <v>1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1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1</v>
      </c>
      <c r="GL160">
        <v>1</v>
      </c>
      <c r="GM160">
        <v>1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1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1</v>
      </c>
      <c r="IG160">
        <v>0</v>
      </c>
      <c r="IH160">
        <v>0</v>
      </c>
      <c r="II160">
        <v>0</v>
      </c>
      <c r="IJ160">
        <v>0</v>
      </c>
      <c r="IK160">
        <v>0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  <c r="IV160">
        <v>0</v>
      </c>
      <c r="IW160">
        <v>0</v>
      </c>
      <c r="IX160">
        <v>0</v>
      </c>
      <c r="IY160">
        <v>0</v>
      </c>
      <c r="IZ160">
        <v>0</v>
      </c>
      <c r="JA160">
        <v>0</v>
      </c>
      <c r="JB160">
        <v>0</v>
      </c>
      <c r="JC160">
        <v>0</v>
      </c>
      <c r="JD160">
        <v>0</v>
      </c>
      <c r="JE160">
        <v>0</v>
      </c>
      <c r="JF160">
        <v>0</v>
      </c>
      <c r="JG160">
        <v>0</v>
      </c>
      <c r="JH160">
        <v>1</v>
      </c>
      <c r="JI160">
        <v>0</v>
      </c>
      <c r="JJ160">
        <v>0</v>
      </c>
      <c r="JK160">
        <v>0</v>
      </c>
      <c r="JL160">
        <v>0</v>
      </c>
      <c r="JM160">
        <v>0</v>
      </c>
      <c r="JN160">
        <v>0</v>
      </c>
      <c r="JO160">
        <v>0</v>
      </c>
      <c r="JP160">
        <v>0</v>
      </c>
      <c r="JQ160">
        <v>0</v>
      </c>
      <c r="JR160">
        <v>0</v>
      </c>
      <c r="JS160">
        <v>0</v>
      </c>
      <c r="JT160">
        <v>0</v>
      </c>
      <c r="JU160">
        <v>0</v>
      </c>
      <c r="JV160">
        <v>0</v>
      </c>
      <c r="JW160">
        <v>0</v>
      </c>
      <c r="JX160">
        <v>0</v>
      </c>
      <c r="JY160">
        <v>0</v>
      </c>
      <c r="JZ160">
        <v>0</v>
      </c>
      <c r="KA160">
        <v>0</v>
      </c>
      <c r="KB160">
        <v>0</v>
      </c>
      <c r="KC160">
        <v>0</v>
      </c>
      <c r="KD160">
        <v>0</v>
      </c>
      <c r="KE160">
        <v>0</v>
      </c>
      <c r="KF160">
        <v>0</v>
      </c>
      <c r="KG160">
        <v>0</v>
      </c>
      <c r="KH160">
        <v>0</v>
      </c>
      <c r="KI160">
        <v>0</v>
      </c>
      <c r="KJ160">
        <v>1</v>
      </c>
      <c r="KK160">
        <v>1</v>
      </c>
      <c r="KL160">
        <v>1</v>
      </c>
      <c r="KM160">
        <v>1</v>
      </c>
      <c r="KN160">
        <v>1</v>
      </c>
      <c r="KO160">
        <v>1</v>
      </c>
      <c r="KP160">
        <v>1</v>
      </c>
      <c r="KQ160">
        <v>1</v>
      </c>
      <c r="KR160">
        <v>1</v>
      </c>
      <c r="KS160">
        <v>1</v>
      </c>
      <c r="KT160">
        <v>1</v>
      </c>
      <c r="KU160">
        <v>0</v>
      </c>
      <c r="KV160">
        <v>0</v>
      </c>
      <c r="KW160">
        <v>0</v>
      </c>
      <c r="KX160">
        <v>0</v>
      </c>
      <c r="KY160">
        <v>0</v>
      </c>
      <c r="KZ160">
        <v>0</v>
      </c>
      <c r="LA160">
        <v>0</v>
      </c>
      <c r="LB160">
        <v>0</v>
      </c>
      <c r="LC160">
        <v>0</v>
      </c>
      <c r="LD160">
        <v>0</v>
      </c>
      <c r="LE160">
        <v>0</v>
      </c>
      <c r="LF160">
        <v>0</v>
      </c>
      <c r="LG160">
        <v>0</v>
      </c>
      <c r="LH160">
        <v>0</v>
      </c>
      <c r="LI160">
        <v>0</v>
      </c>
      <c r="LJ160">
        <v>0</v>
      </c>
      <c r="LK160">
        <v>0</v>
      </c>
      <c r="LL160">
        <v>1</v>
      </c>
      <c r="LM160">
        <v>1</v>
      </c>
      <c r="LN160">
        <v>1</v>
      </c>
      <c r="LO160">
        <v>1</v>
      </c>
      <c r="LP160">
        <v>0</v>
      </c>
      <c r="LQ160">
        <v>0</v>
      </c>
      <c r="LR160">
        <v>0</v>
      </c>
      <c r="LS160">
        <v>0</v>
      </c>
      <c r="LT160">
        <v>0</v>
      </c>
      <c r="LU160">
        <v>1</v>
      </c>
      <c r="LV160">
        <v>1</v>
      </c>
      <c r="LW160">
        <v>1</v>
      </c>
      <c r="LX160">
        <v>0</v>
      </c>
      <c r="LY160">
        <v>0</v>
      </c>
      <c r="LZ160">
        <v>0</v>
      </c>
      <c r="MA160">
        <v>0</v>
      </c>
      <c r="MB160">
        <v>0</v>
      </c>
      <c r="MC160">
        <v>0</v>
      </c>
      <c r="MD160">
        <v>0</v>
      </c>
      <c r="ME160">
        <v>0</v>
      </c>
      <c r="MF160">
        <v>0</v>
      </c>
      <c r="MG160">
        <v>0</v>
      </c>
      <c r="MH160">
        <v>0</v>
      </c>
      <c r="MI160">
        <v>0</v>
      </c>
      <c r="MJ160">
        <v>0</v>
      </c>
      <c r="MK160">
        <v>0</v>
      </c>
      <c r="ML160">
        <v>0</v>
      </c>
      <c r="MM160">
        <v>0</v>
      </c>
      <c r="MN160">
        <v>0</v>
      </c>
      <c r="MO160">
        <v>0</v>
      </c>
      <c r="MP160">
        <v>0</v>
      </c>
      <c r="MQ160">
        <v>0</v>
      </c>
      <c r="MR160">
        <v>0</v>
      </c>
      <c r="MS160">
        <v>0</v>
      </c>
      <c r="MT160">
        <v>0</v>
      </c>
      <c r="MU160">
        <v>0</v>
      </c>
      <c r="MV160">
        <v>0</v>
      </c>
      <c r="MW160">
        <v>0</v>
      </c>
      <c r="MX160">
        <v>0</v>
      </c>
      <c r="MY160">
        <v>1</v>
      </c>
      <c r="MZ160">
        <v>1</v>
      </c>
      <c r="NA160">
        <v>0</v>
      </c>
      <c r="NB160">
        <v>0</v>
      </c>
      <c r="NC160">
        <v>0</v>
      </c>
      <c r="ND160">
        <v>0</v>
      </c>
      <c r="NE160">
        <v>0</v>
      </c>
      <c r="NF160">
        <v>0</v>
      </c>
      <c r="NG160">
        <v>0</v>
      </c>
      <c r="NH160">
        <v>0</v>
      </c>
      <c r="NI160">
        <v>0</v>
      </c>
      <c r="NJ160">
        <v>0</v>
      </c>
      <c r="NK160">
        <v>0</v>
      </c>
      <c r="NL160">
        <v>0</v>
      </c>
      <c r="NM160">
        <v>0</v>
      </c>
      <c r="NN160">
        <v>0</v>
      </c>
      <c r="NO160">
        <v>0</v>
      </c>
      <c r="NP160">
        <v>0</v>
      </c>
      <c r="NQ160">
        <v>0</v>
      </c>
      <c r="NR160">
        <v>0</v>
      </c>
      <c r="NS160">
        <v>0</v>
      </c>
      <c r="NT160">
        <v>0</v>
      </c>
      <c r="NU160">
        <v>0</v>
      </c>
      <c r="NV160">
        <v>0</v>
      </c>
      <c r="NW160">
        <v>0</v>
      </c>
      <c r="NX160">
        <v>0</v>
      </c>
      <c r="NY160">
        <v>0</v>
      </c>
      <c r="NZ160">
        <v>0</v>
      </c>
      <c r="OA160">
        <v>0</v>
      </c>
      <c r="OB160">
        <v>1</v>
      </c>
      <c r="OC160">
        <v>0</v>
      </c>
      <c r="OD160">
        <v>0</v>
      </c>
      <c r="OE160">
        <v>0</v>
      </c>
      <c r="OF160">
        <v>0</v>
      </c>
      <c r="OG160">
        <v>0</v>
      </c>
      <c r="OH160">
        <v>0</v>
      </c>
      <c r="OI160">
        <v>0</v>
      </c>
      <c r="OJ160">
        <v>0</v>
      </c>
      <c r="OK160">
        <v>0</v>
      </c>
      <c r="OL160">
        <v>0</v>
      </c>
      <c r="OM160">
        <v>0</v>
      </c>
      <c r="ON160">
        <v>0</v>
      </c>
      <c r="OO160">
        <v>0</v>
      </c>
      <c r="OP160">
        <v>0</v>
      </c>
      <c r="OQ160">
        <v>0</v>
      </c>
      <c r="OR160">
        <v>0</v>
      </c>
      <c r="OS160">
        <v>0</v>
      </c>
      <c r="OT160">
        <v>0</v>
      </c>
      <c r="OU160">
        <v>0</v>
      </c>
      <c r="OV160">
        <v>0</v>
      </c>
      <c r="OW160">
        <v>0</v>
      </c>
      <c r="OX160">
        <v>0</v>
      </c>
      <c r="OY160">
        <v>0</v>
      </c>
      <c r="OZ160">
        <v>0</v>
      </c>
      <c r="PA160">
        <v>0</v>
      </c>
      <c r="PB160">
        <v>0</v>
      </c>
      <c r="PC160">
        <v>0</v>
      </c>
      <c r="PD160">
        <v>1</v>
      </c>
      <c r="PE160">
        <v>1</v>
      </c>
      <c r="PF160">
        <v>0</v>
      </c>
      <c r="PG160">
        <v>0</v>
      </c>
      <c r="PH160">
        <v>0</v>
      </c>
      <c r="PI160">
        <v>0</v>
      </c>
      <c r="PJ160">
        <v>0</v>
      </c>
      <c r="PK160">
        <v>0</v>
      </c>
      <c r="PL160">
        <v>0</v>
      </c>
      <c r="PM160">
        <v>0</v>
      </c>
      <c r="PN160">
        <v>0</v>
      </c>
      <c r="PO160">
        <v>0</v>
      </c>
      <c r="PP160">
        <v>0</v>
      </c>
      <c r="PQ160">
        <v>0</v>
      </c>
      <c r="PR160">
        <v>0</v>
      </c>
      <c r="PS160">
        <v>0</v>
      </c>
      <c r="PT160">
        <v>0</v>
      </c>
      <c r="PU160">
        <v>0</v>
      </c>
      <c r="PV160">
        <v>0</v>
      </c>
      <c r="PW160">
        <v>0</v>
      </c>
      <c r="PX160">
        <v>0</v>
      </c>
      <c r="PY160">
        <v>0</v>
      </c>
      <c r="PZ160">
        <v>0</v>
      </c>
      <c r="QA160">
        <v>0</v>
      </c>
      <c r="QB160">
        <v>0</v>
      </c>
      <c r="QC160">
        <v>0</v>
      </c>
      <c r="QD160">
        <v>0</v>
      </c>
      <c r="QE160">
        <v>0</v>
      </c>
      <c r="QF160">
        <v>1</v>
      </c>
      <c r="QG160">
        <v>1</v>
      </c>
      <c r="QH160">
        <v>0</v>
      </c>
      <c r="QI160">
        <v>0</v>
      </c>
      <c r="QJ160">
        <v>0</v>
      </c>
      <c r="QK160">
        <v>0</v>
      </c>
      <c r="QL160">
        <v>0</v>
      </c>
      <c r="QM160">
        <v>0</v>
      </c>
      <c r="QN160">
        <v>0</v>
      </c>
      <c r="QO160">
        <v>0</v>
      </c>
      <c r="QP160">
        <v>0</v>
      </c>
      <c r="QQ160">
        <v>0</v>
      </c>
      <c r="QR160">
        <v>0</v>
      </c>
      <c r="QS160">
        <v>0</v>
      </c>
      <c r="QT160">
        <v>0</v>
      </c>
      <c r="QU160">
        <v>0</v>
      </c>
      <c r="QV160">
        <v>0</v>
      </c>
      <c r="QW160">
        <v>0</v>
      </c>
      <c r="QX160">
        <v>0</v>
      </c>
      <c r="QY160">
        <v>0</v>
      </c>
      <c r="QZ160">
        <v>0</v>
      </c>
      <c r="RA160">
        <v>0</v>
      </c>
      <c r="RB160">
        <v>0</v>
      </c>
      <c r="RC160">
        <v>0</v>
      </c>
      <c r="RD160">
        <v>0</v>
      </c>
      <c r="RE160">
        <v>0</v>
      </c>
      <c r="RF160">
        <v>0</v>
      </c>
      <c r="RG160">
        <v>0</v>
      </c>
      <c r="RH160">
        <v>1</v>
      </c>
      <c r="RI160">
        <v>1</v>
      </c>
      <c r="RJ160">
        <v>0</v>
      </c>
      <c r="RK160">
        <v>0</v>
      </c>
      <c r="RL160">
        <v>0</v>
      </c>
      <c r="RM160">
        <v>0</v>
      </c>
      <c r="RN160">
        <v>0</v>
      </c>
      <c r="RO160">
        <v>0</v>
      </c>
      <c r="RP160">
        <v>0</v>
      </c>
      <c r="RQ160">
        <v>0</v>
      </c>
      <c r="RR160">
        <v>0</v>
      </c>
      <c r="RS160">
        <v>0</v>
      </c>
      <c r="RT160">
        <v>0</v>
      </c>
      <c r="RU160">
        <v>0</v>
      </c>
      <c r="RV160">
        <v>0</v>
      </c>
      <c r="RW160">
        <v>0</v>
      </c>
      <c r="RX160">
        <v>0</v>
      </c>
      <c r="RY160">
        <v>0</v>
      </c>
      <c r="RZ160">
        <v>0</v>
      </c>
      <c r="SA160">
        <v>0</v>
      </c>
      <c r="SB160">
        <v>0</v>
      </c>
      <c r="SC160">
        <v>0</v>
      </c>
      <c r="SD160">
        <v>0</v>
      </c>
      <c r="SE160">
        <v>0</v>
      </c>
      <c r="SF160">
        <v>0</v>
      </c>
      <c r="SG160">
        <v>0</v>
      </c>
      <c r="SH160">
        <v>0</v>
      </c>
      <c r="SI160">
        <v>0</v>
      </c>
      <c r="SJ160">
        <v>1</v>
      </c>
      <c r="SK160">
        <v>1</v>
      </c>
      <c r="SL160">
        <v>0</v>
      </c>
      <c r="SM160">
        <v>0</v>
      </c>
      <c r="SN160">
        <v>0</v>
      </c>
      <c r="SO160">
        <v>0</v>
      </c>
      <c r="SP160">
        <v>0</v>
      </c>
      <c r="SQ160">
        <v>0</v>
      </c>
      <c r="SR160">
        <v>0</v>
      </c>
      <c r="SS160">
        <v>0</v>
      </c>
      <c r="ST160">
        <v>0</v>
      </c>
      <c r="SU160">
        <v>0</v>
      </c>
      <c r="SV160">
        <v>0</v>
      </c>
      <c r="SW160">
        <v>0</v>
      </c>
      <c r="SX160">
        <v>0</v>
      </c>
      <c r="SY160">
        <v>0</v>
      </c>
      <c r="SZ160">
        <v>0</v>
      </c>
      <c r="TA160">
        <v>0</v>
      </c>
      <c r="TB160">
        <v>0</v>
      </c>
      <c r="TC160">
        <v>0</v>
      </c>
      <c r="TD160">
        <v>0</v>
      </c>
      <c r="TE160">
        <v>0</v>
      </c>
      <c r="TF160">
        <v>0</v>
      </c>
      <c r="TG160">
        <v>0</v>
      </c>
      <c r="TH160">
        <v>0</v>
      </c>
      <c r="TI160">
        <v>0</v>
      </c>
      <c r="TJ160">
        <v>0</v>
      </c>
      <c r="TK160">
        <v>0</v>
      </c>
      <c r="TL160">
        <v>1</v>
      </c>
      <c r="TM160">
        <v>1</v>
      </c>
      <c r="TN160">
        <v>0</v>
      </c>
      <c r="TO160">
        <v>0</v>
      </c>
      <c r="TP160">
        <v>0</v>
      </c>
      <c r="TQ160">
        <v>0</v>
      </c>
      <c r="TR160">
        <v>0</v>
      </c>
      <c r="TS160">
        <v>0</v>
      </c>
      <c r="TT160">
        <v>0</v>
      </c>
      <c r="TU160">
        <v>0</v>
      </c>
      <c r="TV160">
        <v>0</v>
      </c>
      <c r="TW160">
        <v>0</v>
      </c>
      <c r="TX160">
        <v>0</v>
      </c>
      <c r="TY160">
        <v>0</v>
      </c>
      <c r="TZ160">
        <v>0</v>
      </c>
      <c r="UA160">
        <v>0</v>
      </c>
      <c r="UB160">
        <v>0</v>
      </c>
      <c r="UC160">
        <v>0</v>
      </c>
      <c r="UD160">
        <v>0</v>
      </c>
      <c r="UE160">
        <v>0</v>
      </c>
      <c r="UF160">
        <v>0</v>
      </c>
      <c r="UG160">
        <v>0</v>
      </c>
      <c r="UH160">
        <v>0</v>
      </c>
      <c r="UI160">
        <v>0</v>
      </c>
      <c r="UJ160">
        <v>0</v>
      </c>
      <c r="UK160">
        <v>0</v>
      </c>
      <c r="UL160">
        <v>0</v>
      </c>
      <c r="UM160">
        <v>0</v>
      </c>
      <c r="UN160">
        <v>1</v>
      </c>
      <c r="UO160">
        <v>0</v>
      </c>
      <c r="UP160">
        <v>0</v>
      </c>
      <c r="UQ160">
        <v>0</v>
      </c>
      <c r="UR160">
        <v>0</v>
      </c>
      <c r="US160">
        <v>0</v>
      </c>
      <c r="UT160">
        <v>0</v>
      </c>
      <c r="UU160">
        <v>0</v>
      </c>
      <c r="UV160">
        <v>0</v>
      </c>
      <c r="UW160">
        <v>0</v>
      </c>
      <c r="UX160">
        <v>0</v>
      </c>
      <c r="UY160">
        <v>0</v>
      </c>
      <c r="UZ160">
        <v>0</v>
      </c>
      <c r="VA160">
        <v>0</v>
      </c>
      <c r="VB160">
        <v>0</v>
      </c>
      <c r="VC160">
        <v>0</v>
      </c>
      <c r="VD160">
        <v>0</v>
      </c>
      <c r="VE160">
        <v>0</v>
      </c>
      <c r="VF160">
        <v>0</v>
      </c>
      <c r="VG160">
        <v>0</v>
      </c>
      <c r="VH160">
        <v>0</v>
      </c>
      <c r="VI160">
        <v>0</v>
      </c>
      <c r="VJ160">
        <v>0</v>
      </c>
      <c r="VK160">
        <v>0</v>
      </c>
      <c r="VL160">
        <v>0</v>
      </c>
      <c r="VM160">
        <v>0</v>
      </c>
      <c r="VN160">
        <v>0</v>
      </c>
      <c r="VO160">
        <v>0</v>
      </c>
      <c r="VP160">
        <v>1</v>
      </c>
      <c r="VQ160">
        <v>0</v>
      </c>
      <c r="VR160">
        <v>0</v>
      </c>
      <c r="VS160">
        <v>0</v>
      </c>
      <c r="VT160">
        <v>0</v>
      </c>
      <c r="VU160">
        <v>0</v>
      </c>
      <c r="VV160">
        <v>0</v>
      </c>
      <c r="VW160">
        <v>0</v>
      </c>
      <c r="VX160">
        <v>0</v>
      </c>
      <c r="VY160">
        <v>0</v>
      </c>
      <c r="VZ160">
        <v>0</v>
      </c>
      <c r="WA160">
        <v>0</v>
      </c>
      <c r="WB160">
        <v>0</v>
      </c>
      <c r="WC160">
        <v>0</v>
      </c>
      <c r="WD160">
        <v>0</v>
      </c>
      <c r="WE160">
        <v>0</v>
      </c>
      <c r="WF160">
        <v>0</v>
      </c>
      <c r="WG160">
        <v>0</v>
      </c>
      <c r="WH160">
        <v>0</v>
      </c>
      <c r="WI160">
        <v>0</v>
      </c>
      <c r="WJ160">
        <v>0</v>
      </c>
      <c r="WK160">
        <v>0</v>
      </c>
      <c r="WL160">
        <v>0</v>
      </c>
      <c r="WM160">
        <v>0</v>
      </c>
      <c r="WN160">
        <v>0</v>
      </c>
      <c r="WO160">
        <v>0</v>
      </c>
      <c r="WP160">
        <v>0</v>
      </c>
      <c r="WQ160">
        <v>1</v>
      </c>
      <c r="WR160">
        <v>1</v>
      </c>
      <c r="WS160">
        <v>0</v>
      </c>
      <c r="WT160">
        <v>0</v>
      </c>
      <c r="WU160">
        <v>0</v>
      </c>
      <c r="WV160">
        <v>0</v>
      </c>
      <c r="WW160">
        <v>0</v>
      </c>
      <c r="WX160">
        <v>0</v>
      </c>
      <c r="WY160">
        <v>0</v>
      </c>
      <c r="WZ160">
        <v>0</v>
      </c>
      <c r="XA160">
        <v>0</v>
      </c>
      <c r="XB160">
        <v>0</v>
      </c>
      <c r="XC160">
        <v>0</v>
      </c>
      <c r="XD160">
        <v>0</v>
      </c>
      <c r="XE160">
        <v>0</v>
      </c>
      <c r="XF160">
        <v>0</v>
      </c>
      <c r="XG160">
        <v>0</v>
      </c>
      <c r="XH160">
        <v>0</v>
      </c>
      <c r="XI160">
        <v>0</v>
      </c>
      <c r="XJ160">
        <v>0</v>
      </c>
      <c r="XK160">
        <v>0</v>
      </c>
      <c r="XL160">
        <v>0</v>
      </c>
      <c r="XM160">
        <v>0</v>
      </c>
      <c r="XN160">
        <v>0</v>
      </c>
      <c r="XO160">
        <v>0</v>
      </c>
      <c r="XP160">
        <v>0</v>
      </c>
      <c r="XQ160">
        <v>0</v>
      </c>
      <c r="XR160">
        <v>0</v>
      </c>
      <c r="XS160">
        <v>1</v>
      </c>
      <c r="XT160">
        <v>0</v>
      </c>
      <c r="XU160">
        <v>0</v>
      </c>
      <c r="XV160">
        <v>0</v>
      </c>
      <c r="XW160">
        <v>1</v>
      </c>
      <c r="XX160">
        <v>1</v>
      </c>
      <c r="XY160">
        <v>0</v>
      </c>
      <c r="XZ160">
        <v>0</v>
      </c>
      <c r="YA160">
        <v>0</v>
      </c>
      <c r="YB160">
        <v>0</v>
      </c>
      <c r="YC160">
        <v>0</v>
      </c>
      <c r="YD160">
        <v>0</v>
      </c>
      <c r="YE160">
        <v>0</v>
      </c>
      <c r="YF160">
        <v>0</v>
      </c>
      <c r="YG160">
        <v>0</v>
      </c>
      <c r="YH160">
        <v>0</v>
      </c>
      <c r="YI160">
        <v>0</v>
      </c>
      <c r="YJ160">
        <v>0</v>
      </c>
      <c r="YK160">
        <v>0</v>
      </c>
      <c r="YL160">
        <v>0</v>
      </c>
      <c r="YM160">
        <v>0</v>
      </c>
      <c r="YN160">
        <v>0</v>
      </c>
      <c r="YO160">
        <v>0</v>
      </c>
      <c r="YP160">
        <v>0</v>
      </c>
      <c r="YQ160">
        <v>0</v>
      </c>
      <c r="YR160">
        <v>0</v>
      </c>
      <c r="YS160">
        <v>0</v>
      </c>
      <c r="YT160">
        <v>1</v>
      </c>
      <c r="YU160">
        <v>1</v>
      </c>
      <c r="YV160">
        <v>0</v>
      </c>
      <c r="YW160">
        <v>0</v>
      </c>
      <c r="YX160">
        <v>0</v>
      </c>
      <c r="YY160">
        <v>1</v>
      </c>
      <c r="YZ160">
        <v>1</v>
      </c>
      <c r="ZA160">
        <v>1</v>
      </c>
      <c r="ZB160">
        <v>1</v>
      </c>
      <c r="ZC160">
        <v>0</v>
      </c>
      <c r="ZD160">
        <v>0</v>
      </c>
      <c r="ZE160">
        <v>0</v>
      </c>
      <c r="ZF160">
        <v>0</v>
      </c>
      <c r="ZG160">
        <v>0</v>
      </c>
      <c r="ZH160">
        <v>0</v>
      </c>
      <c r="ZI160">
        <v>0</v>
      </c>
      <c r="ZJ160">
        <v>0</v>
      </c>
      <c r="ZK160">
        <v>0</v>
      </c>
      <c r="ZL160">
        <v>0</v>
      </c>
      <c r="ZM160">
        <v>0</v>
      </c>
      <c r="ZN160">
        <v>0</v>
      </c>
      <c r="ZO160">
        <v>0</v>
      </c>
      <c r="ZP160">
        <v>0</v>
      </c>
      <c r="ZQ160">
        <v>0</v>
      </c>
      <c r="ZR160">
        <v>0</v>
      </c>
      <c r="ZS160">
        <v>0</v>
      </c>
      <c r="ZT160">
        <v>0</v>
      </c>
      <c r="ZU160">
        <v>1</v>
      </c>
      <c r="ZV160">
        <v>1</v>
      </c>
      <c r="ZW160">
        <v>0</v>
      </c>
      <c r="ZX160">
        <v>0</v>
      </c>
      <c r="ZY160">
        <v>0</v>
      </c>
      <c r="ZZ160">
        <v>0</v>
      </c>
      <c r="AAA160">
        <v>0</v>
      </c>
      <c r="AAB160">
        <v>0</v>
      </c>
      <c r="AAC160">
        <v>1</v>
      </c>
      <c r="AAD160">
        <v>1</v>
      </c>
      <c r="AAE160">
        <v>1</v>
      </c>
      <c r="AAF160">
        <v>1</v>
      </c>
      <c r="AAG160">
        <v>1</v>
      </c>
      <c r="AAH160">
        <v>1</v>
      </c>
      <c r="AAI160">
        <v>0</v>
      </c>
      <c r="AAJ160">
        <v>0</v>
      </c>
      <c r="AAK160">
        <v>0</v>
      </c>
      <c r="AAL160">
        <v>0</v>
      </c>
      <c r="AAM160">
        <v>0</v>
      </c>
      <c r="AAN160">
        <v>0</v>
      </c>
      <c r="AAO160">
        <v>0</v>
      </c>
      <c r="AAP160">
        <v>0</v>
      </c>
      <c r="AAQ160">
        <v>0</v>
      </c>
      <c r="AAR160">
        <v>0</v>
      </c>
      <c r="AAS160">
        <v>0</v>
      </c>
      <c r="AAT160">
        <v>0</v>
      </c>
      <c r="AAU160">
        <v>1</v>
      </c>
      <c r="AAV160">
        <v>1</v>
      </c>
      <c r="AAW160">
        <v>1</v>
      </c>
      <c r="AAX160">
        <v>0</v>
      </c>
      <c r="AAY160">
        <v>0</v>
      </c>
      <c r="AAZ160">
        <v>0</v>
      </c>
      <c r="ABA160">
        <v>0</v>
      </c>
      <c r="ABB160">
        <v>0</v>
      </c>
      <c r="ABC160">
        <v>0</v>
      </c>
      <c r="ABD160">
        <v>0</v>
      </c>
      <c r="ABE160">
        <v>0</v>
      </c>
      <c r="ABF160">
        <v>0</v>
      </c>
      <c r="ABG160">
        <v>1</v>
      </c>
      <c r="ABH160">
        <v>1</v>
      </c>
      <c r="ABI160">
        <v>1</v>
      </c>
      <c r="ABJ160">
        <v>1</v>
      </c>
      <c r="ABK160">
        <v>1</v>
      </c>
      <c r="ABL160">
        <v>1</v>
      </c>
      <c r="ABM160">
        <v>1</v>
      </c>
      <c r="ABN160">
        <v>1</v>
      </c>
      <c r="ABO160">
        <v>1</v>
      </c>
      <c r="ABP160">
        <v>1</v>
      </c>
      <c r="ABQ160">
        <v>1</v>
      </c>
      <c r="ABR160">
        <v>1</v>
      </c>
      <c r="ABS160">
        <v>1</v>
      </c>
      <c r="ABT160">
        <v>1</v>
      </c>
      <c r="ABU160">
        <v>1</v>
      </c>
      <c r="ABV160">
        <v>1</v>
      </c>
      <c r="ABW160">
        <v>1</v>
      </c>
      <c r="ABX160">
        <v>1</v>
      </c>
      <c r="ABY160">
        <v>0</v>
      </c>
      <c r="ABZ160">
        <v>0</v>
      </c>
      <c r="ACA160">
        <v>0</v>
      </c>
      <c r="ACB160">
        <v>0</v>
      </c>
      <c r="ACC160">
        <v>0</v>
      </c>
      <c r="ACD160">
        <v>0</v>
      </c>
      <c r="ACE160">
        <v>0</v>
      </c>
      <c r="ACF160">
        <v>0</v>
      </c>
      <c r="ACG160">
        <v>0</v>
      </c>
      <c r="ACH160">
        <v>0</v>
      </c>
      <c r="ACI160">
        <v>0</v>
      </c>
      <c r="ACJ160">
        <v>0</v>
      </c>
      <c r="ACK160">
        <v>0</v>
      </c>
      <c r="ACL160">
        <v>0</v>
      </c>
      <c r="ACM160">
        <v>0</v>
      </c>
      <c r="ACN160">
        <v>0</v>
      </c>
      <c r="ACO160">
        <v>0</v>
      </c>
      <c r="ACP160">
        <v>0</v>
      </c>
      <c r="ACQ160">
        <v>1</v>
      </c>
      <c r="ACR160">
        <v>1</v>
      </c>
      <c r="ACS160">
        <v>1</v>
      </c>
      <c r="ACT160">
        <v>1</v>
      </c>
      <c r="ACU160">
        <v>1</v>
      </c>
      <c r="ACV160">
        <v>1</v>
      </c>
      <c r="ACW160">
        <v>1</v>
      </c>
      <c r="ACX160">
        <v>0</v>
      </c>
      <c r="ACY160">
        <v>0</v>
      </c>
      <c r="ACZ160">
        <v>0</v>
      </c>
      <c r="ADA160">
        <v>0</v>
      </c>
      <c r="ADB160">
        <v>0</v>
      </c>
      <c r="ADC160">
        <v>0</v>
      </c>
      <c r="ADD160">
        <v>0</v>
      </c>
      <c r="ADE160">
        <v>0</v>
      </c>
    </row>
    <row r="161" spans="1:785" x14ac:dyDescent="0.35">
      <c r="A161">
        <v>5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1</v>
      </c>
      <c r="AQ161">
        <v>1</v>
      </c>
      <c r="AR161">
        <v>1</v>
      </c>
      <c r="AS161">
        <v>1</v>
      </c>
      <c r="AT161">
        <v>1</v>
      </c>
      <c r="AU161">
        <v>1</v>
      </c>
      <c r="AV161">
        <v>1</v>
      </c>
      <c r="AW161">
        <v>1</v>
      </c>
      <c r="AX161">
        <v>1</v>
      </c>
      <c r="AY161">
        <v>1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1</v>
      </c>
      <c r="BQ161">
        <v>1</v>
      </c>
      <c r="BR161">
        <v>1</v>
      </c>
      <c r="BS161">
        <v>1</v>
      </c>
      <c r="BT161">
        <v>1</v>
      </c>
      <c r="BU161">
        <v>1</v>
      </c>
      <c r="BV161">
        <v>1</v>
      </c>
      <c r="BW161">
        <v>1</v>
      </c>
      <c r="BX161">
        <v>1</v>
      </c>
      <c r="BY161">
        <v>1</v>
      </c>
      <c r="BZ161">
        <v>1</v>
      </c>
      <c r="CA161">
        <v>1</v>
      </c>
      <c r="CB161">
        <v>1</v>
      </c>
      <c r="CC161">
        <v>1</v>
      </c>
      <c r="CD161">
        <v>1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1</v>
      </c>
      <c r="CR161">
        <v>1</v>
      </c>
      <c r="CS161">
        <v>1</v>
      </c>
      <c r="CT161">
        <v>1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1</v>
      </c>
      <c r="DD161">
        <v>1</v>
      </c>
      <c r="DE161">
        <v>1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1</v>
      </c>
      <c r="DS161">
        <v>1</v>
      </c>
      <c r="DT161">
        <v>1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1</v>
      </c>
      <c r="ET161">
        <v>1</v>
      </c>
      <c r="EU161">
        <v>1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1</v>
      </c>
      <c r="FU161">
        <v>1</v>
      </c>
      <c r="FV161">
        <v>1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1</v>
      </c>
      <c r="GV161">
        <v>1</v>
      </c>
      <c r="GW161">
        <v>1</v>
      </c>
      <c r="GX161">
        <v>1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1</v>
      </c>
      <c r="HX161">
        <v>1</v>
      </c>
      <c r="HY161">
        <v>1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0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  <c r="IV161">
        <v>0</v>
      </c>
      <c r="IW161">
        <v>0</v>
      </c>
      <c r="IX161">
        <v>1</v>
      </c>
      <c r="IY161">
        <v>1</v>
      </c>
      <c r="IZ161">
        <v>1</v>
      </c>
      <c r="JA161">
        <v>0</v>
      </c>
      <c r="JB161">
        <v>0</v>
      </c>
      <c r="JC161">
        <v>0</v>
      </c>
      <c r="JD161">
        <v>0</v>
      </c>
      <c r="JE161">
        <v>0</v>
      </c>
      <c r="JF161">
        <v>0</v>
      </c>
      <c r="JG161">
        <v>0</v>
      </c>
      <c r="JH161">
        <v>0</v>
      </c>
      <c r="JI161">
        <v>0</v>
      </c>
      <c r="JJ161">
        <v>0</v>
      </c>
      <c r="JK161">
        <v>0</v>
      </c>
      <c r="JL161">
        <v>0</v>
      </c>
      <c r="JM161">
        <v>0</v>
      </c>
      <c r="JN161">
        <v>0</v>
      </c>
      <c r="JO161">
        <v>0</v>
      </c>
      <c r="JP161">
        <v>0</v>
      </c>
      <c r="JQ161">
        <v>0</v>
      </c>
      <c r="JR161">
        <v>0</v>
      </c>
      <c r="JS161">
        <v>0</v>
      </c>
      <c r="JT161">
        <v>0</v>
      </c>
      <c r="JU161">
        <v>0</v>
      </c>
      <c r="JV161">
        <v>0</v>
      </c>
      <c r="JW161">
        <v>0</v>
      </c>
      <c r="JX161">
        <v>0</v>
      </c>
      <c r="JY161">
        <v>1</v>
      </c>
      <c r="JZ161">
        <v>1</v>
      </c>
      <c r="KA161">
        <v>1</v>
      </c>
      <c r="KB161">
        <v>0</v>
      </c>
      <c r="KC161">
        <v>0</v>
      </c>
      <c r="KD161">
        <v>0</v>
      </c>
      <c r="KE161">
        <v>0</v>
      </c>
      <c r="KF161">
        <v>0</v>
      </c>
      <c r="KG161">
        <v>0</v>
      </c>
      <c r="KH161">
        <v>0</v>
      </c>
      <c r="KI161">
        <v>0</v>
      </c>
      <c r="KJ161">
        <v>0</v>
      </c>
      <c r="KK161">
        <v>0</v>
      </c>
      <c r="KL161">
        <v>0</v>
      </c>
      <c r="KM161">
        <v>0</v>
      </c>
      <c r="KN161">
        <v>0</v>
      </c>
      <c r="KO161">
        <v>0</v>
      </c>
      <c r="KP161">
        <v>0</v>
      </c>
      <c r="KQ161">
        <v>0</v>
      </c>
      <c r="KR161">
        <v>0</v>
      </c>
      <c r="KS161">
        <v>0</v>
      </c>
      <c r="KT161">
        <v>0</v>
      </c>
      <c r="KU161">
        <v>0</v>
      </c>
      <c r="KV161">
        <v>0</v>
      </c>
      <c r="KW161">
        <v>0</v>
      </c>
      <c r="KX161">
        <v>0</v>
      </c>
      <c r="KY161">
        <v>0</v>
      </c>
      <c r="KZ161">
        <v>0</v>
      </c>
      <c r="LA161">
        <v>1</v>
      </c>
      <c r="LB161">
        <v>1</v>
      </c>
      <c r="LC161">
        <v>1</v>
      </c>
      <c r="LD161">
        <v>1</v>
      </c>
      <c r="LE161">
        <v>1</v>
      </c>
      <c r="LF161">
        <v>1</v>
      </c>
      <c r="LG161">
        <v>1</v>
      </c>
      <c r="LH161">
        <v>1</v>
      </c>
      <c r="LI161">
        <v>0</v>
      </c>
      <c r="LJ161">
        <v>0</v>
      </c>
      <c r="LK161">
        <v>0</v>
      </c>
      <c r="LL161">
        <v>0</v>
      </c>
      <c r="LM161">
        <v>0</v>
      </c>
      <c r="LN161">
        <v>0</v>
      </c>
      <c r="LO161">
        <v>0</v>
      </c>
      <c r="LP161">
        <v>0</v>
      </c>
      <c r="LQ161">
        <v>0</v>
      </c>
      <c r="LR161">
        <v>0</v>
      </c>
      <c r="LS161">
        <v>0</v>
      </c>
      <c r="LT161">
        <v>0</v>
      </c>
      <c r="LU161">
        <v>0</v>
      </c>
      <c r="LV161">
        <v>0</v>
      </c>
      <c r="LW161">
        <v>0</v>
      </c>
      <c r="LX161">
        <v>0</v>
      </c>
      <c r="LY161">
        <v>0</v>
      </c>
      <c r="LZ161">
        <v>0</v>
      </c>
      <c r="MA161">
        <v>0</v>
      </c>
      <c r="MB161">
        <v>0</v>
      </c>
      <c r="MC161">
        <v>1</v>
      </c>
      <c r="MD161">
        <v>1</v>
      </c>
      <c r="ME161">
        <v>1</v>
      </c>
      <c r="MF161">
        <v>1</v>
      </c>
      <c r="MG161">
        <v>1</v>
      </c>
      <c r="MH161">
        <v>1</v>
      </c>
      <c r="MI161">
        <v>1</v>
      </c>
      <c r="MJ161">
        <v>1</v>
      </c>
      <c r="MK161">
        <v>1</v>
      </c>
      <c r="ML161">
        <v>1</v>
      </c>
      <c r="MM161">
        <v>1</v>
      </c>
      <c r="MN161">
        <v>0</v>
      </c>
      <c r="MO161">
        <v>0</v>
      </c>
      <c r="MP161">
        <v>0</v>
      </c>
      <c r="MQ161">
        <v>0</v>
      </c>
      <c r="MR161">
        <v>0</v>
      </c>
      <c r="MS161">
        <v>0</v>
      </c>
      <c r="MT161">
        <v>0</v>
      </c>
      <c r="MU161">
        <v>0</v>
      </c>
      <c r="MV161">
        <v>0</v>
      </c>
      <c r="MW161">
        <v>0</v>
      </c>
      <c r="MX161">
        <v>0</v>
      </c>
      <c r="MY161">
        <v>0</v>
      </c>
      <c r="MZ161">
        <v>0</v>
      </c>
      <c r="NA161">
        <v>0</v>
      </c>
      <c r="NB161">
        <v>0</v>
      </c>
      <c r="NC161">
        <v>0</v>
      </c>
      <c r="ND161">
        <v>0</v>
      </c>
      <c r="NE161">
        <v>0</v>
      </c>
      <c r="NF161">
        <v>0</v>
      </c>
      <c r="NG161">
        <v>0</v>
      </c>
      <c r="NH161">
        <v>0</v>
      </c>
      <c r="NI161">
        <v>0</v>
      </c>
      <c r="NJ161">
        <v>0</v>
      </c>
      <c r="NK161">
        <v>0</v>
      </c>
      <c r="NL161">
        <v>1</v>
      </c>
      <c r="NM161">
        <v>1</v>
      </c>
      <c r="NN161">
        <v>1</v>
      </c>
      <c r="NO161">
        <v>1</v>
      </c>
      <c r="NP161">
        <v>1</v>
      </c>
      <c r="NQ161">
        <v>1</v>
      </c>
      <c r="NR161">
        <v>0</v>
      </c>
      <c r="NS161">
        <v>0</v>
      </c>
      <c r="NT161">
        <v>0</v>
      </c>
      <c r="NU161">
        <v>0</v>
      </c>
      <c r="NV161">
        <v>0</v>
      </c>
      <c r="NW161">
        <v>0</v>
      </c>
      <c r="NX161">
        <v>0</v>
      </c>
      <c r="NY161">
        <v>0</v>
      </c>
      <c r="NZ161">
        <v>0</v>
      </c>
      <c r="OA161">
        <v>0</v>
      </c>
      <c r="OB161">
        <v>0</v>
      </c>
      <c r="OC161">
        <v>0</v>
      </c>
      <c r="OD161">
        <v>0</v>
      </c>
      <c r="OE161">
        <v>0</v>
      </c>
      <c r="OF161">
        <v>0</v>
      </c>
      <c r="OG161">
        <v>0</v>
      </c>
      <c r="OH161">
        <v>0</v>
      </c>
      <c r="OI161">
        <v>0</v>
      </c>
      <c r="OJ161">
        <v>0</v>
      </c>
      <c r="OK161">
        <v>0</v>
      </c>
      <c r="OL161">
        <v>0</v>
      </c>
      <c r="OM161">
        <v>0</v>
      </c>
      <c r="ON161">
        <v>0</v>
      </c>
      <c r="OO161">
        <v>0</v>
      </c>
      <c r="OP161">
        <v>0</v>
      </c>
      <c r="OQ161">
        <v>1</v>
      </c>
      <c r="OR161">
        <v>1</v>
      </c>
      <c r="OS161">
        <v>1</v>
      </c>
      <c r="OT161">
        <v>1</v>
      </c>
      <c r="OU161">
        <v>1</v>
      </c>
      <c r="OV161">
        <v>0</v>
      </c>
      <c r="OW161">
        <v>0</v>
      </c>
      <c r="OX161">
        <v>0</v>
      </c>
      <c r="OY161">
        <v>0</v>
      </c>
      <c r="OZ161">
        <v>0</v>
      </c>
      <c r="PA161">
        <v>0</v>
      </c>
      <c r="PB161">
        <v>0</v>
      </c>
      <c r="PC161">
        <v>0</v>
      </c>
      <c r="PD161">
        <v>0</v>
      </c>
      <c r="PE161">
        <v>0</v>
      </c>
      <c r="PF161">
        <v>0</v>
      </c>
      <c r="PG161">
        <v>0</v>
      </c>
      <c r="PH161">
        <v>0</v>
      </c>
      <c r="PI161">
        <v>0</v>
      </c>
      <c r="PJ161">
        <v>0</v>
      </c>
      <c r="PK161">
        <v>0</v>
      </c>
      <c r="PL161">
        <v>0</v>
      </c>
      <c r="PM161">
        <v>0</v>
      </c>
      <c r="PN161">
        <v>0</v>
      </c>
      <c r="PO161">
        <v>0</v>
      </c>
      <c r="PP161">
        <v>0</v>
      </c>
      <c r="PQ161">
        <v>0</v>
      </c>
      <c r="PR161">
        <v>0</v>
      </c>
      <c r="PS161">
        <v>0</v>
      </c>
      <c r="PT161">
        <v>0</v>
      </c>
      <c r="PU161">
        <v>1</v>
      </c>
      <c r="PV161">
        <v>1</v>
      </c>
      <c r="PW161">
        <v>1</v>
      </c>
      <c r="PX161">
        <v>1</v>
      </c>
      <c r="PY161">
        <v>1</v>
      </c>
      <c r="PZ161">
        <v>0</v>
      </c>
      <c r="QA161">
        <v>0</v>
      </c>
      <c r="QB161">
        <v>0</v>
      </c>
      <c r="QC161">
        <v>0</v>
      </c>
      <c r="QD161">
        <v>0</v>
      </c>
      <c r="QE161">
        <v>0</v>
      </c>
      <c r="QF161">
        <v>0</v>
      </c>
      <c r="QG161">
        <v>0</v>
      </c>
      <c r="QH161">
        <v>0</v>
      </c>
      <c r="QI161">
        <v>0</v>
      </c>
      <c r="QJ161">
        <v>0</v>
      </c>
      <c r="QK161">
        <v>0</v>
      </c>
      <c r="QL161">
        <v>0</v>
      </c>
      <c r="QM161">
        <v>0</v>
      </c>
      <c r="QN161">
        <v>0</v>
      </c>
      <c r="QO161">
        <v>0</v>
      </c>
      <c r="QP161">
        <v>0</v>
      </c>
      <c r="QQ161">
        <v>0</v>
      </c>
      <c r="QR161">
        <v>0</v>
      </c>
      <c r="QS161">
        <v>0</v>
      </c>
      <c r="QT161">
        <v>0</v>
      </c>
      <c r="QU161">
        <v>0</v>
      </c>
      <c r="QV161">
        <v>0</v>
      </c>
      <c r="QW161">
        <v>0</v>
      </c>
      <c r="QX161">
        <v>0</v>
      </c>
      <c r="QY161">
        <v>1</v>
      </c>
      <c r="QZ161">
        <v>1</v>
      </c>
      <c r="RA161">
        <v>1</v>
      </c>
      <c r="RB161">
        <v>1</v>
      </c>
      <c r="RC161">
        <v>1</v>
      </c>
      <c r="RD161">
        <v>0</v>
      </c>
      <c r="RE161">
        <v>0</v>
      </c>
      <c r="RF161">
        <v>0</v>
      </c>
      <c r="RG161">
        <v>0</v>
      </c>
      <c r="RH161">
        <v>0</v>
      </c>
      <c r="RI161">
        <v>0</v>
      </c>
      <c r="RJ161">
        <v>0</v>
      </c>
      <c r="RK161">
        <v>0</v>
      </c>
      <c r="RL161">
        <v>0</v>
      </c>
      <c r="RM161">
        <v>0</v>
      </c>
      <c r="RN161">
        <v>0</v>
      </c>
      <c r="RO161">
        <v>0</v>
      </c>
      <c r="RP161">
        <v>0</v>
      </c>
      <c r="RQ161">
        <v>0</v>
      </c>
      <c r="RR161">
        <v>0</v>
      </c>
      <c r="RS161">
        <v>0</v>
      </c>
      <c r="RT161">
        <v>0</v>
      </c>
      <c r="RU161">
        <v>0</v>
      </c>
      <c r="RV161">
        <v>0</v>
      </c>
      <c r="RW161">
        <v>0</v>
      </c>
      <c r="RX161">
        <v>0</v>
      </c>
      <c r="RY161">
        <v>0</v>
      </c>
      <c r="RZ161">
        <v>0</v>
      </c>
      <c r="SA161">
        <v>0</v>
      </c>
      <c r="SB161">
        <v>0</v>
      </c>
      <c r="SC161">
        <v>1</v>
      </c>
      <c r="SD161">
        <v>1</v>
      </c>
      <c r="SE161">
        <v>1</v>
      </c>
      <c r="SF161">
        <v>1</v>
      </c>
      <c r="SG161">
        <v>1</v>
      </c>
      <c r="SH161">
        <v>0</v>
      </c>
      <c r="SI161">
        <v>0</v>
      </c>
      <c r="SJ161">
        <v>0</v>
      </c>
      <c r="SK161">
        <v>0</v>
      </c>
      <c r="SL161">
        <v>0</v>
      </c>
      <c r="SM161">
        <v>0</v>
      </c>
      <c r="SN161">
        <v>0</v>
      </c>
      <c r="SO161">
        <v>0</v>
      </c>
      <c r="SP161">
        <v>0</v>
      </c>
      <c r="SQ161">
        <v>0</v>
      </c>
      <c r="SR161">
        <v>0</v>
      </c>
      <c r="SS161">
        <v>0</v>
      </c>
      <c r="ST161">
        <v>0</v>
      </c>
      <c r="SU161">
        <v>0</v>
      </c>
      <c r="SV161">
        <v>0</v>
      </c>
      <c r="SW161">
        <v>0</v>
      </c>
      <c r="SX161">
        <v>0</v>
      </c>
      <c r="SY161">
        <v>0</v>
      </c>
      <c r="SZ161">
        <v>0</v>
      </c>
      <c r="TA161">
        <v>0</v>
      </c>
      <c r="TB161">
        <v>0</v>
      </c>
      <c r="TC161">
        <v>0</v>
      </c>
      <c r="TD161">
        <v>0</v>
      </c>
      <c r="TE161">
        <v>0</v>
      </c>
      <c r="TF161">
        <v>0</v>
      </c>
      <c r="TG161">
        <v>1</v>
      </c>
      <c r="TH161">
        <v>1</v>
      </c>
      <c r="TI161">
        <v>1</v>
      </c>
      <c r="TJ161">
        <v>1</v>
      </c>
      <c r="TK161">
        <v>0</v>
      </c>
      <c r="TL161">
        <v>0</v>
      </c>
      <c r="TM161">
        <v>0</v>
      </c>
      <c r="TN161">
        <v>0</v>
      </c>
      <c r="TO161">
        <v>0</v>
      </c>
      <c r="TP161">
        <v>0</v>
      </c>
      <c r="TQ161">
        <v>0</v>
      </c>
      <c r="TR161">
        <v>0</v>
      </c>
      <c r="TS161">
        <v>0</v>
      </c>
      <c r="TT161">
        <v>0</v>
      </c>
      <c r="TU161">
        <v>0</v>
      </c>
      <c r="TV161">
        <v>0</v>
      </c>
      <c r="TW161">
        <v>0</v>
      </c>
      <c r="TX161">
        <v>0</v>
      </c>
      <c r="TY161">
        <v>0</v>
      </c>
      <c r="TZ161">
        <v>0</v>
      </c>
      <c r="UA161">
        <v>0</v>
      </c>
      <c r="UB161">
        <v>0</v>
      </c>
      <c r="UC161">
        <v>0</v>
      </c>
      <c r="UD161">
        <v>0</v>
      </c>
      <c r="UE161">
        <v>0</v>
      </c>
      <c r="UF161">
        <v>0</v>
      </c>
      <c r="UG161">
        <v>0</v>
      </c>
      <c r="UH161">
        <v>0</v>
      </c>
      <c r="UI161">
        <v>0</v>
      </c>
      <c r="UJ161">
        <v>1</v>
      </c>
      <c r="UK161">
        <v>1</v>
      </c>
      <c r="UL161">
        <v>1</v>
      </c>
      <c r="UM161">
        <v>1</v>
      </c>
      <c r="UN161">
        <v>0</v>
      </c>
      <c r="UO161">
        <v>0</v>
      </c>
      <c r="UP161">
        <v>0</v>
      </c>
      <c r="UQ161">
        <v>0</v>
      </c>
      <c r="UR161">
        <v>0</v>
      </c>
      <c r="US161">
        <v>0</v>
      </c>
      <c r="UT161">
        <v>0</v>
      </c>
      <c r="UU161">
        <v>0</v>
      </c>
      <c r="UV161">
        <v>0</v>
      </c>
      <c r="UW161">
        <v>0</v>
      </c>
      <c r="UX161">
        <v>0</v>
      </c>
      <c r="UY161">
        <v>0</v>
      </c>
      <c r="UZ161">
        <v>0</v>
      </c>
      <c r="VA161">
        <v>0</v>
      </c>
      <c r="VB161">
        <v>0</v>
      </c>
      <c r="VC161">
        <v>0</v>
      </c>
      <c r="VD161">
        <v>0</v>
      </c>
      <c r="VE161">
        <v>0</v>
      </c>
      <c r="VF161">
        <v>0</v>
      </c>
      <c r="VG161">
        <v>0</v>
      </c>
      <c r="VH161">
        <v>0</v>
      </c>
      <c r="VI161">
        <v>0</v>
      </c>
      <c r="VJ161">
        <v>0</v>
      </c>
      <c r="VK161">
        <v>0</v>
      </c>
      <c r="VL161">
        <v>0</v>
      </c>
      <c r="VM161">
        <v>1</v>
      </c>
      <c r="VN161">
        <v>1</v>
      </c>
      <c r="VO161">
        <v>1</v>
      </c>
      <c r="VP161">
        <v>0</v>
      </c>
      <c r="VQ161">
        <v>0</v>
      </c>
      <c r="VR161">
        <v>0</v>
      </c>
      <c r="VS161">
        <v>0</v>
      </c>
      <c r="VT161">
        <v>1</v>
      </c>
      <c r="VU161">
        <v>1</v>
      </c>
      <c r="VV161">
        <v>1</v>
      </c>
      <c r="VW161">
        <v>0</v>
      </c>
      <c r="VX161">
        <v>0</v>
      </c>
      <c r="VY161">
        <v>0</v>
      </c>
      <c r="VZ161">
        <v>0</v>
      </c>
      <c r="WA161">
        <v>0</v>
      </c>
      <c r="WB161">
        <v>0</v>
      </c>
      <c r="WC161">
        <v>0</v>
      </c>
      <c r="WD161">
        <v>0</v>
      </c>
      <c r="WE161">
        <v>0</v>
      </c>
      <c r="WF161">
        <v>0</v>
      </c>
      <c r="WG161">
        <v>0</v>
      </c>
      <c r="WH161">
        <v>0</v>
      </c>
      <c r="WI161">
        <v>0</v>
      </c>
      <c r="WJ161">
        <v>0</v>
      </c>
      <c r="WK161">
        <v>0</v>
      </c>
      <c r="WL161">
        <v>0</v>
      </c>
      <c r="WM161">
        <v>0</v>
      </c>
      <c r="WN161">
        <v>0</v>
      </c>
      <c r="WO161">
        <v>0</v>
      </c>
      <c r="WP161">
        <v>1</v>
      </c>
      <c r="WQ161">
        <v>1</v>
      </c>
      <c r="WR161">
        <v>0</v>
      </c>
      <c r="WS161">
        <v>0</v>
      </c>
      <c r="WT161">
        <v>0</v>
      </c>
      <c r="WU161">
        <v>0</v>
      </c>
      <c r="WV161">
        <v>1</v>
      </c>
      <c r="WW161">
        <v>1</v>
      </c>
      <c r="WX161">
        <v>1</v>
      </c>
      <c r="WY161">
        <v>1</v>
      </c>
      <c r="WZ161">
        <v>1</v>
      </c>
      <c r="XA161">
        <v>0</v>
      </c>
      <c r="XB161">
        <v>0</v>
      </c>
      <c r="XC161">
        <v>0</v>
      </c>
      <c r="XD161">
        <v>0</v>
      </c>
      <c r="XE161">
        <v>0</v>
      </c>
      <c r="XF161">
        <v>0</v>
      </c>
      <c r="XG161">
        <v>0</v>
      </c>
      <c r="XH161">
        <v>0</v>
      </c>
      <c r="XI161">
        <v>0</v>
      </c>
      <c r="XJ161">
        <v>0</v>
      </c>
      <c r="XK161">
        <v>0</v>
      </c>
      <c r="XL161">
        <v>0</v>
      </c>
      <c r="XM161">
        <v>0</v>
      </c>
      <c r="XN161">
        <v>0</v>
      </c>
      <c r="XO161">
        <v>0</v>
      </c>
      <c r="XP161">
        <v>0</v>
      </c>
      <c r="XQ161">
        <v>0</v>
      </c>
      <c r="XR161">
        <v>1</v>
      </c>
      <c r="XS161">
        <v>1</v>
      </c>
      <c r="XT161">
        <v>1</v>
      </c>
      <c r="XU161">
        <v>0</v>
      </c>
      <c r="XV161">
        <v>0</v>
      </c>
      <c r="XW161">
        <v>0</v>
      </c>
      <c r="XX161">
        <v>0</v>
      </c>
      <c r="XY161">
        <v>0</v>
      </c>
      <c r="XZ161">
        <v>1</v>
      </c>
      <c r="YA161">
        <v>1</v>
      </c>
      <c r="YB161">
        <v>1</v>
      </c>
      <c r="YC161">
        <v>1</v>
      </c>
      <c r="YD161">
        <v>1</v>
      </c>
      <c r="YE161">
        <v>0</v>
      </c>
      <c r="YF161">
        <v>0</v>
      </c>
      <c r="YG161">
        <v>0</v>
      </c>
      <c r="YH161">
        <v>0</v>
      </c>
      <c r="YI161">
        <v>0</v>
      </c>
      <c r="YJ161">
        <v>0</v>
      </c>
      <c r="YK161">
        <v>0</v>
      </c>
      <c r="YL161">
        <v>0</v>
      </c>
      <c r="YM161">
        <v>0</v>
      </c>
      <c r="YN161">
        <v>0</v>
      </c>
      <c r="YO161">
        <v>0</v>
      </c>
      <c r="YP161">
        <v>0</v>
      </c>
      <c r="YQ161">
        <v>0</v>
      </c>
      <c r="YR161">
        <v>0</v>
      </c>
      <c r="YS161">
        <v>0</v>
      </c>
      <c r="YT161">
        <v>1</v>
      </c>
      <c r="YU161">
        <v>1</v>
      </c>
      <c r="YV161">
        <v>1</v>
      </c>
      <c r="YW161">
        <v>0</v>
      </c>
      <c r="YX161">
        <v>0</v>
      </c>
      <c r="YY161">
        <v>0</v>
      </c>
      <c r="YZ161">
        <v>0</v>
      </c>
      <c r="ZA161">
        <v>0</v>
      </c>
      <c r="ZB161">
        <v>0</v>
      </c>
      <c r="ZC161">
        <v>0</v>
      </c>
      <c r="ZD161">
        <v>1</v>
      </c>
      <c r="ZE161">
        <v>1</v>
      </c>
      <c r="ZF161">
        <v>1</v>
      </c>
      <c r="ZG161">
        <v>1</v>
      </c>
      <c r="ZH161">
        <v>1</v>
      </c>
      <c r="ZI161">
        <v>0</v>
      </c>
      <c r="ZJ161">
        <v>0</v>
      </c>
      <c r="ZK161">
        <v>0</v>
      </c>
      <c r="ZL161">
        <v>0</v>
      </c>
      <c r="ZM161">
        <v>0</v>
      </c>
      <c r="ZN161">
        <v>0</v>
      </c>
      <c r="ZO161">
        <v>0</v>
      </c>
      <c r="ZP161">
        <v>0</v>
      </c>
      <c r="ZQ161">
        <v>0</v>
      </c>
      <c r="ZR161">
        <v>0</v>
      </c>
      <c r="ZS161">
        <v>0</v>
      </c>
      <c r="ZT161">
        <v>0</v>
      </c>
      <c r="ZU161">
        <v>0</v>
      </c>
      <c r="ZV161">
        <v>1</v>
      </c>
      <c r="ZW161">
        <v>1</v>
      </c>
      <c r="ZX161">
        <v>1</v>
      </c>
      <c r="ZY161">
        <v>0</v>
      </c>
      <c r="ZZ161">
        <v>0</v>
      </c>
      <c r="AAA161">
        <v>0</v>
      </c>
      <c r="AAB161">
        <v>0</v>
      </c>
      <c r="AAC161">
        <v>0</v>
      </c>
      <c r="AAD161">
        <v>0</v>
      </c>
      <c r="AAE161">
        <v>0</v>
      </c>
      <c r="AAF161">
        <v>0</v>
      </c>
      <c r="AAG161">
        <v>0</v>
      </c>
      <c r="AAH161">
        <v>1</v>
      </c>
      <c r="AAI161">
        <v>1</v>
      </c>
      <c r="AAJ161">
        <v>1</v>
      </c>
      <c r="AAK161">
        <v>1</v>
      </c>
      <c r="AAL161">
        <v>1</v>
      </c>
      <c r="AAM161">
        <v>1</v>
      </c>
      <c r="AAN161">
        <v>1</v>
      </c>
      <c r="AAO161">
        <v>1</v>
      </c>
      <c r="AAP161">
        <v>1</v>
      </c>
      <c r="AAQ161">
        <v>1</v>
      </c>
      <c r="AAR161">
        <v>1</v>
      </c>
      <c r="AAS161">
        <v>1</v>
      </c>
      <c r="AAT161">
        <v>1</v>
      </c>
      <c r="AAU161">
        <v>1</v>
      </c>
      <c r="AAV161">
        <v>1</v>
      </c>
      <c r="AAW161">
        <v>1</v>
      </c>
      <c r="AAX161">
        <v>1</v>
      </c>
      <c r="AAY161">
        <v>1</v>
      </c>
      <c r="AAZ161">
        <v>0</v>
      </c>
      <c r="ABA161">
        <v>0</v>
      </c>
      <c r="ABB161">
        <v>0</v>
      </c>
      <c r="ABC161">
        <v>0</v>
      </c>
      <c r="ABD161">
        <v>0</v>
      </c>
      <c r="ABE161">
        <v>0</v>
      </c>
      <c r="ABF161">
        <v>0</v>
      </c>
      <c r="ABG161">
        <v>0</v>
      </c>
      <c r="ABH161">
        <v>0</v>
      </c>
      <c r="ABI161">
        <v>0</v>
      </c>
      <c r="ABJ161">
        <v>0</v>
      </c>
      <c r="ABK161">
        <v>0</v>
      </c>
      <c r="ABL161">
        <v>1</v>
      </c>
      <c r="ABM161">
        <v>1</v>
      </c>
      <c r="ABN161">
        <v>1</v>
      </c>
      <c r="ABO161">
        <v>1</v>
      </c>
      <c r="ABP161">
        <v>1</v>
      </c>
      <c r="ABQ161">
        <v>1</v>
      </c>
      <c r="ABR161">
        <v>1</v>
      </c>
      <c r="ABS161">
        <v>1</v>
      </c>
      <c r="ABT161">
        <v>1</v>
      </c>
      <c r="ABU161">
        <v>1</v>
      </c>
      <c r="ABV161">
        <v>1</v>
      </c>
      <c r="ABW161">
        <v>1</v>
      </c>
      <c r="ABX161">
        <v>1</v>
      </c>
      <c r="ABY161">
        <v>1</v>
      </c>
      <c r="ABZ161">
        <v>1</v>
      </c>
      <c r="ACA161">
        <v>0</v>
      </c>
      <c r="ACB161">
        <v>0</v>
      </c>
      <c r="ACC161">
        <v>0</v>
      </c>
      <c r="ACD161">
        <v>0</v>
      </c>
      <c r="ACE161">
        <v>0</v>
      </c>
      <c r="ACF161">
        <v>0</v>
      </c>
      <c r="ACG161">
        <v>0</v>
      </c>
      <c r="ACH161">
        <v>0</v>
      </c>
      <c r="ACI161">
        <v>0</v>
      </c>
      <c r="ACJ161">
        <v>0</v>
      </c>
      <c r="ACK161">
        <v>0</v>
      </c>
      <c r="ACL161">
        <v>0</v>
      </c>
      <c r="ACM161">
        <v>0</v>
      </c>
      <c r="ACN161">
        <v>0</v>
      </c>
      <c r="ACO161">
        <v>0</v>
      </c>
      <c r="ACP161">
        <v>0</v>
      </c>
      <c r="ACQ161">
        <v>0</v>
      </c>
      <c r="ACR161">
        <v>0</v>
      </c>
      <c r="ACS161">
        <v>0</v>
      </c>
      <c r="ACT161">
        <v>0</v>
      </c>
      <c r="ACU161">
        <v>0</v>
      </c>
      <c r="ACV161">
        <v>0</v>
      </c>
      <c r="ACW161">
        <v>0</v>
      </c>
      <c r="ACX161">
        <v>0</v>
      </c>
      <c r="ACY161">
        <v>0</v>
      </c>
      <c r="ACZ161">
        <v>0</v>
      </c>
      <c r="ADA161">
        <v>0</v>
      </c>
      <c r="ADB161">
        <v>0</v>
      </c>
      <c r="ADC161">
        <v>0</v>
      </c>
      <c r="ADD161">
        <v>0</v>
      </c>
      <c r="ADE161">
        <v>0</v>
      </c>
    </row>
    <row r="162" spans="1:785" x14ac:dyDescent="0.35">
      <c r="A162">
        <v>5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1</v>
      </c>
      <c r="AM162">
        <v>1</v>
      </c>
      <c r="AN162">
        <v>1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1</v>
      </c>
      <c r="BN162">
        <v>1</v>
      </c>
      <c r="BO162">
        <v>1</v>
      </c>
      <c r="BP162">
        <v>1</v>
      </c>
      <c r="BQ162">
        <v>1</v>
      </c>
      <c r="BR162">
        <v>1</v>
      </c>
      <c r="BS162">
        <v>1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1</v>
      </c>
      <c r="CP162">
        <v>1</v>
      </c>
      <c r="CQ162">
        <v>0</v>
      </c>
      <c r="CR162">
        <v>0</v>
      </c>
      <c r="CS162">
        <v>1</v>
      </c>
      <c r="CT162">
        <v>1</v>
      </c>
      <c r="CU162">
        <v>1</v>
      </c>
      <c r="CV162">
        <v>1</v>
      </c>
      <c r="CW162">
        <v>1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1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1</v>
      </c>
      <c r="DY162">
        <v>1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1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1</v>
      </c>
      <c r="FU162">
        <v>1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1</v>
      </c>
      <c r="GX162">
        <v>1</v>
      </c>
      <c r="GY162">
        <v>1</v>
      </c>
      <c r="GZ162">
        <v>1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  <c r="HZ162">
        <v>1</v>
      </c>
      <c r="IA162">
        <v>1</v>
      </c>
      <c r="IB162">
        <v>1</v>
      </c>
      <c r="IC162">
        <v>1</v>
      </c>
      <c r="ID162">
        <v>1</v>
      </c>
      <c r="IE162">
        <v>1</v>
      </c>
      <c r="IF162">
        <v>1</v>
      </c>
      <c r="IG162">
        <v>0</v>
      </c>
      <c r="IH162">
        <v>0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  <c r="IV162">
        <v>0</v>
      </c>
      <c r="IW162">
        <v>0</v>
      </c>
      <c r="IX162">
        <v>0</v>
      </c>
      <c r="IY162">
        <v>0</v>
      </c>
      <c r="IZ162">
        <v>0</v>
      </c>
      <c r="JA162">
        <v>0</v>
      </c>
      <c r="JB162">
        <v>0</v>
      </c>
      <c r="JC162">
        <v>0</v>
      </c>
      <c r="JD162">
        <v>0</v>
      </c>
      <c r="JE162">
        <v>1</v>
      </c>
      <c r="JF162">
        <v>1</v>
      </c>
      <c r="JG162">
        <v>1</v>
      </c>
      <c r="JH162">
        <v>1</v>
      </c>
      <c r="JI162">
        <v>1</v>
      </c>
      <c r="JJ162">
        <v>1</v>
      </c>
      <c r="JK162">
        <v>0</v>
      </c>
      <c r="JL162">
        <v>0</v>
      </c>
      <c r="JM162">
        <v>0</v>
      </c>
      <c r="JN162">
        <v>0</v>
      </c>
      <c r="JO162">
        <v>0</v>
      </c>
      <c r="JP162">
        <v>0</v>
      </c>
      <c r="JQ162">
        <v>0</v>
      </c>
      <c r="JR162">
        <v>0</v>
      </c>
      <c r="JS162">
        <v>0</v>
      </c>
      <c r="JT162">
        <v>0</v>
      </c>
      <c r="JU162">
        <v>0</v>
      </c>
      <c r="JV162">
        <v>0</v>
      </c>
      <c r="JW162">
        <v>0</v>
      </c>
      <c r="JX162">
        <v>0</v>
      </c>
      <c r="JY162">
        <v>0</v>
      </c>
      <c r="JZ162">
        <v>0</v>
      </c>
      <c r="KA162">
        <v>0</v>
      </c>
      <c r="KB162">
        <v>0</v>
      </c>
      <c r="KC162">
        <v>0</v>
      </c>
      <c r="KD162">
        <v>0</v>
      </c>
      <c r="KE162">
        <v>0</v>
      </c>
      <c r="KF162">
        <v>0</v>
      </c>
      <c r="KG162">
        <v>0</v>
      </c>
      <c r="KH162">
        <v>0</v>
      </c>
      <c r="KI162">
        <v>0</v>
      </c>
      <c r="KJ162">
        <v>0</v>
      </c>
      <c r="KK162">
        <v>1</v>
      </c>
      <c r="KL162">
        <v>1</v>
      </c>
      <c r="KM162">
        <v>1</v>
      </c>
      <c r="KN162">
        <v>1</v>
      </c>
      <c r="KO162">
        <v>1</v>
      </c>
      <c r="KP162">
        <v>0</v>
      </c>
      <c r="KQ162">
        <v>0</v>
      </c>
      <c r="KR162">
        <v>0</v>
      </c>
      <c r="KS162">
        <v>0</v>
      </c>
      <c r="KT162">
        <v>0</v>
      </c>
      <c r="KU162">
        <v>0</v>
      </c>
      <c r="KV162">
        <v>0</v>
      </c>
      <c r="KW162">
        <v>0</v>
      </c>
      <c r="KX162">
        <v>0</v>
      </c>
      <c r="KY162">
        <v>0</v>
      </c>
      <c r="KZ162">
        <v>0</v>
      </c>
      <c r="LA162">
        <v>0</v>
      </c>
      <c r="LB162">
        <v>0</v>
      </c>
      <c r="LC162">
        <v>0</v>
      </c>
      <c r="LD162">
        <v>0</v>
      </c>
      <c r="LE162">
        <v>0</v>
      </c>
      <c r="LF162">
        <v>0</v>
      </c>
      <c r="LG162">
        <v>0</v>
      </c>
      <c r="LH162">
        <v>0</v>
      </c>
      <c r="LI162">
        <v>0</v>
      </c>
      <c r="LJ162">
        <v>0</v>
      </c>
      <c r="LK162">
        <v>0</v>
      </c>
      <c r="LL162">
        <v>0</v>
      </c>
      <c r="LM162">
        <v>0</v>
      </c>
      <c r="LN162">
        <v>0</v>
      </c>
      <c r="LO162">
        <v>0</v>
      </c>
      <c r="LP162">
        <v>1</v>
      </c>
      <c r="LQ162">
        <v>1</v>
      </c>
      <c r="LR162">
        <v>1</v>
      </c>
      <c r="LS162">
        <v>1</v>
      </c>
      <c r="LT162">
        <v>0</v>
      </c>
      <c r="LU162">
        <v>0</v>
      </c>
      <c r="LV162">
        <v>0</v>
      </c>
      <c r="LW162">
        <v>0</v>
      </c>
      <c r="LX162">
        <v>0</v>
      </c>
      <c r="LY162">
        <v>0</v>
      </c>
      <c r="LZ162">
        <v>0</v>
      </c>
      <c r="MA162">
        <v>0</v>
      </c>
      <c r="MB162">
        <v>0</v>
      </c>
      <c r="MC162">
        <v>0</v>
      </c>
      <c r="MD162">
        <v>0</v>
      </c>
      <c r="ME162">
        <v>0</v>
      </c>
      <c r="MF162">
        <v>0</v>
      </c>
      <c r="MG162">
        <v>0</v>
      </c>
      <c r="MH162">
        <v>0</v>
      </c>
      <c r="MI162">
        <v>0</v>
      </c>
      <c r="MJ162">
        <v>0</v>
      </c>
      <c r="MK162">
        <v>0</v>
      </c>
      <c r="ML162">
        <v>0</v>
      </c>
      <c r="MM162">
        <v>0</v>
      </c>
      <c r="MN162">
        <v>0</v>
      </c>
      <c r="MO162">
        <v>0</v>
      </c>
      <c r="MP162">
        <v>0</v>
      </c>
      <c r="MQ162">
        <v>0</v>
      </c>
      <c r="MR162">
        <v>0</v>
      </c>
      <c r="MS162">
        <v>0</v>
      </c>
      <c r="MT162">
        <v>1</v>
      </c>
      <c r="MU162">
        <v>1</v>
      </c>
      <c r="MV162">
        <v>1</v>
      </c>
      <c r="MW162">
        <v>1</v>
      </c>
      <c r="MX162">
        <v>0</v>
      </c>
      <c r="MY162">
        <v>0</v>
      </c>
      <c r="MZ162">
        <v>0</v>
      </c>
      <c r="NA162">
        <v>0</v>
      </c>
      <c r="NB162">
        <v>0</v>
      </c>
      <c r="NC162">
        <v>0</v>
      </c>
      <c r="ND162">
        <v>0</v>
      </c>
      <c r="NE162">
        <v>0</v>
      </c>
      <c r="NF162">
        <v>0</v>
      </c>
      <c r="NG162">
        <v>0</v>
      </c>
      <c r="NH162">
        <v>0</v>
      </c>
      <c r="NI162">
        <v>0</v>
      </c>
      <c r="NJ162">
        <v>0</v>
      </c>
      <c r="NK162">
        <v>0</v>
      </c>
      <c r="NL162">
        <v>0</v>
      </c>
      <c r="NM162">
        <v>0</v>
      </c>
      <c r="NN162">
        <v>0</v>
      </c>
      <c r="NO162">
        <v>0</v>
      </c>
      <c r="NP162">
        <v>0</v>
      </c>
      <c r="NQ162">
        <v>0</v>
      </c>
      <c r="NR162">
        <v>0</v>
      </c>
      <c r="NS162">
        <v>0</v>
      </c>
      <c r="NT162">
        <v>0</v>
      </c>
      <c r="NU162">
        <v>0</v>
      </c>
      <c r="NV162">
        <v>0</v>
      </c>
      <c r="NW162">
        <v>0</v>
      </c>
      <c r="NX162">
        <v>1</v>
      </c>
      <c r="NY162">
        <v>1</v>
      </c>
      <c r="NZ162">
        <v>1</v>
      </c>
      <c r="OA162">
        <v>0</v>
      </c>
      <c r="OB162">
        <v>0</v>
      </c>
      <c r="OC162">
        <v>0</v>
      </c>
      <c r="OD162">
        <v>0</v>
      </c>
      <c r="OE162">
        <v>0</v>
      </c>
      <c r="OF162">
        <v>0</v>
      </c>
      <c r="OG162">
        <v>0</v>
      </c>
      <c r="OH162">
        <v>0</v>
      </c>
      <c r="OI162">
        <v>0</v>
      </c>
      <c r="OJ162">
        <v>0</v>
      </c>
      <c r="OK162">
        <v>0</v>
      </c>
      <c r="OL162">
        <v>0</v>
      </c>
      <c r="OM162">
        <v>0</v>
      </c>
      <c r="ON162">
        <v>0</v>
      </c>
      <c r="OO162">
        <v>0</v>
      </c>
      <c r="OP162">
        <v>0</v>
      </c>
      <c r="OQ162">
        <v>0</v>
      </c>
      <c r="OR162">
        <v>0</v>
      </c>
      <c r="OS162">
        <v>0</v>
      </c>
      <c r="OT162">
        <v>0</v>
      </c>
      <c r="OU162">
        <v>0</v>
      </c>
      <c r="OV162">
        <v>0</v>
      </c>
      <c r="OW162">
        <v>0</v>
      </c>
      <c r="OX162">
        <v>0</v>
      </c>
      <c r="OY162">
        <v>0</v>
      </c>
      <c r="OZ162">
        <v>0</v>
      </c>
      <c r="PA162">
        <v>0</v>
      </c>
      <c r="PB162">
        <v>1</v>
      </c>
      <c r="PC162">
        <v>1</v>
      </c>
      <c r="PD162">
        <v>0</v>
      </c>
      <c r="PE162">
        <v>0</v>
      </c>
      <c r="PF162">
        <v>0</v>
      </c>
      <c r="PG162">
        <v>0</v>
      </c>
      <c r="PH162">
        <v>0</v>
      </c>
      <c r="PI162">
        <v>0</v>
      </c>
      <c r="PJ162">
        <v>0</v>
      </c>
      <c r="PK162">
        <v>0</v>
      </c>
      <c r="PL162">
        <v>0</v>
      </c>
      <c r="PM162">
        <v>0</v>
      </c>
      <c r="PN162">
        <v>0</v>
      </c>
      <c r="PO162">
        <v>0</v>
      </c>
      <c r="PP162">
        <v>0</v>
      </c>
      <c r="PQ162">
        <v>0</v>
      </c>
      <c r="PR162">
        <v>0</v>
      </c>
      <c r="PS162">
        <v>0</v>
      </c>
      <c r="PT162">
        <v>0</v>
      </c>
      <c r="PU162">
        <v>0</v>
      </c>
      <c r="PV162">
        <v>0</v>
      </c>
      <c r="PW162">
        <v>0</v>
      </c>
      <c r="PX162">
        <v>0</v>
      </c>
      <c r="PY162">
        <v>0</v>
      </c>
      <c r="PZ162">
        <v>0</v>
      </c>
      <c r="QA162">
        <v>0</v>
      </c>
      <c r="QB162">
        <v>0</v>
      </c>
      <c r="QC162">
        <v>0</v>
      </c>
      <c r="QD162">
        <v>0</v>
      </c>
      <c r="QE162">
        <v>1</v>
      </c>
      <c r="QF162">
        <v>1</v>
      </c>
      <c r="QG162">
        <v>0</v>
      </c>
      <c r="QH162">
        <v>0</v>
      </c>
      <c r="QI162">
        <v>0</v>
      </c>
      <c r="QJ162">
        <v>0</v>
      </c>
      <c r="QK162">
        <v>0</v>
      </c>
      <c r="QL162">
        <v>0</v>
      </c>
      <c r="QM162">
        <v>0</v>
      </c>
      <c r="QN162">
        <v>0</v>
      </c>
      <c r="QO162">
        <v>0</v>
      </c>
      <c r="QP162">
        <v>0</v>
      </c>
      <c r="QQ162">
        <v>0</v>
      </c>
      <c r="QR162">
        <v>0</v>
      </c>
      <c r="QS162">
        <v>0</v>
      </c>
      <c r="QT162">
        <v>0</v>
      </c>
      <c r="QU162">
        <v>0</v>
      </c>
      <c r="QV162">
        <v>0</v>
      </c>
      <c r="QW162">
        <v>0</v>
      </c>
      <c r="QX162">
        <v>0</v>
      </c>
      <c r="QY162">
        <v>0</v>
      </c>
      <c r="QZ162">
        <v>0</v>
      </c>
      <c r="RA162">
        <v>0</v>
      </c>
      <c r="RB162">
        <v>0</v>
      </c>
      <c r="RC162">
        <v>0</v>
      </c>
      <c r="RD162">
        <v>0</v>
      </c>
      <c r="RE162">
        <v>0</v>
      </c>
      <c r="RF162">
        <v>0</v>
      </c>
      <c r="RG162">
        <v>0</v>
      </c>
      <c r="RH162">
        <v>1</v>
      </c>
      <c r="RI162">
        <v>0</v>
      </c>
      <c r="RJ162">
        <v>0</v>
      </c>
      <c r="RK162">
        <v>0</v>
      </c>
      <c r="RL162">
        <v>0</v>
      </c>
      <c r="RM162">
        <v>0</v>
      </c>
      <c r="RN162">
        <v>0</v>
      </c>
      <c r="RO162">
        <v>0</v>
      </c>
      <c r="RP162">
        <v>0</v>
      </c>
      <c r="RQ162">
        <v>0</v>
      </c>
      <c r="RR162">
        <v>0</v>
      </c>
      <c r="RS162">
        <v>0</v>
      </c>
      <c r="RT162">
        <v>0</v>
      </c>
      <c r="RU162">
        <v>0</v>
      </c>
      <c r="RV162">
        <v>0</v>
      </c>
      <c r="RW162">
        <v>0</v>
      </c>
      <c r="RX162">
        <v>0</v>
      </c>
      <c r="RY162">
        <v>0</v>
      </c>
      <c r="RZ162">
        <v>0</v>
      </c>
      <c r="SA162">
        <v>0</v>
      </c>
      <c r="SB162">
        <v>0</v>
      </c>
      <c r="SC162">
        <v>0</v>
      </c>
      <c r="SD162">
        <v>0</v>
      </c>
      <c r="SE162">
        <v>0</v>
      </c>
      <c r="SF162">
        <v>0</v>
      </c>
      <c r="SG162">
        <v>0</v>
      </c>
      <c r="SH162">
        <v>0</v>
      </c>
      <c r="SI162">
        <v>0</v>
      </c>
      <c r="SJ162">
        <v>1</v>
      </c>
      <c r="SK162">
        <v>1</v>
      </c>
      <c r="SL162">
        <v>0</v>
      </c>
      <c r="SM162">
        <v>0</v>
      </c>
      <c r="SN162">
        <v>0</v>
      </c>
      <c r="SO162">
        <v>0</v>
      </c>
      <c r="SP162">
        <v>0</v>
      </c>
      <c r="SQ162">
        <v>0</v>
      </c>
      <c r="SR162">
        <v>0</v>
      </c>
      <c r="SS162">
        <v>0</v>
      </c>
      <c r="ST162">
        <v>0</v>
      </c>
      <c r="SU162">
        <v>0</v>
      </c>
      <c r="SV162">
        <v>0</v>
      </c>
      <c r="SW162">
        <v>0</v>
      </c>
      <c r="SX162">
        <v>0</v>
      </c>
      <c r="SY162">
        <v>0</v>
      </c>
      <c r="SZ162">
        <v>0</v>
      </c>
      <c r="TA162">
        <v>0</v>
      </c>
      <c r="TB162">
        <v>0</v>
      </c>
      <c r="TC162">
        <v>0</v>
      </c>
      <c r="TD162">
        <v>0</v>
      </c>
      <c r="TE162">
        <v>0</v>
      </c>
      <c r="TF162">
        <v>0</v>
      </c>
      <c r="TG162">
        <v>0</v>
      </c>
      <c r="TH162">
        <v>0</v>
      </c>
      <c r="TI162">
        <v>0</v>
      </c>
      <c r="TJ162">
        <v>0</v>
      </c>
      <c r="TK162">
        <v>0</v>
      </c>
      <c r="TL162">
        <v>1</v>
      </c>
      <c r="TM162">
        <v>0</v>
      </c>
      <c r="TN162">
        <v>0</v>
      </c>
      <c r="TO162">
        <v>0</v>
      </c>
      <c r="TP162">
        <v>0</v>
      </c>
      <c r="TQ162">
        <v>0</v>
      </c>
      <c r="TR162">
        <v>0</v>
      </c>
      <c r="TS162">
        <v>0</v>
      </c>
      <c r="TT162">
        <v>0</v>
      </c>
      <c r="TU162">
        <v>0</v>
      </c>
      <c r="TV162">
        <v>0</v>
      </c>
      <c r="TW162">
        <v>0</v>
      </c>
      <c r="TX162">
        <v>0</v>
      </c>
      <c r="TY162">
        <v>0</v>
      </c>
      <c r="TZ162">
        <v>0</v>
      </c>
      <c r="UA162">
        <v>0</v>
      </c>
      <c r="UB162">
        <v>0</v>
      </c>
      <c r="UC162">
        <v>0</v>
      </c>
      <c r="UD162">
        <v>0</v>
      </c>
      <c r="UE162">
        <v>0</v>
      </c>
      <c r="UF162">
        <v>0</v>
      </c>
      <c r="UG162">
        <v>0</v>
      </c>
      <c r="UH162">
        <v>0</v>
      </c>
      <c r="UI162">
        <v>0</v>
      </c>
      <c r="UJ162">
        <v>0</v>
      </c>
      <c r="UK162">
        <v>0</v>
      </c>
      <c r="UL162">
        <v>0</v>
      </c>
      <c r="UM162">
        <v>0</v>
      </c>
      <c r="UN162">
        <v>1</v>
      </c>
      <c r="UO162">
        <v>0</v>
      </c>
      <c r="UP162">
        <v>0</v>
      </c>
      <c r="UQ162">
        <v>0</v>
      </c>
      <c r="UR162">
        <v>0</v>
      </c>
      <c r="US162">
        <v>0</v>
      </c>
      <c r="UT162">
        <v>0</v>
      </c>
      <c r="UU162">
        <v>0</v>
      </c>
      <c r="UV162">
        <v>0</v>
      </c>
      <c r="UW162">
        <v>0</v>
      </c>
      <c r="UX162">
        <v>0</v>
      </c>
      <c r="UY162">
        <v>0</v>
      </c>
      <c r="UZ162">
        <v>0</v>
      </c>
      <c r="VA162">
        <v>0</v>
      </c>
      <c r="VB162">
        <v>0</v>
      </c>
      <c r="VC162">
        <v>0</v>
      </c>
      <c r="VD162">
        <v>0</v>
      </c>
      <c r="VE162">
        <v>0</v>
      </c>
      <c r="VF162">
        <v>0</v>
      </c>
      <c r="VG162">
        <v>0</v>
      </c>
      <c r="VH162">
        <v>0</v>
      </c>
      <c r="VI162">
        <v>0</v>
      </c>
      <c r="VJ162">
        <v>0</v>
      </c>
      <c r="VK162">
        <v>0</v>
      </c>
      <c r="VL162">
        <v>0</v>
      </c>
      <c r="VM162">
        <v>0</v>
      </c>
      <c r="VN162">
        <v>0</v>
      </c>
      <c r="VO162">
        <v>1</v>
      </c>
      <c r="VP162">
        <v>1</v>
      </c>
      <c r="VQ162">
        <v>0</v>
      </c>
      <c r="VR162">
        <v>0</v>
      </c>
      <c r="VS162">
        <v>0</v>
      </c>
      <c r="VT162">
        <v>0</v>
      </c>
      <c r="VU162">
        <v>0</v>
      </c>
      <c r="VV162">
        <v>0</v>
      </c>
      <c r="VW162">
        <v>0</v>
      </c>
      <c r="VX162">
        <v>0</v>
      </c>
      <c r="VY162">
        <v>0</v>
      </c>
      <c r="VZ162">
        <v>0</v>
      </c>
      <c r="WA162">
        <v>0</v>
      </c>
      <c r="WB162">
        <v>0</v>
      </c>
      <c r="WC162">
        <v>0</v>
      </c>
      <c r="WD162">
        <v>0</v>
      </c>
      <c r="WE162">
        <v>0</v>
      </c>
      <c r="WF162">
        <v>0</v>
      </c>
      <c r="WG162">
        <v>0</v>
      </c>
      <c r="WH162">
        <v>0</v>
      </c>
      <c r="WI162">
        <v>0</v>
      </c>
      <c r="WJ162">
        <v>0</v>
      </c>
      <c r="WK162">
        <v>0</v>
      </c>
      <c r="WL162">
        <v>0</v>
      </c>
      <c r="WM162">
        <v>0</v>
      </c>
      <c r="WN162">
        <v>0</v>
      </c>
      <c r="WO162">
        <v>0</v>
      </c>
      <c r="WP162">
        <v>0</v>
      </c>
      <c r="WQ162">
        <v>1</v>
      </c>
      <c r="WR162">
        <v>0</v>
      </c>
      <c r="WS162">
        <v>0</v>
      </c>
      <c r="WT162">
        <v>0</v>
      </c>
      <c r="WU162">
        <v>0</v>
      </c>
      <c r="WV162">
        <v>0</v>
      </c>
      <c r="WW162">
        <v>0</v>
      </c>
      <c r="WX162">
        <v>0</v>
      </c>
      <c r="WY162">
        <v>0</v>
      </c>
      <c r="WZ162">
        <v>0</v>
      </c>
      <c r="XA162">
        <v>0</v>
      </c>
      <c r="XB162">
        <v>0</v>
      </c>
      <c r="XC162">
        <v>0</v>
      </c>
      <c r="XD162">
        <v>0</v>
      </c>
      <c r="XE162">
        <v>0</v>
      </c>
      <c r="XF162">
        <v>0</v>
      </c>
      <c r="XG162">
        <v>0</v>
      </c>
      <c r="XH162">
        <v>0</v>
      </c>
      <c r="XI162">
        <v>0</v>
      </c>
      <c r="XJ162">
        <v>0</v>
      </c>
      <c r="XK162">
        <v>0</v>
      </c>
      <c r="XL162">
        <v>0</v>
      </c>
      <c r="XM162">
        <v>0</v>
      </c>
      <c r="XN162">
        <v>0</v>
      </c>
      <c r="XO162">
        <v>0</v>
      </c>
      <c r="XP162">
        <v>0</v>
      </c>
      <c r="XQ162">
        <v>0</v>
      </c>
      <c r="XR162">
        <v>1</v>
      </c>
      <c r="XS162">
        <v>1</v>
      </c>
      <c r="XT162">
        <v>0</v>
      </c>
      <c r="XU162">
        <v>0</v>
      </c>
      <c r="XV162">
        <v>0</v>
      </c>
      <c r="XW162">
        <v>0</v>
      </c>
      <c r="XX162">
        <v>0</v>
      </c>
      <c r="XY162">
        <v>0</v>
      </c>
      <c r="XZ162">
        <v>0</v>
      </c>
      <c r="YA162">
        <v>0</v>
      </c>
      <c r="YB162">
        <v>0</v>
      </c>
      <c r="YC162">
        <v>0</v>
      </c>
      <c r="YD162">
        <v>0</v>
      </c>
      <c r="YE162">
        <v>0</v>
      </c>
      <c r="YF162">
        <v>0</v>
      </c>
      <c r="YG162">
        <v>0</v>
      </c>
      <c r="YH162">
        <v>0</v>
      </c>
      <c r="YI162">
        <v>0</v>
      </c>
      <c r="YJ162">
        <v>0</v>
      </c>
      <c r="YK162">
        <v>0</v>
      </c>
      <c r="YL162">
        <v>0</v>
      </c>
      <c r="YM162">
        <v>0</v>
      </c>
      <c r="YN162">
        <v>0</v>
      </c>
      <c r="YO162">
        <v>0</v>
      </c>
      <c r="YP162">
        <v>0</v>
      </c>
      <c r="YQ162">
        <v>0</v>
      </c>
      <c r="YR162">
        <v>0</v>
      </c>
      <c r="YS162">
        <v>1</v>
      </c>
      <c r="YT162">
        <v>1</v>
      </c>
      <c r="YU162">
        <v>0</v>
      </c>
      <c r="YV162">
        <v>0</v>
      </c>
      <c r="YW162">
        <v>0</v>
      </c>
      <c r="YX162">
        <v>0</v>
      </c>
      <c r="YY162">
        <v>1</v>
      </c>
      <c r="YZ162">
        <v>1</v>
      </c>
      <c r="ZA162">
        <v>1</v>
      </c>
      <c r="ZB162">
        <v>0</v>
      </c>
      <c r="ZC162">
        <v>0</v>
      </c>
      <c r="ZD162">
        <v>0</v>
      </c>
      <c r="ZE162">
        <v>0</v>
      </c>
      <c r="ZF162">
        <v>0</v>
      </c>
      <c r="ZG162">
        <v>0</v>
      </c>
      <c r="ZH162">
        <v>0</v>
      </c>
      <c r="ZI162">
        <v>0</v>
      </c>
      <c r="ZJ162">
        <v>0</v>
      </c>
      <c r="ZK162">
        <v>0</v>
      </c>
      <c r="ZL162">
        <v>0</v>
      </c>
      <c r="ZM162">
        <v>0</v>
      </c>
      <c r="ZN162">
        <v>0</v>
      </c>
      <c r="ZO162">
        <v>0</v>
      </c>
      <c r="ZP162">
        <v>0</v>
      </c>
      <c r="ZQ162">
        <v>0</v>
      </c>
      <c r="ZR162">
        <v>0</v>
      </c>
      <c r="ZS162">
        <v>0</v>
      </c>
      <c r="ZT162">
        <v>1</v>
      </c>
      <c r="ZU162">
        <v>1</v>
      </c>
      <c r="ZV162">
        <v>0</v>
      </c>
      <c r="ZW162">
        <v>0</v>
      </c>
      <c r="ZX162">
        <v>0</v>
      </c>
      <c r="ZY162">
        <v>0</v>
      </c>
      <c r="ZZ162">
        <v>0</v>
      </c>
      <c r="AAA162">
        <v>1</v>
      </c>
      <c r="AAB162">
        <v>1</v>
      </c>
      <c r="AAC162">
        <v>1</v>
      </c>
      <c r="AAD162">
        <v>1</v>
      </c>
      <c r="AAE162">
        <v>1</v>
      </c>
      <c r="AAF162">
        <v>1</v>
      </c>
      <c r="AAG162">
        <v>1</v>
      </c>
      <c r="AAH162">
        <v>1</v>
      </c>
      <c r="AAI162">
        <v>1</v>
      </c>
      <c r="AAJ162">
        <v>1</v>
      </c>
      <c r="AAK162">
        <v>1</v>
      </c>
      <c r="AAL162">
        <v>1</v>
      </c>
      <c r="AAM162">
        <v>1</v>
      </c>
      <c r="AAN162">
        <v>1</v>
      </c>
      <c r="AAO162">
        <v>1</v>
      </c>
      <c r="AAP162">
        <v>1</v>
      </c>
      <c r="AAQ162">
        <v>1</v>
      </c>
      <c r="AAR162">
        <v>1</v>
      </c>
      <c r="AAS162">
        <v>1</v>
      </c>
      <c r="AAT162">
        <v>1</v>
      </c>
      <c r="AAU162">
        <v>1</v>
      </c>
      <c r="AAV162">
        <v>1</v>
      </c>
      <c r="AAW162">
        <v>0</v>
      </c>
      <c r="AAX162">
        <v>0</v>
      </c>
      <c r="AAY162">
        <v>0</v>
      </c>
      <c r="AAZ162">
        <v>0</v>
      </c>
      <c r="ABA162">
        <v>0</v>
      </c>
      <c r="ABB162">
        <v>0</v>
      </c>
      <c r="ABC162">
        <v>0</v>
      </c>
      <c r="ABD162">
        <v>0</v>
      </c>
      <c r="ABE162">
        <v>0</v>
      </c>
      <c r="ABF162">
        <v>1</v>
      </c>
      <c r="ABG162">
        <v>1</v>
      </c>
      <c r="ABH162">
        <v>1</v>
      </c>
      <c r="ABI162">
        <v>1</v>
      </c>
      <c r="ABJ162">
        <v>1</v>
      </c>
      <c r="ABK162">
        <v>1</v>
      </c>
      <c r="ABL162">
        <v>1</v>
      </c>
      <c r="ABM162">
        <v>1</v>
      </c>
      <c r="ABN162">
        <v>1</v>
      </c>
      <c r="ABO162">
        <v>1</v>
      </c>
      <c r="ABP162">
        <v>1</v>
      </c>
      <c r="ABQ162">
        <v>1</v>
      </c>
      <c r="ABR162">
        <v>1</v>
      </c>
      <c r="ABS162">
        <v>1</v>
      </c>
      <c r="ABT162">
        <v>1</v>
      </c>
      <c r="ABU162">
        <v>1</v>
      </c>
      <c r="ABV162">
        <v>1</v>
      </c>
      <c r="ABW162">
        <v>1</v>
      </c>
      <c r="ABX162">
        <v>0</v>
      </c>
      <c r="ABY162">
        <v>0</v>
      </c>
      <c r="ABZ162">
        <v>0</v>
      </c>
      <c r="ACA162">
        <v>0</v>
      </c>
      <c r="ACB162">
        <v>0</v>
      </c>
      <c r="ACC162">
        <v>0</v>
      </c>
      <c r="ACD162">
        <v>0</v>
      </c>
      <c r="ACE162">
        <v>0</v>
      </c>
      <c r="ACF162">
        <v>0</v>
      </c>
      <c r="ACG162">
        <v>0</v>
      </c>
      <c r="ACH162">
        <v>0</v>
      </c>
      <c r="ACI162">
        <v>0</v>
      </c>
      <c r="ACJ162">
        <v>0</v>
      </c>
      <c r="ACK162">
        <v>0</v>
      </c>
      <c r="ACL162">
        <v>0</v>
      </c>
      <c r="ACM162">
        <v>0</v>
      </c>
      <c r="ACN162">
        <v>0</v>
      </c>
      <c r="ACO162">
        <v>0</v>
      </c>
      <c r="ACP162">
        <v>0</v>
      </c>
      <c r="ACQ162">
        <v>0</v>
      </c>
      <c r="ACR162">
        <v>0</v>
      </c>
      <c r="ACS162">
        <v>0</v>
      </c>
      <c r="ACT162">
        <v>0</v>
      </c>
      <c r="ACU162">
        <v>0</v>
      </c>
      <c r="ACV162">
        <v>0</v>
      </c>
      <c r="ACW162">
        <v>0</v>
      </c>
      <c r="ACX162">
        <v>0</v>
      </c>
      <c r="ACY162">
        <v>0</v>
      </c>
      <c r="ACZ162">
        <v>0</v>
      </c>
      <c r="ADA162">
        <v>0</v>
      </c>
      <c r="ADB162">
        <v>0</v>
      </c>
      <c r="ADC162">
        <v>0</v>
      </c>
      <c r="ADD162">
        <v>0</v>
      </c>
      <c r="ADE162">
        <v>0</v>
      </c>
    </row>
    <row r="163" spans="1:785" x14ac:dyDescent="0.35">
      <c r="A163">
        <v>8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1</v>
      </c>
      <c r="X163">
        <v>1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1</v>
      </c>
      <c r="CA163">
        <v>1</v>
      </c>
      <c r="CB163">
        <v>0</v>
      </c>
      <c r="CC163">
        <v>0</v>
      </c>
      <c r="CD163">
        <v>0</v>
      </c>
      <c r="CE163">
        <v>1</v>
      </c>
      <c r="CF163">
        <v>1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1</v>
      </c>
      <c r="DC163">
        <v>1</v>
      </c>
      <c r="DD163">
        <v>0</v>
      </c>
      <c r="DE163">
        <v>0</v>
      </c>
      <c r="DF163">
        <v>0</v>
      </c>
      <c r="DG163">
        <v>0</v>
      </c>
      <c r="DH163">
        <v>1</v>
      </c>
      <c r="DI163">
        <v>1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1</v>
      </c>
      <c r="EE163">
        <v>1</v>
      </c>
      <c r="EF163">
        <v>0</v>
      </c>
      <c r="EG163">
        <v>0</v>
      </c>
      <c r="EH163">
        <v>0</v>
      </c>
      <c r="EI163">
        <v>0</v>
      </c>
      <c r="EJ163">
        <v>1</v>
      </c>
      <c r="EK163">
        <v>1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1</v>
      </c>
      <c r="FH163">
        <v>0</v>
      </c>
      <c r="FI163">
        <v>0</v>
      </c>
      <c r="FJ163">
        <v>0</v>
      </c>
      <c r="FK163">
        <v>0</v>
      </c>
      <c r="FL163">
        <v>1</v>
      </c>
      <c r="FM163">
        <v>1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1</v>
      </c>
      <c r="GJ163">
        <v>1</v>
      </c>
      <c r="GK163">
        <v>0</v>
      </c>
      <c r="GL163">
        <v>0</v>
      </c>
      <c r="GM163">
        <v>0</v>
      </c>
      <c r="GN163">
        <v>1</v>
      </c>
      <c r="GO163">
        <v>1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1</v>
      </c>
      <c r="HL163">
        <v>1</v>
      </c>
      <c r="HM163">
        <v>0</v>
      </c>
      <c r="HN163">
        <v>0</v>
      </c>
      <c r="HO163">
        <v>1</v>
      </c>
      <c r="HP163">
        <v>1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0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1</v>
      </c>
      <c r="IM163">
        <v>1</v>
      </c>
      <c r="IN163">
        <v>1</v>
      </c>
      <c r="IO163">
        <v>1</v>
      </c>
      <c r="IP163">
        <v>1</v>
      </c>
      <c r="IQ163">
        <v>1</v>
      </c>
      <c r="IR163">
        <v>0</v>
      </c>
      <c r="IS163">
        <v>0</v>
      </c>
      <c r="IT163">
        <v>0</v>
      </c>
      <c r="IU163">
        <v>0</v>
      </c>
      <c r="IV163">
        <v>0</v>
      </c>
      <c r="IW163">
        <v>0</v>
      </c>
      <c r="IX163">
        <v>0</v>
      </c>
      <c r="IY163">
        <v>0</v>
      </c>
      <c r="IZ163">
        <v>0</v>
      </c>
      <c r="JA163">
        <v>0</v>
      </c>
      <c r="JB163">
        <v>0</v>
      </c>
      <c r="JC163">
        <v>0</v>
      </c>
      <c r="JD163">
        <v>0</v>
      </c>
      <c r="JE163">
        <v>0</v>
      </c>
      <c r="JF163">
        <v>1</v>
      </c>
      <c r="JG163">
        <v>1</v>
      </c>
      <c r="JH163">
        <v>1</v>
      </c>
      <c r="JI163">
        <v>1</v>
      </c>
      <c r="JJ163">
        <v>1</v>
      </c>
      <c r="JK163">
        <v>1</v>
      </c>
      <c r="JL163">
        <v>1</v>
      </c>
      <c r="JM163">
        <v>1</v>
      </c>
      <c r="JN163">
        <v>1</v>
      </c>
      <c r="JO163">
        <v>1</v>
      </c>
      <c r="JP163">
        <v>1</v>
      </c>
      <c r="JQ163">
        <v>1</v>
      </c>
      <c r="JR163">
        <v>0</v>
      </c>
      <c r="JS163">
        <v>0</v>
      </c>
      <c r="JT163">
        <v>0</v>
      </c>
      <c r="JU163">
        <v>0</v>
      </c>
      <c r="JV163">
        <v>0</v>
      </c>
      <c r="JW163">
        <v>0</v>
      </c>
      <c r="JX163">
        <v>0</v>
      </c>
      <c r="JY163">
        <v>0</v>
      </c>
      <c r="JZ163">
        <v>0</v>
      </c>
      <c r="KA163">
        <v>0</v>
      </c>
      <c r="KB163">
        <v>0</v>
      </c>
      <c r="KC163">
        <v>0</v>
      </c>
      <c r="KD163">
        <v>1</v>
      </c>
      <c r="KE163">
        <v>1</v>
      </c>
      <c r="KF163">
        <v>1</v>
      </c>
      <c r="KG163">
        <v>1</v>
      </c>
      <c r="KH163">
        <v>1</v>
      </c>
      <c r="KI163">
        <v>1</v>
      </c>
      <c r="KJ163">
        <v>1</v>
      </c>
      <c r="KK163">
        <v>1</v>
      </c>
      <c r="KL163">
        <v>1</v>
      </c>
      <c r="KM163">
        <v>0</v>
      </c>
      <c r="KN163">
        <v>0</v>
      </c>
      <c r="KO163">
        <v>0</v>
      </c>
      <c r="KP163">
        <v>0</v>
      </c>
      <c r="KQ163">
        <v>0</v>
      </c>
      <c r="KR163">
        <v>1</v>
      </c>
      <c r="KS163">
        <v>1</v>
      </c>
      <c r="KT163">
        <v>0</v>
      </c>
      <c r="KU163">
        <v>0</v>
      </c>
      <c r="KV163">
        <v>0</v>
      </c>
      <c r="KW163">
        <v>0</v>
      </c>
      <c r="KX163">
        <v>0</v>
      </c>
      <c r="KY163">
        <v>0</v>
      </c>
      <c r="KZ163">
        <v>0</v>
      </c>
      <c r="LA163">
        <v>0</v>
      </c>
      <c r="LB163">
        <v>0</v>
      </c>
      <c r="LC163">
        <v>0</v>
      </c>
      <c r="LD163">
        <v>0</v>
      </c>
      <c r="LE163">
        <v>1</v>
      </c>
      <c r="LF163">
        <v>1</v>
      </c>
      <c r="LG163">
        <v>1</v>
      </c>
      <c r="LH163">
        <v>1</v>
      </c>
      <c r="LI163">
        <v>0</v>
      </c>
      <c r="LJ163">
        <v>0</v>
      </c>
      <c r="LK163">
        <v>0</v>
      </c>
      <c r="LL163">
        <v>0</v>
      </c>
      <c r="LM163">
        <v>0</v>
      </c>
      <c r="LN163">
        <v>0</v>
      </c>
      <c r="LO163">
        <v>0</v>
      </c>
      <c r="LP163">
        <v>0</v>
      </c>
      <c r="LQ163">
        <v>0</v>
      </c>
      <c r="LR163">
        <v>0</v>
      </c>
      <c r="LS163">
        <v>0</v>
      </c>
      <c r="LT163">
        <v>0</v>
      </c>
      <c r="LU163">
        <v>1</v>
      </c>
      <c r="LV163">
        <v>0</v>
      </c>
      <c r="LW163">
        <v>0</v>
      </c>
      <c r="LX163">
        <v>0</v>
      </c>
      <c r="LY163">
        <v>0</v>
      </c>
      <c r="LZ163">
        <v>0</v>
      </c>
      <c r="MA163">
        <v>0</v>
      </c>
      <c r="MB163">
        <v>0</v>
      </c>
      <c r="MC163">
        <v>0</v>
      </c>
      <c r="MD163">
        <v>0</v>
      </c>
      <c r="ME163">
        <v>1</v>
      </c>
      <c r="MF163">
        <v>1</v>
      </c>
      <c r="MG163">
        <v>1</v>
      </c>
      <c r="MH163">
        <v>0</v>
      </c>
      <c r="MI163">
        <v>0</v>
      </c>
      <c r="MJ163">
        <v>0</v>
      </c>
      <c r="MK163">
        <v>0</v>
      </c>
      <c r="ML163">
        <v>0</v>
      </c>
      <c r="MM163">
        <v>0</v>
      </c>
      <c r="MN163">
        <v>0</v>
      </c>
      <c r="MO163">
        <v>0</v>
      </c>
      <c r="MP163">
        <v>0</v>
      </c>
      <c r="MQ163">
        <v>0</v>
      </c>
      <c r="MR163">
        <v>0</v>
      </c>
      <c r="MS163">
        <v>0</v>
      </c>
      <c r="MT163">
        <v>0</v>
      </c>
      <c r="MU163">
        <v>0</v>
      </c>
      <c r="MV163">
        <v>0</v>
      </c>
      <c r="MW163">
        <v>1</v>
      </c>
      <c r="MX163">
        <v>0</v>
      </c>
      <c r="MY163">
        <v>0</v>
      </c>
      <c r="MZ163">
        <v>0</v>
      </c>
      <c r="NA163">
        <v>0</v>
      </c>
      <c r="NB163">
        <v>0</v>
      </c>
      <c r="NC163">
        <v>0</v>
      </c>
      <c r="ND163">
        <v>0</v>
      </c>
      <c r="NE163">
        <v>0</v>
      </c>
      <c r="NF163">
        <v>1</v>
      </c>
      <c r="NG163">
        <v>1</v>
      </c>
      <c r="NH163">
        <v>0</v>
      </c>
      <c r="NI163">
        <v>0</v>
      </c>
      <c r="NJ163">
        <v>0</v>
      </c>
      <c r="NK163">
        <v>0</v>
      </c>
      <c r="NL163">
        <v>0</v>
      </c>
      <c r="NM163">
        <v>0</v>
      </c>
      <c r="NN163">
        <v>0</v>
      </c>
      <c r="NO163">
        <v>0</v>
      </c>
      <c r="NP163">
        <v>0</v>
      </c>
      <c r="NQ163">
        <v>0</v>
      </c>
      <c r="NR163">
        <v>0</v>
      </c>
      <c r="NS163">
        <v>0</v>
      </c>
      <c r="NT163">
        <v>0</v>
      </c>
      <c r="NU163">
        <v>0</v>
      </c>
      <c r="NV163">
        <v>0</v>
      </c>
      <c r="NW163">
        <v>0</v>
      </c>
      <c r="NX163">
        <v>0</v>
      </c>
      <c r="NY163">
        <v>1</v>
      </c>
      <c r="NZ163">
        <v>1</v>
      </c>
      <c r="OA163">
        <v>0</v>
      </c>
      <c r="OB163">
        <v>0</v>
      </c>
      <c r="OC163">
        <v>0</v>
      </c>
      <c r="OD163">
        <v>0</v>
      </c>
      <c r="OE163">
        <v>0</v>
      </c>
      <c r="OF163">
        <v>0</v>
      </c>
      <c r="OG163">
        <v>1</v>
      </c>
      <c r="OH163">
        <v>1</v>
      </c>
      <c r="OI163">
        <v>0</v>
      </c>
      <c r="OJ163">
        <v>0</v>
      </c>
      <c r="OK163">
        <v>0</v>
      </c>
      <c r="OL163">
        <v>0</v>
      </c>
      <c r="OM163">
        <v>0</v>
      </c>
      <c r="ON163">
        <v>0</v>
      </c>
      <c r="OO163">
        <v>0</v>
      </c>
      <c r="OP163">
        <v>0</v>
      </c>
      <c r="OQ163">
        <v>0</v>
      </c>
      <c r="OR163">
        <v>0</v>
      </c>
      <c r="OS163">
        <v>0</v>
      </c>
      <c r="OT163">
        <v>0</v>
      </c>
      <c r="OU163">
        <v>0</v>
      </c>
      <c r="OV163">
        <v>0</v>
      </c>
      <c r="OW163">
        <v>0</v>
      </c>
      <c r="OX163">
        <v>0</v>
      </c>
      <c r="OY163">
        <v>0</v>
      </c>
      <c r="OZ163">
        <v>0</v>
      </c>
      <c r="PA163">
        <v>1</v>
      </c>
      <c r="PB163">
        <v>1</v>
      </c>
      <c r="PC163">
        <v>0</v>
      </c>
      <c r="PD163">
        <v>0</v>
      </c>
      <c r="PE163">
        <v>0</v>
      </c>
      <c r="PF163">
        <v>0</v>
      </c>
      <c r="PG163">
        <v>0</v>
      </c>
      <c r="PH163">
        <v>1</v>
      </c>
      <c r="PI163">
        <v>1</v>
      </c>
      <c r="PJ163">
        <v>0</v>
      </c>
      <c r="PK163">
        <v>0</v>
      </c>
      <c r="PL163">
        <v>0</v>
      </c>
      <c r="PM163">
        <v>0</v>
      </c>
      <c r="PN163">
        <v>0</v>
      </c>
      <c r="PO163">
        <v>0</v>
      </c>
      <c r="PP163">
        <v>0</v>
      </c>
      <c r="PQ163">
        <v>0</v>
      </c>
      <c r="PR163">
        <v>0</v>
      </c>
      <c r="PS163">
        <v>0</v>
      </c>
      <c r="PT163">
        <v>0</v>
      </c>
      <c r="PU163">
        <v>0</v>
      </c>
      <c r="PV163">
        <v>0</v>
      </c>
      <c r="PW163">
        <v>0</v>
      </c>
      <c r="PX163">
        <v>0</v>
      </c>
      <c r="PY163">
        <v>0</v>
      </c>
      <c r="PZ163">
        <v>0</v>
      </c>
      <c r="QA163">
        <v>0</v>
      </c>
      <c r="QB163">
        <v>0</v>
      </c>
      <c r="QC163">
        <v>0</v>
      </c>
      <c r="QD163">
        <v>1</v>
      </c>
      <c r="QE163">
        <v>0</v>
      </c>
      <c r="QF163">
        <v>0</v>
      </c>
      <c r="QG163">
        <v>0</v>
      </c>
      <c r="QH163">
        <v>0</v>
      </c>
      <c r="QI163">
        <v>1</v>
      </c>
      <c r="QJ163">
        <v>1</v>
      </c>
      <c r="QK163">
        <v>0</v>
      </c>
      <c r="QL163">
        <v>0</v>
      </c>
      <c r="QM163">
        <v>0</v>
      </c>
      <c r="QN163">
        <v>0</v>
      </c>
      <c r="QO163">
        <v>0</v>
      </c>
      <c r="QP163">
        <v>0</v>
      </c>
      <c r="QQ163">
        <v>0</v>
      </c>
      <c r="QR163">
        <v>0</v>
      </c>
      <c r="QS163">
        <v>0</v>
      </c>
      <c r="QT163">
        <v>0</v>
      </c>
      <c r="QU163">
        <v>0</v>
      </c>
      <c r="QV163">
        <v>0</v>
      </c>
      <c r="QW163">
        <v>0</v>
      </c>
      <c r="QX163">
        <v>0</v>
      </c>
      <c r="QY163">
        <v>0</v>
      </c>
      <c r="QZ163">
        <v>0</v>
      </c>
      <c r="RA163">
        <v>0</v>
      </c>
      <c r="RB163">
        <v>0</v>
      </c>
      <c r="RC163">
        <v>0</v>
      </c>
      <c r="RD163">
        <v>0</v>
      </c>
      <c r="RE163">
        <v>0</v>
      </c>
      <c r="RF163">
        <v>1</v>
      </c>
      <c r="RG163">
        <v>0</v>
      </c>
      <c r="RH163">
        <v>0</v>
      </c>
      <c r="RI163">
        <v>0</v>
      </c>
      <c r="RJ163">
        <v>0</v>
      </c>
      <c r="RK163">
        <v>1</v>
      </c>
      <c r="RL163">
        <v>0</v>
      </c>
      <c r="RM163">
        <v>0</v>
      </c>
      <c r="RN163">
        <v>0</v>
      </c>
      <c r="RO163">
        <v>0</v>
      </c>
      <c r="RP163">
        <v>0</v>
      </c>
      <c r="RQ163">
        <v>0</v>
      </c>
      <c r="RR163">
        <v>0</v>
      </c>
      <c r="RS163">
        <v>0</v>
      </c>
      <c r="RT163">
        <v>0</v>
      </c>
      <c r="RU163">
        <v>0</v>
      </c>
      <c r="RV163">
        <v>0</v>
      </c>
      <c r="RW163">
        <v>0</v>
      </c>
      <c r="RX163">
        <v>0</v>
      </c>
      <c r="RY163">
        <v>0</v>
      </c>
      <c r="RZ163">
        <v>0</v>
      </c>
      <c r="SA163">
        <v>0</v>
      </c>
      <c r="SB163">
        <v>0</v>
      </c>
      <c r="SC163">
        <v>0</v>
      </c>
      <c r="SD163">
        <v>0</v>
      </c>
      <c r="SE163">
        <v>0</v>
      </c>
      <c r="SF163">
        <v>0</v>
      </c>
      <c r="SG163">
        <v>0</v>
      </c>
      <c r="SH163">
        <v>1</v>
      </c>
      <c r="SI163">
        <v>1</v>
      </c>
      <c r="SJ163">
        <v>0</v>
      </c>
      <c r="SK163">
        <v>0</v>
      </c>
      <c r="SL163">
        <v>1</v>
      </c>
      <c r="SM163">
        <v>1</v>
      </c>
      <c r="SN163">
        <v>0</v>
      </c>
      <c r="SO163">
        <v>0</v>
      </c>
      <c r="SP163">
        <v>0</v>
      </c>
      <c r="SQ163">
        <v>0</v>
      </c>
      <c r="SR163">
        <v>0</v>
      </c>
      <c r="SS163">
        <v>0</v>
      </c>
      <c r="ST163">
        <v>0</v>
      </c>
      <c r="SU163">
        <v>0</v>
      </c>
      <c r="SV163">
        <v>0</v>
      </c>
      <c r="SW163">
        <v>0</v>
      </c>
      <c r="SX163">
        <v>0</v>
      </c>
      <c r="SY163">
        <v>0</v>
      </c>
      <c r="SZ163">
        <v>0</v>
      </c>
      <c r="TA163">
        <v>0</v>
      </c>
      <c r="TB163">
        <v>0</v>
      </c>
      <c r="TC163">
        <v>0</v>
      </c>
      <c r="TD163">
        <v>0</v>
      </c>
      <c r="TE163">
        <v>0</v>
      </c>
      <c r="TF163">
        <v>0</v>
      </c>
      <c r="TG163">
        <v>0</v>
      </c>
      <c r="TH163">
        <v>0</v>
      </c>
      <c r="TI163">
        <v>0</v>
      </c>
      <c r="TJ163">
        <v>1</v>
      </c>
      <c r="TK163">
        <v>1</v>
      </c>
      <c r="TL163">
        <v>0</v>
      </c>
      <c r="TM163">
        <v>0</v>
      </c>
      <c r="TN163">
        <v>1</v>
      </c>
      <c r="TO163">
        <v>1</v>
      </c>
      <c r="TP163">
        <v>0</v>
      </c>
      <c r="TQ163">
        <v>0</v>
      </c>
      <c r="TR163">
        <v>0</v>
      </c>
      <c r="TS163">
        <v>0</v>
      </c>
      <c r="TT163">
        <v>0</v>
      </c>
      <c r="TU163">
        <v>0</v>
      </c>
      <c r="TV163">
        <v>0</v>
      </c>
      <c r="TW163">
        <v>0</v>
      </c>
      <c r="TX163">
        <v>0</v>
      </c>
      <c r="TY163">
        <v>0</v>
      </c>
      <c r="TZ163">
        <v>0</v>
      </c>
      <c r="UA163">
        <v>0</v>
      </c>
      <c r="UB163">
        <v>0</v>
      </c>
      <c r="UC163">
        <v>0</v>
      </c>
      <c r="UD163">
        <v>0</v>
      </c>
      <c r="UE163">
        <v>0</v>
      </c>
      <c r="UF163">
        <v>0</v>
      </c>
      <c r="UG163">
        <v>0</v>
      </c>
      <c r="UH163">
        <v>0</v>
      </c>
      <c r="UI163">
        <v>0</v>
      </c>
      <c r="UJ163">
        <v>0</v>
      </c>
      <c r="UK163">
        <v>0</v>
      </c>
      <c r="UL163">
        <v>1</v>
      </c>
      <c r="UM163">
        <v>1</v>
      </c>
      <c r="UN163">
        <v>0</v>
      </c>
      <c r="UO163">
        <v>0</v>
      </c>
      <c r="UP163">
        <v>1</v>
      </c>
      <c r="UQ163">
        <v>1</v>
      </c>
      <c r="UR163">
        <v>0</v>
      </c>
      <c r="US163">
        <v>0</v>
      </c>
      <c r="UT163">
        <v>0</v>
      </c>
      <c r="UU163">
        <v>0</v>
      </c>
      <c r="UV163">
        <v>0</v>
      </c>
      <c r="UW163">
        <v>0</v>
      </c>
      <c r="UX163">
        <v>0</v>
      </c>
      <c r="UY163">
        <v>0</v>
      </c>
      <c r="UZ163">
        <v>0</v>
      </c>
      <c r="VA163">
        <v>0</v>
      </c>
      <c r="VB163">
        <v>0</v>
      </c>
      <c r="VC163">
        <v>0</v>
      </c>
      <c r="VD163">
        <v>0</v>
      </c>
      <c r="VE163">
        <v>0</v>
      </c>
      <c r="VF163">
        <v>0</v>
      </c>
      <c r="VG163">
        <v>0</v>
      </c>
      <c r="VH163">
        <v>0</v>
      </c>
      <c r="VI163">
        <v>0</v>
      </c>
      <c r="VJ163">
        <v>0</v>
      </c>
      <c r="VK163">
        <v>0</v>
      </c>
      <c r="VL163">
        <v>0</v>
      </c>
      <c r="VM163">
        <v>0</v>
      </c>
      <c r="VN163">
        <v>0</v>
      </c>
      <c r="VO163">
        <v>1</v>
      </c>
      <c r="VP163">
        <v>0</v>
      </c>
      <c r="VQ163">
        <v>0</v>
      </c>
      <c r="VR163">
        <v>1</v>
      </c>
      <c r="VS163">
        <v>1</v>
      </c>
      <c r="VT163">
        <v>0</v>
      </c>
      <c r="VU163">
        <v>0</v>
      </c>
      <c r="VV163">
        <v>0</v>
      </c>
      <c r="VW163">
        <v>0</v>
      </c>
      <c r="VX163">
        <v>0</v>
      </c>
      <c r="VY163">
        <v>0</v>
      </c>
      <c r="VZ163">
        <v>0</v>
      </c>
      <c r="WA163">
        <v>0</v>
      </c>
      <c r="WB163">
        <v>0</v>
      </c>
      <c r="WC163">
        <v>0</v>
      </c>
      <c r="WD163">
        <v>0</v>
      </c>
      <c r="WE163">
        <v>0</v>
      </c>
      <c r="WF163">
        <v>0</v>
      </c>
      <c r="WG163">
        <v>0</v>
      </c>
      <c r="WH163">
        <v>0</v>
      </c>
      <c r="WI163">
        <v>0</v>
      </c>
      <c r="WJ163">
        <v>0</v>
      </c>
      <c r="WK163">
        <v>0</v>
      </c>
      <c r="WL163">
        <v>0</v>
      </c>
      <c r="WM163">
        <v>0</v>
      </c>
      <c r="WN163">
        <v>0</v>
      </c>
      <c r="WO163">
        <v>0</v>
      </c>
      <c r="WP163">
        <v>0</v>
      </c>
      <c r="WQ163">
        <v>1</v>
      </c>
      <c r="WR163">
        <v>0</v>
      </c>
      <c r="WS163">
        <v>0</v>
      </c>
      <c r="WT163">
        <v>0</v>
      </c>
      <c r="WU163">
        <v>1</v>
      </c>
      <c r="WV163">
        <v>0</v>
      </c>
      <c r="WW163">
        <v>0</v>
      </c>
      <c r="WX163">
        <v>0</v>
      </c>
      <c r="WY163">
        <v>0</v>
      </c>
      <c r="WZ163">
        <v>0</v>
      </c>
      <c r="XA163">
        <v>0</v>
      </c>
      <c r="XB163">
        <v>0</v>
      </c>
      <c r="XC163">
        <v>0</v>
      </c>
      <c r="XD163">
        <v>0</v>
      </c>
      <c r="XE163">
        <v>0</v>
      </c>
      <c r="XF163">
        <v>0</v>
      </c>
      <c r="XG163">
        <v>0</v>
      </c>
      <c r="XH163">
        <v>0</v>
      </c>
      <c r="XI163">
        <v>0</v>
      </c>
      <c r="XJ163">
        <v>0</v>
      </c>
      <c r="XK163">
        <v>0</v>
      </c>
      <c r="XL163">
        <v>0</v>
      </c>
      <c r="XM163">
        <v>0</v>
      </c>
      <c r="XN163">
        <v>0</v>
      </c>
      <c r="XO163">
        <v>0</v>
      </c>
      <c r="XP163">
        <v>0</v>
      </c>
      <c r="XQ163">
        <v>0</v>
      </c>
      <c r="XR163">
        <v>0</v>
      </c>
      <c r="XS163">
        <v>1</v>
      </c>
      <c r="XT163">
        <v>0</v>
      </c>
      <c r="XU163">
        <v>0</v>
      </c>
      <c r="XV163">
        <v>0</v>
      </c>
      <c r="XW163">
        <v>1</v>
      </c>
      <c r="XX163">
        <v>1</v>
      </c>
      <c r="XY163">
        <v>1</v>
      </c>
      <c r="XZ163">
        <v>0</v>
      </c>
      <c r="YA163">
        <v>0</v>
      </c>
      <c r="YB163">
        <v>0</v>
      </c>
      <c r="YC163">
        <v>0</v>
      </c>
      <c r="YD163">
        <v>0</v>
      </c>
      <c r="YE163">
        <v>0</v>
      </c>
      <c r="YF163">
        <v>0</v>
      </c>
      <c r="YG163">
        <v>0</v>
      </c>
      <c r="YH163">
        <v>0</v>
      </c>
      <c r="YI163">
        <v>0</v>
      </c>
      <c r="YJ163">
        <v>0</v>
      </c>
      <c r="YK163">
        <v>0</v>
      </c>
      <c r="YL163">
        <v>0</v>
      </c>
      <c r="YM163">
        <v>0</v>
      </c>
      <c r="YN163">
        <v>0</v>
      </c>
      <c r="YO163">
        <v>0</v>
      </c>
      <c r="YP163">
        <v>0</v>
      </c>
      <c r="YQ163">
        <v>0</v>
      </c>
      <c r="YR163">
        <v>0</v>
      </c>
      <c r="YS163">
        <v>0</v>
      </c>
      <c r="YT163">
        <v>0</v>
      </c>
      <c r="YU163">
        <v>1</v>
      </c>
      <c r="YV163">
        <v>0</v>
      </c>
      <c r="YW163">
        <v>0</v>
      </c>
      <c r="YX163">
        <v>0</v>
      </c>
      <c r="YY163">
        <v>0</v>
      </c>
      <c r="YZ163">
        <v>1</v>
      </c>
      <c r="ZA163">
        <v>1</v>
      </c>
      <c r="ZB163">
        <v>1</v>
      </c>
      <c r="ZC163">
        <v>0</v>
      </c>
      <c r="ZD163">
        <v>0</v>
      </c>
      <c r="ZE163">
        <v>0</v>
      </c>
      <c r="ZF163">
        <v>0</v>
      </c>
      <c r="ZG163">
        <v>0</v>
      </c>
      <c r="ZH163">
        <v>0</v>
      </c>
      <c r="ZI163">
        <v>0</v>
      </c>
      <c r="ZJ163">
        <v>0</v>
      </c>
      <c r="ZK163">
        <v>0</v>
      </c>
      <c r="ZL163">
        <v>0</v>
      </c>
      <c r="ZM163">
        <v>0</v>
      </c>
      <c r="ZN163">
        <v>0</v>
      </c>
      <c r="ZO163">
        <v>0</v>
      </c>
      <c r="ZP163">
        <v>0</v>
      </c>
      <c r="ZQ163">
        <v>0</v>
      </c>
      <c r="ZR163">
        <v>0</v>
      </c>
      <c r="ZS163">
        <v>0</v>
      </c>
      <c r="ZT163">
        <v>0</v>
      </c>
      <c r="ZU163">
        <v>0</v>
      </c>
      <c r="ZV163">
        <v>1</v>
      </c>
      <c r="ZW163">
        <v>1</v>
      </c>
      <c r="ZX163">
        <v>0</v>
      </c>
      <c r="ZY163">
        <v>0</v>
      </c>
      <c r="ZZ163">
        <v>0</v>
      </c>
      <c r="AAA163">
        <v>0</v>
      </c>
      <c r="AAB163">
        <v>0</v>
      </c>
      <c r="AAC163">
        <v>0</v>
      </c>
      <c r="AAD163">
        <v>1</v>
      </c>
      <c r="AAE163">
        <v>1</v>
      </c>
      <c r="AAF163">
        <v>1</v>
      </c>
      <c r="AAG163">
        <v>0</v>
      </c>
      <c r="AAH163">
        <v>0</v>
      </c>
      <c r="AAI163">
        <v>0</v>
      </c>
      <c r="AAJ163">
        <v>0</v>
      </c>
      <c r="AAK163">
        <v>0</v>
      </c>
      <c r="AAL163">
        <v>0</v>
      </c>
      <c r="AAM163">
        <v>0</v>
      </c>
      <c r="AAN163">
        <v>0</v>
      </c>
      <c r="AAO163">
        <v>0</v>
      </c>
      <c r="AAP163">
        <v>0</v>
      </c>
      <c r="AAQ163">
        <v>0</v>
      </c>
      <c r="AAR163">
        <v>0</v>
      </c>
      <c r="AAS163">
        <v>0</v>
      </c>
      <c r="AAT163">
        <v>0</v>
      </c>
      <c r="AAU163">
        <v>0</v>
      </c>
      <c r="AAV163">
        <v>1</v>
      </c>
      <c r="AAW163">
        <v>1</v>
      </c>
      <c r="AAX163">
        <v>1</v>
      </c>
      <c r="AAY163">
        <v>0</v>
      </c>
      <c r="AAZ163">
        <v>0</v>
      </c>
      <c r="ABA163">
        <v>0</v>
      </c>
      <c r="ABB163">
        <v>0</v>
      </c>
      <c r="ABC163">
        <v>0</v>
      </c>
      <c r="ABD163">
        <v>0</v>
      </c>
      <c r="ABE163">
        <v>0</v>
      </c>
      <c r="ABF163">
        <v>0</v>
      </c>
      <c r="ABG163">
        <v>1</v>
      </c>
      <c r="ABH163">
        <v>1</v>
      </c>
      <c r="ABI163">
        <v>1</v>
      </c>
      <c r="ABJ163">
        <v>1</v>
      </c>
      <c r="ABK163">
        <v>1</v>
      </c>
      <c r="ABL163">
        <v>1</v>
      </c>
      <c r="ABM163">
        <v>1</v>
      </c>
      <c r="ABN163">
        <v>1</v>
      </c>
      <c r="ABO163">
        <v>1</v>
      </c>
      <c r="ABP163">
        <v>1</v>
      </c>
      <c r="ABQ163">
        <v>1</v>
      </c>
      <c r="ABR163">
        <v>1</v>
      </c>
      <c r="ABS163">
        <v>1</v>
      </c>
      <c r="ABT163">
        <v>1</v>
      </c>
      <c r="ABU163">
        <v>1</v>
      </c>
      <c r="ABV163">
        <v>1</v>
      </c>
      <c r="ABW163">
        <v>1</v>
      </c>
      <c r="ABX163">
        <v>1</v>
      </c>
      <c r="ABY163">
        <v>1</v>
      </c>
      <c r="ABZ163">
        <v>0</v>
      </c>
      <c r="ACA163">
        <v>0</v>
      </c>
      <c r="ACB163">
        <v>0</v>
      </c>
      <c r="ACC163">
        <v>0</v>
      </c>
      <c r="ACD163">
        <v>0</v>
      </c>
      <c r="ACE163">
        <v>0</v>
      </c>
      <c r="ACF163">
        <v>0</v>
      </c>
      <c r="ACG163">
        <v>0</v>
      </c>
      <c r="ACH163">
        <v>0</v>
      </c>
      <c r="ACI163">
        <v>0</v>
      </c>
      <c r="ACJ163">
        <v>0</v>
      </c>
      <c r="ACK163">
        <v>0</v>
      </c>
      <c r="ACL163">
        <v>0</v>
      </c>
      <c r="ACM163">
        <v>1</v>
      </c>
      <c r="ACN163">
        <v>1</v>
      </c>
      <c r="ACO163">
        <v>1</v>
      </c>
      <c r="ACP163">
        <v>1</v>
      </c>
      <c r="ACQ163">
        <v>1</v>
      </c>
      <c r="ACR163">
        <v>1</v>
      </c>
      <c r="ACS163">
        <v>1</v>
      </c>
      <c r="ACT163">
        <v>1</v>
      </c>
      <c r="ACU163">
        <v>1</v>
      </c>
      <c r="ACV163">
        <v>1</v>
      </c>
      <c r="ACW163">
        <v>0</v>
      </c>
      <c r="ACX163">
        <v>0</v>
      </c>
      <c r="ACY163">
        <v>0</v>
      </c>
      <c r="ACZ163">
        <v>0</v>
      </c>
      <c r="ADA163">
        <v>0</v>
      </c>
      <c r="ADB163">
        <v>0</v>
      </c>
      <c r="ADC163">
        <v>0</v>
      </c>
      <c r="ADD163">
        <v>0</v>
      </c>
      <c r="ADE163">
        <v>0</v>
      </c>
    </row>
    <row r="164" spans="1:785" x14ac:dyDescent="0.35">
      <c r="A164">
        <v>3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1</v>
      </c>
      <c r="BN164">
        <v>1</v>
      </c>
      <c r="BO164">
        <v>1</v>
      </c>
      <c r="BP164">
        <v>1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1</v>
      </c>
      <c r="CR164">
        <v>1</v>
      </c>
      <c r="CS164">
        <v>1</v>
      </c>
      <c r="CT164">
        <v>1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1</v>
      </c>
      <c r="DV164">
        <v>1</v>
      </c>
      <c r="DW164">
        <v>1</v>
      </c>
      <c r="DX164">
        <v>1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1</v>
      </c>
      <c r="EZ164">
        <v>1</v>
      </c>
      <c r="FA164">
        <v>1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1</v>
      </c>
      <c r="GD164">
        <v>1</v>
      </c>
      <c r="GE164">
        <v>1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1</v>
      </c>
      <c r="HG164">
        <v>1</v>
      </c>
      <c r="HH164">
        <v>1</v>
      </c>
      <c r="HI164">
        <v>1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0</v>
      </c>
      <c r="IG164">
        <v>0</v>
      </c>
      <c r="IH164">
        <v>0</v>
      </c>
      <c r="II164">
        <v>0</v>
      </c>
      <c r="IJ164">
        <v>1</v>
      </c>
      <c r="IK164">
        <v>1</v>
      </c>
      <c r="IL164">
        <v>1</v>
      </c>
      <c r="IM164">
        <v>1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  <c r="IV164">
        <v>0</v>
      </c>
      <c r="IW164">
        <v>0</v>
      </c>
      <c r="IX164">
        <v>0</v>
      </c>
      <c r="IY164">
        <v>0</v>
      </c>
      <c r="IZ164">
        <v>0</v>
      </c>
      <c r="JA164">
        <v>0</v>
      </c>
      <c r="JB164">
        <v>0</v>
      </c>
      <c r="JC164">
        <v>0</v>
      </c>
      <c r="JD164">
        <v>0</v>
      </c>
      <c r="JE164">
        <v>0</v>
      </c>
      <c r="JF164">
        <v>0</v>
      </c>
      <c r="JG164">
        <v>0</v>
      </c>
      <c r="JH164">
        <v>0</v>
      </c>
      <c r="JI164">
        <v>0</v>
      </c>
      <c r="JJ164">
        <v>0</v>
      </c>
      <c r="JK164">
        <v>0</v>
      </c>
      <c r="JL164">
        <v>0</v>
      </c>
      <c r="JM164">
        <v>1</v>
      </c>
      <c r="JN164">
        <v>1</v>
      </c>
      <c r="JO164">
        <v>1</v>
      </c>
      <c r="JP164">
        <v>0</v>
      </c>
      <c r="JQ164">
        <v>0</v>
      </c>
      <c r="JR164">
        <v>0</v>
      </c>
      <c r="JS164">
        <v>0</v>
      </c>
      <c r="JT164">
        <v>0</v>
      </c>
      <c r="JU164">
        <v>0</v>
      </c>
      <c r="JV164">
        <v>0</v>
      </c>
      <c r="JW164">
        <v>0</v>
      </c>
      <c r="JX164">
        <v>0</v>
      </c>
      <c r="JY164">
        <v>0</v>
      </c>
      <c r="JZ164">
        <v>0</v>
      </c>
      <c r="KA164">
        <v>0</v>
      </c>
      <c r="KB164">
        <v>0</v>
      </c>
      <c r="KC164">
        <v>0</v>
      </c>
      <c r="KD164">
        <v>0</v>
      </c>
      <c r="KE164">
        <v>0</v>
      </c>
      <c r="KF164">
        <v>0</v>
      </c>
      <c r="KG164">
        <v>0</v>
      </c>
      <c r="KH164">
        <v>0</v>
      </c>
      <c r="KI164">
        <v>0</v>
      </c>
      <c r="KJ164">
        <v>0</v>
      </c>
      <c r="KK164">
        <v>0</v>
      </c>
      <c r="KL164">
        <v>1</v>
      </c>
      <c r="KM164">
        <v>1</v>
      </c>
      <c r="KN164">
        <v>1</v>
      </c>
      <c r="KO164">
        <v>1</v>
      </c>
      <c r="KP164">
        <v>1</v>
      </c>
      <c r="KQ164">
        <v>0</v>
      </c>
      <c r="KR164">
        <v>0</v>
      </c>
      <c r="KS164">
        <v>0</v>
      </c>
      <c r="KT164">
        <v>0</v>
      </c>
      <c r="KU164">
        <v>0</v>
      </c>
      <c r="KV164">
        <v>0</v>
      </c>
      <c r="KW164">
        <v>0</v>
      </c>
      <c r="KX164">
        <v>0</v>
      </c>
      <c r="KY164">
        <v>0</v>
      </c>
      <c r="KZ164">
        <v>0</v>
      </c>
      <c r="LA164">
        <v>0</v>
      </c>
      <c r="LB164">
        <v>0</v>
      </c>
      <c r="LC164">
        <v>0</v>
      </c>
      <c r="LD164">
        <v>0</v>
      </c>
      <c r="LE164">
        <v>0</v>
      </c>
      <c r="LF164">
        <v>0</v>
      </c>
      <c r="LG164">
        <v>0</v>
      </c>
      <c r="LH164">
        <v>0</v>
      </c>
      <c r="LI164">
        <v>0</v>
      </c>
      <c r="LJ164">
        <v>0</v>
      </c>
      <c r="LK164">
        <v>1</v>
      </c>
      <c r="LL164">
        <v>1</v>
      </c>
      <c r="LM164">
        <v>1</v>
      </c>
      <c r="LN164">
        <v>1</v>
      </c>
      <c r="LO164">
        <v>1</v>
      </c>
      <c r="LP164">
        <v>0</v>
      </c>
      <c r="LQ164">
        <v>0</v>
      </c>
      <c r="LR164">
        <v>0</v>
      </c>
      <c r="LS164">
        <v>0</v>
      </c>
      <c r="LT164">
        <v>0</v>
      </c>
      <c r="LU164">
        <v>0</v>
      </c>
      <c r="LV164">
        <v>0</v>
      </c>
      <c r="LW164">
        <v>0</v>
      </c>
      <c r="LX164">
        <v>0</v>
      </c>
      <c r="LY164">
        <v>0</v>
      </c>
      <c r="LZ164">
        <v>0</v>
      </c>
      <c r="MA164">
        <v>0</v>
      </c>
      <c r="MB164">
        <v>0</v>
      </c>
      <c r="MC164">
        <v>0</v>
      </c>
      <c r="MD164">
        <v>0</v>
      </c>
      <c r="ME164">
        <v>0</v>
      </c>
      <c r="MF164">
        <v>0</v>
      </c>
      <c r="MG164">
        <v>0</v>
      </c>
      <c r="MH164">
        <v>0</v>
      </c>
      <c r="MI164">
        <v>0</v>
      </c>
      <c r="MJ164">
        <v>1</v>
      </c>
      <c r="MK164">
        <v>1</v>
      </c>
      <c r="ML164">
        <v>1</v>
      </c>
      <c r="MM164">
        <v>1</v>
      </c>
      <c r="MN164">
        <v>1</v>
      </c>
      <c r="MO164">
        <v>0</v>
      </c>
      <c r="MP164">
        <v>0</v>
      </c>
      <c r="MQ164">
        <v>0</v>
      </c>
      <c r="MR164">
        <v>0</v>
      </c>
      <c r="MS164">
        <v>0</v>
      </c>
      <c r="MT164">
        <v>0</v>
      </c>
      <c r="MU164">
        <v>0</v>
      </c>
      <c r="MV164">
        <v>0</v>
      </c>
      <c r="MW164">
        <v>0</v>
      </c>
      <c r="MX164">
        <v>0</v>
      </c>
      <c r="MY164">
        <v>0</v>
      </c>
      <c r="MZ164">
        <v>0</v>
      </c>
      <c r="NA164">
        <v>0</v>
      </c>
      <c r="NB164">
        <v>0</v>
      </c>
      <c r="NC164">
        <v>0</v>
      </c>
      <c r="ND164">
        <v>0</v>
      </c>
      <c r="NE164">
        <v>0</v>
      </c>
      <c r="NF164">
        <v>0</v>
      </c>
      <c r="NG164">
        <v>0</v>
      </c>
      <c r="NH164">
        <v>0</v>
      </c>
      <c r="NI164">
        <v>1</v>
      </c>
      <c r="NJ164">
        <v>1</v>
      </c>
      <c r="NK164">
        <v>1</v>
      </c>
      <c r="NL164">
        <v>1</v>
      </c>
      <c r="NM164">
        <v>1</v>
      </c>
      <c r="NN164">
        <v>1</v>
      </c>
      <c r="NO164">
        <v>1</v>
      </c>
      <c r="NP164">
        <v>1</v>
      </c>
      <c r="NQ164">
        <v>1</v>
      </c>
      <c r="NR164">
        <v>1</v>
      </c>
      <c r="NS164">
        <v>1</v>
      </c>
      <c r="NT164">
        <v>0</v>
      </c>
      <c r="NU164">
        <v>0</v>
      </c>
      <c r="NV164">
        <v>0</v>
      </c>
      <c r="NW164">
        <v>0</v>
      </c>
      <c r="NX164">
        <v>0</v>
      </c>
      <c r="NY164">
        <v>0</v>
      </c>
      <c r="NZ164">
        <v>0</v>
      </c>
      <c r="OA164">
        <v>0</v>
      </c>
      <c r="OB164">
        <v>0</v>
      </c>
      <c r="OC164">
        <v>0</v>
      </c>
      <c r="OD164">
        <v>0</v>
      </c>
      <c r="OE164">
        <v>0</v>
      </c>
      <c r="OF164">
        <v>0</v>
      </c>
      <c r="OG164">
        <v>0</v>
      </c>
      <c r="OH164">
        <v>0</v>
      </c>
      <c r="OI164">
        <v>0</v>
      </c>
      <c r="OJ164">
        <v>1</v>
      </c>
      <c r="OK164">
        <v>1</v>
      </c>
      <c r="OL164">
        <v>1</v>
      </c>
      <c r="OM164">
        <v>1</v>
      </c>
      <c r="ON164">
        <v>1</v>
      </c>
      <c r="OO164">
        <v>1</v>
      </c>
      <c r="OP164">
        <v>1</v>
      </c>
      <c r="OQ164">
        <v>1</v>
      </c>
      <c r="OR164">
        <v>1</v>
      </c>
      <c r="OS164">
        <v>1</v>
      </c>
      <c r="OT164">
        <v>1</v>
      </c>
      <c r="OU164">
        <v>1</v>
      </c>
      <c r="OV164">
        <v>1</v>
      </c>
      <c r="OW164">
        <v>1</v>
      </c>
      <c r="OX164">
        <v>1</v>
      </c>
      <c r="OY164">
        <v>1</v>
      </c>
      <c r="OZ164">
        <v>0</v>
      </c>
      <c r="PA164">
        <v>0</v>
      </c>
      <c r="PB164">
        <v>0</v>
      </c>
      <c r="PC164">
        <v>0</v>
      </c>
      <c r="PD164">
        <v>0</v>
      </c>
      <c r="PE164">
        <v>0</v>
      </c>
      <c r="PF164">
        <v>0</v>
      </c>
      <c r="PG164">
        <v>0</v>
      </c>
      <c r="PH164">
        <v>0</v>
      </c>
      <c r="PI164">
        <v>0</v>
      </c>
      <c r="PJ164">
        <v>0</v>
      </c>
      <c r="PK164">
        <v>0</v>
      </c>
      <c r="PL164">
        <v>1</v>
      </c>
      <c r="PM164">
        <v>0</v>
      </c>
      <c r="PN164">
        <v>0</v>
      </c>
      <c r="PO164">
        <v>0</v>
      </c>
      <c r="PP164">
        <v>0</v>
      </c>
      <c r="PQ164">
        <v>0</v>
      </c>
      <c r="PR164">
        <v>0</v>
      </c>
      <c r="PS164">
        <v>0</v>
      </c>
      <c r="PT164">
        <v>0</v>
      </c>
      <c r="PU164">
        <v>0</v>
      </c>
      <c r="PV164">
        <v>0</v>
      </c>
      <c r="PW164">
        <v>0</v>
      </c>
      <c r="PX164">
        <v>0</v>
      </c>
      <c r="PY164">
        <v>1</v>
      </c>
      <c r="PZ164">
        <v>1</v>
      </c>
      <c r="QA164">
        <v>1</v>
      </c>
      <c r="QB164">
        <v>1</v>
      </c>
      <c r="QC164">
        <v>1</v>
      </c>
      <c r="QD164">
        <v>0</v>
      </c>
      <c r="QE164">
        <v>0</v>
      </c>
      <c r="QF164">
        <v>0</v>
      </c>
      <c r="QG164">
        <v>0</v>
      </c>
      <c r="QH164">
        <v>0</v>
      </c>
      <c r="QI164">
        <v>0</v>
      </c>
      <c r="QJ164">
        <v>0</v>
      </c>
      <c r="QK164">
        <v>0</v>
      </c>
      <c r="QL164">
        <v>0</v>
      </c>
      <c r="QM164">
        <v>0</v>
      </c>
      <c r="QN164">
        <v>0</v>
      </c>
      <c r="QO164">
        <v>0</v>
      </c>
      <c r="QP164">
        <v>0</v>
      </c>
      <c r="QQ164">
        <v>0</v>
      </c>
      <c r="QR164">
        <v>0</v>
      </c>
      <c r="QS164">
        <v>0</v>
      </c>
      <c r="QT164">
        <v>0</v>
      </c>
      <c r="QU164">
        <v>0</v>
      </c>
      <c r="QV164">
        <v>0</v>
      </c>
      <c r="QW164">
        <v>0</v>
      </c>
      <c r="QX164">
        <v>0</v>
      </c>
      <c r="QY164">
        <v>0</v>
      </c>
      <c r="QZ164">
        <v>0</v>
      </c>
      <c r="RA164">
        <v>0</v>
      </c>
      <c r="RB164">
        <v>0</v>
      </c>
      <c r="RC164">
        <v>0</v>
      </c>
      <c r="RD164">
        <v>1</v>
      </c>
      <c r="RE164">
        <v>1</v>
      </c>
      <c r="RF164">
        <v>1</v>
      </c>
      <c r="RG164">
        <v>0</v>
      </c>
      <c r="RH164">
        <v>0</v>
      </c>
      <c r="RI164">
        <v>0</v>
      </c>
      <c r="RJ164">
        <v>0</v>
      </c>
      <c r="RK164">
        <v>0</v>
      </c>
      <c r="RL164">
        <v>0</v>
      </c>
      <c r="RM164">
        <v>0</v>
      </c>
      <c r="RN164">
        <v>0</v>
      </c>
      <c r="RO164">
        <v>0</v>
      </c>
      <c r="RP164">
        <v>0</v>
      </c>
      <c r="RQ164">
        <v>0</v>
      </c>
      <c r="RR164">
        <v>0</v>
      </c>
      <c r="RS164">
        <v>0</v>
      </c>
      <c r="RT164">
        <v>0</v>
      </c>
      <c r="RU164">
        <v>0</v>
      </c>
      <c r="RV164">
        <v>0</v>
      </c>
      <c r="RW164">
        <v>0</v>
      </c>
      <c r="RX164">
        <v>0</v>
      </c>
      <c r="RY164">
        <v>0</v>
      </c>
      <c r="RZ164">
        <v>0</v>
      </c>
      <c r="SA164">
        <v>0</v>
      </c>
      <c r="SB164">
        <v>0</v>
      </c>
      <c r="SC164">
        <v>0</v>
      </c>
      <c r="SD164">
        <v>0</v>
      </c>
      <c r="SE164">
        <v>0</v>
      </c>
      <c r="SF164">
        <v>0</v>
      </c>
      <c r="SG164">
        <v>0</v>
      </c>
      <c r="SH164">
        <v>1</v>
      </c>
      <c r="SI164">
        <v>1</v>
      </c>
      <c r="SJ164">
        <v>0</v>
      </c>
      <c r="SK164">
        <v>0</v>
      </c>
      <c r="SL164">
        <v>0</v>
      </c>
      <c r="SM164">
        <v>0</v>
      </c>
      <c r="SN164">
        <v>0</v>
      </c>
      <c r="SO164">
        <v>0</v>
      </c>
      <c r="SP164">
        <v>0</v>
      </c>
      <c r="SQ164">
        <v>0</v>
      </c>
      <c r="SR164">
        <v>0</v>
      </c>
      <c r="SS164">
        <v>0</v>
      </c>
      <c r="ST164">
        <v>0</v>
      </c>
      <c r="SU164">
        <v>0</v>
      </c>
      <c r="SV164">
        <v>0</v>
      </c>
      <c r="SW164">
        <v>0</v>
      </c>
      <c r="SX164">
        <v>0</v>
      </c>
      <c r="SY164">
        <v>0</v>
      </c>
      <c r="SZ164">
        <v>0</v>
      </c>
      <c r="TA164">
        <v>0</v>
      </c>
      <c r="TB164">
        <v>0</v>
      </c>
      <c r="TC164">
        <v>0</v>
      </c>
      <c r="TD164">
        <v>0</v>
      </c>
      <c r="TE164">
        <v>0</v>
      </c>
      <c r="TF164">
        <v>0</v>
      </c>
      <c r="TG164">
        <v>0</v>
      </c>
      <c r="TH164">
        <v>0</v>
      </c>
      <c r="TI164">
        <v>0</v>
      </c>
      <c r="TJ164">
        <v>0</v>
      </c>
      <c r="TK164">
        <v>1</v>
      </c>
      <c r="TL164">
        <v>1</v>
      </c>
      <c r="TM164">
        <v>0</v>
      </c>
      <c r="TN164">
        <v>0</v>
      </c>
      <c r="TO164">
        <v>0</v>
      </c>
      <c r="TP164">
        <v>0</v>
      </c>
      <c r="TQ164">
        <v>0</v>
      </c>
      <c r="TR164">
        <v>0</v>
      </c>
      <c r="TS164">
        <v>0</v>
      </c>
      <c r="TT164">
        <v>0</v>
      </c>
      <c r="TU164">
        <v>0</v>
      </c>
      <c r="TV164">
        <v>0</v>
      </c>
      <c r="TW164">
        <v>0</v>
      </c>
      <c r="TX164">
        <v>0</v>
      </c>
      <c r="TY164">
        <v>0</v>
      </c>
      <c r="TZ164">
        <v>0</v>
      </c>
      <c r="UA164">
        <v>0</v>
      </c>
      <c r="UB164">
        <v>0</v>
      </c>
      <c r="UC164">
        <v>0</v>
      </c>
      <c r="UD164">
        <v>0</v>
      </c>
      <c r="UE164">
        <v>0</v>
      </c>
      <c r="UF164">
        <v>0</v>
      </c>
      <c r="UG164">
        <v>0</v>
      </c>
      <c r="UH164">
        <v>0</v>
      </c>
      <c r="UI164">
        <v>0</v>
      </c>
      <c r="UJ164">
        <v>0</v>
      </c>
      <c r="UK164">
        <v>0</v>
      </c>
      <c r="UL164">
        <v>0</v>
      </c>
      <c r="UM164">
        <v>1</v>
      </c>
      <c r="UN164">
        <v>1</v>
      </c>
      <c r="UO164">
        <v>0</v>
      </c>
      <c r="UP164">
        <v>0</v>
      </c>
      <c r="UQ164">
        <v>0</v>
      </c>
      <c r="UR164">
        <v>0</v>
      </c>
      <c r="US164">
        <v>0</v>
      </c>
      <c r="UT164">
        <v>0</v>
      </c>
      <c r="UU164">
        <v>0</v>
      </c>
      <c r="UV164">
        <v>0</v>
      </c>
      <c r="UW164">
        <v>0</v>
      </c>
      <c r="UX164">
        <v>0</v>
      </c>
      <c r="UY164">
        <v>0</v>
      </c>
      <c r="UZ164">
        <v>0</v>
      </c>
      <c r="VA164">
        <v>0</v>
      </c>
      <c r="VB164">
        <v>0</v>
      </c>
      <c r="VC164">
        <v>0</v>
      </c>
      <c r="VD164">
        <v>0</v>
      </c>
      <c r="VE164">
        <v>0</v>
      </c>
      <c r="VF164">
        <v>0</v>
      </c>
      <c r="VG164">
        <v>0</v>
      </c>
      <c r="VH164">
        <v>0</v>
      </c>
      <c r="VI164">
        <v>0</v>
      </c>
      <c r="VJ164">
        <v>0</v>
      </c>
      <c r="VK164">
        <v>0</v>
      </c>
      <c r="VL164">
        <v>0</v>
      </c>
      <c r="VM164">
        <v>0</v>
      </c>
      <c r="VN164">
        <v>0</v>
      </c>
      <c r="VO164">
        <v>1</v>
      </c>
      <c r="VP164">
        <v>1</v>
      </c>
      <c r="VQ164">
        <v>0</v>
      </c>
      <c r="VR164">
        <v>0</v>
      </c>
      <c r="VS164">
        <v>0</v>
      </c>
      <c r="VT164">
        <v>0</v>
      </c>
      <c r="VU164">
        <v>0</v>
      </c>
      <c r="VV164">
        <v>0</v>
      </c>
      <c r="VW164">
        <v>0</v>
      </c>
      <c r="VX164">
        <v>0</v>
      </c>
      <c r="VY164">
        <v>0</v>
      </c>
      <c r="VZ164">
        <v>0</v>
      </c>
      <c r="WA164">
        <v>0</v>
      </c>
      <c r="WB164">
        <v>0</v>
      </c>
      <c r="WC164">
        <v>0</v>
      </c>
      <c r="WD164">
        <v>0</v>
      </c>
      <c r="WE164">
        <v>0</v>
      </c>
      <c r="WF164">
        <v>0</v>
      </c>
      <c r="WG164">
        <v>0</v>
      </c>
      <c r="WH164">
        <v>0</v>
      </c>
      <c r="WI164">
        <v>0</v>
      </c>
      <c r="WJ164">
        <v>0</v>
      </c>
      <c r="WK164">
        <v>0</v>
      </c>
      <c r="WL164">
        <v>0</v>
      </c>
      <c r="WM164">
        <v>0</v>
      </c>
      <c r="WN164">
        <v>0</v>
      </c>
      <c r="WO164">
        <v>0</v>
      </c>
      <c r="WP164">
        <v>0</v>
      </c>
      <c r="WQ164">
        <v>1</v>
      </c>
      <c r="WR164">
        <v>1</v>
      </c>
      <c r="WS164">
        <v>0</v>
      </c>
      <c r="WT164">
        <v>0</v>
      </c>
      <c r="WU164">
        <v>0</v>
      </c>
      <c r="WV164">
        <v>0</v>
      </c>
      <c r="WW164">
        <v>0</v>
      </c>
      <c r="WX164">
        <v>0</v>
      </c>
      <c r="WY164">
        <v>0</v>
      </c>
      <c r="WZ164">
        <v>0</v>
      </c>
      <c r="XA164">
        <v>0</v>
      </c>
      <c r="XB164">
        <v>0</v>
      </c>
      <c r="XC164">
        <v>0</v>
      </c>
      <c r="XD164">
        <v>0</v>
      </c>
      <c r="XE164">
        <v>0</v>
      </c>
      <c r="XF164">
        <v>0</v>
      </c>
      <c r="XG164">
        <v>0</v>
      </c>
      <c r="XH164">
        <v>0</v>
      </c>
      <c r="XI164">
        <v>0</v>
      </c>
      <c r="XJ164">
        <v>0</v>
      </c>
      <c r="XK164">
        <v>0</v>
      </c>
      <c r="XL164">
        <v>0</v>
      </c>
      <c r="XM164">
        <v>0</v>
      </c>
      <c r="XN164">
        <v>0</v>
      </c>
      <c r="XO164">
        <v>0</v>
      </c>
      <c r="XP164">
        <v>0</v>
      </c>
      <c r="XQ164">
        <v>0</v>
      </c>
      <c r="XR164">
        <v>1</v>
      </c>
      <c r="XS164">
        <v>1</v>
      </c>
      <c r="XT164">
        <v>1</v>
      </c>
      <c r="XU164">
        <v>0</v>
      </c>
      <c r="XV164">
        <v>0</v>
      </c>
      <c r="XW164">
        <v>0</v>
      </c>
      <c r="XX164">
        <v>0</v>
      </c>
      <c r="XY164">
        <v>0</v>
      </c>
      <c r="XZ164">
        <v>0</v>
      </c>
      <c r="YA164">
        <v>0</v>
      </c>
      <c r="YB164">
        <v>0</v>
      </c>
      <c r="YC164">
        <v>0</v>
      </c>
      <c r="YD164">
        <v>0</v>
      </c>
      <c r="YE164">
        <v>0</v>
      </c>
      <c r="YF164">
        <v>0</v>
      </c>
      <c r="YG164">
        <v>0</v>
      </c>
      <c r="YH164">
        <v>0</v>
      </c>
      <c r="YI164">
        <v>0</v>
      </c>
      <c r="YJ164">
        <v>0</v>
      </c>
      <c r="YK164">
        <v>0</v>
      </c>
      <c r="YL164">
        <v>0</v>
      </c>
      <c r="YM164">
        <v>0</v>
      </c>
      <c r="YN164">
        <v>0</v>
      </c>
      <c r="YO164">
        <v>0</v>
      </c>
      <c r="YP164">
        <v>0</v>
      </c>
      <c r="YQ164">
        <v>0</v>
      </c>
      <c r="YR164">
        <v>0</v>
      </c>
      <c r="YS164">
        <v>0</v>
      </c>
      <c r="YT164">
        <v>1</v>
      </c>
      <c r="YU164">
        <v>1</v>
      </c>
      <c r="YV164">
        <v>0</v>
      </c>
      <c r="YW164">
        <v>0</v>
      </c>
      <c r="YX164">
        <v>0</v>
      </c>
      <c r="YY164">
        <v>0</v>
      </c>
      <c r="YZ164">
        <v>0</v>
      </c>
      <c r="ZA164">
        <v>0</v>
      </c>
      <c r="ZB164">
        <v>0</v>
      </c>
      <c r="ZC164">
        <v>0</v>
      </c>
      <c r="ZD164">
        <v>0</v>
      </c>
      <c r="ZE164">
        <v>0</v>
      </c>
      <c r="ZF164">
        <v>0</v>
      </c>
      <c r="ZG164">
        <v>0</v>
      </c>
      <c r="ZH164">
        <v>0</v>
      </c>
      <c r="ZI164">
        <v>0</v>
      </c>
      <c r="ZJ164">
        <v>0</v>
      </c>
      <c r="ZK164">
        <v>0</v>
      </c>
      <c r="ZL164">
        <v>0</v>
      </c>
      <c r="ZM164">
        <v>0</v>
      </c>
      <c r="ZN164">
        <v>0</v>
      </c>
      <c r="ZO164">
        <v>0</v>
      </c>
      <c r="ZP164">
        <v>0</v>
      </c>
      <c r="ZQ164">
        <v>0</v>
      </c>
      <c r="ZR164">
        <v>0</v>
      </c>
      <c r="ZS164">
        <v>0</v>
      </c>
      <c r="ZT164">
        <v>1</v>
      </c>
      <c r="ZU164">
        <v>1</v>
      </c>
      <c r="ZV164">
        <v>1</v>
      </c>
      <c r="ZW164">
        <v>0</v>
      </c>
      <c r="ZX164">
        <v>0</v>
      </c>
      <c r="ZY164">
        <v>0</v>
      </c>
      <c r="ZZ164">
        <v>0</v>
      </c>
      <c r="AAA164">
        <v>0</v>
      </c>
      <c r="AAB164">
        <v>0</v>
      </c>
      <c r="AAC164">
        <v>0</v>
      </c>
      <c r="AAD164">
        <v>0</v>
      </c>
      <c r="AAE164">
        <v>0</v>
      </c>
      <c r="AAF164">
        <v>0</v>
      </c>
      <c r="AAG164">
        <v>0</v>
      </c>
      <c r="AAH164">
        <v>0</v>
      </c>
      <c r="AAI164">
        <v>0</v>
      </c>
      <c r="AAJ164">
        <v>0</v>
      </c>
      <c r="AAK164">
        <v>0</v>
      </c>
      <c r="AAL164">
        <v>0</v>
      </c>
      <c r="AAM164">
        <v>0</v>
      </c>
      <c r="AAN164">
        <v>0</v>
      </c>
      <c r="AAO164">
        <v>0</v>
      </c>
      <c r="AAP164">
        <v>0</v>
      </c>
      <c r="AAQ164">
        <v>0</v>
      </c>
      <c r="AAR164">
        <v>0</v>
      </c>
      <c r="AAS164">
        <v>1</v>
      </c>
      <c r="AAT164">
        <v>1</v>
      </c>
      <c r="AAU164">
        <v>1</v>
      </c>
      <c r="AAV164">
        <v>1</v>
      </c>
      <c r="AAW164">
        <v>1</v>
      </c>
      <c r="AAX164">
        <v>0</v>
      </c>
      <c r="AAY164">
        <v>0</v>
      </c>
      <c r="AAZ164">
        <v>0</v>
      </c>
      <c r="ABA164">
        <v>0</v>
      </c>
      <c r="ABB164">
        <v>0</v>
      </c>
      <c r="ABC164">
        <v>1</v>
      </c>
      <c r="ABD164">
        <v>1</v>
      </c>
      <c r="ABE164">
        <v>1</v>
      </c>
      <c r="ABF164">
        <v>1</v>
      </c>
      <c r="ABG164">
        <v>1</v>
      </c>
      <c r="ABH164">
        <v>1</v>
      </c>
      <c r="ABI164">
        <v>1</v>
      </c>
      <c r="ABJ164">
        <v>1</v>
      </c>
      <c r="ABK164">
        <v>1</v>
      </c>
      <c r="ABL164">
        <v>1</v>
      </c>
      <c r="ABM164">
        <v>1</v>
      </c>
      <c r="ABN164">
        <v>1</v>
      </c>
      <c r="ABO164">
        <v>1</v>
      </c>
      <c r="ABP164">
        <v>1</v>
      </c>
      <c r="ABQ164">
        <v>1</v>
      </c>
      <c r="ABR164">
        <v>1</v>
      </c>
      <c r="ABS164">
        <v>1</v>
      </c>
      <c r="ABT164">
        <v>1</v>
      </c>
      <c r="ABU164">
        <v>1</v>
      </c>
      <c r="ABV164">
        <v>1</v>
      </c>
      <c r="ABW164">
        <v>1</v>
      </c>
      <c r="ABX164">
        <v>0</v>
      </c>
      <c r="ABY164">
        <v>0</v>
      </c>
      <c r="ABZ164">
        <v>0</v>
      </c>
      <c r="ACA164">
        <v>0</v>
      </c>
      <c r="ACB164">
        <v>0</v>
      </c>
      <c r="ACC164">
        <v>0</v>
      </c>
      <c r="ACD164">
        <v>0</v>
      </c>
      <c r="ACE164">
        <v>0</v>
      </c>
      <c r="ACF164">
        <v>1</v>
      </c>
      <c r="ACG164">
        <v>1</v>
      </c>
      <c r="ACH164">
        <v>1</v>
      </c>
      <c r="ACI164">
        <v>1</v>
      </c>
      <c r="ACJ164">
        <v>1</v>
      </c>
      <c r="ACK164">
        <v>1</v>
      </c>
      <c r="ACL164">
        <v>1</v>
      </c>
      <c r="ACM164">
        <v>1</v>
      </c>
      <c r="ACN164">
        <v>1</v>
      </c>
      <c r="ACO164">
        <v>1</v>
      </c>
      <c r="ACP164">
        <v>1</v>
      </c>
      <c r="ACQ164">
        <v>1</v>
      </c>
      <c r="ACR164">
        <v>1</v>
      </c>
      <c r="ACS164">
        <v>1</v>
      </c>
      <c r="ACT164">
        <v>0</v>
      </c>
      <c r="ACU164">
        <v>0</v>
      </c>
      <c r="ACV164">
        <v>0</v>
      </c>
      <c r="ACW164">
        <v>0</v>
      </c>
      <c r="ACX164">
        <v>0</v>
      </c>
      <c r="ACY164">
        <v>0</v>
      </c>
      <c r="ACZ164">
        <v>0</v>
      </c>
      <c r="ADA164">
        <v>0</v>
      </c>
      <c r="ADB164">
        <v>0</v>
      </c>
      <c r="ADC164">
        <v>0</v>
      </c>
      <c r="ADD164">
        <v>0</v>
      </c>
      <c r="ADE164">
        <v>0</v>
      </c>
    </row>
    <row r="165" spans="1:785" x14ac:dyDescent="0.35">
      <c r="A165">
        <v>1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1</v>
      </c>
      <c r="AQ165">
        <v>1</v>
      </c>
      <c r="AR165">
        <v>1</v>
      </c>
      <c r="AS165">
        <v>1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1</v>
      </c>
      <c r="BS165">
        <v>1</v>
      </c>
      <c r="BT165">
        <v>1</v>
      </c>
      <c r="BU165">
        <v>1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1</v>
      </c>
      <c r="CU165">
        <v>1</v>
      </c>
      <c r="CV165">
        <v>1</v>
      </c>
      <c r="CW165">
        <v>1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1</v>
      </c>
      <c r="DW165">
        <v>1</v>
      </c>
      <c r="DX165">
        <v>1</v>
      </c>
      <c r="DY165">
        <v>1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1</v>
      </c>
      <c r="EY165">
        <v>1</v>
      </c>
      <c r="EZ165">
        <v>1</v>
      </c>
      <c r="FA165">
        <v>1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1</v>
      </c>
      <c r="GA165">
        <v>1</v>
      </c>
      <c r="GB165">
        <v>1</v>
      </c>
      <c r="GC165">
        <v>1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1</v>
      </c>
      <c r="HC165">
        <v>1</v>
      </c>
      <c r="HD165">
        <v>1</v>
      </c>
      <c r="HE165">
        <v>1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1</v>
      </c>
      <c r="IE165">
        <v>1</v>
      </c>
      <c r="IF165">
        <v>1</v>
      </c>
      <c r="IG165">
        <v>1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  <c r="IV165">
        <v>0</v>
      </c>
      <c r="IW165">
        <v>0</v>
      </c>
      <c r="IX165">
        <v>0</v>
      </c>
      <c r="IY165">
        <v>0</v>
      </c>
      <c r="IZ165">
        <v>0</v>
      </c>
      <c r="JA165">
        <v>0</v>
      </c>
      <c r="JB165">
        <v>0</v>
      </c>
      <c r="JC165">
        <v>0</v>
      </c>
      <c r="JD165">
        <v>0</v>
      </c>
      <c r="JE165">
        <v>0</v>
      </c>
      <c r="JF165">
        <v>1</v>
      </c>
      <c r="JG165">
        <v>1</v>
      </c>
      <c r="JH165">
        <v>1</v>
      </c>
      <c r="JI165">
        <v>1</v>
      </c>
      <c r="JJ165">
        <v>1</v>
      </c>
      <c r="JK165">
        <v>0</v>
      </c>
      <c r="JL165">
        <v>0</v>
      </c>
      <c r="JM165">
        <v>0</v>
      </c>
      <c r="JN165">
        <v>0</v>
      </c>
      <c r="JO165">
        <v>0</v>
      </c>
      <c r="JP165">
        <v>0</v>
      </c>
      <c r="JQ165">
        <v>0</v>
      </c>
      <c r="JR165">
        <v>0</v>
      </c>
      <c r="JS165">
        <v>0</v>
      </c>
      <c r="JT165">
        <v>0</v>
      </c>
      <c r="JU165">
        <v>0</v>
      </c>
      <c r="JV165">
        <v>0</v>
      </c>
      <c r="JW165">
        <v>0</v>
      </c>
      <c r="JX165">
        <v>0</v>
      </c>
      <c r="JY165">
        <v>0</v>
      </c>
      <c r="JZ165">
        <v>0</v>
      </c>
      <c r="KA165">
        <v>0</v>
      </c>
      <c r="KB165">
        <v>0</v>
      </c>
      <c r="KC165">
        <v>0</v>
      </c>
      <c r="KD165">
        <v>0</v>
      </c>
      <c r="KE165">
        <v>0</v>
      </c>
      <c r="KF165">
        <v>0</v>
      </c>
      <c r="KG165">
        <v>0</v>
      </c>
      <c r="KH165">
        <v>1</v>
      </c>
      <c r="KI165">
        <v>1</v>
      </c>
      <c r="KJ165">
        <v>1</v>
      </c>
      <c r="KK165">
        <v>1</v>
      </c>
      <c r="KL165">
        <v>1</v>
      </c>
      <c r="KM165">
        <v>0</v>
      </c>
      <c r="KN165">
        <v>0</v>
      </c>
      <c r="KO165">
        <v>0</v>
      </c>
      <c r="KP165">
        <v>0</v>
      </c>
      <c r="KQ165">
        <v>0</v>
      </c>
      <c r="KR165">
        <v>0</v>
      </c>
      <c r="KS165">
        <v>0</v>
      </c>
      <c r="KT165">
        <v>0</v>
      </c>
      <c r="KU165">
        <v>0</v>
      </c>
      <c r="KV165">
        <v>0</v>
      </c>
      <c r="KW165">
        <v>0</v>
      </c>
      <c r="KX165">
        <v>0</v>
      </c>
      <c r="KY165">
        <v>0</v>
      </c>
      <c r="KZ165">
        <v>0</v>
      </c>
      <c r="LA165">
        <v>0</v>
      </c>
      <c r="LB165">
        <v>0</v>
      </c>
      <c r="LC165">
        <v>0</v>
      </c>
      <c r="LD165">
        <v>0</v>
      </c>
      <c r="LE165">
        <v>0</v>
      </c>
      <c r="LF165">
        <v>0</v>
      </c>
      <c r="LG165">
        <v>0</v>
      </c>
      <c r="LH165">
        <v>0</v>
      </c>
      <c r="LI165">
        <v>0</v>
      </c>
      <c r="LJ165">
        <v>1</v>
      </c>
      <c r="LK165">
        <v>1</v>
      </c>
      <c r="LL165">
        <v>1</v>
      </c>
      <c r="LM165">
        <v>1</v>
      </c>
      <c r="LN165">
        <v>1</v>
      </c>
      <c r="LO165">
        <v>0</v>
      </c>
      <c r="LP165">
        <v>0</v>
      </c>
      <c r="LQ165">
        <v>0</v>
      </c>
      <c r="LR165">
        <v>0</v>
      </c>
      <c r="LS165">
        <v>0</v>
      </c>
      <c r="LT165">
        <v>0</v>
      </c>
      <c r="LU165">
        <v>0</v>
      </c>
      <c r="LV165">
        <v>0</v>
      </c>
      <c r="LW165">
        <v>0</v>
      </c>
      <c r="LX165">
        <v>0</v>
      </c>
      <c r="LY165">
        <v>0</v>
      </c>
      <c r="LZ165">
        <v>0</v>
      </c>
      <c r="MA165">
        <v>0</v>
      </c>
      <c r="MB165">
        <v>0</v>
      </c>
      <c r="MC165">
        <v>0</v>
      </c>
      <c r="MD165">
        <v>0</v>
      </c>
      <c r="ME165">
        <v>0</v>
      </c>
      <c r="MF165">
        <v>0</v>
      </c>
      <c r="MG165">
        <v>0</v>
      </c>
      <c r="MH165">
        <v>0</v>
      </c>
      <c r="MI165">
        <v>0</v>
      </c>
      <c r="MJ165">
        <v>0</v>
      </c>
      <c r="MK165">
        <v>0</v>
      </c>
      <c r="ML165">
        <v>1</v>
      </c>
      <c r="MM165">
        <v>1</v>
      </c>
      <c r="MN165">
        <v>1</v>
      </c>
      <c r="MO165">
        <v>1</v>
      </c>
      <c r="MP165">
        <v>1</v>
      </c>
      <c r="MQ165">
        <v>0</v>
      </c>
      <c r="MR165">
        <v>0</v>
      </c>
      <c r="MS165">
        <v>0</v>
      </c>
      <c r="MT165">
        <v>0</v>
      </c>
      <c r="MU165">
        <v>0</v>
      </c>
      <c r="MV165">
        <v>0</v>
      </c>
      <c r="MW165">
        <v>0</v>
      </c>
      <c r="MX165">
        <v>0</v>
      </c>
      <c r="MY165">
        <v>0</v>
      </c>
      <c r="MZ165">
        <v>0</v>
      </c>
      <c r="NA165">
        <v>0</v>
      </c>
      <c r="NB165">
        <v>0</v>
      </c>
      <c r="NC165">
        <v>0</v>
      </c>
      <c r="ND165">
        <v>0</v>
      </c>
      <c r="NE165">
        <v>0</v>
      </c>
      <c r="NF165">
        <v>0</v>
      </c>
      <c r="NG165">
        <v>0</v>
      </c>
      <c r="NH165">
        <v>0</v>
      </c>
      <c r="NI165">
        <v>0</v>
      </c>
      <c r="NJ165">
        <v>0</v>
      </c>
      <c r="NK165">
        <v>0</v>
      </c>
      <c r="NL165">
        <v>0</v>
      </c>
      <c r="NM165">
        <v>0</v>
      </c>
      <c r="NN165">
        <v>1</v>
      </c>
      <c r="NO165">
        <v>1</v>
      </c>
      <c r="NP165">
        <v>1</v>
      </c>
      <c r="NQ165">
        <v>1</v>
      </c>
      <c r="NR165">
        <v>0</v>
      </c>
      <c r="NS165">
        <v>0</v>
      </c>
      <c r="NT165">
        <v>0</v>
      </c>
      <c r="NU165">
        <v>0</v>
      </c>
      <c r="NV165">
        <v>0</v>
      </c>
      <c r="NW165">
        <v>0</v>
      </c>
      <c r="NX165">
        <v>0</v>
      </c>
      <c r="NY165">
        <v>0</v>
      </c>
      <c r="NZ165">
        <v>0</v>
      </c>
      <c r="OA165">
        <v>0</v>
      </c>
      <c r="OB165">
        <v>0</v>
      </c>
      <c r="OC165">
        <v>0</v>
      </c>
      <c r="OD165">
        <v>0</v>
      </c>
      <c r="OE165">
        <v>0</v>
      </c>
      <c r="OF165">
        <v>0</v>
      </c>
      <c r="OG165">
        <v>0</v>
      </c>
      <c r="OH165">
        <v>0</v>
      </c>
      <c r="OI165">
        <v>0</v>
      </c>
      <c r="OJ165">
        <v>0</v>
      </c>
      <c r="OK165">
        <v>0</v>
      </c>
      <c r="OL165">
        <v>0</v>
      </c>
      <c r="OM165">
        <v>0</v>
      </c>
      <c r="ON165">
        <v>0</v>
      </c>
      <c r="OO165">
        <v>0</v>
      </c>
      <c r="OP165">
        <v>1</v>
      </c>
      <c r="OQ165">
        <v>1</v>
      </c>
      <c r="OR165">
        <v>1</v>
      </c>
      <c r="OS165">
        <v>1</v>
      </c>
      <c r="OT165">
        <v>1</v>
      </c>
      <c r="OU165">
        <v>0</v>
      </c>
      <c r="OV165">
        <v>0</v>
      </c>
      <c r="OW165">
        <v>0</v>
      </c>
      <c r="OX165">
        <v>0</v>
      </c>
      <c r="OY165">
        <v>0</v>
      </c>
      <c r="OZ165">
        <v>0</v>
      </c>
      <c r="PA165">
        <v>0</v>
      </c>
      <c r="PB165">
        <v>0</v>
      </c>
      <c r="PC165">
        <v>0</v>
      </c>
      <c r="PD165">
        <v>0</v>
      </c>
      <c r="PE165">
        <v>0</v>
      </c>
      <c r="PF165">
        <v>0</v>
      </c>
      <c r="PG165">
        <v>0</v>
      </c>
      <c r="PH165">
        <v>0</v>
      </c>
      <c r="PI165">
        <v>0</v>
      </c>
      <c r="PJ165">
        <v>0</v>
      </c>
      <c r="PK165">
        <v>0</v>
      </c>
      <c r="PL165">
        <v>0</v>
      </c>
      <c r="PM165">
        <v>0</v>
      </c>
      <c r="PN165">
        <v>0</v>
      </c>
      <c r="PO165">
        <v>0</v>
      </c>
      <c r="PP165">
        <v>0</v>
      </c>
      <c r="PQ165">
        <v>0</v>
      </c>
      <c r="PR165">
        <v>1</v>
      </c>
      <c r="PS165">
        <v>1</v>
      </c>
      <c r="PT165">
        <v>1</v>
      </c>
      <c r="PU165">
        <v>1</v>
      </c>
      <c r="PV165">
        <v>1</v>
      </c>
      <c r="PW165">
        <v>0</v>
      </c>
      <c r="PX165">
        <v>0</v>
      </c>
      <c r="PY165">
        <v>0</v>
      </c>
      <c r="PZ165">
        <v>0</v>
      </c>
      <c r="QA165">
        <v>0</v>
      </c>
      <c r="QB165">
        <v>0</v>
      </c>
      <c r="QC165">
        <v>0</v>
      </c>
      <c r="QD165">
        <v>0</v>
      </c>
      <c r="QE165">
        <v>0</v>
      </c>
      <c r="QF165">
        <v>0</v>
      </c>
      <c r="QG165">
        <v>0</v>
      </c>
      <c r="QH165">
        <v>0</v>
      </c>
      <c r="QI165">
        <v>0</v>
      </c>
      <c r="QJ165">
        <v>0</v>
      </c>
      <c r="QK165">
        <v>0</v>
      </c>
      <c r="QL165">
        <v>0</v>
      </c>
      <c r="QM165">
        <v>0</v>
      </c>
      <c r="QN165">
        <v>0</v>
      </c>
      <c r="QO165">
        <v>0</v>
      </c>
      <c r="QP165">
        <v>0</v>
      </c>
      <c r="QQ165">
        <v>0</v>
      </c>
      <c r="QR165">
        <v>0</v>
      </c>
      <c r="QS165">
        <v>0</v>
      </c>
      <c r="QT165">
        <v>1</v>
      </c>
      <c r="QU165">
        <v>1</v>
      </c>
      <c r="QV165">
        <v>1</v>
      </c>
      <c r="QW165">
        <v>1</v>
      </c>
      <c r="QX165">
        <v>1</v>
      </c>
      <c r="QY165">
        <v>0</v>
      </c>
      <c r="QZ165">
        <v>0</v>
      </c>
      <c r="RA165">
        <v>0</v>
      </c>
      <c r="RB165">
        <v>0</v>
      </c>
      <c r="RC165">
        <v>0</v>
      </c>
      <c r="RD165">
        <v>0</v>
      </c>
      <c r="RE165">
        <v>0</v>
      </c>
      <c r="RF165">
        <v>0</v>
      </c>
      <c r="RG165">
        <v>0</v>
      </c>
      <c r="RH165">
        <v>0</v>
      </c>
      <c r="RI165">
        <v>0</v>
      </c>
      <c r="RJ165">
        <v>0</v>
      </c>
      <c r="RK165">
        <v>0</v>
      </c>
      <c r="RL165">
        <v>0</v>
      </c>
      <c r="RM165">
        <v>0</v>
      </c>
      <c r="RN165">
        <v>0</v>
      </c>
      <c r="RO165">
        <v>0</v>
      </c>
      <c r="RP165">
        <v>0</v>
      </c>
      <c r="RQ165">
        <v>0</v>
      </c>
      <c r="RR165">
        <v>0</v>
      </c>
      <c r="RS165">
        <v>0</v>
      </c>
      <c r="RT165">
        <v>0</v>
      </c>
      <c r="RU165">
        <v>0</v>
      </c>
      <c r="RV165">
        <v>1</v>
      </c>
      <c r="RW165">
        <v>1</v>
      </c>
      <c r="RX165">
        <v>1</v>
      </c>
      <c r="RY165">
        <v>1</v>
      </c>
      <c r="RZ165">
        <v>1</v>
      </c>
      <c r="SA165">
        <v>0</v>
      </c>
      <c r="SB165">
        <v>0</v>
      </c>
      <c r="SC165">
        <v>0</v>
      </c>
      <c r="SD165">
        <v>0</v>
      </c>
      <c r="SE165">
        <v>0</v>
      </c>
      <c r="SF165">
        <v>0</v>
      </c>
      <c r="SG165">
        <v>0</v>
      </c>
      <c r="SH165">
        <v>0</v>
      </c>
      <c r="SI165">
        <v>0</v>
      </c>
      <c r="SJ165">
        <v>0</v>
      </c>
      <c r="SK165">
        <v>0</v>
      </c>
      <c r="SL165">
        <v>0</v>
      </c>
      <c r="SM165">
        <v>0</v>
      </c>
      <c r="SN165">
        <v>0</v>
      </c>
      <c r="SO165">
        <v>0</v>
      </c>
      <c r="SP165">
        <v>0</v>
      </c>
      <c r="SQ165">
        <v>0</v>
      </c>
      <c r="SR165">
        <v>0</v>
      </c>
      <c r="SS165">
        <v>0</v>
      </c>
      <c r="ST165">
        <v>0</v>
      </c>
      <c r="SU165">
        <v>0</v>
      </c>
      <c r="SV165">
        <v>0</v>
      </c>
      <c r="SW165">
        <v>0</v>
      </c>
      <c r="SX165">
        <v>1</v>
      </c>
      <c r="SY165">
        <v>1</v>
      </c>
      <c r="SZ165">
        <v>1</v>
      </c>
      <c r="TA165">
        <v>1</v>
      </c>
      <c r="TB165">
        <v>0</v>
      </c>
      <c r="TC165">
        <v>0</v>
      </c>
      <c r="TD165">
        <v>0</v>
      </c>
      <c r="TE165">
        <v>0</v>
      </c>
      <c r="TF165">
        <v>0</v>
      </c>
      <c r="TG165">
        <v>0</v>
      </c>
      <c r="TH165">
        <v>0</v>
      </c>
      <c r="TI165">
        <v>0</v>
      </c>
      <c r="TJ165">
        <v>0</v>
      </c>
      <c r="TK165">
        <v>0</v>
      </c>
      <c r="TL165">
        <v>0</v>
      </c>
      <c r="TM165">
        <v>0</v>
      </c>
      <c r="TN165">
        <v>0</v>
      </c>
      <c r="TO165">
        <v>0</v>
      </c>
      <c r="TP165">
        <v>0</v>
      </c>
      <c r="TQ165">
        <v>0</v>
      </c>
      <c r="TR165">
        <v>0</v>
      </c>
      <c r="TS165">
        <v>0</v>
      </c>
      <c r="TT165">
        <v>0</v>
      </c>
      <c r="TU165">
        <v>0</v>
      </c>
      <c r="TV165">
        <v>0</v>
      </c>
      <c r="TW165">
        <v>0</v>
      </c>
      <c r="TX165">
        <v>0</v>
      </c>
      <c r="TY165">
        <v>0</v>
      </c>
      <c r="TZ165">
        <v>1</v>
      </c>
      <c r="UA165">
        <v>1</v>
      </c>
      <c r="UB165">
        <v>1</v>
      </c>
      <c r="UC165">
        <v>1</v>
      </c>
      <c r="UD165">
        <v>1</v>
      </c>
      <c r="UE165">
        <v>0</v>
      </c>
      <c r="UF165">
        <v>0</v>
      </c>
      <c r="UG165">
        <v>0</v>
      </c>
      <c r="UH165">
        <v>0</v>
      </c>
      <c r="UI165">
        <v>0</v>
      </c>
      <c r="UJ165">
        <v>0</v>
      </c>
      <c r="UK165">
        <v>0</v>
      </c>
      <c r="UL165">
        <v>0</v>
      </c>
      <c r="UM165">
        <v>0</v>
      </c>
      <c r="UN165">
        <v>0</v>
      </c>
      <c r="UO165">
        <v>0</v>
      </c>
      <c r="UP165">
        <v>0</v>
      </c>
      <c r="UQ165">
        <v>0</v>
      </c>
      <c r="UR165">
        <v>0</v>
      </c>
      <c r="US165">
        <v>0</v>
      </c>
      <c r="UT165">
        <v>0</v>
      </c>
      <c r="UU165">
        <v>0</v>
      </c>
      <c r="UV165">
        <v>0</v>
      </c>
      <c r="UW165">
        <v>0</v>
      </c>
      <c r="UX165">
        <v>0</v>
      </c>
      <c r="UY165">
        <v>0</v>
      </c>
      <c r="UZ165">
        <v>0</v>
      </c>
      <c r="VA165">
        <v>0</v>
      </c>
      <c r="VB165">
        <v>0</v>
      </c>
      <c r="VC165">
        <v>1</v>
      </c>
      <c r="VD165">
        <v>1</v>
      </c>
      <c r="VE165">
        <v>1</v>
      </c>
      <c r="VF165">
        <v>1</v>
      </c>
      <c r="VG165">
        <v>0</v>
      </c>
      <c r="VH165">
        <v>0</v>
      </c>
      <c r="VI165">
        <v>0</v>
      </c>
      <c r="VJ165">
        <v>0</v>
      </c>
      <c r="VK165">
        <v>0</v>
      </c>
      <c r="VL165">
        <v>0</v>
      </c>
      <c r="VM165">
        <v>0</v>
      </c>
      <c r="VN165">
        <v>0</v>
      </c>
      <c r="VO165">
        <v>0</v>
      </c>
      <c r="VP165">
        <v>0</v>
      </c>
      <c r="VQ165">
        <v>0</v>
      </c>
      <c r="VR165">
        <v>0</v>
      </c>
      <c r="VS165">
        <v>0</v>
      </c>
      <c r="VT165">
        <v>0</v>
      </c>
      <c r="VU165">
        <v>0</v>
      </c>
      <c r="VV165">
        <v>0</v>
      </c>
      <c r="VW165">
        <v>0</v>
      </c>
      <c r="VX165">
        <v>0</v>
      </c>
      <c r="VY165">
        <v>0</v>
      </c>
      <c r="VZ165">
        <v>0</v>
      </c>
      <c r="WA165">
        <v>0</v>
      </c>
      <c r="WB165">
        <v>0</v>
      </c>
      <c r="WC165">
        <v>0</v>
      </c>
      <c r="WD165">
        <v>0</v>
      </c>
      <c r="WE165">
        <v>1</v>
      </c>
      <c r="WF165">
        <v>1</v>
      </c>
      <c r="WG165">
        <v>1</v>
      </c>
      <c r="WH165">
        <v>1</v>
      </c>
      <c r="WI165">
        <v>0</v>
      </c>
      <c r="WJ165">
        <v>0</v>
      </c>
      <c r="WK165">
        <v>0</v>
      </c>
      <c r="WL165">
        <v>0</v>
      </c>
      <c r="WM165">
        <v>0</v>
      </c>
      <c r="WN165">
        <v>0</v>
      </c>
      <c r="WO165">
        <v>0</v>
      </c>
      <c r="WP165">
        <v>0</v>
      </c>
      <c r="WQ165">
        <v>0</v>
      </c>
      <c r="WR165">
        <v>0</v>
      </c>
      <c r="WS165">
        <v>0</v>
      </c>
      <c r="WT165">
        <v>0</v>
      </c>
      <c r="WU165">
        <v>0</v>
      </c>
      <c r="WV165">
        <v>0</v>
      </c>
      <c r="WW165">
        <v>0</v>
      </c>
      <c r="WX165">
        <v>0</v>
      </c>
      <c r="WY165">
        <v>0</v>
      </c>
      <c r="WZ165">
        <v>0</v>
      </c>
      <c r="XA165">
        <v>0</v>
      </c>
      <c r="XB165">
        <v>0</v>
      </c>
      <c r="XC165">
        <v>0</v>
      </c>
      <c r="XD165">
        <v>0</v>
      </c>
      <c r="XE165">
        <v>0</v>
      </c>
      <c r="XF165">
        <v>0</v>
      </c>
      <c r="XG165">
        <v>1</v>
      </c>
      <c r="XH165">
        <v>1</v>
      </c>
      <c r="XI165">
        <v>1</v>
      </c>
      <c r="XJ165">
        <v>1</v>
      </c>
      <c r="XK165">
        <v>0</v>
      </c>
      <c r="XL165">
        <v>0</v>
      </c>
      <c r="XM165">
        <v>0</v>
      </c>
      <c r="XN165">
        <v>0</v>
      </c>
      <c r="XO165">
        <v>0</v>
      </c>
      <c r="XP165">
        <v>0</v>
      </c>
      <c r="XQ165">
        <v>0</v>
      </c>
      <c r="XR165">
        <v>0</v>
      </c>
      <c r="XS165">
        <v>0</v>
      </c>
      <c r="XT165">
        <v>0</v>
      </c>
      <c r="XU165">
        <v>0</v>
      </c>
      <c r="XV165">
        <v>0</v>
      </c>
      <c r="XW165">
        <v>0</v>
      </c>
      <c r="XX165">
        <v>0</v>
      </c>
      <c r="XY165">
        <v>0</v>
      </c>
      <c r="XZ165">
        <v>0</v>
      </c>
      <c r="YA165">
        <v>0</v>
      </c>
      <c r="YB165">
        <v>0</v>
      </c>
      <c r="YC165">
        <v>0</v>
      </c>
      <c r="YD165">
        <v>0</v>
      </c>
      <c r="YE165">
        <v>0</v>
      </c>
      <c r="YF165">
        <v>0</v>
      </c>
      <c r="YG165">
        <v>0</v>
      </c>
      <c r="YH165">
        <v>0</v>
      </c>
      <c r="YI165">
        <v>1</v>
      </c>
      <c r="YJ165">
        <v>1</v>
      </c>
      <c r="YK165">
        <v>1</v>
      </c>
      <c r="YL165">
        <v>1</v>
      </c>
      <c r="YM165">
        <v>0</v>
      </c>
      <c r="YN165">
        <v>0</v>
      </c>
      <c r="YO165">
        <v>0</v>
      </c>
      <c r="YP165">
        <v>0</v>
      </c>
      <c r="YQ165">
        <v>0</v>
      </c>
      <c r="YR165">
        <v>0</v>
      </c>
      <c r="YS165">
        <v>0</v>
      </c>
      <c r="YT165">
        <v>0</v>
      </c>
      <c r="YU165">
        <v>0</v>
      </c>
      <c r="YV165">
        <v>0</v>
      </c>
      <c r="YW165">
        <v>0</v>
      </c>
      <c r="YX165">
        <v>0</v>
      </c>
      <c r="YY165">
        <v>0</v>
      </c>
      <c r="YZ165">
        <v>0</v>
      </c>
      <c r="ZA165">
        <v>0</v>
      </c>
      <c r="ZB165">
        <v>0</v>
      </c>
      <c r="ZC165">
        <v>0</v>
      </c>
      <c r="ZD165">
        <v>0</v>
      </c>
      <c r="ZE165">
        <v>0</v>
      </c>
      <c r="ZF165">
        <v>0</v>
      </c>
      <c r="ZG165">
        <v>0</v>
      </c>
      <c r="ZH165">
        <v>0</v>
      </c>
      <c r="ZI165">
        <v>0</v>
      </c>
      <c r="ZJ165">
        <v>0</v>
      </c>
      <c r="ZK165">
        <v>1</v>
      </c>
      <c r="ZL165">
        <v>1</v>
      </c>
      <c r="ZM165">
        <v>1</v>
      </c>
      <c r="ZN165">
        <v>1</v>
      </c>
      <c r="ZO165">
        <v>0</v>
      </c>
      <c r="ZP165">
        <v>0</v>
      </c>
      <c r="ZQ165">
        <v>0</v>
      </c>
      <c r="ZR165">
        <v>0</v>
      </c>
      <c r="ZS165">
        <v>0</v>
      </c>
      <c r="ZT165">
        <v>0</v>
      </c>
      <c r="ZU165">
        <v>0</v>
      </c>
      <c r="ZV165">
        <v>0</v>
      </c>
      <c r="ZW165">
        <v>0</v>
      </c>
      <c r="ZX165">
        <v>0</v>
      </c>
      <c r="ZY165">
        <v>0</v>
      </c>
      <c r="ZZ165">
        <v>0</v>
      </c>
      <c r="AAA165">
        <v>0</v>
      </c>
      <c r="AAB165">
        <v>0</v>
      </c>
      <c r="AAC165">
        <v>0</v>
      </c>
      <c r="AAD165">
        <v>0</v>
      </c>
      <c r="AAE165">
        <v>0</v>
      </c>
      <c r="AAF165">
        <v>0</v>
      </c>
      <c r="AAG165">
        <v>0</v>
      </c>
      <c r="AAH165">
        <v>0</v>
      </c>
      <c r="AAI165">
        <v>0</v>
      </c>
      <c r="AAJ165">
        <v>0</v>
      </c>
      <c r="AAK165">
        <v>0</v>
      </c>
      <c r="AAL165">
        <v>0</v>
      </c>
      <c r="AAM165">
        <v>1</v>
      </c>
      <c r="AAN165">
        <v>1</v>
      </c>
      <c r="AAO165">
        <v>1</v>
      </c>
      <c r="AAP165">
        <v>1</v>
      </c>
      <c r="AAQ165">
        <v>0</v>
      </c>
      <c r="AAR165">
        <v>0</v>
      </c>
      <c r="AAS165">
        <v>0</v>
      </c>
      <c r="AAT165">
        <v>0</v>
      </c>
      <c r="AAU165">
        <v>0</v>
      </c>
      <c r="AAV165">
        <v>1</v>
      </c>
      <c r="AAW165">
        <v>1</v>
      </c>
      <c r="AAX165">
        <v>1</v>
      </c>
      <c r="AAY165">
        <v>0</v>
      </c>
      <c r="AAZ165">
        <v>0</v>
      </c>
      <c r="ABA165">
        <v>0</v>
      </c>
      <c r="ABB165">
        <v>0</v>
      </c>
      <c r="ABC165">
        <v>0</v>
      </c>
      <c r="ABD165">
        <v>0</v>
      </c>
      <c r="ABE165">
        <v>1</v>
      </c>
      <c r="ABF165">
        <v>1</v>
      </c>
      <c r="ABG165">
        <v>1</v>
      </c>
      <c r="ABH165">
        <v>1</v>
      </c>
      <c r="ABI165">
        <v>1</v>
      </c>
      <c r="ABJ165">
        <v>1</v>
      </c>
      <c r="ABK165">
        <v>1</v>
      </c>
      <c r="ABL165">
        <v>1</v>
      </c>
      <c r="ABM165">
        <v>1</v>
      </c>
      <c r="ABN165">
        <v>1</v>
      </c>
      <c r="ABO165">
        <v>1</v>
      </c>
      <c r="ABP165">
        <v>1</v>
      </c>
      <c r="ABQ165">
        <v>1</v>
      </c>
      <c r="ABR165">
        <v>1</v>
      </c>
      <c r="ABS165">
        <v>1</v>
      </c>
      <c r="ABT165">
        <v>1</v>
      </c>
      <c r="ABU165">
        <v>1</v>
      </c>
      <c r="ABV165">
        <v>1</v>
      </c>
      <c r="ABW165">
        <v>1</v>
      </c>
      <c r="ABX165">
        <v>1</v>
      </c>
      <c r="ABY165">
        <v>1</v>
      </c>
      <c r="ABZ165">
        <v>1</v>
      </c>
      <c r="ACA165">
        <v>0</v>
      </c>
      <c r="ACB165">
        <v>0</v>
      </c>
      <c r="ACC165">
        <v>0</v>
      </c>
      <c r="ACD165">
        <v>0</v>
      </c>
      <c r="ACE165">
        <v>0</v>
      </c>
      <c r="ACF165">
        <v>0</v>
      </c>
      <c r="ACG165">
        <v>0</v>
      </c>
      <c r="ACH165">
        <v>1</v>
      </c>
      <c r="ACI165">
        <v>1</v>
      </c>
      <c r="ACJ165">
        <v>1</v>
      </c>
      <c r="ACK165">
        <v>1</v>
      </c>
      <c r="ACL165">
        <v>1</v>
      </c>
      <c r="ACM165">
        <v>1</v>
      </c>
      <c r="ACN165">
        <v>1</v>
      </c>
      <c r="ACO165">
        <v>1</v>
      </c>
      <c r="ACP165">
        <v>1</v>
      </c>
      <c r="ACQ165">
        <v>0</v>
      </c>
      <c r="ACR165">
        <v>0</v>
      </c>
      <c r="ACS165">
        <v>0</v>
      </c>
      <c r="ACT165">
        <v>0</v>
      </c>
      <c r="ACU165">
        <v>0</v>
      </c>
      <c r="ACV165">
        <v>0</v>
      </c>
      <c r="ACW165">
        <v>0</v>
      </c>
      <c r="ACX165">
        <v>0</v>
      </c>
      <c r="ACY165">
        <v>0</v>
      </c>
      <c r="ACZ165">
        <v>0</v>
      </c>
      <c r="ADA165">
        <v>0</v>
      </c>
      <c r="ADB165">
        <v>0</v>
      </c>
      <c r="ADC165">
        <v>0</v>
      </c>
      <c r="ADD165">
        <v>0</v>
      </c>
      <c r="ADE165">
        <v>0</v>
      </c>
    </row>
    <row r="166" spans="1:785" x14ac:dyDescent="0.35">
      <c r="A166">
        <v>1</v>
      </c>
      <c r="B166">
        <v>0</v>
      </c>
      <c r="C166">
        <v>0</v>
      </c>
      <c r="D166">
        <v>0</v>
      </c>
      <c r="E166">
        <v>1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1</v>
      </c>
      <c r="BJ166">
        <v>1</v>
      </c>
      <c r="BK166">
        <v>1</v>
      </c>
      <c r="BL166">
        <v>1</v>
      </c>
      <c r="BM166">
        <v>1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1</v>
      </c>
      <c r="CL166">
        <v>1</v>
      </c>
      <c r="CM166">
        <v>1</v>
      </c>
      <c r="CN166">
        <v>1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1</v>
      </c>
      <c r="DO166">
        <v>1</v>
      </c>
      <c r="DP166">
        <v>1</v>
      </c>
      <c r="DQ166">
        <v>1</v>
      </c>
      <c r="DR166">
        <v>1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1</v>
      </c>
      <c r="ER166">
        <v>1</v>
      </c>
      <c r="ES166">
        <v>1</v>
      </c>
      <c r="ET166">
        <v>1</v>
      </c>
      <c r="EU166">
        <v>1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1</v>
      </c>
      <c r="FT166">
        <v>1</v>
      </c>
      <c r="FU166">
        <v>1</v>
      </c>
      <c r="FV166">
        <v>1</v>
      </c>
      <c r="FW166">
        <v>1</v>
      </c>
      <c r="FX166">
        <v>1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1</v>
      </c>
      <c r="GW166">
        <v>1</v>
      </c>
      <c r="GX166">
        <v>1</v>
      </c>
      <c r="GY166">
        <v>1</v>
      </c>
      <c r="GZ166">
        <v>1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1</v>
      </c>
      <c r="HZ166">
        <v>1</v>
      </c>
      <c r="IA166">
        <v>1</v>
      </c>
      <c r="IB166">
        <v>1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0</v>
      </c>
      <c r="IQ166">
        <v>0</v>
      </c>
      <c r="IR166">
        <v>0</v>
      </c>
      <c r="IS166">
        <v>0</v>
      </c>
      <c r="IT166">
        <v>0</v>
      </c>
      <c r="IU166">
        <v>0</v>
      </c>
      <c r="IV166">
        <v>0</v>
      </c>
      <c r="IW166">
        <v>0</v>
      </c>
      <c r="IX166">
        <v>0</v>
      </c>
      <c r="IY166">
        <v>0</v>
      </c>
      <c r="IZ166">
        <v>0</v>
      </c>
      <c r="JA166">
        <v>1</v>
      </c>
      <c r="JB166">
        <v>1</v>
      </c>
      <c r="JC166">
        <v>1</v>
      </c>
      <c r="JD166">
        <v>1</v>
      </c>
      <c r="JE166">
        <v>0</v>
      </c>
      <c r="JF166">
        <v>0</v>
      </c>
      <c r="JG166">
        <v>0</v>
      </c>
      <c r="JH166">
        <v>0</v>
      </c>
      <c r="JI166">
        <v>0</v>
      </c>
      <c r="JJ166">
        <v>0</v>
      </c>
      <c r="JK166">
        <v>0</v>
      </c>
      <c r="JL166">
        <v>0</v>
      </c>
      <c r="JM166">
        <v>0</v>
      </c>
      <c r="JN166">
        <v>0</v>
      </c>
      <c r="JO166">
        <v>0</v>
      </c>
      <c r="JP166">
        <v>0</v>
      </c>
      <c r="JQ166">
        <v>0</v>
      </c>
      <c r="JR166">
        <v>0</v>
      </c>
      <c r="JS166">
        <v>0</v>
      </c>
      <c r="JT166">
        <v>0</v>
      </c>
      <c r="JU166">
        <v>0</v>
      </c>
      <c r="JV166">
        <v>0</v>
      </c>
      <c r="JW166">
        <v>0</v>
      </c>
      <c r="JX166">
        <v>0</v>
      </c>
      <c r="JY166">
        <v>0</v>
      </c>
      <c r="JZ166">
        <v>0</v>
      </c>
      <c r="KA166">
        <v>0</v>
      </c>
      <c r="KB166">
        <v>0</v>
      </c>
      <c r="KC166">
        <v>1</v>
      </c>
      <c r="KD166">
        <v>1</v>
      </c>
      <c r="KE166">
        <v>1</v>
      </c>
      <c r="KF166">
        <v>1</v>
      </c>
      <c r="KG166">
        <v>1</v>
      </c>
      <c r="KH166">
        <v>0</v>
      </c>
      <c r="KI166">
        <v>0</v>
      </c>
      <c r="KJ166">
        <v>0</v>
      </c>
      <c r="KK166">
        <v>0</v>
      </c>
      <c r="KL166">
        <v>0</v>
      </c>
      <c r="KM166">
        <v>0</v>
      </c>
      <c r="KN166">
        <v>0</v>
      </c>
      <c r="KO166">
        <v>0</v>
      </c>
      <c r="KP166">
        <v>0</v>
      </c>
      <c r="KQ166">
        <v>0</v>
      </c>
      <c r="KR166">
        <v>0</v>
      </c>
      <c r="KS166">
        <v>0</v>
      </c>
      <c r="KT166">
        <v>0</v>
      </c>
      <c r="KU166">
        <v>0</v>
      </c>
      <c r="KV166">
        <v>0</v>
      </c>
      <c r="KW166">
        <v>0</v>
      </c>
      <c r="KX166">
        <v>0</v>
      </c>
      <c r="KY166">
        <v>0</v>
      </c>
      <c r="KZ166">
        <v>0</v>
      </c>
      <c r="LA166">
        <v>0</v>
      </c>
      <c r="LB166">
        <v>0</v>
      </c>
      <c r="LC166">
        <v>0</v>
      </c>
      <c r="LD166">
        <v>0</v>
      </c>
      <c r="LE166">
        <v>1</v>
      </c>
      <c r="LF166">
        <v>1</v>
      </c>
      <c r="LG166">
        <v>1</v>
      </c>
      <c r="LH166">
        <v>1</v>
      </c>
      <c r="LI166">
        <v>1</v>
      </c>
      <c r="LJ166">
        <v>1</v>
      </c>
      <c r="LK166">
        <v>0</v>
      </c>
      <c r="LL166">
        <v>0</v>
      </c>
      <c r="LM166">
        <v>0</v>
      </c>
      <c r="LN166">
        <v>0</v>
      </c>
      <c r="LO166">
        <v>0</v>
      </c>
      <c r="LP166">
        <v>0</v>
      </c>
      <c r="LQ166">
        <v>0</v>
      </c>
      <c r="LR166">
        <v>0</v>
      </c>
      <c r="LS166">
        <v>0</v>
      </c>
      <c r="LT166">
        <v>0</v>
      </c>
      <c r="LU166">
        <v>0</v>
      </c>
      <c r="LV166">
        <v>0</v>
      </c>
      <c r="LW166">
        <v>0</v>
      </c>
      <c r="LX166">
        <v>0</v>
      </c>
      <c r="LY166">
        <v>0</v>
      </c>
      <c r="LZ166">
        <v>0</v>
      </c>
      <c r="MA166">
        <v>0</v>
      </c>
      <c r="MB166">
        <v>0</v>
      </c>
      <c r="MC166">
        <v>0</v>
      </c>
      <c r="MD166">
        <v>0</v>
      </c>
      <c r="ME166">
        <v>0</v>
      </c>
      <c r="MF166">
        <v>1</v>
      </c>
      <c r="MG166">
        <v>1</v>
      </c>
      <c r="MH166">
        <v>1</v>
      </c>
      <c r="MI166">
        <v>1</v>
      </c>
      <c r="MJ166">
        <v>1</v>
      </c>
      <c r="MK166">
        <v>1</v>
      </c>
      <c r="ML166">
        <v>1</v>
      </c>
      <c r="MM166">
        <v>1</v>
      </c>
      <c r="MN166">
        <v>0</v>
      </c>
      <c r="MO166">
        <v>0</v>
      </c>
      <c r="MP166">
        <v>0</v>
      </c>
      <c r="MQ166">
        <v>0</v>
      </c>
      <c r="MR166">
        <v>0</v>
      </c>
      <c r="MS166">
        <v>0</v>
      </c>
      <c r="MT166">
        <v>0</v>
      </c>
      <c r="MU166">
        <v>0</v>
      </c>
      <c r="MV166">
        <v>0</v>
      </c>
      <c r="MW166">
        <v>0</v>
      </c>
      <c r="MX166">
        <v>0</v>
      </c>
      <c r="MY166">
        <v>0</v>
      </c>
      <c r="MZ166">
        <v>0</v>
      </c>
      <c r="NA166">
        <v>0</v>
      </c>
      <c r="NB166">
        <v>0</v>
      </c>
      <c r="NC166">
        <v>0</v>
      </c>
      <c r="ND166">
        <v>0</v>
      </c>
      <c r="NE166">
        <v>0</v>
      </c>
      <c r="NF166">
        <v>0</v>
      </c>
      <c r="NG166">
        <v>0</v>
      </c>
      <c r="NH166">
        <v>1</v>
      </c>
      <c r="NI166">
        <v>1</v>
      </c>
      <c r="NJ166">
        <v>1</v>
      </c>
      <c r="NK166">
        <v>0</v>
      </c>
      <c r="NL166">
        <v>0</v>
      </c>
      <c r="NM166">
        <v>1</v>
      </c>
      <c r="NN166">
        <v>1</v>
      </c>
      <c r="NO166">
        <v>1</v>
      </c>
      <c r="NP166">
        <v>0</v>
      </c>
      <c r="NQ166">
        <v>0</v>
      </c>
      <c r="NR166">
        <v>0</v>
      </c>
      <c r="NS166">
        <v>0</v>
      </c>
      <c r="NT166">
        <v>0</v>
      </c>
      <c r="NU166">
        <v>0</v>
      </c>
      <c r="NV166">
        <v>0</v>
      </c>
      <c r="NW166">
        <v>0</v>
      </c>
      <c r="NX166">
        <v>0</v>
      </c>
      <c r="NY166">
        <v>0</v>
      </c>
      <c r="NZ166">
        <v>0</v>
      </c>
      <c r="OA166">
        <v>0</v>
      </c>
      <c r="OB166">
        <v>0</v>
      </c>
      <c r="OC166">
        <v>0</v>
      </c>
      <c r="OD166">
        <v>0</v>
      </c>
      <c r="OE166">
        <v>0</v>
      </c>
      <c r="OF166">
        <v>0</v>
      </c>
      <c r="OG166">
        <v>0</v>
      </c>
      <c r="OH166">
        <v>0</v>
      </c>
      <c r="OI166">
        <v>1</v>
      </c>
      <c r="OJ166">
        <v>1</v>
      </c>
      <c r="OK166">
        <v>1</v>
      </c>
      <c r="OL166">
        <v>1</v>
      </c>
      <c r="OM166">
        <v>0</v>
      </c>
      <c r="ON166">
        <v>0</v>
      </c>
      <c r="OO166">
        <v>0</v>
      </c>
      <c r="OP166">
        <v>1</v>
      </c>
      <c r="OQ166">
        <v>1</v>
      </c>
      <c r="OR166">
        <v>1</v>
      </c>
      <c r="OS166">
        <v>0</v>
      </c>
      <c r="OT166">
        <v>0</v>
      </c>
      <c r="OU166">
        <v>0</v>
      </c>
      <c r="OV166">
        <v>0</v>
      </c>
      <c r="OW166">
        <v>0</v>
      </c>
      <c r="OX166">
        <v>0</v>
      </c>
      <c r="OY166">
        <v>0</v>
      </c>
      <c r="OZ166">
        <v>0</v>
      </c>
      <c r="PA166">
        <v>0</v>
      </c>
      <c r="PB166">
        <v>0</v>
      </c>
      <c r="PC166">
        <v>0</v>
      </c>
      <c r="PD166">
        <v>0</v>
      </c>
      <c r="PE166">
        <v>0</v>
      </c>
      <c r="PF166">
        <v>0</v>
      </c>
      <c r="PG166">
        <v>0</v>
      </c>
      <c r="PH166">
        <v>0</v>
      </c>
      <c r="PI166">
        <v>0</v>
      </c>
      <c r="PJ166">
        <v>0</v>
      </c>
      <c r="PK166">
        <v>1</v>
      </c>
      <c r="PL166">
        <v>1</v>
      </c>
      <c r="PM166">
        <v>0</v>
      </c>
      <c r="PN166">
        <v>0</v>
      </c>
      <c r="PO166">
        <v>0</v>
      </c>
      <c r="PP166">
        <v>0</v>
      </c>
      <c r="PQ166">
        <v>0</v>
      </c>
      <c r="PR166">
        <v>1</v>
      </c>
      <c r="PS166">
        <v>1</v>
      </c>
      <c r="PT166">
        <v>1</v>
      </c>
      <c r="PU166">
        <v>1</v>
      </c>
      <c r="PV166">
        <v>0</v>
      </c>
      <c r="PW166">
        <v>0</v>
      </c>
      <c r="PX166">
        <v>0</v>
      </c>
      <c r="PY166">
        <v>0</v>
      </c>
      <c r="PZ166">
        <v>0</v>
      </c>
      <c r="QA166">
        <v>0</v>
      </c>
      <c r="QB166">
        <v>0</v>
      </c>
      <c r="QC166">
        <v>0</v>
      </c>
      <c r="QD166">
        <v>0</v>
      </c>
      <c r="QE166">
        <v>0</v>
      </c>
      <c r="QF166">
        <v>0</v>
      </c>
      <c r="QG166">
        <v>0</v>
      </c>
      <c r="QH166">
        <v>0</v>
      </c>
      <c r="QI166">
        <v>0</v>
      </c>
      <c r="QJ166">
        <v>0</v>
      </c>
      <c r="QK166">
        <v>0</v>
      </c>
      <c r="QL166">
        <v>0</v>
      </c>
      <c r="QM166">
        <v>0</v>
      </c>
      <c r="QN166">
        <v>0</v>
      </c>
      <c r="QO166">
        <v>0</v>
      </c>
      <c r="QP166">
        <v>0</v>
      </c>
      <c r="QQ166">
        <v>0</v>
      </c>
      <c r="QR166">
        <v>0</v>
      </c>
      <c r="QS166">
        <v>0</v>
      </c>
      <c r="QT166">
        <v>0</v>
      </c>
      <c r="QU166">
        <v>1</v>
      </c>
      <c r="QV166">
        <v>1</v>
      </c>
      <c r="QW166">
        <v>1</v>
      </c>
      <c r="QX166">
        <v>1</v>
      </c>
      <c r="QY166">
        <v>0</v>
      </c>
      <c r="QZ166">
        <v>0</v>
      </c>
      <c r="RA166">
        <v>0</v>
      </c>
      <c r="RB166">
        <v>0</v>
      </c>
      <c r="RC166">
        <v>0</v>
      </c>
      <c r="RD166">
        <v>0</v>
      </c>
      <c r="RE166">
        <v>0</v>
      </c>
      <c r="RF166">
        <v>0</v>
      </c>
      <c r="RG166">
        <v>0</v>
      </c>
      <c r="RH166">
        <v>0</v>
      </c>
      <c r="RI166">
        <v>0</v>
      </c>
      <c r="RJ166">
        <v>0</v>
      </c>
      <c r="RK166">
        <v>0</v>
      </c>
      <c r="RL166">
        <v>0</v>
      </c>
      <c r="RM166">
        <v>0</v>
      </c>
      <c r="RN166">
        <v>0</v>
      </c>
      <c r="RO166">
        <v>0</v>
      </c>
      <c r="RP166">
        <v>0</v>
      </c>
      <c r="RQ166">
        <v>0</v>
      </c>
      <c r="RR166">
        <v>0</v>
      </c>
      <c r="RS166">
        <v>0</v>
      </c>
      <c r="RT166">
        <v>0</v>
      </c>
      <c r="RU166">
        <v>0</v>
      </c>
      <c r="RV166">
        <v>0</v>
      </c>
      <c r="RW166">
        <v>0</v>
      </c>
      <c r="RX166">
        <v>1</v>
      </c>
      <c r="RY166">
        <v>1</v>
      </c>
      <c r="RZ166">
        <v>1</v>
      </c>
      <c r="SA166">
        <v>1</v>
      </c>
      <c r="SB166">
        <v>0</v>
      </c>
      <c r="SC166">
        <v>0</v>
      </c>
      <c r="SD166">
        <v>0</v>
      </c>
      <c r="SE166">
        <v>0</v>
      </c>
      <c r="SF166">
        <v>0</v>
      </c>
      <c r="SG166">
        <v>0</v>
      </c>
      <c r="SH166">
        <v>0</v>
      </c>
      <c r="SI166">
        <v>0</v>
      </c>
      <c r="SJ166">
        <v>0</v>
      </c>
      <c r="SK166">
        <v>0</v>
      </c>
      <c r="SL166">
        <v>0</v>
      </c>
      <c r="SM166">
        <v>0</v>
      </c>
      <c r="SN166">
        <v>0</v>
      </c>
      <c r="SO166">
        <v>0</v>
      </c>
      <c r="SP166">
        <v>0</v>
      </c>
      <c r="SQ166">
        <v>0</v>
      </c>
      <c r="SR166">
        <v>0</v>
      </c>
      <c r="SS166">
        <v>0</v>
      </c>
      <c r="ST166">
        <v>0</v>
      </c>
      <c r="SU166">
        <v>0</v>
      </c>
      <c r="SV166">
        <v>0</v>
      </c>
      <c r="SW166">
        <v>0</v>
      </c>
      <c r="SX166">
        <v>0</v>
      </c>
      <c r="SY166">
        <v>0</v>
      </c>
      <c r="SZ166">
        <v>0</v>
      </c>
      <c r="TA166">
        <v>1</v>
      </c>
      <c r="TB166">
        <v>1</v>
      </c>
      <c r="TC166">
        <v>1</v>
      </c>
      <c r="TD166">
        <v>1</v>
      </c>
      <c r="TE166">
        <v>0</v>
      </c>
      <c r="TF166">
        <v>0</v>
      </c>
      <c r="TG166">
        <v>0</v>
      </c>
      <c r="TH166">
        <v>0</v>
      </c>
      <c r="TI166">
        <v>0</v>
      </c>
      <c r="TJ166">
        <v>0</v>
      </c>
      <c r="TK166">
        <v>0</v>
      </c>
      <c r="TL166">
        <v>0</v>
      </c>
      <c r="TM166">
        <v>0</v>
      </c>
      <c r="TN166">
        <v>0</v>
      </c>
      <c r="TO166">
        <v>0</v>
      </c>
      <c r="TP166">
        <v>0</v>
      </c>
      <c r="TQ166">
        <v>0</v>
      </c>
      <c r="TR166">
        <v>0</v>
      </c>
      <c r="TS166">
        <v>0</v>
      </c>
      <c r="TT166">
        <v>0</v>
      </c>
      <c r="TU166">
        <v>0</v>
      </c>
      <c r="TV166">
        <v>0</v>
      </c>
      <c r="TW166">
        <v>0</v>
      </c>
      <c r="TX166">
        <v>0</v>
      </c>
      <c r="TY166">
        <v>0</v>
      </c>
      <c r="TZ166">
        <v>0</v>
      </c>
      <c r="UA166">
        <v>0</v>
      </c>
      <c r="UB166">
        <v>0</v>
      </c>
      <c r="UC166">
        <v>0</v>
      </c>
      <c r="UD166">
        <v>1</v>
      </c>
      <c r="UE166">
        <v>1</v>
      </c>
      <c r="UF166">
        <v>1</v>
      </c>
      <c r="UG166">
        <v>1</v>
      </c>
      <c r="UH166">
        <v>0</v>
      </c>
      <c r="UI166">
        <v>0</v>
      </c>
      <c r="UJ166">
        <v>0</v>
      </c>
      <c r="UK166">
        <v>0</v>
      </c>
      <c r="UL166">
        <v>0</v>
      </c>
      <c r="UM166">
        <v>0</v>
      </c>
      <c r="UN166">
        <v>0</v>
      </c>
      <c r="UO166">
        <v>0</v>
      </c>
      <c r="UP166">
        <v>0</v>
      </c>
      <c r="UQ166">
        <v>0</v>
      </c>
      <c r="UR166">
        <v>0</v>
      </c>
      <c r="US166">
        <v>0</v>
      </c>
      <c r="UT166">
        <v>0</v>
      </c>
      <c r="UU166">
        <v>0</v>
      </c>
      <c r="UV166">
        <v>0</v>
      </c>
      <c r="UW166">
        <v>0</v>
      </c>
      <c r="UX166">
        <v>0</v>
      </c>
      <c r="UY166">
        <v>0</v>
      </c>
      <c r="UZ166">
        <v>0</v>
      </c>
      <c r="VA166">
        <v>0</v>
      </c>
      <c r="VB166">
        <v>0</v>
      </c>
      <c r="VC166">
        <v>0</v>
      </c>
      <c r="VD166">
        <v>0</v>
      </c>
      <c r="VE166">
        <v>0</v>
      </c>
      <c r="VF166">
        <v>0</v>
      </c>
      <c r="VG166">
        <v>1</v>
      </c>
      <c r="VH166">
        <v>1</v>
      </c>
      <c r="VI166">
        <v>1</v>
      </c>
      <c r="VJ166">
        <v>0</v>
      </c>
      <c r="VK166">
        <v>0</v>
      </c>
      <c r="VL166">
        <v>0</v>
      </c>
      <c r="VM166">
        <v>0</v>
      </c>
      <c r="VN166">
        <v>0</v>
      </c>
      <c r="VO166">
        <v>0</v>
      </c>
      <c r="VP166">
        <v>0</v>
      </c>
      <c r="VQ166">
        <v>0</v>
      </c>
      <c r="VR166">
        <v>0</v>
      </c>
      <c r="VS166">
        <v>0</v>
      </c>
      <c r="VT166">
        <v>0</v>
      </c>
      <c r="VU166">
        <v>0</v>
      </c>
      <c r="VV166">
        <v>0</v>
      </c>
      <c r="VW166">
        <v>0</v>
      </c>
      <c r="VX166">
        <v>0</v>
      </c>
      <c r="VY166">
        <v>0</v>
      </c>
      <c r="VZ166">
        <v>0</v>
      </c>
      <c r="WA166">
        <v>0</v>
      </c>
      <c r="WB166">
        <v>0</v>
      </c>
      <c r="WC166">
        <v>0</v>
      </c>
      <c r="WD166">
        <v>0</v>
      </c>
      <c r="WE166">
        <v>0</v>
      </c>
      <c r="WF166">
        <v>0</v>
      </c>
      <c r="WG166">
        <v>0</v>
      </c>
      <c r="WH166">
        <v>0</v>
      </c>
      <c r="WI166">
        <v>0</v>
      </c>
      <c r="WJ166">
        <v>1</v>
      </c>
      <c r="WK166">
        <v>1</v>
      </c>
      <c r="WL166">
        <v>1</v>
      </c>
      <c r="WM166">
        <v>0</v>
      </c>
      <c r="WN166">
        <v>0</v>
      </c>
      <c r="WO166">
        <v>0</v>
      </c>
      <c r="WP166">
        <v>0</v>
      </c>
      <c r="WQ166">
        <v>0</v>
      </c>
      <c r="WR166">
        <v>0</v>
      </c>
      <c r="WS166">
        <v>0</v>
      </c>
      <c r="WT166">
        <v>0</v>
      </c>
      <c r="WU166">
        <v>0</v>
      </c>
      <c r="WV166">
        <v>0</v>
      </c>
      <c r="WW166">
        <v>0</v>
      </c>
      <c r="WX166">
        <v>0</v>
      </c>
      <c r="WY166">
        <v>0</v>
      </c>
      <c r="WZ166">
        <v>0</v>
      </c>
      <c r="XA166">
        <v>0</v>
      </c>
      <c r="XB166">
        <v>0</v>
      </c>
      <c r="XC166">
        <v>0</v>
      </c>
      <c r="XD166">
        <v>0</v>
      </c>
      <c r="XE166">
        <v>0</v>
      </c>
      <c r="XF166">
        <v>0</v>
      </c>
      <c r="XG166">
        <v>0</v>
      </c>
      <c r="XH166">
        <v>0</v>
      </c>
      <c r="XI166">
        <v>0</v>
      </c>
      <c r="XJ166">
        <v>0</v>
      </c>
      <c r="XK166">
        <v>0</v>
      </c>
      <c r="XL166">
        <v>0</v>
      </c>
      <c r="XM166">
        <v>1</v>
      </c>
      <c r="XN166">
        <v>1</v>
      </c>
      <c r="XO166">
        <v>1</v>
      </c>
      <c r="XP166">
        <v>0</v>
      </c>
      <c r="XQ166">
        <v>0</v>
      </c>
      <c r="XR166">
        <v>0</v>
      </c>
      <c r="XS166">
        <v>0</v>
      </c>
      <c r="XT166">
        <v>0</v>
      </c>
      <c r="XU166">
        <v>0</v>
      </c>
      <c r="XV166">
        <v>0</v>
      </c>
      <c r="XW166">
        <v>0</v>
      </c>
      <c r="XX166">
        <v>0</v>
      </c>
      <c r="XY166">
        <v>0</v>
      </c>
      <c r="XZ166">
        <v>0</v>
      </c>
      <c r="YA166">
        <v>0</v>
      </c>
      <c r="YB166">
        <v>0</v>
      </c>
      <c r="YC166">
        <v>0</v>
      </c>
      <c r="YD166">
        <v>0</v>
      </c>
      <c r="YE166">
        <v>0</v>
      </c>
      <c r="YF166">
        <v>0</v>
      </c>
      <c r="YG166">
        <v>0</v>
      </c>
      <c r="YH166">
        <v>0</v>
      </c>
      <c r="YI166">
        <v>0</v>
      </c>
      <c r="YJ166">
        <v>0</v>
      </c>
      <c r="YK166">
        <v>0</v>
      </c>
      <c r="YL166">
        <v>0</v>
      </c>
      <c r="YM166">
        <v>0</v>
      </c>
      <c r="YN166">
        <v>0</v>
      </c>
      <c r="YO166">
        <v>0</v>
      </c>
      <c r="YP166">
        <v>1</v>
      </c>
      <c r="YQ166">
        <v>1</v>
      </c>
      <c r="YR166">
        <v>1</v>
      </c>
      <c r="YS166">
        <v>0</v>
      </c>
      <c r="YT166">
        <v>0</v>
      </c>
      <c r="YU166">
        <v>0</v>
      </c>
      <c r="YV166">
        <v>0</v>
      </c>
      <c r="YW166">
        <v>0</v>
      </c>
      <c r="YX166">
        <v>0</v>
      </c>
      <c r="YY166">
        <v>0</v>
      </c>
      <c r="YZ166">
        <v>0</v>
      </c>
      <c r="ZA166">
        <v>0</v>
      </c>
      <c r="ZB166">
        <v>0</v>
      </c>
      <c r="ZC166">
        <v>0</v>
      </c>
      <c r="ZD166">
        <v>0</v>
      </c>
      <c r="ZE166">
        <v>0</v>
      </c>
      <c r="ZF166">
        <v>0</v>
      </c>
      <c r="ZG166">
        <v>0</v>
      </c>
      <c r="ZH166">
        <v>0</v>
      </c>
      <c r="ZI166">
        <v>0</v>
      </c>
      <c r="ZJ166">
        <v>0</v>
      </c>
      <c r="ZK166">
        <v>0</v>
      </c>
      <c r="ZL166">
        <v>0</v>
      </c>
      <c r="ZM166">
        <v>0</v>
      </c>
      <c r="ZN166">
        <v>0</v>
      </c>
      <c r="ZO166">
        <v>0</v>
      </c>
      <c r="ZP166">
        <v>0</v>
      </c>
      <c r="ZQ166">
        <v>0</v>
      </c>
      <c r="ZR166">
        <v>0</v>
      </c>
      <c r="ZS166">
        <v>1</v>
      </c>
      <c r="ZT166">
        <v>1</v>
      </c>
      <c r="ZU166">
        <v>1</v>
      </c>
      <c r="ZV166">
        <v>0</v>
      </c>
      <c r="ZW166">
        <v>0</v>
      </c>
      <c r="ZX166">
        <v>0</v>
      </c>
      <c r="ZY166">
        <v>0</v>
      </c>
      <c r="ZZ166">
        <v>0</v>
      </c>
      <c r="AAA166">
        <v>0</v>
      </c>
      <c r="AAB166">
        <v>0</v>
      </c>
      <c r="AAC166">
        <v>0</v>
      </c>
      <c r="AAD166">
        <v>0</v>
      </c>
      <c r="AAE166">
        <v>0</v>
      </c>
      <c r="AAF166">
        <v>0</v>
      </c>
      <c r="AAG166">
        <v>0</v>
      </c>
      <c r="AAH166">
        <v>0</v>
      </c>
      <c r="AAI166">
        <v>0</v>
      </c>
      <c r="AAJ166">
        <v>0</v>
      </c>
      <c r="AAK166">
        <v>0</v>
      </c>
      <c r="AAL166">
        <v>0</v>
      </c>
      <c r="AAM166">
        <v>0</v>
      </c>
      <c r="AAN166">
        <v>0</v>
      </c>
      <c r="AAO166">
        <v>0</v>
      </c>
      <c r="AAP166">
        <v>0</v>
      </c>
      <c r="AAQ166">
        <v>0</v>
      </c>
      <c r="AAR166">
        <v>0</v>
      </c>
      <c r="AAS166">
        <v>0</v>
      </c>
      <c r="AAT166">
        <v>0</v>
      </c>
      <c r="AAU166">
        <v>1</v>
      </c>
      <c r="AAV166">
        <v>1</v>
      </c>
      <c r="AAW166">
        <v>1</v>
      </c>
      <c r="AAX166">
        <v>1</v>
      </c>
      <c r="AAY166">
        <v>0</v>
      </c>
      <c r="AAZ166">
        <v>0</v>
      </c>
      <c r="ABA166">
        <v>0</v>
      </c>
      <c r="ABB166">
        <v>0</v>
      </c>
      <c r="ABC166">
        <v>0</v>
      </c>
      <c r="ABD166">
        <v>0</v>
      </c>
      <c r="ABE166">
        <v>0</v>
      </c>
      <c r="ABF166">
        <v>0</v>
      </c>
      <c r="ABG166">
        <v>0</v>
      </c>
      <c r="ABH166">
        <v>0</v>
      </c>
      <c r="ABI166">
        <v>0</v>
      </c>
      <c r="ABJ166">
        <v>0</v>
      </c>
      <c r="ABK166">
        <v>0</v>
      </c>
      <c r="ABL166">
        <v>0</v>
      </c>
      <c r="ABM166">
        <v>0</v>
      </c>
      <c r="ABN166">
        <v>0</v>
      </c>
      <c r="ABO166">
        <v>0</v>
      </c>
      <c r="ABP166">
        <v>0</v>
      </c>
      <c r="ABQ166">
        <v>0</v>
      </c>
      <c r="ABR166">
        <v>0</v>
      </c>
      <c r="ABS166">
        <v>0</v>
      </c>
      <c r="ABT166">
        <v>0</v>
      </c>
      <c r="ABU166">
        <v>0</v>
      </c>
      <c r="ABV166">
        <v>0</v>
      </c>
      <c r="ABW166">
        <v>0</v>
      </c>
      <c r="ABX166">
        <v>1</v>
      </c>
      <c r="ABY166">
        <v>1</v>
      </c>
      <c r="ABZ166">
        <v>1</v>
      </c>
      <c r="ACA166">
        <v>1</v>
      </c>
      <c r="ACB166">
        <v>0</v>
      </c>
      <c r="ACC166">
        <v>0</v>
      </c>
      <c r="ACD166">
        <v>0</v>
      </c>
      <c r="ACE166">
        <v>0</v>
      </c>
      <c r="ACF166">
        <v>0</v>
      </c>
      <c r="ACG166">
        <v>0</v>
      </c>
      <c r="ACH166">
        <v>0</v>
      </c>
      <c r="ACI166">
        <v>0</v>
      </c>
      <c r="ACJ166">
        <v>0</v>
      </c>
      <c r="ACK166">
        <v>0</v>
      </c>
      <c r="ACL166">
        <v>0</v>
      </c>
      <c r="ACM166">
        <v>0</v>
      </c>
      <c r="ACN166">
        <v>0</v>
      </c>
      <c r="ACO166">
        <v>0</v>
      </c>
      <c r="ACP166">
        <v>0</v>
      </c>
      <c r="ACQ166">
        <v>0</v>
      </c>
      <c r="ACR166">
        <v>0</v>
      </c>
      <c r="ACS166">
        <v>0</v>
      </c>
      <c r="ACT166">
        <v>0</v>
      </c>
      <c r="ACU166">
        <v>0</v>
      </c>
      <c r="ACV166">
        <v>0</v>
      </c>
      <c r="ACW166">
        <v>0</v>
      </c>
      <c r="ACX166">
        <v>0</v>
      </c>
      <c r="ACY166">
        <v>0</v>
      </c>
      <c r="ACZ166">
        <v>0</v>
      </c>
      <c r="ADA166">
        <v>0</v>
      </c>
      <c r="ADB166">
        <v>0</v>
      </c>
      <c r="ADC166">
        <v>0</v>
      </c>
      <c r="ADD166">
        <v>0</v>
      </c>
      <c r="ADE166">
        <v>0</v>
      </c>
    </row>
    <row r="167" spans="1:785" x14ac:dyDescent="0.35">
      <c r="A167">
        <v>2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1</v>
      </c>
      <c r="BO167">
        <v>1</v>
      </c>
      <c r="BP167">
        <v>1</v>
      </c>
      <c r="BQ167">
        <v>1</v>
      </c>
      <c r="BR167">
        <v>1</v>
      </c>
      <c r="BS167">
        <v>1</v>
      </c>
      <c r="BT167">
        <v>1</v>
      </c>
      <c r="BU167">
        <v>1</v>
      </c>
      <c r="BV167">
        <v>1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1</v>
      </c>
      <c r="CP167">
        <v>1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1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1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1</v>
      </c>
      <c r="EA167">
        <v>1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1</v>
      </c>
      <c r="FC167">
        <v>1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1</v>
      </c>
      <c r="GE167">
        <v>1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1</v>
      </c>
      <c r="HG167">
        <v>1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1</v>
      </c>
      <c r="II167">
        <v>1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  <c r="IV167">
        <v>0</v>
      </c>
      <c r="IW167">
        <v>0</v>
      </c>
      <c r="IX167">
        <v>0</v>
      </c>
      <c r="IY167">
        <v>0</v>
      </c>
      <c r="IZ167">
        <v>0</v>
      </c>
      <c r="JA167">
        <v>0</v>
      </c>
      <c r="JB167">
        <v>0</v>
      </c>
      <c r="JC167">
        <v>0</v>
      </c>
      <c r="JD167">
        <v>0</v>
      </c>
      <c r="JE167">
        <v>0</v>
      </c>
      <c r="JF167">
        <v>0</v>
      </c>
      <c r="JG167">
        <v>0</v>
      </c>
      <c r="JH167">
        <v>0</v>
      </c>
      <c r="JI167">
        <v>0</v>
      </c>
      <c r="JJ167">
        <v>1</v>
      </c>
      <c r="JK167">
        <v>1</v>
      </c>
      <c r="JL167">
        <v>0</v>
      </c>
      <c r="JM167">
        <v>0</v>
      </c>
      <c r="JN167">
        <v>0</v>
      </c>
      <c r="JO167">
        <v>0</v>
      </c>
      <c r="JP167">
        <v>0</v>
      </c>
      <c r="JQ167">
        <v>0</v>
      </c>
      <c r="JR167">
        <v>0</v>
      </c>
      <c r="JS167">
        <v>0</v>
      </c>
      <c r="JT167">
        <v>0</v>
      </c>
      <c r="JU167">
        <v>0</v>
      </c>
      <c r="JV167">
        <v>0</v>
      </c>
      <c r="JW167">
        <v>0</v>
      </c>
      <c r="JX167">
        <v>0</v>
      </c>
      <c r="JY167">
        <v>0</v>
      </c>
      <c r="JZ167">
        <v>0</v>
      </c>
      <c r="KA167">
        <v>0</v>
      </c>
      <c r="KB167">
        <v>0</v>
      </c>
      <c r="KC167">
        <v>0</v>
      </c>
      <c r="KD167">
        <v>0</v>
      </c>
      <c r="KE167">
        <v>0</v>
      </c>
      <c r="KF167">
        <v>0</v>
      </c>
      <c r="KG167">
        <v>0</v>
      </c>
      <c r="KH167">
        <v>0</v>
      </c>
      <c r="KI167">
        <v>0</v>
      </c>
      <c r="KJ167">
        <v>0</v>
      </c>
      <c r="KK167">
        <v>0</v>
      </c>
      <c r="KL167">
        <v>1</v>
      </c>
      <c r="KM167">
        <v>1</v>
      </c>
      <c r="KN167">
        <v>0</v>
      </c>
      <c r="KO167">
        <v>0</v>
      </c>
      <c r="KP167">
        <v>0</v>
      </c>
      <c r="KQ167">
        <v>0</v>
      </c>
      <c r="KR167">
        <v>0</v>
      </c>
      <c r="KS167">
        <v>0</v>
      </c>
      <c r="KT167">
        <v>0</v>
      </c>
      <c r="KU167">
        <v>0</v>
      </c>
      <c r="KV167">
        <v>0</v>
      </c>
      <c r="KW167">
        <v>0</v>
      </c>
      <c r="KX167">
        <v>0</v>
      </c>
      <c r="KY167">
        <v>0</v>
      </c>
      <c r="KZ167">
        <v>0</v>
      </c>
      <c r="LA167">
        <v>0</v>
      </c>
      <c r="LB167">
        <v>0</v>
      </c>
      <c r="LC167">
        <v>0</v>
      </c>
      <c r="LD167">
        <v>0</v>
      </c>
      <c r="LE167">
        <v>0</v>
      </c>
      <c r="LF167">
        <v>0</v>
      </c>
      <c r="LG167">
        <v>0</v>
      </c>
      <c r="LH167">
        <v>0</v>
      </c>
      <c r="LI167">
        <v>0</v>
      </c>
      <c r="LJ167">
        <v>0</v>
      </c>
      <c r="LK167">
        <v>0</v>
      </c>
      <c r="LL167">
        <v>0</v>
      </c>
      <c r="LM167">
        <v>0</v>
      </c>
      <c r="LN167">
        <v>1</v>
      </c>
      <c r="LO167">
        <v>0</v>
      </c>
      <c r="LP167">
        <v>0</v>
      </c>
      <c r="LQ167">
        <v>0</v>
      </c>
      <c r="LR167">
        <v>0</v>
      </c>
      <c r="LS167">
        <v>0</v>
      </c>
      <c r="LT167">
        <v>0</v>
      </c>
      <c r="LU167">
        <v>0</v>
      </c>
      <c r="LV167">
        <v>0</v>
      </c>
      <c r="LW167">
        <v>0</v>
      </c>
      <c r="LX167">
        <v>0</v>
      </c>
      <c r="LY167">
        <v>0</v>
      </c>
      <c r="LZ167">
        <v>0</v>
      </c>
      <c r="MA167">
        <v>0</v>
      </c>
      <c r="MB167">
        <v>0</v>
      </c>
      <c r="MC167">
        <v>0</v>
      </c>
      <c r="MD167">
        <v>0</v>
      </c>
      <c r="ME167">
        <v>0</v>
      </c>
      <c r="MF167">
        <v>0</v>
      </c>
      <c r="MG167">
        <v>0</v>
      </c>
      <c r="MH167">
        <v>0</v>
      </c>
      <c r="MI167">
        <v>0</v>
      </c>
      <c r="MJ167">
        <v>0</v>
      </c>
      <c r="MK167">
        <v>0</v>
      </c>
      <c r="ML167">
        <v>0</v>
      </c>
      <c r="MM167">
        <v>0</v>
      </c>
      <c r="MN167">
        <v>0</v>
      </c>
      <c r="MO167">
        <v>0</v>
      </c>
      <c r="MP167">
        <v>1</v>
      </c>
      <c r="MQ167">
        <v>0</v>
      </c>
      <c r="MR167">
        <v>0</v>
      </c>
      <c r="MS167">
        <v>0</v>
      </c>
      <c r="MT167">
        <v>0</v>
      </c>
      <c r="MU167">
        <v>0</v>
      </c>
      <c r="MV167">
        <v>0</v>
      </c>
      <c r="MW167">
        <v>0</v>
      </c>
      <c r="MX167">
        <v>0</v>
      </c>
      <c r="MY167">
        <v>0</v>
      </c>
      <c r="MZ167">
        <v>0</v>
      </c>
      <c r="NA167">
        <v>0</v>
      </c>
      <c r="NB167">
        <v>0</v>
      </c>
      <c r="NC167">
        <v>0</v>
      </c>
      <c r="ND167">
        <v>0</v>
      </c>
      <c r="NE167">
        <v>0</v>
      </c>
      <c r="NF167">
        <v>0</v>
      </c>
      <c r="NG167">
        <v>0</v>
      </c>
      <c r="NH167">
        <v>0</v>
      </c>
      <c r="NI167">
        <v>0</v>
      </c>
      <c r="NJ167">
        <v>0</v>
      </c>
      <c r="NK167">
        <v>0</v>
      </c>
      <c r="NL167">
        <v>0</v>
      </c>
      <c r="NM167">
        <v>0</v>
      </c>
      <c r="NN167">
        <v>0</v>
      </c>
      <c r="NO167">
        <v>0</v>
      </c>
      <c r="NP167">
        <v>0</v>
      </c>
      <c r="NQ167">
        <v>1</v>
      </c>
      <c r="NR167">
        <v>1</v>
      </c>
      <c r="NS167">
        <v>0</v>
      </c>
      <c r="NT167">
        <v>0</v>
      </c>
      <c r="NU167">
        <v>0</v>
      </c>
      <c r="NV167">
        <v>0</v>
      </c>
      <c r="NW167">
        <v>0</v>
      </c>
      <c r="NX167">
        <v>0</v>
      </c>
      <c r="NY167">
        <v>0</v>
      </c>
      <c r="NZ167">
        <v>0</v>
      </c>
      <c r="OA167">
        <v>0</v>
      </c>
      <c r="OB167">
        <v>0</v>
      </c>
      <c r="OC167">
        <v>0</v>
      </c>
      <c r="OD167">
        <v>0</v>
      </c>
      <c r="OE167">
        <v>0</v>
      </c>
      <c r="OF167">
        <v>0</v>
      </c>
      <c r="OG167">
        <v>0</v>
      </c>
      <c r="OH167">
        <v>0</v>
      </c>
      <c r="OI167">
        <v>0</v>
      </c>
      <c r="OJ167">
        <v>0</v>
      </c>
      <c r="OK167">
        <v>0</v>
      </c>
      <c r="OL167">
        <v>0</v>
      </c>
      <c r="OM167">
        <v>0</v>
      </c>
      <c r="ON167">
        <v>0</v>
      </c>
      <c r="OO167">
        <v>0</v>
      </c>
      <c r="OP167">
        <v>0</v>
      </c>
      <c r="OQ167">
        <v>0</v>
      </c>
      <c r="OR167">
        <v>0</v>
      </c>
      <c r="OS167">
        <v>1</v>
      </c>
      <c r="OT167">
        <v>1</v>
      </c>
      <c r="OU167">
        <v>0</v>
      </c>
      <c r="OV167">
        <v>0</v>
      </c>
      <c r="OW167">
        <v>0</v>
      </c>
      <c r="OX167">
        <v>0</v>
      </c>
      <c r="OY167">
        <v>0</v>
      </c>
      <c r="OZ167">
        <v>0</v>
      </c>
      <c r="PA167">
        <v>0</v>
      </c>
      <c r="PB167">
        <v>0</v>
      </c>
      <c r="PC167">
        <v>0</v>
      </c>
      <c r="PD167">
        <v>0</v>
      </c>
      <c r="PE167">
        <v>0</v>
      </c>
      <c r="PF167">
        <v>0</v>
      </c>
      <c r="PG167">
        <v>0</v>
      </c>
      <c r="PH167">
        <v>0</v>
      </c>
      <c r="PI167">
        <v>0</v>
      </c>
      <c r="PJ167">
        <v>0</v>
      </c>
      <c r="PK167">
        <v>0</v>
      </c>
      <c r="PL167">
        <v>0</v>
      </c>
      <c r="PM167">
        <v>0</v>
      </c>
      <c r="PN167">
        <v>0</v>
      </c>
      <c r="PO167">
        <v>0</v>
      </c>
      <c r="PP167">
        <v>0</v>
      </c>
      <c r="PQ167">
        <v>0</v>
      </c>
      <c r="PR167">
        <v>0</v>
      </c>
      <c r="PS167">
        <v>0</v>
      </c>
      <c r="PT167">
        <v>0</v>
      </c>
      <c r="PU167">
        <v>1</v>
      </c>
      <c r="PV167">
        <v>0</v>
      </c>
      <c r="PW167">
        <v>0</v>
      </c>
      <c r="PX167">
        <v>0</v>
      </c>
      <c r="PY167">
        <v>0</v>
      </c>
      <c r="PZ167">
        <v>0</v>
      </c>
      <c r="QA167">
        <v>0</v>
      </c>
      <c r="QB167">
        <v>0</v>
      </c>
      <c r="QC167">
        <v>0</v>
      </c>
      <c r="QD167">
        <v>0</v>
      </c>
      <c r="QE167">
        <v>0</v>
      </c>
      <c r="QF167">
        <v>0</v>
      </c>
      <c r="QG167">
        <v>0</v>
      </c>
      <c r="QH167">
        <v>0</v>
      </c>
      <c r="QI167">
        <v>0</v>
      </c>
      <c r="QJ167">
        <v>0</v>
      </c>
      <c r="QK167">
        <v>0</v>
      </c>
      <c r="QL167">
        <v>0</v>
      </c>
      <c r="QM167">
        <v>0</v>
      </c>
      <c r="QN167">
        <v>0</v>
      </c>
      <c r="QO167">
        <v>0</v>
      </c>
      <c r="QP167">
        <v>0</v>
      </c>
      <c r="QQ167">
        <v>0</v>
      </c>
      <c r="QR167">
        <v>0</v>
      </c>
      <c r="QS167">
        <v>0</v>
      </c>
      <c r="QT167">
        <v>0</v>
      </c>
      <c r="QU167">
        <v>0</v>
      </c>
      <c r="QV167">
        <v>1</v>
      </c>
      <c r="QW167">
        <v>1</v>
      </c>
      <c r="QX167">
        <v>0</v>
      </c>
      <c r="QY167">
        <v>0</v>
      </c>
      <c r="QZ167">
        <v>0</v>
      </c>
      <c r="RA167">
        <v>0</v>
      </c>
      <c r="RB167">
        <v>0</v>
      </c>
      <c r="RC167">
        <v>0</v>
      </c>
      <c r="RD167">
        <v>0</v>
      </c>
      <c r="RE167">
        <v>0</v>
      </c>
      <c r="RF167">
        <v>0</v>
      </c>
      <c r="RG167">
        <v>0</v>
      </c>
      <c r="RH167">
        <v>0</v>
      </c>
      <c r="RI167">
        <v>0</v>
      </c>
      <c r="RJ167">
        <v>0</v>
      </c>
      <c r="RK167">
        <v>0</v>
      </c>
      <c r="RL167">
        <v>0</v>
      </c>
      <c r="RM167">
        <v>0</v>
      </c>
      <c r="RN167">
        <v>0</v>
      </c>
      <c r="RO167">
        <v>0</v>
      </c>
      <c r="RP167">
        <v>0</v>
      </c>
      <c r="RQ167">
        <v>0</v>
      </c>
      <c r="RR167">
        <v>0</v>
      </c>
      <c r="RS167">
        <v>0</v>
      </c>
      <c r="RT167">
        <v>0</v>
      </c>
      <c r="RU167">
        <v>0</v>
      </c>
      <c r="RV167">
        <v>0</v>
      </c>
      <c r="RW167">
        <v>0</v>
      </c>
      <c r="RX167">
        <v>1</v>
      </c>
      <c r="RY167">
        <v>0</v>
      </c>
      <c r="RZ167">
        <v>0</v>
      </c>
      <c r="SA167">
        <v>0</v>
      </c>
      <c r="SB167">
        <v>0</v>
      </c>
      <c r="SC167">
        <v>0</v>
      </c>
      <c r="SD167">
        <v>0</v>
      </c>
      <c r="SE167">
        <v>0</v>
      </c>
      <c r="SF167">
        <v>0</v>
      </c>
      <c r="SG167">
        <v>0</v>
      </c>
      <c r="SH167">
        <v>0</v>
      </c>
      <c r="SI167">
        <v>0</v>
      </c>
      <c r="SJ167">
        <v>0</v>
      </c>
      <c r="SK167">
        <v>0</v>
      </c>
      <c r="SL167">
        <v>0</v>
      </c>
      <c r="SM167">
        <v>0</v>
      </c>
      <c r="SN167">
        <v>0</v>
      </c>
      <c r="SO167">
        <v>0</v>
      </c>
      <c r="SP167">
        <v>0</v>
      </c>
      <c r="SQ167">
        <v>0</v>
      </c>
      <c r="SR167">
        <v>0</v>
      </c>
      <c r="SS167">
        <v>0</v>
      </c>
      <c r="ST167">
        <v>0</v>
      </c>
      <c r="SU167">
        <v>0</v>
      </c>
      <c r="SV167">
        <v>0</v>
      </c>
      <c r="SW167">
        <v>0</v>
      </c>
      <c r="SX167">
        <v>0</v>
      </c>
      <c r="SY167">
        <v>1</v>
      </c>
      <c r="SZ167">
        <v>1</v>
      </c>
      <c r="TA167">
        <v>0</v>
      </c>
      <c r="TB167">
        <v>0</v>
      </c>
      <c r="TC167">
        <v>0</v>
      </c>
      <c r="TD167">
        <v>0</v>
      </c>
      <c r="TE167">
        <v>0</v>
      </c>
      <c r="TF167">
        <v>0</v>
      </c>
      <c r="TG167">
        <v>0</v>
      </c>
      <c r="TH167">
        <v>0</v>
      </c>
      <c r="TI167">
        <v>0</v>
      </c>
      <c r="TJ167">
        <v>0</v>
      </c>
      <c r="TK167">
        <v>0</v>
      </c>
      <c r="TL167">
        <v>0</v>
      </c>
      <c r="TM167">
        <v>0</v>
      </c>
      <c r="TN167">
        <v>0</v>
      </c>
      <c r="TO167">
        <v>0</v>
      </c>
      <c r="TP167">
        <v>0</v>
      </c>
      <c r="TQ167">
        <v>0</v>
      </c>
      <c r="TR167">
        <v>0</v>
      </c>
      <c r="TS167">
        <v>0</v>
      </c>
      <c r="TT167">
        <v>0</v>
      </c>
      <c r="TU167">
        <v>0</v>
      </c>
      <c r="TV167">
        <v>0</v>
      </c>
      <c r="TW167">
        <v>0</v>
      </c>
      <c r="TX167">
        <v>0</v>
      </c>
      <c r="TY167">
        <v>0</v>
      </c>
      <c r="TZ167">
        <v>1</v>
      </c>
      <c r="UA167">
        <v>1</v>
      </c>
      <c r="UB167">
        <v>0</v>
      </c>
      <c r="UC167">
        <v>0</v>
      </c>
      <c r="UD167">
        <v>0</v>
      </c>
      <c r="UE167">
        <v>0</v>
      </c>
      <c r="UF167">
        <v>0</v>
      </c>
      <c r="UG167">
        <v>0</v>
      </c>
      <c r="UH167">
        <v>0</v>
      </c>
      <c r="UI167">
        <v>0</v>
      </c>
      <c r="UJ167">
        <v>0</v>
      </c>
      <c r="UK167">
        <v>0</v>
      </c>
      <c r="UL167">
        <v>0</v>
      </c>
      <c r="UM167">
        <v>0</v>
      </c>
      <c r="UN167">
        <v>0</v>
      </c>
      <c r="UO167">
        <v>0</v>
      </c>
      <c r="UP167">
        <v>0</v>
      </c>
      <c r="UQ167">
        <v>0</v>
      </c>
      <c r="UR167">
        <v>0</v>
      </c>
      <c r="US167">
        <v>1</v>
      </c>
      <c r="UT167">
        <v>1</v>
      </c>
      <c r="UU167">
        <v>1</v>
      </c>
      <c r="UV167">
        <v>1</v>
      </c>
      <c r="UW167">
        <v>0</v>
      </c>
      <c r="UX167">
        <v>0</v>
      </c>
      <c r="UY167">
        <v>0</v>
      </c>
      <c r="UZ167">
        <v>0</v>
      </c>
      <c r="VA167">
        <v>1</v>
      </c>
      <c r="VB167">
        <v>1</v>
      </c>
      <c r="VC167">
        <v>0</v>
      </c>
      <c r="VD167">
        <v>0</v>
      </c>
      <c r="VE167">
        <v>0</v>
      </c>
      <c r="VF167">
        <v>0</v>
      </c>
      <c r="VG167">
        <v>0</v>
      </c>
      <c r="VH167">
        <v>0</v>
      </c>
      <c r="VI167">
        <v>0</v>
      </c>
      <c r="VJ167">
        <v>0</v>
      </c>
      <c r="VK167">
        <v>0</v>
      </c>
      <c r="VL167">
        <v>0</v>
      </c>
      <c r="VM167">
        <v>0</v>
      </c>
      <c r="VN167">
        <v>0</v>
      </c>
      <c r="VO167">
        <v>0</v>
      </c>
      <c r="VP167">
        <v>0</v>
      </c>
      <c r="VQ167">
        <v>0</v>
      </c>
      <c r="VR167">
        <v>0</v>
      </c>
      <c r="VS167">
        <v>1</v>
      </c>
      <c r="VT167">
        <v>1</v>
      </c>
      <c r="VU167">
        <v>1</v>
      </c>
      <c r="VV167">
        <v>1</v>
      </c>
      <c r="VW167">
        <v>1</v>
      </c>
      <c r="VX167">
        <v>1</v>
      </c>
      <c r="VY167">
        <v>1</v>
      </c>
      <c r="VZ167">
        <v>1</v>
      </c>
      <c r="WA167">
        <v>1</v>
      </c>
      <c r="WB167">
        <v>1</v>
      </c>
      <c r="WC167">
        <v>1</v>
      </c>
      <c r="WD167">
        <v>0</v>
      </c>
      <c r="WE167">
        <v>0</v>
      </c>
      <c r="WF167">
        <v>0</v>
      </c>
      <c r="WG167">
        <v>0</v>
      </c>
      <c r="WH167">
        <v>0</v>
      </c>
      <c r="WI167">
        <v>0</v>
      </c>
      <c r="WJ167">
        <v>0</v>
      </c>
      <c r="WK167">
        <v>0</v>
      </c>
      <c r="WL167">
        <v>0</v>
      </c>
      <c r="WM167">
        <v>0</v>
      </c>
      <c r="WN167">
        <v>0</v>
      </c>
      <c r="WO167">
        <v>0</v>
      </c>
      <c r="WP167">
        <v>0</v>
      </c>
      <c r="WQ167">
        <v>0</v>
      </c>
      <c r="WR167">
        <v>0</v>
      </c>
      <c r="WS167">
        <v>0</v>
      </c>
      <c r="WT167">
        <v>0</v>
      </c>
      <c r="WU167">
        <v>1</v>
      </c>
      <c r="WV167">
        <v>1</v>
      </c>
      <c r="WW167">
        <v>0</v>
      </c>
      <c r="WX167">
        <v>0</v>
      </c>
      <c r="WY167">
        <v>0</v>
      </c>
      <c r="WZ167">
        <v>0</v>
      </c>
      <c r="XA167">
        <v>1</v>
      </c>
      <c r="XB167">
        <v>1</v>
      </c>
      <c r="XC167">
        <v>1</v>
      </c>
      <c r="XD167">
        <v>1</v>
      </c>
      <c r="XE167">
        <v>0</v>
      </c>
      <c r="XF167">
        <v>0</v>
      </c>
      <c r="XG167">
        <v>0</v>
      </c>
      <c r="XH167">
        <v>0</v>
      </c>
      <c r="XI167">
        <v>0</v>
      </c>
      <c r="XJ167">
        <v>0</v>
      </c>
      <c r="XK167">
        <v>0</v>
      </c>
      <c r="XL167">
        <v>0</v>
      </c>
      <c r="XM167">
        <v>0</v>
      </c>
      <c r="XN167">
        <v>0</v>
      </c>
      <c r="XO167">
        <v>0</v>
      </c>
      <c r="XP167">
        <v>0</v>
      </c>
      <c r="XQ167">
        <v>0</v>
      </c>
      <c r="XR167">
        <v>0</v>
      </c>
      <c r="XS167">
        <v>0</v>
      </c>
      <c r="XT167">
        <v>0</v>
      </c>
      <c r="XU167">
        <v>0</v>
      </c>
      <c r="XV167">
        <v>1</v>
      </c>
      <c r="XW167">
        <v>1</v>
      </c>
      <c r="XX167">
        <v>1</v>
      </c>
      <c r="XY167">
        <v>1</v>
      </c>
      <c r="XZ167">
        <v>1</v>
      </c>
      <c r="YA167">
        <v>1</v>
      </c>
      <c r="YB167">
        <v>1</v>
      </c>
      <c r="YC167">
        <v>1</v>
      </c>
      <c r="YD167">
        <v>1</v>
      </c>
      <c r="YE167">
        <v>1</v>
      </c>
      <c r="YF167">
        <v>1</v>
      </c>
      <c r="YG167">
        <v>1</v>
      </c>
      <c r="YH167">
        <v>1</v>
      </c>
      <c r="YI167">
        <v>1</v>
      </c>
      <c r="YJ167">
        <v>0</v>
      </c>
      <c r="YK167">
        <v>0</v>
      </c>
      <c r="YL167">
        <v>0</v>
      </c>
      <c r="YM167">
        <v>0</v>
      </c>
      <c r="YN167">
        <v>0</v>
      </c>
      <c r="YO167">
        <v>0</v>
      </c>
      <c r="YP167">
        <v>0</v>
      </c>
      <c r="YQ167">
        <v>0</v>
      </c>
      <c r="YR167">
        <v>0</v>
      </c>
      <c r="YS167">
        <v>0</v>
      </c>
      <c r="YT167">
        <v>0</v>
      </c>
      <c r="YU167">
        <v>0</v>
      </c>
      <c r="YV167">
        <v>0</v>
      </c>
      <c r="YW167">
        <v>0</v>
      </c>
      <c r="YX167">
        <v>0</v>
      </c>
      <c r="YY167">
        <v>1</v>
      </c>
      <c r="YZ167">
        <v>1</v>
      </c>
      <c r="ZA167">
        <v>1</v>
      </c>
      <c r="ZB167">
        <v>1</v>
      </c>
      <c r="ZC167">
        <v>1</v>
      </c>
      <c r="ZD167">
        <v>1</v>
      </c>
      <c r="ZE167">
        <v>0</v>
      </c>
      <c r="ZF167">
        <v>0</v>
      </c>
      <c r="ZG167">
        <v>0</v>
      </c>
      <c r="ZH167">
        <v>0</v>
      </c>
      <c r="ZI167">
        <v>1</v>
      </c>
      <c r="ZJ167">
        <v>1</v>
      </c>
      <c r="ZK167">
        <v>1</v>
      </c>
      <c r="ZL167">
        <v>1</v>
      </c>
      <c r="ZM167">
        <v>1</v>
      </c>
      <c r="ZN167">
        <v>1</v>
      </c>
      <c r="ZO167">
        <v>0</v>
      </c>
      <c r="ZP167">
        <v>0</v>
      </c>
      <c r="ZQ167">
        <v>0</v>
      </c>
      <c r="ZR167">
        <v>0</v>
      </c>
      <c r="ZS167">
        <v>0</v>
      </c>
      <c r="ZT167">
        <v>0</v>
      </c>
      <c r="ZU167">
        <v>0</v>
      </c>
      <c r="ZV167">
        <v>0</v>
      </c>
      <c r="ZW167">
        <v>0</v>
      </c>
      <c r="ZX167">
        <v>0</v>
      </c>
      <c r="ZY167">
        <v>0</v>
      </c>
      <c r="ZZ167">
        <v>0</v>
      </c>
      <c r="AAA167">
        <v>0</v>
      </c>
      <c r="AAB167">
        <v>0</v>
      </c>
      <c r="AAC167">
        <v>0</v>
      </c>
      <c r="AAD167">
        <v>0</v>
      </c>
      <c r="AAE167">
        <v>0</v>
      </c>
      <c r="AAF167">
        <v>0</v>
      </c>
      <c r="AAG167">
        <v>0</v>
      </c>
      <c r="AAH167">
        <v>0</v>
      </c>
      <c r="AAI167">
        <v>0</v>
      </c>
      <c r="AAJ167">
        <v>0</v>
      </c>
      <c r="AAK167">
        <v>0</v>
      </c>
      <c r="AAL167">
        <v>0</v>
      </c>
      <c r="AAM167">
        <v>0</v>
      </c>
      <c r="AAN167">
        <v>1</v>
      </c>
      <c r="AAO167">
        <v>1</v>
      </c>
      <c r="AAP167">
        <v>1</v>
      </c>
      <c r="AAQ167">
        <v>1</v>
      </c>
      <c r="AAR167">
        <v>1</v>
      </c>
      <c r="AAS167">
        <v>1</v>
      </c>
      <c r="AAT167">
        <v>1</v>
      </c>
      <c r="AAU167">
        <v>1</v>
      </c>
      <c r="AAV167">
        <v>1</v>
      </c>
      <c r="AAW167">
        <v>1</v>
      </c>
      <c r="AAX167">
        <v>1</v>
      </c>
      <c r="AAY167">
        <v>1</v>
      </c>
      <c r="AAZ167">
        <v>1</v>
      </c>
      <c r="ABA167">
        <v>0</v>
      </c>
      <c r="ABB167">
        <v>0</v>
      </c>
      <c r="ABC167">
        <v>0</v>
      </c>
      <c r="ABD167">
        <v>0</v>
      </c>
      <c r="ABE167">
        <v>0</v>
      </c>
      <c r="ABF167">
        <v>0</v>
      </c>
      <c r="ABG167">
        <v>0</v>
      </c>
      <c r="ABH167">
        <v>0</v>
      </c>
      <c r="ABI167">
        <v>0</v>
      </c>
      <c r="ABJ167">
        <v>0</v>
      </c>
      <c r="ABK167">
        <v>0</v>
      </c>
      <c r="ABL167">
        <v>0</v>
      </c>
      <c r="ABM167">
        <v>0</v>
      </c>
      <c r="ABN167">
        <v>0</v>
      </c>
      <c r="ABO167">
        <v>0</v>
      </c>
      <c r="ABP167">
        <v>0</v>
      </c>
      <c r="ABQ167">
        <v>0</v>
      </c>
      <c r="ABR167">
        <v>0</v>
      </c>
      <c r="ABS167">
        <v>1</v>
      </c>
      <c r="ABT167">
        <v>1</v>
      </c>
      <c r="ABU167">
        <v>1</v>
      </c>
      <c r="ABV167">
        <v>1</v>
      </c>
      <c r="ABW167">
        <v>1</v>
      </c>
      <c r="ABX167">
        <v>1</v>
      </c>
      <c r="ABY167">
        <v>1</v>
      </c>
      <c r="ABZ167">
        <v>1</v>
      </c>
      <c r="ACA167">
        <v>1</v>
      </c>
      <c r="ACB167">
        <v>1</v>
      </c>
      <c r="ACC167">
        <v>0</v>
      </c>
      <c r="ACD167">
        <v>0</v>
      </c>
      <c r="ACE167">
        <v>0</v>
      </c>
      <c r="ACF167">
        <v>0</v>
      </c>
      <c r="ACG167">
        <v>0</v>
      </c>
      <c r="ACH167">
        <v>0</v>
      </c>
      <c r="ACI167">
        <v>0</v>
      </c>
      <c r="ACJ167">
        <v>0</v>
      </c>
      <c r="ACK167">
        <v>0</v>
      </c>
      <c r="ACL167">
        <v>0</v>
      </c>
      <c r="ACM167">
        <v>0</v>
      </c>
      <c r="ACN167">
        <v>0</v>
      </c>
      <c r="ACO167">
        <v>0</v>
      </c>
      <c r="ACP167">
        <v>0</v>
      </c>
      <c r="ACQ167">
        <v>0</v>
      </c>
      <c r="ACR167">
        <v>0</v>
      </c>
      <c r="ACS167">
        <v>0</v>
      </c>
      <c r="ACT167">
        <v>0</v>
      </c>
      <c r="ACU167">
        <v>0</v>
      </c>
      <c r="ACV167">
        <v>0</v>
      </c>
      <c r="ACW167">
        <v>0</v>
      </c>
      <c r="ACX167">
        <v>0</v>
      </c>
      <c r="ACY167">
        <v>0</v>
      </c>
      <c r="ACZ167">
        <v>0</v>
      </c>
      <c r="ADA167">
        <v>0</v>
      </c>
      <c r="ADB167">
        <v>0</v>
      </c>
      <c r="ADC167">
        <v>0</v>
      </c>
      <c r="ADD167">
        <v>0</v>
      </c>
      <c r="ADE167">
        <v>0</v>
      </c>
    </row>
    <row r="168" spans="1:785" x14ac:dyDescent="0.35">
      <c r="A168">
        <v>5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1</v>
      </c>
      <c r="AM168">
        <v>1</v>
      </c>
      <c r="AN168">
        <v>1</v>
      </c>
      <c r="AO168">
        <v>1</v>
      </c>
      <c r="AP168">
        <v>1</v>
      </c>
      <c r="AQ168">
        <v>1</v>
      </c>
      <c r="AR168">
        <v>1</v>
      </c>
      <c r="AS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U168">
        <v>1</v>
      </c>
      <c r="BV168">
        <v>1</v>
      </c>
      <c r="BW168">
        <v>1</v>
      </c>
      <c r="BX168">
        <v>1</v>
      </c>
      <c r="BY168">
        <v>1</v>
      </c>
      <c r="BZ168">
        <v>1</v>
      </c>
      <c r="CA168">
        <v>1</v>
      </c>
      <c r="CB168">
        <v>1</v>
      </c>
      <c r="CC168">
        <v>1</v>
      </c>
      <c r="CD168">
        <v>1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1</v>
      </c>
      <c r="CP168">
        <v>1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1</v>
      </c>
      <c r="DQ168">
        <v>1</v>
      </c>
      <c r="DR168">
        <v>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1</v>
      </c>
      <c r="ES168">
        <v>1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1</v>
      </c>
      <c r="FU168">
        <v>1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1</v>
      </c>
      <c r="GW168">
        <v>1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1</v>
      </c>
      <c r="HX168">
        <v>1</v>
      </c>
      <c r="HY168">
        <v>1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  <c r="IV168">
        <v>0</v>
      </c>
      <c r="IW168">
        <v>0</v>
      </c>
      <c r="IX168">
        <v>0</v>
      </c>
      <c r="IY168">
        <v>1</v>
      </c>
      <c r="IZ168">
        <v>1</v>
      </c>
      <c r="JA168">
        <v>1</v>
      </c>
      <c r="JB168">
        <v>0</v>
      </c>
      <c r="JC168">
        <v>0</v>
      </c>
      <c r="JD168">
        <v>1</v>
      </c>
      <c r="JE168">
        <v>1</v>
      </c>
      <c r="JF168">
        <v>1</v>
      </c>
      <c r="JG168">
        <v>1</v>
      </c>
      <c r="JH168">
        <v>1</v>
      </c>
      <c r="JI168">
        <v>1</v>
      </c>
      <c r="JJ168">
        <v>0</v>
      </c>
      <c r="JK168">
        <v>0</v>
      </c>
      <c r="JL168">
        <v>0</v>
      </c>
      <c r="JM168">
        <v>0</v>
      </c>
      <c r="JN168">
        <v>0</v>
      </c>
      <c r="JO168">
        <v>0</v>
      </c>
      <c r="JP168">
        <v>0</v>
      </c>
      <c r="JQ168">
        <v>0</v>
      </c>
      <c r="JR168">
        <v>0</v>
      </c>
      <c r="JS168">
        <v>0</v>
      </c>
      <c r="JT168">
        <v>0</v>
      </c>
      <c r="JU168">
        <v>0</v>
      </c>
      <c r="JV168">
        <v>0</v>
      </c>
      <c r="JW168">
        <v>0</v>
      </c>
      <c r="JX168">
        <v>0</v>
      </c>
      <c r="JY168">
        <v>0</v>
      </c>
      <c r="JZ168">
        <v>0</v>
      </c>
      <c r="KA168">
        <v>0</v>
      </c>
      <c r="KB168">
        <v>1</v>
      </c>
      <c r="KC168">
        <v>1</v>
      </c>
      <c r="KD168">
        <v>1</v>
      </c>
      <c r="KE168">
        <v>1</v>
      </c>
      <c r="KF168">
        <v>1</v>
      </c>
      <c r="KG168">
        <v>1</v>
      </c>
      <c r="KH168">
        <v>1</v>
      </c>
      <c r="KI168">
        <v>1</v>
      </c>
      <c r="KJ168">
        <v>1</v>
      </c>
      <c r="KK168">
        <v>1</v>
      </c>
      <c r="KL168">
        <v>1</v>
      </c>
      <c r="KM168">
        <v>1</v>
      </c>
      <c r="KN168">
        <v>1</v>
      </c>
      <c r="KO168">
        <v>1</v>
      </c>
      <c r="KP168">
        <v>0</v>
      </c>
      <c r="KQ168">
        <v>0</v>
      </c>
      <c r="KR168">
        <v>0</v>
      </c>
      <c r="KS168">
        <v>0</v>
      </c>
      <c r="KT168">
        <v>0</v>
      </c>
      <c r="KU168">
        <v>0</v>
      </c>
      <c r="KV168">
        <v>0</v>
      </c>
      <c r="KW168">
        <v>0</v>
      </c>
      <c r="KX168">
        <v>0</v>
      </c>
      <c r="KY168">
        <v>0</v>
      </c>
      <c r="KZ168">
        <v>0</v>
      </c>
      <c r="LA168">
        <v>0</v>
      </c>
      <c r="LB168">
        <v>0</v>
      </c>
      <c r="LC168">
        <v>0</v>
      </c>
      <c r="LD168">
        <v>0</v>
      </c>
      <c r="LE168">
        <v>0</v>
      </c>
      <c r="LF168">
        <v>0</v>
      </c>
      <c r="LG168">
        <v>0</v>
      </c>
      <c r="LH168">
        <v>0</v>
      </c>
      <c r="LI168">
        <v>0</v>
      </c>
      <c r="LJ168">
        <v>0</v>
      </c>
      <c r="LK168">
        <v>0</v>
      </c>
      <c r="LL168">
        <v>0</v>
      </c>
      <c r="LM168">
        <v>0</v>
      </c>
      <c r="LN168">
        <v>0</v>
      </c>
      <c r="LO168">
        <v>1</v>
      </c>
      <c r="LP168">
        <v>1</v>
      </c>
      <c r="LQ168">
        <v>1</v>
      </c>
      <c r="LR168">
        <v>1</v>
      </c>
      <c r="LS168">
        <v>1</v>
      </c>
      <c r="LT168">
        <v>0</v>
      </c>
      <c r="LU168">
        <v>0</v>
      </c>
      <c r="LV168">
        <v>0</v>
      </c>
      <c r="LW168">
        <v>0</v>
      </c>
      <c r="LX168">
        <v>0</v>
      </c>
      <c r="LY168">
        <v>0</v>
      </c>
      <c r="LZ168">
        <v>0</v>
      </c>
      <c r="MA168">
        <v>0</v>
      </c>
      <c r="MB168">
        <v>0</v>
      </c>
      <c r="MC168">
        <v>0</v>
      </c>
      <c r="MD168">
        <v>0</v>
      </c>
      <c r="ME168">
        <v>0</v>
      </c>
      <c r="MF168">
        <v>0</v>
      </c>
      <c r="MG168">
        <v>0</v>
      </c>
      <c r="MH168">
        <v>0</v>
      </c>
      <c r="MI168">
        <v>0</v>
      </c>
      <c r="MJ168">
        <v>0</v>
      </c>
      <c r="MK168">
        <v>0</v>
      </c>
      <c r="ML168">
        <v>0</v>
      </c>
      <c r="MM168">
        <v>0</v>
      </c>
      <c r="MN168">
        <v>0</v>
      </c>
      <c r="MO168">
        <v>0</v>
      </c>
      <c r="MP168">
        <v>0</v>
      </c>
      <c r="MQ168">
        <v>0</v>
      </c>
      <c r="MR168">
        <v>0</v>
      </c>
      <c r="MS168">
        <v>0</v>
      </c>
      <c r="MT168">
        <v>1</v>
      </c>
      <c r="MU168">
        <v>1</v>
      </c>
      <c r="MV168">
        <v>1</v>
      </c>
      <c r="MW168">
        <v>1</v>
      </c>
      <c r="MX168">
        <v>0</v>
      </c>
      <c r="MY168">
        <v>0</v>
      </c>
      <c r="MZ168">
        <v>0</v>
      </c>
      <c r="NA168">
        <v>0</v>
      </c>
      <c r="NB168">
        <v>0</v>
      </c>
      <c r="NC168">
        <v>0</v>
      </c>
      <c r="ND168">
        <v>0</v>
      </c>
      <c r="NE168">
        <v>0</v>
      </c>
      <c r="NF168">
        <v>0</v>
      </c>
      <c r="NG168">
        <v>0</v>
      </c>
      <c r="NH168">
        <v>0</v>
      </c>
      <c r="NI168">
        <v>0</v>
      </c>
      <c r="NJ168">
        <v>0</v>
      </c>
      <c r="NK168">
        <v>0</v>
      </c>
      <c r="NL168">
        <v>0</v>
      </c>
      <c r="NM168">
        <v>0</v>
      </c>
      <c r="NN168">
        <v>0</v>
      </c>
      <c r="NO168">
        <v>0</v>
      </c>
      <c r="NP168">
        <v>0</v>
      </c>
      <c r="NQ168">
        <v>0</v>
      </c>
      <c r="NR168">
        <v>0</v>
      </c>
      <c r="NS168">
        <v>0</v>
      </c>
      <c r="NT168">
        <v>0</v>
      </c>
      <c r="NU168">
        <v>0</v>
      </c>
      <c r="NV168">
        <v>0</v>
      </c>
      <c r="NW168">
        <v>0</v>
      </c>
      <c r="NX168">
        <v>1</v>
      </c>
      <c r="NY168">
        <v>1</v>
      </c>
      <c r="NZ168">
        <v>1</v>
      </c>
      <c r="OA168">
        <v>0</v>
      </c>
      <c r="OB168">
        <v>0</v>
      </c>
      <c r="OC168">
        <v>0</v>
      </c>
      <c r="OD168">
        <v>0</v>
      </c>
      <c r="OE168">
        <v>0</v>
      </c>
      <c r="OF168">
        <v>0</v>
      </c>
      <c r="OG168">
        <v>0</v>
      </c>
      <c r="OH168">
        <v>0</v>
      </c>
      <c r="OI168">
        <v>0</v>
      </c>
      <c r="OJ168">
        <v>0</v>
      </c>
      <c r="OK168">
        <v>0</v>
      </c>
      <c r="OL168">
        <v>0</v>
      </c>
      <c r="OM168">
        <v>0</v>
      </c>
      <c r="ON168">
        <v>0</v>
      </c>
      <c r="OO168">
        <v>0</v>
      </c>
      <c r="OP168">
        <v>0</v>
      </c>
      <c r="OQ168">
        <v>0</v>
      </c>
      <c r="OR168">
        <v>0</v>
      </c>
      <c r="OS168">
        <v>0</v>
      </c>
      <c r="OT168">
        <v>0</v>
      </c>
      <c r="OU168">
        <v>0</v>
      </c>
      <c r="OV168">
        <v>0</v>
      </c>
      <c r="OW168">
        <v>0</v>
      </c>
      <c r="OX168">
        <v>0</v>
      </c>
      <c r="OY168">
        <v>0</v>
      </c>
      <c r="OZ168">
        <v>0</v>
      </c>
      <c r="PA168">
        <v>1</v>
      </c>
      <c r="PB168">
        <v>1</v>
      </c>
      <c r="PC168">
        <v>1</v>
      </c>
      <c r="PD168">
        <v>0</v>
      </c>
      <c r="PE168">
        <v>0</v>
      </c>
      <c r="PF168">
        <v>0</v>
      </c>
      <c r="PG168">
        <v>0</v>
      </c>
      <c r="PH168">
        <v>0</v>
      </c>
      <c r="PI168">
        <v>0</v>
      </c>
      <c r="PJ168">
        <v>0</v>
      </c>
      <c r="PK168">
        <v>0</v>
      </c>
      <c r="PL168">
        <v>0</v>
      </c>
      <c r="PM168">
        <v>0</v>
      </c>
      <c r="PN168">
        <v>0</v>
      </c>
      <c r="PO168">
        <v>0</v>
      </c>
      <c r="PP168">
        <v>0</v>
      </c>
      <c r="PQ168">
        <v>0</v>
      </c>
      <c r="PR168">
        <v>0</v>
      </c>
      <c r="PS168">
        <v>0</v>
      </c>
      <c r="PT168">
        <v>0</v>
      </c>
      <c r="PU168">
        <v>0</v>
      </c>
      <c r="PV168">
        <v>0</v>
      </c>
      <c r="PW168">
        <v>0</v>
      </c>
      <c r="PX168">
        <v>0</v>
      </c>
      <c r="PY168">
        <v>0</v>
      </c>
      <c r="PZ168">
        <v>0</v>
      </c>
      <c r="QA168">
        <v>0</v>
      </c>
      <c r="QB168">
        <v>0</v>
      </c>
      <c r="QC168">
        <v>0</v>
      </c>
      <c r="QD168">
        <v>1</v>
      </c>
      <c r="QE168">
        <v>1</v>
      </c>
      <c r="QF168">
        <v>0</v>
      </c>
      <c r="QG168">
        <v>0</v>
      </c>
      <c r="QH168">
        <v>0</v>
      </c>
      <c r="QI168">
        <v>0</v>
      </c>
      <c r="QJ168">
        <v>0</v>
      </c>
      <c r="QK168">
        <v>0</v>
      </c>
      <c r="QL168">
        <v>0</v>
      </c>
      <c r="QM168">
        <v>0</v>
      </c>
      <c r="QN168">
        <v>0</v>
      </c>
      <c r="QO168">
        <v>0</v>
      </c>
      <c r="QP168">
        <v>0</v>
      </c>
      <c r="QQ168">
        <v>0</v>
      </c>
      <c r="QR168">
        <v>0</v>
      </c>
      <c r="QS168">
        <v>0</v>
      </c>
      <c r="QT168">
        <v>0</v>
      </c>
      <c r="QU168">
        <v>0</v>
      </c>
      <c r="QV168">
        <v>0</v>
      </c>
      <c r="QW168">
        <v>0</v>
      </c>
      <c r="QX168">
        <v>0</v>
      </c>
      <c r="QY168">
        <v>0</v>
      </c>
      <c r="QZ168">
        <v>0</v>
      </c>
      <c r="RA168">
        <v>0</v>
      </c>
      <c r="RB168">
        <v>0</v>
      </c>
      <c r="RC168">
        <v>0</v>
      </c>
      <c r="RD168">
        <v>0</v>
      </c>
      <c r="RE168">
        <v>0</v>
      </c>
      <c r="RF168">
        <v>0</v>
      </c>
      <c r="RG168">
        <v>1</v>
      </c>
      <c r="RH168">
        <v>1</v>
      </c>
      <c r="RI168">
        <v>0</v>
      </c>
      <c r="RJ168">
        <v>0</v>
      </c>
      <c r="RK168">
        <v>0</v>
      </c>
      <c r="RL168">
        <v>0</v>
      </c>
      <c r="RM168">
        <v>0</v>
      </c>
      <c r="RN168">
        <v>0</v>
      </c>
      <c r="RO168">
        <v>0</v>
      </c>
      <c r="RP168">
        <v>0</v>
      </c>
      <c r="RQ168">
        <v>0</v>
      </c>
      <c r="RR168">
        <v>0</v>
      </c>
      <c r="RS168">
        <v>0</v>
      </c>
      <c r="RT168">
        <v>0</v>
      </c>
      <c r="RU168">
        <v>0</v>
      </c>
      <c r="RV168">
        <v>0</v>
      </c>
      <c r="RW168">
        <v>0</v>
      </c>
      <c r="RX168">
        <v>0</v>
      </c>
      <c r="RY168">
        <v>0</v>
      </c>
      <c r="RZ168">
        <v>0</v>
      </c>
      <c r="SA168">
        <v>0</v>
      </c>
      <c r="SB168">
        <v>0</v>
      </c>
      <c r="SC168">
        <v>0</v>
      </c>
      <c r="SD168">
        <v>0</v>
      </c>
      <c r="SE168">
        <v>0</v>
      </c>
      <c r="SF168">
        <v>0</v>
      </c>
      <c r="SG168">
        <v>0</v>
      </c>
      <c r="SH168">
        <v>0</v>
      </c>
      <c r="SI168">
        <v>1</v>
      </c>
      <c r="SJ168">
        <v>1</v>
      </c>
      <c r="SK168">
        <v>0</v>
      </c>
      <c r="SL168">
        <v>0</v>
      </c>
      <c r="SM168">
        <v>0</v>
      </c>
      <c r="SN168">
        <v>0</v>
      </c>
      <c r="SO168">
        <v>0</v>
      </c>
      <c r="SP168">
        <v>0</v>
      </c>
      <c r="SQ168">
        <v>0</v>
      </c>
      <c r="SR168">
        <v>0</v>
      </c>
      <c r="SS168">
        <v>0</v>
      </c>
      <c r="ST168">
        <v>0</v>
      </c>
      <c r="SU168">
        <v>0</v>
      </c>
      <c r="SV168">
        <v>0</v>
      </c>
      <c r="SW168">
        <v>0</v>
      </c>
      <c r="SX168">
        <v>0</v>
      </c>
      <c r="SY168">
        <v>0</v>
      </c>
      <c r="SZ168">
        <v>0</v>
      </c>
      <c r="TA168">
        <v>0</v>
      </c>
      <c r="TB168">
        <v>0</v>
      </c>
      <c r="TC168">
        <v>0</v>
      </c>
      <c r="TD168">
        <v>0</v>
      </c>
      <c r="TE168">
        <v>0</v>
      </c>
      <c r="TF168">
        <v>0</v>
      </c>
      <c r="TG168">
        <v>0</v>
      </c>
      <c r="TH168">
        <v>0</v>
      </c>
      <c r="TI168">
        <v>0</v>
      </c>
      <c r="TJ168">
        <v>0</v>
      </c>
      <c r="TK168">
        <v>1</v>
      </c>
      <c r="TL168">
        <v>1</v>
      </c>
      <c r="TM168">
        <v>0</v>
      </c>
      <c r="TN168">
        <v>0</v>
      </c>
      <c r="TO168">
        <v>0</v>
      </c>
      <c r="TP168">
        <v>0</v>
      </c>
      <c r="TQ168">
        <v>0</v>
      </c>
      <c r="TR168">
        <v>0</v>
      </c>
      <c r="TS168">
        <v>0</v>
      </c>
      <c r="TT168">
        <v>0</v>
      </c>
      <c r="TU168">
        <v>0</v>
      </c>
      <c r="TV168">
        <v>0</v>
      </c>
      <c r="TW168">
        <v>0</v>
      </c>
      <c r="TX168">
        <v>0</v>
      </c>
      <c r="TY168">
        <v>0</v>
      </c>
      <c r="TZ168">
        <v>0</v>
      </c>
      <c r="UA168">
        <v>0</v>
      </c>
      <c r="UB168">
        <v>0</v>
      </c>
      <c r="UC168">
        <v>0</v>
      </c>
      <c r="UD168">
        <v>0</v>
      </c>
      <c r="UE168">
        <v>0</v>
      </c>
      <c r="UF168">
        <v>0</v>
      </c>
      <c r="UG168">
        <v>0</v>
      </c>
      <c r="UH168">
        <v>0</v>
      </c>
      <c r="UI168">
        <v>0</v>
      </c>
      <c r="UJ168">
        <v>0</v>
      </c>
      <c r="UK168">
        <v>0</v>
      </c>
      <c r="UL168">
        <v>0</v>
      </c>
      <c r="UM168">
        <v>1</v>
      </c>
      <c r="UN168">
        <v>1</v>
      </c>
      <c r="UO168">
        <v>0</v>
      </c>
      <c r="UP168">
        <v>0</v>
      </c>
      <c r="UQ168">
        <v>0</v>
      </c>
      <c r="UR168">
        <v>0</v>
      </c>
      <c r="US168">
        <v>0</v>
      </c>
      <c r="UT168">
        <v>0</v>
      </c>
      <c r="UU168">
        <v>0</v>
      </c>
      <c r="UV168">
        <v>0</v>
      </c>
      <c r="UW168">
        <v>0</v>
      </c>
      <c r="UX168">
        <v>0</v>
      </c>
      <c r="UY168">
        <v>0</v>
      </c>
      <c r="UZ168">
        <v>0</v>
      </c>
      <c r="VA168">
        <v>0</v>
      </c>
      <c r="VB168">
        <v>0</v>
      </c>
      <c r="VC168">
        <v>0</v>
      </c>
      <c r="VD168">
        <v>0</v>
      </c>
      <c r="VE168">
        <v>0</v>
      </c>
      <c r="VF168">
        <v>0</v>
      </c>
      <c r="VG168">
        <v>0</v>
      </c>
      <c r="VH168">
        <v>0</v>
      </c>
      <c r="VI168">
        <v>0</v>
      </c>
      <c r="VJ168">
        <v>0</v>
      </c>
      <c r="VK168">
        <v>0</v>
      </c>
      <c r="VL168">
        <v>0</v>
      </c>
      <c r="VM168">
        <v>0</v>
      </c>
      <c r="VN168">
        <v>0</v>
      </c>
      <c r="VO168">
        <v>1</v>
      </c>
      <c r="VP168">
        <v>1</v>
      </c>
      <c r="VQ168">
        <v>0</v>
      </c>
      <c r="VR168">
        <v>0</v>
      </c>
      <c r="VS168">
        <v>0</v>
      </c>
      <c r="VT168">
        <v>0</v>
      </c>
      <c r="VU168">
        <v>0</v>
      </c>
      <c r="VV168">
        <v>0</v>
      </c>
      <c r="VW168">
        <v>0</v>
      </c>
      <c r="VX168">
        <v>0</v>
      </c>
      <c r="VY168">
        <v>0</v>
      </c>
      <c r="VZ168">
        <v>0</v>
      </c>
      <c r="WA168">
        <v>0</v>
      </c>
      <c r="WB168">
        <v>0</v>
      </c>
      <c r="WC168">
        <v>0</v>
      </c>
      <c r="WD168">
        <v>0</v>
      </c>
      <c r="WE168">
        <v>0</v>
      </c>
      <c r="WF168">
        <v>0</v>
      </c>
      <c r="WG168">
        <v>0</v>
      </c>
      <c r="WH168">
        <v>0</v>
      </c>
      <c r="WI168">
        <v>0</v>
      </c>
      <c r="WJ168">
        <v>0</v>
      </c>
      <c r="WK168">
        <v>0</v>
      </c>
      <c r="WL168">
        <v>0</v>
      </c>
      <c r="WM168">
        <v>0</v>
      </c>
      <c r="WN168">
        <v>0</v>
      </c>
      <c r="WO168">
        <v>0</v>
      </c>
      <c r="WP168">
        <v>1</v>
      </c>
      <c r="WQ168">
        <v>1</v>
      </c>
      <c r="WR168">
        <v>1</v>
      </c>
      <c r="WS168">
        <v>0</v>
      </c>
      <c r="WT168">
        <v>0</v>
      </c>
      <c r="WU168">
        <v>0</v>
      </c>
      <c r="WV168">
        <v>0</v>
      </c>
      <c r="WW168">
        <v>0</v>
      </c>
      <c r="WX168">
        <v>0</v>
      </c>
      <c r="WY168">
        <v>0</v>
      </c>
      <c r="WZ168">
        <v>0</v>
      </c>
      <c r="XA168">
        <v>0</v>
      </c>
      <c r="XB168">
        <v>0</v>
      </c>
      <c r="XC168">
        <v>0</v>
      </c>
      <c r="XD168">
        <v>0</v>
      </c>
      <c r="XE168">
        <v>0</v>
      </c>
      <c r="XF168">
        <v>0</v>
      </c>
      <c r="XG168">
        <v>0</v>
      </c>
      <c r="XH168">
        <v>0</v>
      </c>
      <c r="XI168">
        <v>0</v>
      </c>
      <c r="XJ168">
        <v>0</v>
      </c>
      <c r="XK168">
        <v>0</v>
      </c>
      <c r="XL168">
        <v>0</v>
      </c>
      <c r="XM168">
        <v>0</v>
      </c>
      <c r="XN168">
        <v>0</v>
      </c>
      <c r="XO168">
        <v>0</v>
      </c>
      <c r="XP168">
        <v>0</v>
      </c>
      <c r="XQ168">
        <v>1</v>
      </c>
      <c r="XR168">
        <v>1</v>
      </c>
      <c r="XS168">
        <v>1</v>
      </c>
      <c r="XT168">
        <v>0</v>
      </c>
      <c r="XU168">
        <v>0</v>
      </c>
      <c r="XV168">
        <v>0</v>
      </c>
      <c r="XW168">
        <v>0</v>
      </c>
      <c r="XX168">
        <v>0</v>
      </c>
      <c r="XY168">
        <v>0</v>
      </c>
      <c r="XZ168">
        <v>0</v>
      </c>
      <c r="YA168">
        <v>0</v>
      </c>
      <c r="YB168">
        <v>0</v>
      </c>
      <c r="YC168">
        <v>0</v>
      </c>
      <c r="YD168">
        <v>0</v>
      </c>
      <c r="YE168">
        <v>0</v>
      </c>
      <c r="YF168">
        <v>0</v>
      </c>
      <c r="YG168">
        <v>0</v>
      </c>
      <c r="YH168">
        <v>0</v>
      </c>
      <c r="YI168">
        <v>0</v>
      </c>
      <c r="YJ168">
        <v>0</v>
      </c>
      <c r="YK168">
        <v>0</v>
      </c>
      <c r="YL168">
        <v>0</v>
      </c>
      <c r="YM168">
        <v>0</v>
      </c>
      <c r="YN168">
        <v>0</v>
      </c>
      <c r="YO168">
        <v>0</v>
      </c>
      <c r="YP168">
        <v>0</v>
      </c>
      <c r="YQ168">
        <v>1</v>
      </c>
      <c r="YR168">
        <v>1</v>
      </c>
      <c r="YS168">
        <v>1</v>
      </c>
      <c r="YT168">
        <v>1</v>
      </c>
      <c r="YU168">
        <v>0</v>
      </c>
      <c r="YV168">
        <v>0</v>
      </c>
      <c r="YW168">
        <v>0</v>
      </c>
      <c r="YX168">
        <v>0</v>
      </c>
      <c r="YY168">
        <v>0</v>
      </c>
      <c r="YZ168">
        <v>0</v>
      </c>
      <c r="ZA168">
        <v>0</v>
      </c>
      <c r="ZB168">
        <v>0</v>
      </c>
      <c r="ZC168">
        <v>0</v>
      </c>
      <c r="ZD168">
        <v>0</v>
      </c>
      <c r="ZE168">
        <v>0</v>
      </c>
      <c r="ZF168">
        <v>0</v>
      </c>
      <c r="ZG168">
        <v>0</v>
      </c>
      <c r="ZH168">
        <v>0</v>
      </c>
      <c r="ZI168">
        <v>0</v>
      </c>
      <c r="ZJ168">
        <v>0</v>
      </c>
      <c r="ZK168">
        <v>0</v>
      </c>
      <c r="ZL168">
        <v>0</v>
      </c>
      <c r="ZM168">
        <v>0</v>
      </c>
      <c r="ZN168">
        <v>0</v>
      </c>
      <c r="ZO168">
        <v>0</v>
      </c>
      <c r="ZP168">
        <v>0</v>
      </c>
      <c r="ZQ168">
        <v>0</v>
      </c>
      <c r="ZR168">
        <v>1</v>
      </c>
      <c r="ZS168">
        <v>1</v>
      </c>
      <c r="ZT168">
        <v>1</v>
      </c>
      <c r="ZU168">
        <v>0</v>
      </c>
      <c r="ZV168">
        <v>0</v>
      </c>
      <c r="ZW168">
        <v>0</v>
      </c>
      <c r="ZX168">
        <v>0</v>
      </c>
      <c r="ZY168">
        <v>0</v>
      </c>
      <c r="ZZ168">
        <v>0</v>
      </c>
      <c r="AAA168">
        <v>0</v>
      </c>
      <c r="AAB168">
        <v>1</v>
      </c>
      <c r="AAC168">
        <v>0</v>
      </c>
      <c r="AAD168">
        <v>0</v>
      </c>
      <c r="AAE168">
        <v>0</v>
      </c>
      <c r="AAF168">
        <v>0</v>
      </c>
      <c r="AAG168">
        <v>0</v>
      </c>
      <c r="AAH168">
        <v>0</v>
      </c>
      <c r="AAI168">
        <v>0</v>
      </c>
      <c r="AAJ168">
        <v>0</v>
      </c>
      <c r="AAK168">
        <v>0</v>
      </c>
      <c r="AAL168">
        <v>0</v>
      </c>
      <c r="AAM168">
        <v>0</v>
      </c>
      <c r="AAN168">
        <v>1</v>
      </c>
      <c r="AAO168">
        <v>1</v>
      </c>
      <c r="AAP168">
        <v>1</v>
      </c>
      <c r="AAQ168">
        <v>1</v>
      </c>
      <c r="AAR168">
        <v>1</v>
      </c>
      <c r="AAS168">
        <v>1</v>
      </c>
      <c r="AAT168">
        <v>1</v>
      </c>
      <c r="AAU168">
        <v>1</v>
      </c>
      <c r="AAV168">
        <v>0</v>
      </c>
      <c r="AAW168">
        <v>0</v>
      </c>
      <c r="AAX168">
        <v>0</v>
      </c>
      <c r="AAY168">
        <v>0</v>
      </c>
      <c r="AAZ168">
        <v>0</v>
      </c>
      <c r="ABA168">
        <v>0</v>
      </c>
      <c r="ABB168">
        <v>0</v>
      </c>
      <c r="ABC168">
        <v>1</v>
      </c>
      <c r="ABD168">
        <v>1</v>
      </c>
      <c r="ABE168">
        <v>1</v>
      </c>
      <c r="ABF168">
        <v>1</v>
      </c>
      <c r="ABG168">
        <v>1</v>
      </c>
      <c r="ABH168">
        <v>1</v>
      </c>
      <c r="ABI168">
        <v>1</v>
      </c>
      <c r="ABJ168">
        <v>1</v>
      </c>
      <c r="ABK168">
        <v>1</v>
      </c>
      <c r="ABL168">
        <v>1</v>
      </c>
      <c r="ABM168">
        <v>1</v>
      </c>
      <c r="ABN168">
        <v>1</v>
      </c>
      <c r="ABO168">
        <v>1</v>
      </c>
      <c r="ABP168">
        <v>1</v>
      </c>
      <c r="ABQ168">
        <v>1</v>
      </c>
      <c r="ABR168">
        <v>1</v>
      </c>
      <c r="ABS168">
        <v>1</v>
      </c>
      <c r="ABT168">
        <v>1</v>
      </c>
      <c r="ABU168">
        <v>1</v>
      </c>
      <c r="ABV168">
        <v>0</v>
      </c>
      <c r="ABW168">
        <v>0</v>
      </c>
      <c r="ABX168">
        <v>0</v>
      </c>
      <c r="ABY168">
        <v>0</v>
      </c>
      <c r="ABZ168">
        <v>0</v>
      </c>
      <c r="ACA168">
        <v>0</v>
      </c>
      <c r="ACB168">
        <v>0</v>
      </c>
      <c r="ACC168">
        <v>0</v>
      </c>
      <c r="ACD168">
        <v>0</v>
      </c>
      <c r="ACE168">
        <v>0</v>
      </c>
      <c r="ACF168">
        <v>0</v>
      </c>
      <c r="ACG168">
        <v>0</v>
      </c>
      <c r="ACH168">
        <v>0</v>
      </c>
      <c r="ACI168">
        <v>0</v>
      </c>
      <c r="ACJ168">
        <v>0</v>
      </c>
      <c r="ACK168">
        <v>0</v>
      </c>
      <c r="ACL168">
        <v>0</v>
      </c>
      <c r="ACM168">
        <v>0</v>
      </c>
      <c r="ACN168">
        <v>0</v>
      </c>
      <c r="ACO168">
        <v>0</v>
      </c>
      <c r="ACP168">
        <v>0</v>
      </c>
      <c r="ACQ168">
        <v>0</v>
      </c>
      <c r="ACR168">
        <v>0</v>
      </c>
      <c r="ACS168">
        <v>0</v>
      </c>
      <c r="ACT168">
        <v>0</v>
      </c>
      <c r="ACU168">
        <v>0</v>
      </c>
      <c r="ACV168">
        <v>0</v>
      </c>
      <c r="ACW168">
        <v>0</v>
      </c>
      <c r="ACX168">
        <v>0</v>
      </c>
      <c r="ACY168">
        <v>0</v>
      </c>
      <c r="ACZ168">
        <v>0</v>
      </c>
      <c r="ADA168">
        <v>0</v>
      </c>
      <c r="ADB168">
        <v>0</v>
      </c>
      <c r="ADC168">
        <v>0</v>
      </c>
      <c r="ADD168">
        <v>0</v>
      </c>
      <c r="ADE168">
        <v>0</v>
      </c>
    </row>
    <row r="169" spans="1:785" x14ac:dyDescent="0.35">
      <c r="A169">
        <v>3</v>
      </c>
      <c r="B169">
        <v>0</v>
      </c>
      <c r="C169">
        <v>0</v>
      </c>
      <c r="D169">
        <v>0</v>
      </c>
      <c r="E169">
        <v>0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1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1</v>
      </c>
      <c r="AL169">
        <v>1</v>
      </c>
      <c r="AM169">
        <v>1</v>
      </c>
      <c r="AN169">
        <v>1</v>
      </c>
      <c r="AO169">
        <v>1</v>
      </c>
      <c r="AP169">
        <v>1</v>
      </c>
      <c r="AQ169">
        <v>1</v>
      </c>
      <c r="AR169">
        <v>1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1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1</v>
      </c>
      <c r="DA169">
        <v>1</v>
      </c>
      <c r="DB169">
        <v>1</v>
      </c>
      <c r="DC169">
        <v>1</v>
      </c>
      <c r="DD169">
        <v>1</v>
      </c>
      <c r="DE169">
        <v>1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1</v>
      </c>
      <c r="EH169">
        <v>1</v>
      </c>
      <c r="EI169">
        <v>1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1</v>
      </c>
      <c r="FL169">
        <v>1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1</v>
      </c>
      <c r="GO169">
        <v>1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1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0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1</v>
      </c>
      <c r="IR169">
        <v>1</v>
      </c>
      <c r="IS169">
        <v>0</v>
      </c>
      <c r="IT169">
        <v>0</v>
      </c>
      <c r="IU169">
        <v>0</v>
      </c>
      <c r="IV169">
        <v>0</v>
      </c>
      <c r="IW169">
        <v>0</v>
      </c>
      <c r="IX169">
        <v>0</v>
      </c>
      <c r="IY169">
        <v>0</v>
      </c>
      <c r="IZ169">
        <v>0</v>
      </c>
      <c r="JA169">
        <v>0</v>
      </c>
      <c r="JB169">
        <v>0</v>
      </c>
      <c r="JC169">
        <v>0</v>
      </c>
      <c r="JD169">
        <v>0</v>
      </c>
      <c r="JE169">
        <v>0</v>
      </c>
      <c r="JF169">
        <v>0</v>
      </c>
      <c r="JG169">
        <v>0</v>
      </c>
      <c r="JH169">
        <v>0</v>
      </c>
      <c r="JI169">
        <v>0</v>
      </c>
      <c r="JJ169">
        <v>0</v>
      </c>
      <c r="JK169">
        <v>0</v>
      </c>
      <c r="JL169">
        <v>0</v>
      </c>
      <c r="JM169">
        <v>0</v>
      </c>
      <c r="JN169">
        <v>0</v>
      </c>
      <c r="JO169">
        <v>0</v>
      </c>
      <c r="JP169">
        <v>0</v>
      </c>
      <c r="JQ169">
        <v>0</v>
      </c>
      <c r="JR169">
        <v>0</v>
      </c>
      <c r="JS169">
        <v>1</v>
      </c>
      <c r="JT169">
        <v>0</v>
      </c>
      <c r="JU169">
        <v>0</v>
      </c>
      <c r="JV169">
        <v>0</v>
      </c>
      <c r="JW169">
        <v>0</v>
      </c>
      <c r="JX169">
        <v>0</v>
      </c>
      <c r="JY169">
        <v>0</v>
      </c>
      <c r="JZ169">
        <v>0</v>
      </c>
      <c r="KA169">
        <v>0</v>
      </c>
      <c r="KB169">
        <v>0</v>
      </c>
      <c r="KC169">
        <v>0</v>
      </c>
      <c r="KD169">
        <v>0</v>
      </c>
      <c r="KE169">
        <v>0</v>
      </c>
      <c r="KF169">
        <v>0</v>
      </c>
      <c r="KG169">
        <v>0</v>
      </c>
      <c r="KH169">
        <v>0</v>
      </c>
      <c r="KI169">
        <v>0</v>
      </c>
      <c r="KJ169">
        <v>0</v>
      </c>
      <c r="KK169">
        <v>0</v>
      </c>
      <c r="KL169">
        <v>0</v>
      </c>
      <c r="KM169">
        <v>0</v>
      </c>
      <c r="KN169">
        <v>0</v>
      </c>
      <c r="KO169">
        <v>0</v>
      </c>
      <c r="KP169">
        <v>0</v>
      </c>
      <c r="KQ169">
        <v>0</v>
      </c>
      <c r="KR169">
        <v>0</v>
      </c>
      <c r="KS169">
        <v>0</v>
      </c>
      <c r="KT169">
        <v>1</v>
      </c>
      <c r="KU169">
        <v>1</v>
      </c>
      <c r="KV169">
        <v>0</v>
      </c>
      <c r="KW169">
        <v>0</v>
      </c>
      <c r="KX169">
        <v>0</v>
      </c>
      <c r="KY169">
        <v>0</v>
      </c>
      <c r="KZ169">
        <v>0</v>
      </c>
      <c r="LA169">
        <v>0</v>
      </c>
      <c r="LB169">
        <v>0</v>
      </c>
      <c r="LC169">
        <v>0</v>
      </c>
      <c r="LD169">
        <v>0</v>
      </c>
      <c r="LE169">
        <v>0</v>
      </c>
      <c r="LF169">
        <v>0</v>
      </c>
      <c r="LG169">
        <v>0</v>
      </c>
      <c r="LH169">
        <v>0</v>
      </c>
      <c r="LI169">
        <v>0</v>
      </c>
      <c r="LJ169">
        <v>0</v>
      </c>
      <c r="LK169">
        <v>0</v>
      </c>
      <c r="LL169">
        <v>0</v>
      </c>
      <c r="LM169">
        <v>0</v>
      </c>
      <c r="LN169">
        <v>0</v>
      </c>
      <c r="LO169">
        <v>0</v>
      </c>
      <c r="LP169">
        <v>0</v>
      </c>
      <c r="LQ169">
        <v>0</v>
      </c>
      <c r="LR169">
        <v>0</v>
      </c>
      <c r="LS169">
        <v>0</v>
      </c>
      <c r="LT169">
        <v>0</v>
      </c>
      <c r="LU169">
        <v>1</v>
      </c>
      <c r="LV169">
        <v>1</v>
      </c>
      <c r="LW169">
        <v>0</v>
      </c>
      <c r="LX169">
        <v>0</v>
      </c>
      <c r="LY169">
        <v>0</v>
      </c>
      <c r="LZ169">
        <v>0</v>
      </c>
      <c r="MA169">
        <v>0</v>
      </c>
      <c r="MB169">
        <v>0</v>
      </c>
      <c r="MC169">
        <v>0</v>
      </c>
      <c r="MD169">
        <v>0</v>
      </c>
      <c r="ME169">
        <v>0</v>
      </c>
      <c r="MF169">
        <v>0</v>
      </c>
      <c r="MG169">
        <v>0</v>
      </c>
      <c r="MH169">
        <v>0</v>
      </c>
      <c r="MI169">
        <v>0</v>
      </c>
      <c r="MJ169">
        <v>0</v>
      </c>
      <c r="MK169">
        <v>0</v>
      </c>
      <c r="ML169">
        <v>0</v>
      </c>
      <c r="MM169">
        <v>0</v>
      </c>
      <c r="MN169">
        <v>0</v>
      </c>
      <c r="MO169">
        <v>0</v>
      </c>
      <c r="MP169">
        <v>0</v>
      </c>
      <c r="MQ169">
        <v>0</v>
      </c>
      <c r="MR169">
        <v>0</v>
      </c>
      <c r="MS169">
        <v>0</v>
      </c>
      <c r="MT169">
        <v>0</v>
      </c>
      <c r="MU169">
        <v>1</v>
      </c>
      <c r="MV169">
        <v>1</v>
      </c>
      <c r="MW169">
        <v>1</v>
      </c>
      <c r="MX169">
        <v>0</v>
      </c>
      <c r="MY169">
        <v>0</v>
      </c>
      <c r="MZ169">
        <v>0</v>
      </c>
      <c r="NA169">
        <v>0</v>
      </c>
      <c r="NB169">
        <v>0</v>
      </c>
      <c r="NC169">
        <v>0</v>
      </c>
      <c r="ND169">
        <v>0</v>
      </c>
      <c r="NE169">
        <v>0</v>
      </c>
      <c r="NF169">
        <v>0</v>
      </c>
      <c r="NG169">
        <v>0</v>
      </c>
      <c r="NH169">
        <v>0</v>
      </c>
      <c r="NI169">
        <v>0</v>
      </c>
      <c r="NJ169">
        <v>0</v>
      </c>
      <c r="NK169">
        <v>0</v>
      </c>
      <c r="NL169">
        <v>0</v>
      </c>
      <c r="NM169">
        <v>0</v>
      </c>
      <c r="NN169">
        <v>0</v>
      </c>
      <c r="NO169">
        <v>0</v>
      </c>
      <c r="NP169">
        <v>0</v>
      </c>
      <c r="NQ169">
        <v>0</v>
      </c>
      <c r="NR169">
        <v>0</v>
      </c>
      <c r="NS169">
        <v>0</v>
      </c>
      <c r="NT169">
        <v>0</v>
      </c>
      <c r="NU169">
        <v>0</v>
      </c>
      <c r="NV169">
        <v>1</v>
      </c>
      <c r="NW169">
        <v>1</v>
      </c>
      <c r="NX169">
        <v>0</v>
      </c>
      <c r="NY169">
        <v>0</v>
      </c>
      <c r="NZ169">
        <v>0</v>
      </c>
      <c r="OA169">
        <v>0</v>
      </c>
      <c r="OB169">
        <v>0</v>
      </c>
      <c r="OC169">
        <v>0</v>
      </c>
      <c r="OD169">
        <v>0</v>
      </c>
      <c r="OE169">
        <v>0</v>
      </c>
      <c r="OF169">
        <v>0</v>
      </c>
      <c r="OG169">
        <v>0</v>
      </c>
      <c r="OH169">
        <v>0</v>
      </c>
      <c r="OI169">
        <v>0</v>
      </c>
      <c r="OJ169">
        <v>0</v>
      </c>
      <c r="OK169">
        <v>0</v>
      </c>
      <c r="OL169">
        <v>0</v>
      </c>
      <c r="OM169">
        <v>0</v>
      </c>
      <c r="ON169">
        <v>0</v>
      </c>
      <c r="OO169">
        <v>0</v>
      </c>
      <c r="OP169">
        <v>0</v>
      </c>
      <c r="OQ169">
        <v>0</v>
      </c>
      <c r="OR169">
        <v>0</v>
      </c>
      <c r="OS169">
        <v>0</v>
      </c>
      <c r="OT169">
        <v>0</v>
      </c>
      <c r="OU169">
        <v>0</v>
      </c>
      <c r="OV169">
        <v>1</v>
      </c>
      <c r="OW169">
        <v>1</v>
      </c>
      <c r="OX169">
        <v>1</v>
      </c>
      <c r="OY169">
        <v>0</v>
      </c>
      <c r="OZ169">
        <v>0</v>
      </c>
      <c r="PA169">
        <v>0</v>
      </c>
      <c r="PB169">
        <v>0</v>
      </c>
      <c r="PC169">
        <v>0</v>
      </c>
      <c r="PD169">
        <v>0</v>
      </c>
      <c r="PE169">
        <v>0</v>
      </c>
      <c r="PF169">
        <v>0</v>
      </c>
      <c r="PG169">
        <v>0</v>
      </c>
      <c r="PH169">
        <v>0</v>
      </c>
      <c r="PI169">
        <v>0</v>
      </c>
      <c r="PJ169">
        <v>0</v>
      </c>
      <c r="PK169">
        <v>0</v>
      </c>
      <c r="PL169">
        <v>0</v>
      </c>
      <c r="PM169">
        <v>0</v>
      </c>
      <c r="PN169">
        <v>0</v>
      </c>
      <c r="PO169">
        <v>0</v>
      </c>
      <c r="PP169">
        <v>0</v>
      </c>
      <c r="PQ169">
        <v>0</v>
      </c>
      <c r="PR169">
        <v>0</v>
      </c>
      <c r="PS169">
        <v>0</v>
      </c>
      <c r="PT169">
        <v>0</v>
      </c>
      <c r="PU169">
        <v>0</v>
      </c>
      <c r="PV169">
        <v>1</v>
      </c>
      <c r="PW169">
        <v>1</v>
      </c>
      <c r="PX169">
        <v>1</v>
      </c>
      <c r="PY169">
        <v>0</v>
      </c>
      <c r="PZ169">
        <v>0</v>
      </c>
      <c r="QA169">
        <v>0</v>
      </c>
      <c r="QB169">
        <v>0</v>
      </c>
      <c r="QC169">
        <v>0</v>
      </c>
      <c r="QD169">
        <v>0</v>
      </c>
      <c r="QE169">
        <v>0</v>
      </c>
      <c r="QF169">
        <v>0</v>
      </c>
      <c r="QG169">
        <v>0</v>
      </c>
      <c r="QH169">
        <v>0</v>
      </c>
      <c r="QI169">
        <v>0</v>
      </c>
      <c r="QJ169">
        <v>0</v>
      </c>
      <c r="QK169">
        <v>0</v>
      </c>
      <c r="QL169">
        <v>0</v>
      </c>
      <c r="QM169">
        <v>0</v>
      </c>
      <c r="QN169">
        <v>0</v>
      </c>
      <c r="QO169">
        <v>0</v>
      </c>
      <c r="QP169">
        <v>0</v>
      </c>
      <c r="QQ169">
        <v>0</v>
      </c>
      <c r="QR169">
        <v>0</v>
      </c>
      <c r="QS169">
        <v>0</v>
      </c>
      <c r="QT169">
        <v>0</v>
      </c>
      <c r="QU169">
        <v>0</v>
      </c>
      <c r="QV169">
        <v>1</v>
      </c>
      <c r="QW169">
        <v>1</v>
      </c>
      <c r="QX169">
        <v>1</v>
      </c>
      <c r="QY169">
        <v>0</v>
      </c>
      <c r="QZ169">
        <v>0</v>
      </c>
      <c r="RA169">
        <v>0</v>
      </c>
      <c r="RB169">
        <v>0</v>
      </c>
      <c r="RC169">
        <v>0</v>
      </c>
      <c r="RD169">
        <v>0</v>
      </c>
      <c r="RE169">
        <v>0</v>
      </c>
      <c r="RF169">
        <v>0</v>
      </c>
      <c r="RG169">
        <v>0</v>
      </c>
      <c r="RH169">
        <v>0</v>
      </c>
      <c r="RI169">
        <v>0</v>
      </c>
      <c r="RJ169">
        <v>0</v>
      </c>
      <c r="RK169">
        <v>0</v>
      </c>
      <c r="RL169">
        <v>0</v>
      </c>
      <c r="RM169">
        <v>0</v>
      </c>
      <c r="RN169">
        <v>0</v>
      </c>
      <c r="RO169">
        <v>0</v>
      </c>
      <c r="RP169">
        <v>0</v>
      </c>
      <c r="RQ169">
        <v>0</v>
      </c>
      <c r="RR169">
        <v>0</v>
      </c>
      <c r="RS169">
        <v>0</v>
      </c>
      <c r="RT169">
        <v>0</v>
      </c>
      <c r="RU169">
        <v>0</v>
      </c>
      <c r="RV169">
        <v>0</v>
      </c>
      <c r="RW169">
        <v>1</v>
      </c>
      <c r="RX169">
        <v>1</v>
      </c>
      <c r="RY169">
        <v>1</v>
      </c>
      <c r="RZ169">
        <v>0</v>
      </c>
      <c r="SA169">
        <v>0</v>
      </c>
      <c r="SB169">
        <v>0</v>
      </c>
      <c r="SC169">
        <v>0</v>
      </c>
      <c r="SD169">
        <v>0</v>
      </c>
      <c r="SE169">
        <v>0</v>
      </c>
      <c r="SF169">
        <v>0</v>
      </c>
      <c r="SG169">
        <v>0</v>
      </c>
      <c r="SH169">
        <v>0</v>
      </c>
      <c r="SI169">
        <v>0</v>
      </c>
      <c r="SJ169">
        <v>0</v>
      </c>
      <c r="SK169">
        <v>0</v>
      </c>
      <c r="SL169">
        <v>0</v>
      </c>
      <c r="SM169">
        <v>0</v>
      </c>
      <c r="SN169">
        <v>0</v>
      </c>
      <c r="SO169">
        <v>0</v>
      </c>
      <c r="SP169">
        <v>0</v>
      </c>
      <c r="SQ169">
        <v>0</v>
      </c>
      <c r="SR169">
        <v>0</v>
      </c>
      <c r="SS169">
        <v>0</v>
      </c>
      <c r="ST169">
        <v>0</v>
      </c>
      <c r="SU169">
        <v>0</v>
      </c>
      <c r="SV169">
        <v>0</v>
      </c>
      <c r="SW169">
        <v>0</v>
      </c>
      <c r="SX169">
        <v>0</v>
      </c>
      <c r="SY169">
        <v>0</v>
      </c>
      <c r="SZ169">
        <v>0</v>
      </c>
      <c r="TA169">
        <v>1</v>
      </c>
      <c r="TB169">
        <v>1</v>
      </c>
      <c r="TC169">
        <v>0</v>
      </c>
      <c r="TD169">
        <v>0</v>
      </c>
      <c r="TE169">
        <v>0</v>
      </c>
      <c r="TF169">
        <v>0</v>
      </c>
      <c r="TG169">
        <v>0</v>
      </c>
      <c r="TH169">
        <v>0</v>
      </c>
      <c r="TI169">
        <v>0</v>
      </c>
      <c r="TJ169">
        <v>0</v>
      </c>
      <c r="TK169">
        <v>0</v>
      </c>
      <c r="TL169">
        <v>0</v>
      </c>
      <c r="TM169">
        <v>0</v>
      </c>
      <c r="TN169">
        <v>0</v>
      </c>
      <c r="TO169">
        <v>0</v>
      </c>
      <c r="TP169">
        <v>0</v>
      </c>
      <c r="TQ169">
        <v>0</v>
      </c>
      <c r="TR169">
        <v>0</v>
      </c>
      <c r="TS169">
        <v>0</v>
      </c>
      <c r="TT169">
        <v>0</v>
      </c>
      <c r="TU169">
        <v>0</v>
      </c>
      <c r="TV169">
        <v>0</v>
      </c>
      <c r="TW169">
        <v>0</v>
      </c>
      <c r="TX169">
        <v>0</v>
      </c>
      <c r="TY169">
        <v>0</v>
      </c>
      <c r="TZ169">
        <v>0</v>
      </c>
      <c r="UA169">
        <v>0</v>
      </c>
      <c r="UB169">
        <v>0</v>
      </c>
      <c r="UC169">
        <v>0</v>
      </c>
      <c r="UD169">
        <v>1</v>
      </c>
      <c r="UE169">
        <v>1</v>
      </c>
      <c r="UF169">
        <v>0</v>
      </c>
      <c r="UG169">
        <v>0</v>
      </c>
      <c r="UH169">
        <v>0</v>
      </c>
      <c r="UI169">
        <v>0</v>
      </c>
      <c r="UJ169">
        <v>0</v>
      </c>
      <c r="UK169">
        <v>0</v>
      </c>
      <c r="UL169">
        <v>0</v>
      </c>
      <c r="UM169">
        <v>0</v>
      </c>
      <c r="UN169">
        <v>0</v>
      </c>
      <c r="UO169">
        <v>0</v>
      </c>
      <c r="UP169">
        <v>0</v>
      </c>
      <c r="UQ169">
        <v>0</v>
      </c>
      <c r="UR169">
        <v>0</v>
      </c>
      <c r="US169">
        <v>0</v>
      </c>
      <c r="UT169">
        <v>0</v>
      </c>
      <c r="UU169">
        <v>0</v>
      </c>
      <c r="UV169">
        <v>0</v>
      </c>
      <c r="UW169">
        <v>0</v>
      </c>
      <c r="UX169">
        <v>0</v>
      </c>
      <c r="UY169">
        <v>0</v>
      </c>
      <c r="UZ169">
        <v>0</v>
      </c>
      <c r="VA169">
        <v>0</v>
      </c>
      <c r="VB169">
        <v>0</v>
      </c>
      <c r="VC169">
        <v>0</v>
      </c>
      <c r="VD169">
        <v>0</v>
      </c>
      <c r="VE169">
        <v>0</v>
      </c>
      <c r="VF169">
        <v>0</v>
      </c>
      <c r="VG169">
        <v>1</v>
      </c>
      <c r="VH169">
        <v>1</v>
      </c>
      <c r="VI169">
        <v>0</v>
      </c>
      <c r="VJ169">
        <v>0</v>
      </c>
      <c r="VK169">
        <v>0</v>
      </c>
      <c r="VL169">
        <v>0</v>
      </c>
      <c r="VM169">
        <v>0</v>
      </c>
      <c r="VN169">
        <v>0</v>
      </c>
      <c r="VO169">
        <v>0</v>
      </c>
      <c r="VP169">
        <v>0</v>
      </c>
      <c r="VQ169">
        <v>0</v>
      </c>
      <c r="VR169">
        <v>0</v>
      </c>
      <c r="VS169">
        <v>0</v>
      </c>
      <c r="VT169">
        <v>0</v>
      </c>
      <c r="VU169">
        <v>0</v>
      </c>
      <c r="VV169">
        <v>0</v>
      </c>
      <c r="VW169">
        <v>0</v>
      </c>
      <c r="VX169">
        <v>0</v>
      </c>
      <c r="VY169">
        <v>0</v>
      </c>
      <c r="VZ169">
        <v>0</v>
      </c>
      <c r="WA169">
        <v>0</v>
      </c>
      <c r="WB169">
        <v>0</v>
      </c>
      <c r="WC169">
        <v>0</v>
      </c>
      <c r="WD169">
        <v>0</v>
      </c>
      <c r="WE169">
        <v>0</v>
      </c>
      <c r="WF169">
        <v>0</v>
      </c>
      <c r="WG169">
        <v>0</v>
      </c>
      <c r="WH169">
        <v>0</v>
      </c>
      <c r="WI169">
        <v>0</v>
      </c>
      <c r="WJ169">
        <v>1</v>
      </c>
      <c r="WK169">
        <v>0</v>
      </c>
      <c r="WL169">
        <v>0</v>
      </c>
      <c r="WM169">
        <v>0</v>
      </c>
      <c r="WN169">
        <v>0</v>
      </c>
      <c r="WO169">
        <v>0</v>
      </c>
      <c r="WP169">
        <v>0</v>
      </c>
      <c r="WQ169">
        <v>0</v>
      </c>
      <c r="WR169">
        <v>0</v>
      </c>
      <c r="WS169">
        <v>0</v>
      </c>
      <c r="WT169">
        <v>0</v>
      </c>
      <c r="WU169">
        <v>0</v>
      </c>
      <c r="WV169">
        <v>0</v>
      </c>
      <c r="WW169">
        <v>0</v>
      </c>
      <c r="WX169">
        <v>0</v>
      </c>
      <c r="WY169">
        <v>0</v>
      </c>
      <c r="WZ169">
        <v>0</v>
      </c>
      <c r="XA169">
        <v>0</v>
      </c>
      <c r="XB169">
        <v>0</v>
      </c>
      <c r="XC169">
        <v>0</v>
      </c>
      <c r="XD169">
        <v>0</v>
      </c>
      <c r="XE169">
        <v>0</v>
      </c>
      <c r="XF169">
        <v>0</v>
      </c>
      <c r="XG169">
        <v>0</v>
      </c>
      <c r="XH169">
        <v>0</v>
      </c>
      <c r="XI169">
        <v>0</v>
      </c>
      <c r="XJ169">
        <v>0</v>
      </c>
      <c r="XK169">
        <v>1</v>
      </c>
      <c r="XL169">
        <v>1</v>
      </c>
      <c r="XM169">
        <v>0</v>
      </c>
      <c r="XN169">
        <v>0</v>
      </c>
      <c r="XO169">
        <v>0</v>
      </c>
      <c r="XP169">
        <v>0</v>
      </c>
      <c r="XQ169">
        <v>0</v>
      </c>
      <c r="XR169">
        <v>0</v>
      </c>
      <c r="XS169">
        <v>0</v>
      </c>
      <c r="XT169">
        <v>0</v>
      </c>
      <c r="XU169">
        <v>0</v>
      </c>
      <c r="XV169">
        <v>0</v>
      </c>
      <c r="XW169">
        <v>0</v>
      </c>
      <c r="XX169">
        <v>0</v>
      </c>
      <c r="XY169">
        <v>0</v>
      </c>
      <c r="XZ169">
        <v>0</v>
      </c>
      <c r="YA169">
        <v>0</v>
      </c>
      <c r="YB169">
        <v>0</v>
      </c>
      <c r="YC169">
        <v>0</v>
      </c>
      <c r="YD169">
        <v>0</v>
      </c>
      <c r="YE169">
        <v>0</v>
      </c>
      <c r="YF169">
        <v>0</v>
      </c>
      <c r="YG169">
        <v>0</v>
      </c>
      <c r="YH169">
        <v>0</v>
      </c>
      <c r="YI169">
        <v>0</v>
      </c>
      <c r="YJ169">
        <v>0</v>
      </c>
      <c r="YK169">
        <v>0</v>
      </c>
      <c r="YL169">
        <v>1</v>
      </c>
      <c r="YM169">
        <v>1</v>
      </c>
      <c r="YN169">
        <v>1</v>
      </c>
      <c r="YO169">
        <v>0</v>
      </c>
      <c r="YP169">
        <v>0</v>
      </c>
      <c r="YQ169">
        <v>0</v>
      </c>
      <c r="YR169">
        <v>0</v>
      </c>
      <c r="YS169">
        <v>0</v>
      </c>
      <c r="YT169">
        <v>0</v>
      </c>
      <c r="YU169">
        <v>0</v>
      </c>
      <c r="YV169">
        <v>0</v>
      </c>
      <c r="YW169">
        <v>0</v>
      </c>
      <c r="YX169">
        <v>0</v>
      </c>
      <c r="YY169">
        <v>0</v>
      </c>
      <c r="YZ169">
        <v>0</v>
      </c>
      <c r="ZA169">
        <v>0</v>
      </c>
      <c r="ZB169">
        <v>0</v>
      </c>
      <c r="ZC169">
        <v>0</v>
      </c>
      <c r="ZD169">
        <v>0</v>
      </c>
      <c r="ZE169">
        <v>0</v>
      </c>
      <c r="ZF169">
        <v>0</v>
      </c>
      <c r="ZG169">
        <v>0</v>
      </c>
      <c r="ZH169">
        <v>0</v>
      </c>
      <c r="ZI169">
        <v>0</v>
      </c>
      <c r="ZJ169">
        <v>0</v>
      </c>
      <c r="ZK169">
        <v>0</v>
      </c>
      <c r="ZL169">
        <v>1</v>
      </c>
      <c r="ZM169">
        <v>1</v>
      </c>
      <c r="ZN169">
        <v>1</v>
      </c>
      <c r="ZO169">
        <v>1</v>
      </c>
      <c r="ZP169">
        <v>0</v>
      </c>
      <c r="ZQ169">
        <v>0</v>
      </c>
      <c r="ZR169">
        <v>0</v>
      </c>
      <c r="ZS169">
        <v>0</v>
      </c>
      <c r="ZT169">
        <v>0</v>
      </c>
      <c r="ZU169">
        <v>0</v>
      </c>
      <c r="ZV169">
        <v>0</v>
      </c>
      <c r="ZW169">
        <v>0</v>
      </c>
      <c r="ZX169">
        <v>0</v>
      </c>
      <c r="ZY169">
        <v>0</v>
      </c>
      <c r="ZZ169">
        <v>0</v>
      </c>
      <c r="AAA169">
        <v>0</v>
      </c>
      <c r="AAB169">
        <v>0</v>
      </c>
      <c r="AAC169">
        <v>0</v>
      </c>
      <c r="AAD169">
        <v>0</v>
      </c>
      <c r="AAE169">
        <v>0</v>
      </c>
      <c r="AAF169">
        <v>0</v>
      </c>
      <c r="AAG169">
        <v>0</v>
      </c>
      <c r="AAH169">
        <v>0</v>
      </c>
      <c r="AAI169">
        <v>0</v>
      </c>
      <c r="AAJ169">
        <v>0</v>
      </c>
      <c r="AAK169">
        <v>1</v>
      </c>
      <c r="AAL169">
        <v>1</v>
      </c>
      <c r="AAM169">
        <v>1</v>
      </c>
      <c r="AAN169">
        <v>1</v>
      </c>
      <c r="AAO169">
        <v>1</v>
      </c>
      <c r="AAP169">
        <v>0</v>
      </c>
      <c r="AAQ169">
        <v>0</v>
      </c>
      <c r="AAR169">
        <v>0</v>
      </c>
      <c r="AAS169">
        <v>0</v>
      </c>
      <c r="AAT169">
        <v>0</v>
      </c>
      <c r="AAU169">
        <v>0</v>
      </c>
      <c r="AAV169">
        <v>0</v>
      </c>
      <c r="AAW169">
        <v>0</v>
      </c>
      <c r="AAX169">
        <v>0</v>
      </c>
      <c r="AAY169">
        <v>0</v>
      </c>
      <c r="AAZ169">
        <v>0</v>
      </c>
      <c r="ABA169">
        <v>0</v>
      </c>
      <c r="ABB169">
        <v>0</v>
      </c>
      <c r="ABC169">
        <v>0</v>
      </c>
      <c r="ABD169">
        <v>0</v>
      </c>
      <c r="ABE169">
        <v>0</v>
      </c>
      <c r="ABF169">
        <v>0</v>
      </c>
      <c r="ABG169">
        <v>0</v>
      </c>
      <c r="ABH169">
        <v>0</v>
      </c>
      <c r="ABI169">
        <v>0</v>
      </c>
      <c r="ABJ169">
        <v>0</v>
      </c>
      <c r="ABK169">
        <v>0</v>
      </c>
      <c r="ABL169">
        <v>1</v>
      </c>
      <c r="ABM169">
        <v>1</v>
      </c>
      <c r="ABN169">
        <v>1</v>
      </c>
      <c r="ABO169">
        <v>0</v>
      </c>
      <c r="ABP169">
        <v>0</v>
      </c>
      <c r="ABQ169">
        <v>0</v>
      </c>
      <c r="ABR169">
        <v>0</v>
      </c>
      <c r="ABS169">
        <v>0</v>
      </c>
      <c r="ABT169">
        <v>0</v>
      </c>
      <c r="ABU169">
        <v>0</v>
      </c>
      <c r="ABV169">
        <v>0</v>
      </c>
      <c r="ABW169">
        <v>0</v>
      </c>
      <c r="ABX169">
        <v>0</v>
      </c>
      <c r="ABY169">
        <v>0</v>
      </c>
      <c r="ABZ169">
        <v>0</v>
      </c>
      <c r="ACA169">
        <v>0</v>
      </c>
      <c r="ACB169">
        <v>0</v>
      </c>
      <c r="ACC169">
        <v>0</v>
      </c>
      <c r="ACD169">
        <v>0</v>
      </c>
      <c r="ACE169">
        <v>0</v>
      </c>
      <c r="ACF169">
        <v>0</v>
      </c>
      <c r="ACG169">
        <v>0</v>
      </c>
      <c r="ACH169">
        <v>0</v>
      </c>
      <c r="ACI169">
        <v>0</v>
      </c>
      <c r="ACJ169">
        <v>0</v>
      </c>
      <c r="ACK169">
        <v>0</v>
      </c>
      <c r="ACL169">
        <v>0</v>
      </c>
      <c r="ACM169">
        <v>0</v>
      </c>
      <c r="ACN169">
        <v>0</v>
      </c>
      <c r="ACO169">
        <v>0</v>
      </c>
      <c r="ACP169">
        <v>0</v>
      </c>
      <c r="ACQ169">
        <v>0</v>
      </c>
      <c r="ACR169">
        <v>0</v>
      </c>
      <c r="ACS169">
        <v>0</v>
      </c>
      <c r="ACT169">
        <v>0</v>
      </c>
      <c r="ACU169">
        <v>0</v>
      </c>
      <c r="ACV169">
        <v>0</v>
      </c>
      <c r="ACW169">
        <v>0</v>
      </c>
      <c r="ACX169">
        <v>0</v>
      </c>
      <c r="ACY169">
        <v>0</v>
      </c>
      <c r="ACZ169">
        <v>0</v>
      </c>
      <c r="ADA169">
        <v>0</v>
      </c>
      <c r="ADB169">
        <v>0</v>
      </c>
      <c r="ADC169">
        <v>0</v>
      </c>
      <c r="ADD169">
        <v>0</v>
      </c>
      <c r="ADE169">
        <v>0</v>
      </c>
    </row>
    <row r="170" spans="1:785" x14ac:dyDescent="0.35">
      <c r="A170">
        <v>7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1</v>
      </c>
      <c r="AI170">
        <v>1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1</v>
      </c>
      <c r="BK170">
        <v>1</v>
      </c>
      <c r="BL170">
        <v>1</v>
      </c>
      <c r="BM170">
        <v>1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1</v>
      </c>
      <c r="CM170">
        <v>0</v>
      </c>
      <c r="CN170">
        <v>1</v>
      </c>
      <c r="CO170">
        <v>1</v>
      </c>
      <c r="CP170">
        <v>1</v>
      </c>
      <c r="CQ170">
        <v>1</v>
      </c>
      <c r="CR170">
        <v>1</v>
      </c>
      <c r="CS170">
        <v>1</v>
      </c>
      <c r="CT170">
        <v>1</v>
      </c>
      <c r="CU170">
        <v>1</v>
      </c>
      <c r="CV170">
        <v>1</v>
      </c>
      <c r="CW170">
        <v>1</v>
      </c>
      <c r="CX170">
        <v>1</v>
      </c>
      <c r="CY170">
        <v>1</v>
      </c>
      <c r="CZ170">
        <v>1</v>
      </c>
      <c r="DA170">
        <v>1</v>
      </c>
      <c r="DB170">
        <v>1</v>
      </c>
      <c r="DC170">
        <v>1</v>
      </c>
      <c r="DD170">
        <v>1</v>
      </c>
      <c r="DE170">
        <v>1</v>
      </c>
      <c r="DF170">
        <v>1</v>
      </c>
      <c r="DG170">
        <v>1</v>
      </c>
      <c r="DH170">
        <v>1</v>
      </c>
      <c r="DI170">
        <v>1</v>
      </c>
      <c r="DJ170">
        <v>0</v>
      </c>
      <c r="DK170">
        <v>0</v>
      </c>
      <c r="DL170">
        <v>0</v>
      </c>
      <c r="DM170">
        <v>0</v>
      </c>
      <c r="DN170">
        <v>1</v>
      </c>
      <c r="DO170">
        <v>0</v>
      </c>
      <c r="DP170">
        <v>0</v>
      </c>
      <c r="DQ170">
        <v>0</v>
      </c>
      <c r="DR170">
        <v>0</v>
      </c>
      <c r="DS170">
        <v>1</v>
      </c>
      <c r="DT170">
        <v>1</v>
      </c>
      <c r="DU170">
        <v>1</v>
      </c>
      <c r="DV170">
        <v>1</v>
      </c>
      <c r="DW170">
        <v>1</v>
      </c>
      <c r="DX170">
        <v>1</v>
      </c>
      <c r="DY170">
        <v>1</v>
      </c>
      <c r="DZ170">
        <v>1</v>
      </c>
      <c r="EA170">
        <v>1</v>
      </c>
      <c r="EB170">
        <v>1</v>
      </c>
      <c r="EC170">
        <v>1</v>
      </c>
      <c r="ED170">
        <v>1</v>
      </c>
      <c r="EE170">
        <v>0</v>
      </c>
      <c r="EF170">
        <v>0</v>
      </c>
      <c r="EG170">
        <v>0</v>
      </c>
      <c r="EH170">
        <v>0</v>
      </c>
      <c r="EI170">
        <v>1</v>
      </c>
      <c r="EJ170">
        <v>1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1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1</v>
      </c>
      <c r="FJ170">
        <v>1</v>
      </c>
      <c r="FK170">
        <v>1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1</v>
      </c>
      <c r="FR170">
        <v>1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1</v>
      </c>
      <c r="GK170">
        <v>1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1</v>
      </c>
      <c r="GT170">
        <v>1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1</v>
      </c>
      <c r="HL170">
        <v>1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1</v>
      </c>
      <c r="HV170">
        <v>1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1</v>
      </c>
      <c r="IL170">
        <v>1</v>
      </c>
      <c r="IM170">
        <v>1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  <c r="IV170">
        <v>0</v>
      </c>
      <c r="IW170">
        <v>1</v>
      </c>
      <c r="IX170">
        <v>0</v>
      </c>
      <c r="IY170">
        <v>0</v>
      </c>
      <c r="IZ170">
        <v>0</v>
      </c>
      <c r="JA170">
        <v>0</v>
      </c>
      <c r="JB170">
        <v>0</v>
      </c>
      <c r="JC170">
        <v>0</v>
      </c>
      <c r="JD170">
        <v>0</v>
      </c>
      <c r="JE170">
        <v>0</v>
      </c>
      <c r="JF170">
        <v>0</v>
      </c>
      <c r="JG170">
        <v>0</v>
      </c>
      <c r="JH170">
        <v>0</v>
      </c>
      <c r="JI170">
        <v>0</v>
      </c>
      <c r="JJ170">
        <v>0</v>
      </c>
      <c r="JK170">
        <v>0</v>
      </c>
      <c r="JL170">
        <v>1</v>
      </c>
      <c r="JM170">
        <v>1</v>
      </c>
      <c r="JN170">
        <v>0</v>
      </c>
      <c r="JO170">
        <v>0</v>
      </c>
      <c r="JP170">
        <v>0</v>
      </c>
      <c r="JQ170">
        <v>0</v>
      </c>
      <c r="JR170">
        <v>0</v>
      </c>
      <c r="JS170">
        <v>0</v>
      </c>
      <c r="JT170">
        <v>0</v>
      </c>
      <c r="JU170">
        <v>0</v>
      </c>
      <c r="JV170">
        <v>0</v>
      </c>
      <c r="JW170">
        <v>0</v>
      </c>
      <c r="JX170">
        <v>0</v>
      </c>
      <c r="JY170">
        <v>0</v>
      </c>
      <c r="JZ170">
        <v>0</v>
      </c>
      <c r="KA170">
        <v>0</v>
      </c>
      <c r="KB170">
        <v>0</v>
      </c>
      <c r="KC170">
        <v>0</v>
      </c>
      <c r="KD170">
        <v>0</v>
      </c>
      <c r="KE170">
        <v>0</v>
      </c>
      <c r="KF170">
        <v>0</v>
      </c>
      <c r="KG170">
        <v>0</v>
      </c>
      <c r="KH170">
        <v>0</v>
      </c>
      <c r="KI170">
        <v>0</v>
      </c>
      <c r="KJ170">
        <v>0</v>
      </c>
      <c r="KK170">
        <v>0</v>
      </c>
      <c r="KL170">
        <v>0</v>
      </c>
      <c r="KM170">
        <v>1</v>
      </c>
      <c r="KN170">
        <v>1</v>
      </c>
      <c r="KO170">
        <v>0</v>
      </c>
      <c r="KP170">
        <v>0</v>
      </c>
      <c r="KQ170">
        <v>0</v>
      </c>
      <c r="KR170">
        <v>0</v>
      </c>
      <c r="KS170">
        <v>0</v>
      </c>
      <c r="KT170">
        <v>0</v>
      </c>
      <c r="KU170">
        <v>0</v>
      </c>
      <c r="KV170">
        <v>0</v>
      </c>
      <c r="KW170">
        <v>0</v>
      </c>
      <c r="KX170">
        <v>0</v>
      </c>
      <c r="KY170">
        <v>0</v>
      </c>
      <c r="KZ170">
        <v>0</v>
      </c>
      <c r="LA170">
        <v>0</v>
      </c>
      <c r="LB170">
        <v>0</v>
      </c>
      <c r="LC170">
        <v>0</v>
      </c>
      <c r="LD170">
        <v>0</v>
      </c>
      <c r="LE170">
        <v>0</v>
      </c>
      <c r="LF170">
        <v>0</v>
      </c>
      <c r="LG170">
        <v>0</v>
      </c>
      <c r="LH170">
        <v>0</v>
      </c>
      <c r="LI170">
        <v>0</v>
      </c>
      <c r="LJ170">
        <v>0</v>
      </c>
      <c r="LK170">
        <v>0</v>
      </c>
      <c r="LL170">
        <v>0</v>
      </c>
      <c r="LM170">
        <v>0</v>
      </c>
      <c r="LN170">
        <v>1</v>
      </c>
      <c r="LO170">
        <v>1</v>
      </c>
      <c r="LP170">
        <v>0</v>
      </c>
      <c r="LQ170">
        <v>0</v>
      </c>
      <c r="LR170">
        <v>0</v>
      </c>
      <c r="LS170">
        <v>0</v>
      </c>
      <c r="LT170">
        <v>0</v>
      </c>
      <c r="LU170">
        <v>0</v>
      </c>
      <c r="LV170">
        <v>0</v>
      </c>
      <c r="LW170">
        <v>0</v>
      </c>
      <c r="LX170">
        <v>0</v>
      </c>
      <c r="LY170">
        <v>0</v>
      </c>
      <c r="LZ170">
        <v>0</v>
      </c>
      <c r="MA170">
        <v>0</v>
      </c>
      <c r="MB170">
        <v>0</v>
      </c>
      <c r="MC170">
        <v>0</v>
      </c>
      <c r="MD170">
        <v>0</v>
      </c>
      <c r="ME170">
        <v>0</v>
      </c>
      <c r="MF170">
        <v>0</v>
      </c>
      <c r="MG170">
        <v>0</v>
      </c>
      <c r="MH170">
        <v>1</v>
      </c>
      <c r="MI170">
        <v>1</v>
      </c>
      <c r="MJ170">
        <v>1</v>
      </c>
      <c r="MK170">
        <v>1</v>
      </c>
      <c r="ML170">
        <v>1</v>
      </c>
      <c r="MM170">
        <v>1</v>
      </c>
      <c r="MN170">
        <v>1</v>
      </c>
      <c r="MO170">
        <v>1</v>
      </c>
      <c r="MP170">
        <v>0</v>
      </c>
      <c r="MQ170">
        <v>0</v>
      </c>
      <c r="MR170">
        <v>0</v>
      </c>
      <c r="MS170">
        <v>0</v>
      </c>
      <c r="MT170">
        <v>0</v>
      </c>
      <c r="MU170">
        <v>0</v>
      </c>
      <c r="MV170">
        <v>0</v>
      </c>
      <c r="MW170">
        <v>0</v>
      </c>
      <c r="MX170">
        <v>0</v>
      </c>
      <c r="MY170">
        <v>0</v>
      </c>
      <c r="MZ170">
        <v>0</v>
      </c>
      <c r="NA170">
        <v>0</v>
      </c>
      <c r="NB170">
        <v>0</v>
      </c>
      <c r="NC170">
        <v>0</v>
      </c>
      <c r="ND170">
        <v>0</v>
      </c>
      <c r="NE170">
        <v>0</v>
      </c>
      <c r="NF170">
        <v>0</v>
      </c>
      <c r="NG170">
        <v>0</v>
      </c>
      <c r="NH170">
        <v>0</v>
      </c>
      <c r="NI170">
        <v>1</v>
      </c>
      <c r="NJ170">
        <v>1</v>
      </c>
      <c r="NK170">
        <v>1</v>
      </c>
      <c r="NL170">
        <v>1</v>
      </c>
      <c r="NM170">
        <v>1</v>
      </c>
      <c r="NN170">
        <v>1</v>
      </c>
      <c r="NO170">
        <v>1</v>
      </c>
      <c r="NP170">
        <v>1</v>
      </c>
      <c r="NQ170">
        <v>1</v>
      </c>
      <c r="NR170">
        <v>1</v>
      </c>
      <c r="NS170">
        <v>1</v>
      </c>
      <c r="NT170">
        <v>0</v>
      </c>
      <c r="NU170">
        <v>0</v>
      </c>
      <c r="NV170">
        <v>0</v>
      </c>
      <c r="NW170">
        <v>0</v>
      </c>
      <c r="NX170">
        <v>0</v>
      </c>
      <c r="NY170">
        <v>0</v>
      </c>
      <c r="NZ170">
        <v>0</v>
      </c>
      <c r="OA170">
        <v>0</v>
      </c>
      <c r="OB170">
        <v>0</v>
      </c>
      <c r="OC170">
        <v>0</v>
      </c>
      <c r="OD170">
        <v>0</v>
      </c>
      <c r="OE170">
        <v>0</v>
      </c>
      <c r="OF170">
        <v>0</v>
      </c>
      <c r="OG170">
        <v>0</v>
      </c>
      <c r="OH170">
        <v>0</v>
      </c>
      <c r="OI170">
        <v>0</v>
      </c>
      <c r="OJ170">
        <v>0</v>
      </c>
      <c r="OK170">
        <v>0</v>
      </c>
      <c r="OL170">
        <v>0</v>
      </c>
      <c r="OM170">
        <v>0</v>
      </c>
      <c r="ON170">
        <v>0</v>
      </c>
      <c r="OO170">
        <v>0</v>
      </c>
      <c r="OP170">
        <v>1</v>
      </c>
      <c r="OQ170">
        <v>1</v>
      </c>
      <c r="OR170">
        <v>0</v>
      </c>
      <c r="OS170">
        <v>0</v>
      </c>
      <c r="OT170">
        <v>1</v>
      </c>
      <c r="OU170">
        <v>1</v>
      </c>
      <c r="OV170">
        <v>0</v>
      </c>
      <c r="OW170">
        <v>0</v>
      </c>
      <c r="OX170">
        <v>0</v>
      </c>
      <c r="OY170">
        <v>0</v>
      </c>
      <c r="OZ170">
        <v>0</v>
      </c>
      <c r="PA170">
        <v>0</v>
      </c>
      <c r="PB170">
        <v>0</v>
      </c>
      <c r="PC170">
        <v>0</v>
      </c>
      <c r="PD170">
        <v>0</v>
      </c>
      <c r="PE170">
        <v>0</v>
      </c>
      <c r="PF170">
        <v>0</v>
      </c>
      <c r="PG170">
        <v>0</v>
      </c>
      <c r="PH170">
        <v>0</v>
      </c>
      <c r="PI170">
        <v>0</v>
      </c>
      <c r="PJ170">
        <v>0</v>
      </c>
      <c r="PK170">
        <v>0</v>
      </c>
      <c r="PL170">
        <v>0</v>
      </c>
      <c r="PM170">
        <v>0</v>
      </c>
      <c r="PN170">
        <v>0</v>
      </c>
      <c r="PO170">
        <v>0</v>
      </c>
      <c r="PP170">
        <v>0</v>
      </c>
      <c r="PQ170">
        <v>1</v>
      </c>
      <c r="PR170">
        <v>1</v>
      </c>
      <c r="PS170">
        <v>0</v>
      </c>
      <c r="PT170">
        <v>0</v>
      </c>
      <c r="PU170">
        <v>0</v>
      </c>
      <c r="PV170">
        <v>0</v>
      </c>
      <c r="PW170">
        <v>0</v>
      </c>
      <c r="PX170">
        <v>0</v>
      </c>
      <c r="PY170">
        <v>0</v>
      </c>
      <c r="PZ170">
        <v>0</v>
      </c>
      <c r="QA170">
        <v>0</v>
      </c>
      <c r="QB170">
        <v>0</v>
      </c>
      <c r="QC170">
        <v>0</v>
      </c>
      <c r="QD170">
        <v>0</v>
      </c>
      <c r="QE170">
        <v>0</v>
      </c>
      <c r="QF170">
        <v>0</v>
      </c>
      <c r="QG170">
        <v>0</v>
      </c>
      <c r="QH170">
        <v>0</v>
      </c>
      <c r="QI170">
        <v>0</v>
      </c>
      <c r="QJ170">
        <v>0</v>
      </c>
      <c r="QK170">
        <v>0</v>
      </c>
      <c r="QL170">
        <v>0</v>
      </c>
      <c r="QM170">
        <v>0</v>
      </c>
      <c r="QN170">
        <v>0</v>
      </c>
      <c r="QO170">
        <v>0</v>
      </c>
      <c r="QP170">
        <v>0</v>
      </c>
      <c r="QQ170">
        <v>1</v>
      </c>
      <c r="QR170">
        <v>1</v>
      </c>
      <c r="QS170">
        <v>0</v>
      </c>
      <c r="QT170">
        <v>0</v>
      </c>
      <c r="QU170">
        <v>0</v>
      </c>
      <c r="QV170">
        <v>0</v>
      </c>
      <c r="QW170">
        <v>0</v>
      </c>
      <c r="QX170">
        <v>0</v>
      </c>
      <c r="QY170">
        <v>0</v>
      </c>
      <c r="QZ170">
        <v>0</v>
      </c>
      <c r="RA170">
        <v>0</v>
      </c>
      <c r="RB170">
        <v>0</v>
      </c>
      <c r="RC170">
        <v>0</v>
      </c>
      <c r="RD170">
        <v>0</v>
      </c>
      <c r="RE170">
        <v>0</v>
      </c>
      <c r="RF170">
        <v>0</v>
      </c>
      <c r="RG170">
        <v>0</v>
      </c>
      <c r="RH170">
        <v>0</v>
      </c>
      <c r="RI170">
        <v>0</v>
      </c>
      <c r="RJ170">
        <v>0</v>
      </c>
      <c r="RK170">
        <v>0</v>
      </c>
      <c r="RL170">
        <v>0</v>
      </c>
      <c r="RM170">
        <v>0</v>
      </c>
      <c r="RN170">
        <v>0</v>
      </c>
      <c r="RO170">
        <v>0</v>
      </c>
      <c r="RP170">
        <v>0</v>
      </c>
      <c r="RQ170">
        <v>0</v>
      </c>
      <c r="RR170">
        <v>1</v>
      </c>
      <c r="RS170">
        <v>1</v>
      </c>
      <c r="RT170">
        <v>0</v>
      </c>
      <c r="RU170">
        <v>0</v>
      </c>
      <c r="RV170">
        <v>0</v>
      </c>
      <c r="RW170">
        <v>0</v>
      </c>
      <c r="RX170">
        <v>0</v>
      </c>
      <c r="RY170">
        <v>0</v>
      </c>
      <c r="RZ170">
        <v>0</v>
      </c>
      <c r="SA170">
        <v>0</v>
      </c>
      <c r="SB170">
        <v>0</v>
      </c>
      <c r="SC170">
        <v>0</v>
      </c>
      <c r="SD170">
        <v>0</v>
      </c>
      <c r="SE170">
        <v>0</v>
      </c>
      <c r="SF170">
        <v>0</v>
      </c>
      <c r="SG170">
        <v>0</v>
      </c>
      <c r="SH170">
        <v>0</v>
      </c>
      <c r="SI170">
        <v>0</v>
      </c>
      <c r="SJ170">
        <v>0</v>
      </c>
      <c r="SK170">
        <v>0</v>
      </c>
      <c r="SL170">
        <v>0</v>
      </c>
      <c r="SM170">
        <v>0</v>
      </c>
      <c r="SN170">
        <v>0</v>
      </c>
      <c r="SO170">
        <v>0</v>
      </c>
      <c r="SP170">
        <v>0</v>
      </c>
      <c r="SQ170">
        <v>0</v>
      </c>
      <c r="SR170">
        <v>0</v>
      </c>
      <c r="SS170">
        <v>1</v>
      </c>
      <c r="ST170">
        <v>1</v>
      </c>
      <c r="SU170">
        <v>0</v>
      </c>
      <c r="SV170">
        <v>0</v>
      </c>
      <c r="SW170">
        <v>0</v>
      </c>
      <c r="SX170">
        <v>0</v>
      </c>
      <c r="SY170">
        <v>0</v>
      </c>
      <c r="SZ170">
        <v>0</v>
      </c>
      <c r="TA170">
        <v>0</v>
      </c>
      <c r="TB170">
        <v>0</v>
      </c>
      <c r="TC170">
        <v>0</v>
      </c>
      <c r="TD170">
        <v>0</v>
      </c>
      <c r="TE170">
        <v>0</v>
      </c>
      <c r="TF170">
        <v>0</v>
      </c>
      <c r="TG170">
        <v>0</v>
      </c>
      <c r="TH170">
        <v>0</v>
      </c>
      <c r="TI170">
        <v>0</v>
      </c>
      <c r="TJ170">
        <v>0</v>
      </c>
      <c r="TK170">
        <v>0</v>
      </c>
      <c r="TL170">
        <v>0</v>
      </c>
      <c r="TM170">
        <v>0</v>
      </c>
      <c r="TN170">
        <v>0</v>
      </c>
      <c r="TO170">
        <v>0</v>
      </c>
      <c r="TP170">
        <v>0</v>
      </c>
      <c r="TQ170">
        <v>0</v>
      </c>
      <c r="TR170">
        <v>0</v>
      </c>
      <c r="TS170">
        <v>0</v>
      </c>
      <c r="TT170">
        <v>1</v>
      </c>
      <c r="TU170">
        <v>1</v>
      </c>
      <c r="TV170">
        <v>0</v>
      </c>
      <c r="TW170">
        <v>0</v>
      </c>
      <c r="TX170">
        <v>0</v>
      </c>
      <c r="TY170">
        <v>0</v>
      </c>
      <c r="TZ170">
        <v>0</v>
      </c>
      <c r="UA170">
        <v>0</v>
      </c>
      <c r="UB170">
        <v>0</v>
      </c>
      <c r="UC170">
        <v>0</v>
      </c>
      <c r="UD170">
        <v>0</v>
      </c>
      <c r="UE170">
        <v>0</v>
      </c>
      <c r="UF170">
        <v>0</v>
      </c>
      <c r="UG170">
        <v>0</v>
      </c>
      <c r="UH170">
        <v>0</v>
      </c>
      <c r="UI170">
        <v>0</v>
      </c>
      <c r="UJ170">
        <v>0</v>
      </c>
      <c r="UK170">
        <v>0</v>
      </c>
      <c r="UL170">
        <v>0</v>
      </c>
      <c r="UM170">
        <v>0</v>
      </c>
      <c r="UN170">
        <v>0</v>
      </c>
      <c r="UO170">
        <v>0</v>
      </c>
      <c r="UP170">
        <v>0</v>
      </c>
      <c r="UQ170">
        <v>0</v>
      </c>
      <c r="UR170">
        <v>0</v>
      </c>
      <c r="US170">
        <v>0</v>
      </c>
      <c r="UT170">
        <v>0</v>
      </c>
      <c r="UU170">
        <v>1</v>
      </c>
      <c r="UV170">
        <v>1</v>
      </c>
      <c r="UW170">
        <v>0</v>
      </c>
      <c r="UX170">
        <v>0</v>
      </c>
      <c r="UY170">
        <v>0</v>
      </c>
      <c r="UZ170">
        <v>0</v>
      </c>
      <c r="VA170">
        <v>0</v>
      </c>
      <c r="VB170">
        <v>0</v>
      </c>
      <c r="VC170">
        <v>0</v>
      </c>
      <c r="VD170">
        <v>0</v>
      </c>
      <c r="VE170">
        <v>0</v>
      </c>
      <c r="VF170">
        <v>0</v>
      </c>
      <c r="VG170">
        <v>0</v>
      </c>
      <c r="VH170">
        <v>0</v>
      </c>
      <c r="VI170">
        <v>0</v>
      </c>
      <c r="VJ170">
        <v>0</v>
      </c>
      <c r="VK170">
        <v>0</v>
      </c>
      <c r="VL170">
        <v>0</v>
      </c>
      <c r="VM170">
        <v>0</v>
      </c>
      <c r="VN170">
        <v>0</v>
      </c>
      <c r="VO170">
        <v>0</v>
      </c>
      <c r="VP170">
        <v>0</v>
      </c>
      <c r="VQ170">
        <v>0</v>
      </c>
      <c r="VR170">
        <v>0</v>
      </c>
      <c r="VS170">
        <v>0</v>
      </c>
      <c r="VT170">
        <v>0</v>
      </c>
      <c r="VU170">
        <v>0</v>
      </c>
      <c r="VV170">
        <v>1</v>
      </c>
      <c r="VW170">
        <v>1</v>
      </c>
      <c r="VX170">
        <v>0</v>
      </c>
      <c r="VY170">
        <v>0</v>
      </c>
      <c r="VZ170">
        <v>0</v>
      </c>
      <c r="WA170">
        <v>0</v>
      </c>
      <c r="WB170">
        <v>0</v>
      </c>
      <c r="WC170">
        <v>0</v>
      </c>
      <c r="WD170">
        <v>0</v>
      </c>
      <c r="WE170">
        <v>0</v>
      </c>
      <c r="WF170">
        <v>0</v>
      </c>
      <c r="WG170">
        <v>0</v>
      </c>
      <c r="WH170">
        <v>0</v>
      </c>
      <c r="WI170">
        <v>0</v>
      </c>
      <c r="WJ170">
        <v>0</v>
      </c>
      <c r="WK170">
        <v>0</v>
      </c>
      <c r="WL170">
        <v>0</v>
      </c>
      <c r="WM170">
        <v>0</v>
      </c>
      <c r="WN170">
        <v>0</v>
      </c>
      <c r="WO170">
        <v>0</v>
      </c>
      <c r="WP170">
        <v>0</v>
      </c>
      <c r="WQ170">
        <v>0</v>
      </c>
      <c r="WR170">
        <v>0</v>
      </c>
      <c r="WS170">
        <v>0</v>
      </c>
      <c r="WT170">
        <v>0</v>
      </c>
      <c r="WU170">
        <v>0</v>
      </c>
      <c r="WV170">
        <v>0</v>
      </c>
      <c r="WW170">
        <v>1</v>
      </c>
      <c r="WX170">
        <v>1</v>
      </c>
      <c r="WY170">
        <v>0</v>
      </c>
      <c r="WZ170">
        <v>0</v>
      </c>
      <c r="XA170">
        <v>0</v>
      </c>
      <c r="XB170">
        <v>0</v>
      </c>
      <c r="XC170">
        <v>0</v>
      </c>
      <c r="XD170">
        <v>0</v>
      </c>
      <c r="XE170">
        <v>0</v>
      </c>
      <c r="XF170">
        <v>0</v>
      </c>
      <c r="XG170">
        <v>0</v>
      </c>
      <c r="XH170">
        <v>0</v>
      </c>
      <c r="XI170">
        <v>0</v>
      </c>
      <c r="XJ170">
        <v>0</v>
      </c>
      <c r="XK170">
        <v>0</v>
      </c>
      <c r="XL170">
        <v>0</v>
      </c>
      <c r="XM170">
        <v>0</v>
      </c>
      <c r="XN170">
        <v>0</v>
      </c>
      <c r="XO170">
        <v>0</v>
      </c>
      <c r="XP170">
        <v>0</v>
      </c>
      <c r="XQ170">
        <v>0</v>
      </c>
      <c r="XR170">
        <v>0</v>
      </c>
      <c r="XS170">
        <v>0</v>
      </c>
      <c r="XT170">
        <v>0</v>
      </c>
      <c r="XU170">
        <v>0</v>
      </c>
      <c r="XV170">
        <v>0</v>
      </c>
      <c r="XW170">
        <v>0</v>
      </c>
      <c r="XX170">
        <v>0</v>
      </c>
      <c r="XY170">
        <v>1</v>
      </c>
      <c r="XZ170">
        <v>0</v>
      </c>
      <c r="YA170">
        <v>0</v>
      </c>
      <c r="YB170">
        <v>0</v>
      </c>
      <c r="YC170">
        <v>0</v>
      </c>
      <c r="YD170">
        <v>0</v>
      </c>
      <c r="YE170">
        <v>0</v>
      </c>
      <c r="YF170">
        <v>0</v>
      </c>
      <c r="YG170">
        <v>0</v>
      </c>
      <c r="YH170">
        <v>0</v>
      </c>
      <c r="YI170">
        <v>0</v>
      </c>
      <c r="YJ170">
        <v>0</v>
      </c>
      <c r="YK170">
        <v>0</v>
      </c>
      <c r="YL170">
        <v>0</v>
      </c>
      <c r="YM170">
        <v>0</v>
      </c>
      <c r="YN170">
        <v>0</v>
      </c>
      <c r="YO170">
        <v>0</v>
      </c>
      <c r="YP170">
        <v>0</v>
      </c>
      <c r="YQ170">
        <v>0</v>
      </c>
      <c r="YR170">
        <v>0</v>
      </c>
      <c r="YS170">
        <v>0</v>
      </c>
      <c r="YT170">
        <v>0</v>
      </c>
      <c r="YU170">
        <v>0</v>
      </c>
      <c r="YV170">
        <v>0</v>
      </c>
      <c r="YW170">
        <v>0</v>
      </c>
      <c r="YX170">
        <v>0</v>
      </c>
      <c r="YY170">
        <v>0</v>
      </c>
      <c r="YZ170">
        <v>1</v>
      </c>
      <c r="ZA170">
        <v>1</v>
      </c>
      <c r="ZB170">
        <v>0</v>
      </c>
      <c r="ZC170">
        <v>0</v>
      </c>
      <c r="ZD170">
        <v>0</v>
      </c>
      <c r="ZE170">
        <v>0</v>
      </c>
      <c r="ZF170">
        <v>0</v>
      </c>
      <c r="ZG170">
        <v>0</v>
      </c>
      <c r="ZH170">
        <v>0</v>
      </c>
      <c r="ZI170">
        <v>0</v>
      </c>
      <c r="ZJ170">
        <v>0</v>
      </c>
      <c r="ZK170">
        <v>0</v>
      </c>
      <c r="ZL170">
        <v>0</v>
      </c>
      <c r="ZM170">
        <v>0</v>
      </c>
      <c r="ZN170">
        <v>0</v>
      </c>
      <c r="ZO170">
        <v>0</v>
      </c>
      <c r="ZP170">
        <v>0</v>
      </c>
      <c r="ZQ170">
        <v>0</v>
      </c>
      <c r="ZR170">
        <v>0</v>
      </c>
      <c r="ZS170">
        <v>0</v>
      </c>
      <c r="ZT170">
        <v>0</v>
      </c>
      <c r="ZU170">
        <v>0</v>
      </c>
      <c r="ZV170">
        <v>0</v>
      </c>
      <c r="ZW170">
        <v>0</v>
      </c>
      <c r="ZX170">
        <v>0</v>
      </c>
      <c r="ZY170">
        <v>0</v>
      </c>
      <c r="ZZ170">
        <v>0</v>
      </c>
      <c r="AAA170">
        <v>1</v>
      </c>
      <c r="AAB170">
        <v>1</v>
      </c>
      <c r="AAC170">
        <v>0</v>
      </c>
      <c r="AAD170">
        <v>0</v>
      </c>
      <c r="AAE170">
        <v>0</v>
      </c>
      <c r="AAF170">
        <v>0</v>
      </c>
      <c r="AAG170">
        <v>0</v>
      </c>
      <c r="AAH170">
        <v>0</v>
      </c>
      <c r="AAI170">
        <v>0</v>
      </c>
      <c r="AAJ170">
        <v>0</v>
      </c>
      <c r="AAK170">
        <v>0</v>
      </c>
      <c r="AAL170">
        <v>0</v>
      </c>
      <c r="AAM170">
        <v>0</v>
      </c>
      <c r="AAN170">
        <v>0</v>
      </c>
      <c r="AAO170">
        <v>0</v>
      </c>
      <c r="AAP170">
        <v>0</v>
      </c>
      <c r="AAQ170">
        <v>0</v>
      </c>
      <c r="AAR170">
        <v>0</v>
      </c>
      <c r="AAS170">
        <v>0</v>
      </c>
      <c r="AAT170">
        <v>0</v>
      </c>
      <c r="AAU170">
        <v>0</v>
      </c>
      <c r="AAV170">
        <v>0</v>
      </c>
      <c r="AAW170">
        <v>0</v>
      </c>
      <c r="AAX170">
        <v>0</v>
      </c>
      <c r="AAY170">
        <v>0</v>
      </c>
      <c r="AAZ170">
        <v>0</v>
      </c>
      <c r="ABA170">
        <v>0</v>
      </c>
      <c r="ABB170">
        <v>1</v>
      </c>
      <c r="ABC170">
        <v>1</v>
      </c>
      <c r="ABD170">
        <v>0</v>
      </c>
      <c r="ABE170">
        <v>0</v>
      </c>
      <c r="ABF170">
        <v>0</v>
      </c>
      <c r="ABG170">
        <v>0</v>
      </c>
      <c r="ABH170">
        <v>0</v>
      </c>
      <c r="ABI170">
        <v>0</v>
      </c>
      <c r="ABJ170">
        <v>0</v>
      </c>
      <c r="ABK170">
        <v>0</v>
      </c>
      <c r="ABL170">
        <v>0</v>
      </c>
      <c r="ABM170">
        <v>0</v>
      </c>
      <c r="ABN170">
        <v>0</v>
      </c>
      <c r="ABO170">
        <v>0</v>
      </c>
      <c r="ABP170">
        <v>0</v>
      </c>
      <c r="ABQ170">
        <v>0</v>
      </c>
      <c r="ABR170">
        <v>0</v>
      </c>
      <c r="ABS170">
        <v>0</v>
      </c>
      <c r="ABT170">
        <v>0</v>
      </c>
      <c r="ABU170">
        <v>0</v>
      </c>
      <c r="ABV170">
        <v>0</v>
      </c>
      <c r="ABW170">
        <v>0</v>
      </c>
      <c r="ABX170">
        <v>0</v>
      </c>
      <c r="ABY170">
        <v>0</v>
      </c>
      <c r="ABZ170">
        <v>0</v>
      </c>
      <c r="ACA170">
        <v>0</v>
      </c>
      <c r="ACB170">
        <v>0</v>
      </c>
      <c r="ACC170">
        <v>0</v>
      </c>
      <c r="ACD170">
        <v>0</v>
      </c>
      <c r="ACE170">
        <v>0</v>
      </c>
      <c r="ACF170">
        <v>0</v>
      </c>
      <c r="ACG170">
        <v>0</v>
      </c>
      <c r="ACH170">
        <v>0</v>
      </c>
      <c r="ACI170">
        <v>0</v>
      </c>
      <c r="ACJ170">
        <v>0</v>
      </c>
      <c r="ACK170">
        <v>0</v>
      </c>
      <c r="ACL170">
        <v>0</v>
      </c>
      <c r="ACM170">
        <v>0</v>
      </c>
      <c r="ACN170">
        <v>0</v>
      </c>
      <c r="ACO170">
        <v>0</v>
      </c>
      <c r="ACP170">
        <v>0</v>
      </c>
      <c r="ACQ170">
        <v>0</v>
      </c>
      <c r="ACR170">
        <v>0</v>
      </c>
      <c r="ACS170">
        <v>0</v>
      </c>
      <c r="ACT170">
        <v>0</v>
      </c>
      <c r="ACU170">
        <v>0</v>
      </c>
      <c r="ACV170">
        <v>0</v>
      </c>
      <c r="ACW170">
        <v>0</v>
      </c>
      <c r="ACX170">
        <v>0</v>
      </c>
      <c r="ACY170">
        <v>0</v>
      </c>
      <c r="ACZ170">
        <v>0</v>
      </c>
      <c r="ADA170">
        <v>0</v>
      </c>
      <c r="ADB170">
        <v>0</v>
      </c>
      <c r="ADC170">
        <v>0</v>
      </c>
      <c r="ADD170">
        <v>0</v>
      </c>
      <c r="ADE170">
        <v>0</v>
      </c>
    </row>
    <row r="171" spans="1:785" x14ac:dyDescent="0.35">
      <c r="A171">
        <v>8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1</v>
      </c>
      <c r="AL171">
        <v>1</v>
      </c>
      <c r="AM171">
        <v>1</v>
      </c>
      <c r="AN171">
        <v>1</v>
      </c>
      <c r="AO171">
        <v>1</v>
      </c>
      <c r="AP171">
        <v>1</v>
      </c>
      <c r="AQ171">
        <v>1</v>
      </c>
      <c r="AR171">
        <v>1</v>
      </c>
      <c r="AS171">
        <v>1</v>
      </c>
      <c r="AT171">
        <v>1</v>
      </c>
      <c r="AU171">
        <v>1</v>
      </c>
      <c r="AV171">
        <v>1</v>
      </c>
      <c r="AW171">
        <v>1</v>
      </c>
      <c r="AX171">
        <v>1</v>
      </c>
      <c r="AY171">
        <v>1</v>
      </c>
      <c r="AZ171">
        <v>1</v>
      </c>
      <c r="BA171">
        <v>1</v>
      </c>
      <c r="BB171">
        <v>1</v>
      </c>
      <c r="BC171">
        <v>1</v>
      </c>
      <c r="BD171">
        <v>1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1</v>
      </c>
      <c r="BK171">
        <v>1</v>
      </c>
      <c r="BL171">
        <v>1</v>
      </c>
      <c r="BM171">
        <v>1</v>
      </c>
      <c r="BN171">
        <v>1</v>
      </c>
      <c r="BO171">
        <v>1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1</v>
      </c>
      <c r="CF171">
        <v>1</v>
      </c>
      <c r="CG171">
        <v>0</v>
      </c>
      <c r="CH171">
        <v>0</v>
      </c>
      <c r="CI171">
        <v>0</v>
      </c>
      <c r="CJ171">
        <v>0</v>
      </c>
      <c r="CK171">
        <v>1</v>
      </c>
      <c r="CL171">
        <v>1</v>
      </c>
      <c r="CM171">
        <v>1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1</v>
      </c>
      <c r="DH171">
        <v>1</v>
      </c>
      <c r="DI171">
        <v>0</v>
      </c>
      <c r="DJ171">
        <v>0</v>
      </c>
      <c r="DK171">
        <v>0</v>
      </c>
      <c r="DL171">
        <v>1</v>
      </c>
      <c r="DM171">
        <v>1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1</v>
      </c>
      <c r="EJ171">
        <v>1</v>
      </c>
      <c r="EK171">
        <v>0</v>
      </c>
      <c r="EL171">
        <v>0</v>
      </c>
      <c r="EM171">
        <v>1</v>
      </c>
      <c r="EN171">
        <v>1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1</v>
      </c>
      <c r="FL171">
        <v>1</v>
      </c>
      <c r="FM171">
        <v>0</v>
      </c>
      <c r="FN171">
        <v>0</v>
      </c>
      <c r="FO171">
        <v>1</v>
      </c>
      <c r="FP171">
        <v>1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1</v>
      </c>
      <c r="GM171">
        <v>1</v>
      </c>
      <c r="GN171">
        <v>0</v>
      </c>
      <c r="GO171">
        <v>0</v>
      </c>
      <c r="GP171">
        <v>0</v>
      </c>
      <c r="GQ171">
        <v>1</v>
      </c>
      <c r="GR171">
        <v>1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1</v>
      </c>
      <c r="HN171">
        <v>1</v>
      </c>
      <c r="HO171">
        <v>0</v>
      </c>
      <c r="HP171">
        <v>0</v>
      </c>
      <c r="HQ171">
        <v>0</v>
      </c>
      <c r="HR171">
        <v>0</v>
      </c>
      <c r="HS171">
        <v>1</v>
      </c>
      <c r="HT171">
        <v>1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0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1</v>
      </c>
      <c r="IO171">
        <v>1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  <c r="IV171">
        <v>1</v>
      </c>
      <c r="IW171">
        <v>1</v>
      </c>
      <c r="IX171">
        <v>0</v>
      </c>
      <c r="IY171">
        <v>0</v>
      </c>
      <c r="IZ171">
        <v>0</v>
      </c>
      <c r="JA171">
        <v>0</v>
      </c>
      <c r="JB171">
        <v>0</v>
      </c>
      <c r="JC171">
        <v>0</v>
      </c>
      <c r="JD171">
        <v>0</v>
      </c>
      <c r="JE171">
        <v>0</v>
      </c>
      <c r="JF171">
        <v>0</v>
      </c>
      <c r="JG171">
        <v>0</v>
      </c>
      <c r="JH171">
        <v>0</v>
      </c>
      <c r="JI171">
        <v>0</v>
      </c>
      <c r="JJ171">
        <v>0</v>
      </c>
      <c r="JK171">
        <v>0</v>
      </c>
      <c r="JL171">
        <v>0</v>
      </c>
      <c r="JM171">
        <v>0</v>
      </c>
      <c r="JN171">
        <v>0</v>
      </c>
      <c r="JO171">
        <v>1</v>
      </c>
      <c r="JP171">
        <v>1</v>
      </c>
      <c r="JQ171">
        <v>0</v>
      </c>
      <c r="JR171">
        <v>0</v>
      </c>
      <c r="JS171">
        <v>0</v>
      </c>
      <c r="JT171">
        <v>0</v>
      </c>
      <c r="JU171">
        <v>0</v>
      </c>
      <c r="JV171">
        <v>0</v>
      </c>
      <c r="JW171">
        <v>0</v>
      </c>
      <c r="JX171">
        <v>1</v>
      </c>
      <c r="JY171">
        <v>1</v>
      </c>
      <c r="JZ171">
        <v>1</v>
      </c>
      <c r="KA171">
        <v>0</v>
      </c>
      <c r="KB171">
        <v>0</v>
      </c>
      <c r="KC171">
        <v>0</v>
      </c>
      <c r="KD171">
        <v>0</v>
      </c>
      <c r="KE171">
        <v>0</v>
      </c>
      <c r="KF171">
        <v>0</v>
      </c>
      <c r="KG171">
        <v>0</v>
      </c>
      <c r="KH171">
        <v>0</v>
      </c>
      <c r="KI171">
        <v>0</v>
      </c>
      <c r="KJ171">
        <v>0</v>
      </c>
      <c r="KK171">
        <v>0</v>
      </c>
      <c r="KL171">
        <v>0</v>
      </c>
      <c r="KM171">
        <v>0</v>
      </c>
      <c r="KN171">
        <v>0</v>
      </c>
      <c r="KO171">
        <v>1</v>
      </c>
      <c r="KP171">
        <v>1</v>
      </c>
      <c r="KQ171">
        <v>1</v>
      </c>
      <c r="KR171">
        <v>0</v>
      </c>
      <c r="KS171">
        <v>0</v>
      </c>
      <c r="KT171">
        <v>0</v>
      </c>
      <c r="KU171">
        <v>0</v>
      </c>
      <c r="KV171">
        <v>0</v>
      </c>
      <c r="KW171">
        <v>0</v>
      </c>
      <c r="KX171">
        <v>0</v>
      </c>
      <c r="KY171">
        <v>0</v>
      </c>
      <c r="KZ171">
        <v>0</v>
      </c>
      <c r="LA171">
        <v>1</v>
      </c>
      <c r="LB171">
        <v>1</v>
      </c>
      <c r="LC171">
        <v>1</v>
      </c>
      <c r="LD171">
        <v>0</v>
      </c>
      <c r="LE171">
        <v>0</v>
      </c>
      <c r="LF171">
        <v>0</v>
      </c>
      <c r="LG171">
        <v>0</v>
      </c>
      <c r="LH171">
        <v>0</v>
      </c>
      <c r="LI171">
        <v>0</v>
      </c>
      <c r="LJ171">
        <v>0</v>
      </c>
      <c r="LK171">
        <v>0</v>
      </c>
      <c r="LL171">
        <v>0</v>
      </c>
      <c r="LM171">
        <v>0</v>
      </c>
      <c r="LN171">
        <v>0</v>
      </c>
      <c r="LO171">
        <v>0</v>
      </c>
      <c r="LP171">
        <v>1</v>
      </c>
      <c r="LQ171">
        <v>1</v>
      </c>
      <c r="LR171">
        <v>1</v>
      </c>
      <c r="LS171">
        <v>0</v>
      </c>
      <c r="LT171">
        <v>0</v>
      </c>
      <c r="LU171">
        <v>0</v>
      </c>
      <c r="LV171">
        <v>0</v>
      </c>
      <c r="LW171">
        <v>0</v>
      </c>
      <c r="LX171">
        <v>0</v>
      </c>
      <c r="LY171">
        <v>0</v>
      </c>
      <c r="LZ171">
        <v>0</v>
      </c>
      <c r="MA171">
        <v>0</v>
      </c>
      <c r="MB171">
        <v>0</v>
      </c>
      <c r="MC171">
        <v>0</v>
      </c>
      <c r="MD171">
        <v>0</v>
      </c>
      <c r="ME171">
        <v>1</v>
      </c>
      <c r="MF171">
        <v>1</v>
      </c>
      <c r="MG171">
        <v>1</v>
      </c>
      <c r="MH171">
        <v>0</v>
      </c>
      <c r="MI171">
        <v>0</v>
      </c>
      <c r="MJ171">
        <v>0</v>
      </c>
      <c r="MK171">
        <v>0</v>
      </c>
      <c r="ML171">
        <v>0</v>
      </c>
      <c r="MM171">
        <v>0</v>
      </c>
      <c r="MN171">
        <v>0</v>
      </c>
      <c r="MO171">
        <v>0</v>
      </c>
      <c r="MP171">
        <v>0</v>
      </c>
      <c r="MQ171">
        <v>1</v>
      </c>
      <c r="MR171">
        <v>1</v>
      </c>
      <c r="MS171">
        <v>1</v>
      </c>
      <c r="MT171">
        <v>0</v>
      </c>
      <c r="MU171">
        <v>0</v>
      </c>
      <c r="MV171">
        <v>0</v>
      </c>
      <c r="MW171">
        <v>0</v>
      </c>
      <c r="MX171">
        <v>0</v>
      </c>
      <c r="MY171">
        <v>0</v>
      </c>
      <c r="MZ171">
        <v>0</v>
      </c>
      <c r="NA171">
        <v>0</v>
      </c>
      <c r="NB171">
        <v>0</v>
      </c>
      <c r="NC171">
        <v>0</v>
      </c>
      <c r="ND171">
        <v>0</v>
      </c>
      <c r="NE171">
        <v>0</v>
      </c>
      <c r="NF171">
        <v>0</v>
      </c>
      <c r="NG171">
        <v>0</v>
      </c>
      <c r="NH171">
        <v>1</v>
      </c>
      <c r="NI171">
        <v>1</v>
      </c>
      <c r="NJ171">
        <v>1</v>
      </c>
      <c r="NK171">
        <v>0</v>
      </c>
      <c r="NL171">
        <v>0</v>
      </c>
      <c r="NM171">
        <v>0</v>
      </c>
      <c r="NN171">
        <v>0</v>
      </c>
      <c r="NO171">
        <v>0</v>
      </c>
      <c r="NP171">
        <v>0</v>
      </c>
      <c r="NQ171">
        <v>1</v>
      </c>
      <c r="NR171">
        <v>1</v>
      </c>
      <c r="NS171">
        <v>1</v>
      </c>
      <c r="NT171">
        <v>0</v>
      </c>
      <c r="NU171">
        <v>0</v>
      </c>
      <c r="NV171">
        <v>0</v>
      </c>
      <c r="NW171">
        <v>0</v>
      </c>
      <c r="NX171">
        <v>0</v>
      </c>
      <c r="NY171">
        <v>0</v>
      </c>
      <c r="NZ171">
        <v>0</v>
      </c>
      <c r="OA171">
        <v>0</v>
      </c>
      <c r="OB171">
        <v>0</v>
      </c>
      <c r="OC171">
        <v>0</v>
      </c>
      <c r="OD171">
        <v>0</v>
      </c>
      <c r="OE171">
        <v>0</v>
      </c>
      <c r="OF171">
        <v>0</v>
      </c>
      <c r="OG171">
        <v>0</v>
      </c>
      <c r="OH171">
        <v>0</v>
      </c>
      <c r="OI171">
        <v>0</v>
      </c>
      <c r="OJ171">
        <v>0</v>
      </c>
      <c r="OK171">
        <v>0</v>
      </c>
      <c r="OL171">
        <v>1</v>
      </c>
      <c r="OM171">
        <v>1</v>
      </c>
      <c r="ON171">
        <v>1</v>
      </c>
      <c r="OO171">
        <v>0</v>
      </c>
      <c r="OP171">
        <v>0</v>
      </c>
      <c r="OQ171">
        <v>0</v>
      </c>
      <c r="OR171">
        <v>1</v>
      </c>
      <c r="OS171">
        <v>1</v>
      </c>
      <c r="OT171">
        <v>1</v>
      </c>
      <c r="OU171">
        <v>0</v>
      </c>
      <c r="OV171">
        <v>0</v>
      </c>
      <c r="OW171">
        <v>0</v>
      </c>
      <c r="OX171">
        <v>0</v>
      </c>
      <c r="OY171">
        <v>0</v>
      </c>
      <c r="OZ171">
        <v>0</v>
      </c>
      <c r="PA171">
        <v>0</v>
      </c>
      <c r="PB171">
        <v>0</v>
      </c>
      <c r="PC171">
        <v>0</v>
      </c>
      <c r="PD171">
        <v>0</v>
      </c>
      <c r="PE171">
        <v>0</v>
      </c>
      <c r="PF171">
        <v>0</v>
      </c>
      <c r="PG171">
        <v>0</v>
      </c>
      <c r="PH171">
        <v>0</v>
      </c>
      <c r="PI171">
        <v>0</v>
      </c>
      <c r="PJ171">
        <v>0</v>
      </c>
      <c r="PK171">
        <v>0</v>
      </c>
      <c r="PL171">
        <v>0</v>
      </c>
      <c r="PM171">
        <v>0</v>
      </c>
      <c r="PN171">
        <v>0</v>
      </c>
      <c r="PO171">
        <v>1</v>
      </c>
      <c r="PP171">
        <v>1</v>
      </c>
      <c r="PQ171">
        <v>1</v>
      </c>
      <c r="PR171">
        <v>0</v>
      </c>
      <c r="PS171">
        <v>1</v>
      </c>
      <c r="PT171">
        <v>1</v>
      </c>
      <c r="PU171">
        <v>1</v>
      </c>
      <c r="PV171">
        <v>0</v>
      </c>
      <c r="PW171">
        <v>0</v>
      </c>
      <c r="PX171">
        <v>0</v>
      </c>
      <c r="PY171">
        <v>0</v>
      </c>
      <c r="PZ171">
        <v>0</v>
      </c>
      <c r="QA171">
        <v>0</v>
      </c>
      <c r="QB171">
        <v>0</v>
      </c>
      <c r="QC171">
        <v>0</v>
      </c>
      <c r="QD171">
        <v>0</v>
      </c>
      <c r="QE171">
        <v>0</v>
      </c>
      <c r="QF171">
        <v>0</v>
      </c>
      <c r="QG171">
        <v>0</v>
      </c>
      <c r="QH171">
        <v>0</v>
      </c>
      <c r="QI171">
        <v>0</v>
      </c>
      <c r="QJ171">
        <v>0</v>
      </c>
      <c r="QK171">
        <v>0</v>
      </c>
      <c r="QL171">
        <v>0</v>
      </c>
      <c r="QM171">
        <v>0</v>
      </c>
      <c r="QN171">
        <v>0</v>
      </c>
      <c r="QO171">
        <v>0</v>
      </c>
      <c r="QP171">
        <v>0</v>
      </c>
      <c r="QQ171">
        <v>0</v>
      </c>
      <c r="QR171">
        <v>1</v>
      </c>
      <c r="QS171">
        <v>1</v>
      </c>
      <c r="QT171">
        <v>1</v>
      </c>
      <c r="QU171">
        <v>1</v>
      </c>
      <c r="QV171">
        <v>1</v>
      </c>
      <c r="QW171">
        <v>0</v>
      </c>
      <c r="QX171">
        <v>0</v>
      </c>
      <c r="QY171">
        <v>0</v>
      </c>
      <c r="QZ171">
        <v>0</v>
      </c>
      <c r="RA171">
        <v>0</v>
      </c>
      <c r="RB171">
        <v>0</v>
      </c>
      <c r="RC171">
        <v>0</v>
      </c>
      <c r="RD171">
        <v>0</v>
      </c>
      <c r="RE171">
        <v>0</v>
      </c>
      <c r="RF171">
        <v>0</v>
      </c>
      <c r="RG171">
        <v>0</v>
      </c>
      <c r="RH171">
        <v>0</v>
      </c>
      <c r="RI171">
        <v>0</v>
      </c>
      <c r="RJ171">
        <v>0</v>
      </c>
      <c r="RK171">
        <v>0</v>
      </c>
      <c r="RL171">
        <v>0</v>
      </c>
      <c r="RM171">
        <v>0</v>
      </c>
      <c r="RN171">
        <v>0</v>
      </c>
      <c r="RO171">
        <v>0</v>
      </c>
      <c r="RP171">
        <v>0</v>
      </c>
      <c r="RQ171">
        <v>0</v>
      </c>
      <c r="RR171">
        <v>0</v>
      </c>
      <c r="RS171">
        <v>0</v>
      </c>
      <c r="RT171">
        <v>0</v>
      </c>
      <c r="RU171">
        <v>1</v>
      </c>
      <c r="RV171">
        <v>1</v>
      </c>
      <c r="RW171">
        <v>1</v>
      </c>
      <c r="RX171">
        <v>0</v>
      </c>
      <c r="RY171">
        <v>0</v>
      </c>
      <c r="RZ171">
        <v>0</v>
      </c>
      <c r="SA171">
        <v>0</v>
      </c>
      <c r="SB171">
        <v>0</v>
      </c>
      <c r="SC171">
        <v>0</v>
      </c>
      <c r="SD171">
        <v>0</v>
      </c>
      <c r="SE171">
        <v>0</v>
      </c>
      <c r="SF171">
        <v>0</v>
      </c>
      <c r="SG171">
        <v>0</v>
      </c>
      <c r="SH171">
        <v>0</v>
      </c>
      <c r="SI171">
        <v>0</v>
      </c>
      <c r="SJ171">
        <v>0</v>
      </c>
      <c r="SK171">
        <v>0</v>
      </c>
      <c r="SL171">
        <v>0</v>
      </c>
      <c r="SM171">
        <v>0</v>
      </c>
      <c r="SN171">
        <v>0</v>
      </c>
      <c r="SO171">
        <v>0</v>
      </c>
      <c r="SP171">
        <v>0</v>
      </c>
      <c r="SQ171">
        <v>0</v>
      </c>
      <c r="SR171">
        <v>0</v>
      </c>
      <c r="SS171">
        <v>0</v>
      </c>
      <c r="ST171">
        <v>0</v>
      </c>
      <c r="SU171">
        <v>0</v>
      </c>
      <c r="SV171">
        <v>1</v>
      </c>
      <c r="SW171">
        <v>1</v>
      </c>
      <c r="SX171">
        <v>1</v>
      </c>
      <c r="SY171">
        <v>1</v>
      </c>
      <c r="SZ171">
        <v>1</v>
      </c>
      <c r="TA171">
        <v>0</v>
      </c>
      <c r="TB171">
        <v>0</v>
      </c>
      <c r="TC171">
        <v>0</v>
      </c>
      <c r="TD171">
        <v>0</v>
      </c>
      <c r="TE171">
        <v>0</v>
      </c>
      <c r="TF171">
        <v>0</v>
      </c>
      <c r="TG171">
        <v>0</v>
      </c>
      <c r="TH171">
        <v>0</v>
      </c>
      <c r="TI171">
        <v>0</v>
      </c>
      <c r="TJ171">
        <v>0</v>
      </c>
      <c r="TK171">
        <v>0</v>
      </c>
      <c r="TL171">
        <v>0</v>
      </c>
      <c r="TM171">
        <v>0</v>
      </c>
      <c r="TN171">
        <v>0</v>
      </c>
      <c r="TO171">
        <v>0</v>
      </c>
      <c r="TP171">
        <v>0</v>
      </c>
      <c r="TQ171">
        <v>0</v>
      </c>
      <c r="TR171">
        <v>0</v>
      </c>
      <c r="TS171">
        <v>0</v>
      </c>
      <c r="TT171">
        <v>0</v>
      </c>
      <c r="TU171">
        <v>0</v>
      </c>
      <c r="TV171">
        <v>0</v>
      </c>
      <c r="TW171">
        <v>1</v>
      </c>
      <c r="TX171">
        <v>1</v>
      </c>
      <c r="TY171">
        <v>1</v>
      </c>
      <c r="TZ171">
        <v>0</v>
      </c>
      <c r="UA171">
        <v>1</v>
      </c>
      <c r="UB171">
        <v>1</v>
      </c>
      <c r="UC171">
        <v>1</v>
      </c>
      <c r="UD171">
        <v>0</v>
      </c>
      <c r="UE171">
        <v>0</v>
      </c>
      <c r="UF171">
        <v>0</v>
      </c>
      <c r="UG171">
        <v>0</v>
      </c>
      <c r="UH171">
        <v>0</v>
      </c>
      <c r="UI171">
        <v>0</v>
      </c>
      <c r="UJ171">
        <v>0</v>
      </c>
      <c r="UK171">
        <v>0</v>
      </c>
      <c r="UL171">
        <v>0</v>
      </c>
      <c r="UM171">
        <v>0</v>
      </c>
      <c r="UN171">
        <v>0</v>
      </c>
      <c r="UO171">
        <v>0</v>
      </c>
      <c r="UP171">
        <v>0</v>
      </c>
      <c r="UQ171">
        <v>0</v>
      </c>
      <c r="UR171">
        <v>0</v>
      </c>
      <c r="US171">
        <v>0</v>
      </c>
      <c r="UT171">
        <v>0</v>
      </c>
      <c r="UU171">
        <v>0</v>
      </c>
      <c r="UV171">
        <v>0</v>
      </c>
      <c r="UW171">
        <v>0</v>
      </c>
      <c r="UX171">
        <v>1</v>
      </c>
      <c r="UY171">
        <v>1</v>
      </c>
      <c r="UZ171">
        <v>1</v>
      </c>
      <c r="VA171">
        <v>0</v>
      </c>
      <c r="VB171">
        <v>0</v>
      </c>
      <c r="VC171">
        <v>0</v>
      </c>
      <c r="VD171">
        <v>1</v>
      </c>
      <c r="VE171">
        <v>1</v>
      </c>
      <c r="VF171">
        <v>0</v>
      </c>
      <c r="VG171">
        <v>0</v>
      </c>
      <c r="VH171">
        <v>0</v>
      </c>
      <c r="VI171">
        <v>0</v>
      </c>
      <c r="VJ171">
        <v>0</v>
      </c>
      <c r="VK171">
        <v>0</v>
      </c>
      <c r="VL171">
        <v>0</v>
      </c>
      <c r="VM171">
        <v>0</v>
      </c>
      <c r="VN171">
        <v>0</v>
      </c>
      <c r="VO171">
        <v>0</v>
      </c>
      <c r="VP171">
        <v>0</v>
      </c>
      <c r="VQ171">
        <v>0</v>
      </c>
      <c r="VR171">
        <v>0</v>
      </c>
      <c r="VS171">
        <v>0</v>
      </c>
      <c r="VT171">
        <v>0</v>
      </c>
      <c r="VU171">
        <v>0</v>
      </c>
      <c r="VV171">
        <v>0</v>
      </c>
      <c r="VW171">
        <v>0</v>
      </c>
      <c r="VX171">
        <v>0</v>
      </c>
      <c r="VY171">
        <v>1</v>
      </c>
      <c r="VZ171">
        <v>1</v>
      </c>
      <c r="WA171">
        <v>1</v>
      </c>
      <c r="WB171">
        <v>0</v>
      </c>
      <c r="WC171">
        <v>0</v>
      </c>
      <c r="WD171">
        <v>0</v>
      </c>
      <c r="WE171">
        <v>0</v>
      </c>
      <c r="WF171">
        <v>1</v>
      </c>
      <c r="WG171">
        <v>1</v>
      </c>
      <c r="WH171">
        <v>0</v>
      </c>
      <c r="WI171">
        <v>0</v>
      </c>
      <c r="WJ171">
        <v>0</v>
      </c>
      <c r="WK171">
        <v>0</v>
      </c>
      <c r="WL171">
        <v>0</v>
      </c>
      <c r="WM171">
        <v>0</v>
      </c>
      <c r="WN171">
        <v>0</v>
      </c>
      <c r="WO171">
        <v>0</v>
      </c>
      <c r="WP171">
        <v>0</v>
      </c>
      <c r="WQ171">
        <v>0</v>
      </c>
      <c r="WR171">
        <v>0</v>
      </c>
      <c r="WS171">
        <v>0</v>
      </c>
      <c r="WT171">
        <v>0</v>
      </c>
      <c r="WU171">
        <v>0</v>
      </c>
      <c r="WV171">
        <v>0</v>
      </c>
      <c r="WW171">
        <v>0</v>
      </c>
      <c r="WX171">
        <v>0</v>
      </c>
      <c r="WY171">
        <v>0</v>
      </c>
      <c r="WZ171">
        <v>0</v>
      </c>
      <c r="XA171">
        <v>1</v>
      </c>
      <c r="XB171">
        <v>1</v>
      </c>
      <c r="XC171">
        <v>0</v>
      </c>
      <c r="XD171">
        <v>0</v>
      </c>
      <c r="XE171">
        <v>0</v>
      </c>
      <c r="XF171">
        <v>0</v>
      </c>
      <c r="XG171">
        <v>0</v>
      </c>
      <c r="XH171">
        <v>1</v>
      </c>
      <c r="XI171">
        <v>1</v>
      </c>
      <c r="XJ171">
        <v>0</v>
      </c>
      <c r="XK171">
        <v>0</v>
      </c>
      <c r="XL171">
        <v>0</v>
      </c>
      <c r="XM171">
        <v>0</v>
      </c>
      <c r="XN171">
        <v>0</v>
      </c>
      <c r="XO171">
        <v>0</v>
      </c>
      <c r="XP171">
        <v>0</v>
      </c>
      <c r="XQ171">
        <v>0</v>
      </c>
      <c r="XR171">
        <v>0</v>
      </c>
      <c r="XS171">
        <v>0</v>
      </c>
      <c r="XT171">
        <v>0</v>
      </c>
      <c r="XU171">
        <v>0</v>
      </c>
      <c r="XV171">
        <v>0</v>
      </c>
      <c r="XW171">
        <v>0</v>
      </c>
      <c r="XX171">
        <v>0</v>
      </c>
      <c r="XY171">
        <v>0</v>
      </c>
      <c r="XZ171">
        <v>0</v>
      </c>
      <c r="YA171">
        <v>0</v>
      </c>
      <c r="YB171">
        <v>1</v>
      </c>
      <c r="YC171">
        <v>1</v>
      </c>
      <c r="YD171">
        <v>0</v>
      </c>
      <c r="YE171">
        <v>0</v>
      </c>
      <c r="YF171">
        <v>0</v>
      </c>
      <c r="YG171">
        <v>0</v>
      </c>
      <c r="YH171">
        <v>0</v>
      </c>
      <c r="YI171">
        <v>1</v>
      </c>
      <c r="YJ171">
        <v>1</v>
      </c>
      <c r="YK171">
        <v>0</v>
      </c>
      <c r="YL171">
        <v>0</v>
      </c>
      <c r="YM171">
        <v>0</v>
      </c>
      <c r="YN171">
        <v>0</v>
      </c>
      <c r="YO171">
        <v>0</v>
      </c>
      <c r="YP171">
        <v>0</v>
      </c>
      <c r="YQ171">
        <v>0</v>
      </c>
      <c r="YR171">
        <v>0</v>
      </c>
      <c r="YS171">
        <v>0</v>
      </c>
      <c r="YT171">
        <v>0</v>
      </c>
      <c r="YU171">
        <v>0</v>
      </c>
      <c r="YV171">
        <v>0</v>
      </c>
      <c r="YW171">
        <v>0</v>
      </c>
      <c r="YX171">
        <v>0</v>
      </c>
      <c r="YY171">
        <v>0</v>
      </c>
      <c r="YZ171">
        <v>0</v>
      </c>
      <c r="ZA171">
        <v>0</v>
      </c>
      <c r="ZB171">
        <v>0</v>
      </c>
      <c r="ZC171">
        <v>0</v>
      </c>
      <c r="ZD171">
        <v>1</v>
      </c>
      <c r="ZE171">
        <v>1</v>
      </c>
      <c r="ZF171">
        <v>0</v>
      </c>
      <c r="ZG171">
        <v>0</v>
      </c>
      <c r="ZH171">
        <v>0</v>
      </c>
      <c r="ZI171">
        <v>0</v>
      </c>
      <c r="ZJ171">
        <v>0</v>
      </c>
      <c r="ZK171">
        <v>1</v>
      </c>
      <c r="ZL171">
        <v>1</v>
      </c>
      <c r="ZM171">
        <v>0</v>
      </c>
      <c r="ZN171">
        <v>0</v>
      </c>
      <c r="ZO171">
        <v>0</v>
      </c>
      <c r="ZP171">
        <v>0</v>
      </c>
      <c r="ZQ171">
        <v>0</v>
      </c>
      <c r="ZR171">
        <v>0</v>
      </c>
      <c r="ZS171">
        <v>0</v>
      </c>
      <c r="ZT171">
        <v>0</v>
      </c>
      <c r="ZU171">
        <v>0</v>
      </c>
      <c r="ZV171">
        <v>0</v>
      </c>
      <c r="ZW171">
        <v>0</v>
      </c>
      <c r="ZX171">
        <v>0</v>
      </c>
      <c r="ZY171">
        <v>0</v>
      </c>
      <c r="ZZ171">
        <v>0</v>
      </c>
      <c r="AAA171">
        <v>0</v>
      </c>
      <c r="AAB171">
        <v>0</v>
      </c>
      <c r="AAC171">
        <v>0</v>
      </c>
      <c r="AAD171">
        <v>0</v>
      </c>
      <c r="AAE171">
        <v>0</v>
      </c>
      <c r="AAF171">
        <v>1</v>
      </c>
      <c r="AAG171">
        <v>1</v>
      </c>
      <c r="AAH171">
        <v>0</v>
      </c>
      <c r="AAI171">
        <v>0</v>
      </c>
      <c r="AAJ171">
        <v>0</v>
      </c>
      <c r="AAK171">
        <v>0</v>
      </c>
      <c r="AAL171">
        <v>0</v>
      </c>
      <c r="AAM171">
        <v>1</v>
      </c>
      <c r="AAN171">
        <v>1</v>
      </c>
      <c r="AAO171">
        <v>0</v>
      </c>
      <c r="AAP171">
        <v>0</v>
      </c>
      <c r="AAQ171">
        <v>0</v>
      </c>
      <c r="AAR171">
        <v>0</v>
      </c>
      <c r="AAS171">
        <v>0</v>
      </c>
      <c r="AAT171">
        <v>0</v>
      </c>
      <c r="AAU171">
        <v>0</v>
      </c>
      <c r="AAV171">
        <v>0</v>
      </c>
      <c r="AAW171">
        <v>0</v>
      </c>
      <c r="AAX171">
        <v>0</v>
      </c>
      <c r="AAY171">
        <v>0</v>
      </c>
      <c r="AAZ171">
        <v>0</v>
      </c>
      <c r="ABA171">
        <v>0</v>
      </c>
      <c r="ABB171">
        <v>0</v>
      </c>
      <c r="ABC171">
        <v>0</v>
      </c>
      <c r="ABD171">
        <v>0</v>
      </c>
      <c r="ABE171">
        <v>0</v>
      </c>
      <c r="ABF171">
        <v>0</v>
      </c>
      <c r="ABG171">
        <v>0</v>
      </c>
      <c r="ABH171">
        <v>1</v>
      </c>
      <c r="ABI171">
        <v>1</v>
      </c>
      <c r="ABJ171">
        <v>1</v>
      </c>
      <c r="ABK171">
        <v>1</v>
      </c>
      <c r="ABL171">
        <v>1</v>
      </c>
      <c r="ABM171">
        <v>1</v>
      </c>
      <c r="ABN171">
        <v>1</v>
      </c>
      <c r="ABO171">
        <v>1</v>
      </c>
      <c r="ABP171">
        <v>0</v>
      </c>
      <c r="ABQ171">
        <v>0</v>
      </c>
      <c r="ABR171">
        <v>0</v>
      </c>
      <c r="ABS171">
        <v>0</v>
      </c>
      <c r="ABT171">
        <v>0</v>
      </c>
      <c r="ABU171">
        <v>0</v>
      </c>
      <c r="ABV171">
        <v>0</v>
      </c>
      <c r="ABW171">
        <v>0</v>
      </c>
      <c r="ABX171">
        <v>0</v>
      </c>
      <c r="ABY171">
        <v>0</v>
      </c>
      <c r="ABZ171">
        <v>0</v>
      </c>
      <c r="ACA171">
        <v>0</v>
      </c>
      <c r="ACB171">
        <v>0</v>
      </c>
      <c r="ACC171">
        <v>0</v>
      </c>
      <c r="ACD171">
        <v>0</v>
      </c>
      <c r="ACE171">
        <v>0</v>
      </c>
      <c r="ACF171">
        <v>0</v>
      </c>
      <c r="ACG171">
        <v>0</v>
      </c>
      <c r="ACH171">
        <v>0</v>
      </c>
      <c r="ACI171">
        <v>0</v>
      </c>
      <c r="ACJ171">
        <v>0</v>
      </c>
      <c r="ACK171">
        <v>0</v>
      </c>
      <c r="ACL171">
        <v>1</v>
      </c>
      <c r="ACM171">
        <v>1</v>
      </c>
      <c r="ACN171">
        <v>1</v>
      </c>
      <c r="ACO171">
        <v>1</v>
      </c>
      <c r="ACP171">
        <v>0</v>
      </c>
      <c r="ACQ171">
        <v>0</v>
      </c>
      <c r="ACR171">
        <v>0</v>
      </c>
      <c r="ACS171">
        <v>0</v>
      </c>
      <c r="ACT171">
        <v>0</v>
      </c>
      <c r="ACU171">
        <v>0</v>
      </c>
      <c r="ACV171">
        <v>0</v>
      </c>
      <c r="ACW171">
        <v>0</v>
      </c>
      <c r="ACX171">
        <v>0</v>
      </c>
      <c r="ACY171">
        <v>0</v>
      </c>
      <c r="ACZ171">
        <v>0</v>
      </c>
      <c r="ADA171">
        <v>0</v>
      </c>
      <c r="ADB171">
        <v>0</v>
      </c>
      <c r="ADC171">
        <v>0</v>
      </c>
      <c r="ADD171">
        <v>0</v>
      </c>
      <c r="ADE171">
        <v>0</v>
      </c>
    </row>
    <row r="172" spans="1:785" x14ac:dyDescent="0.35">
      <c r="A172">
        <v>4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1</v>
      </c>
      <c r="AF172">
        <v>1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1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0</v>
      </c>
      <c r="BK172">
        <v>0</v>
      </c>
      <c r="BL172">
        <v>0</v>
      </c>
      <c r="BM172">
        <v>0</v>
      </c>
      <c r="BN172">
        <v>1</v>
      </c>
      <c r="BO172">
        <v>1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1</v>
      </c>
      <c r="CK172">
        <v>1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1</v>
      </c>
      <c r="CR172">
        <v>1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1</v>
      </c>
      <c r="DM172">
        <v>1</v>
      </c>
      <c r="DN172">
        <v>1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1</v>
      </c>
      <c r="DU172">
        <v>1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1</v>
      </c>
      <c r="EP172">
        <v>1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1</v>
      </c>
      <c r="EX172">
        <v>1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1</v>
      </c>
      <c r="FS172">
        <v>1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1</v>
      </c>
      <c r="FZ172">
        <v>1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1</v>
      </c>
      <c r="GU172">
        <v>1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1</v>
      </c>
      <c r="HC172">
        <v>1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1</v>
      </c>
      <c r="HX172">
        <v>1</v>
      </c>
      <c r="HY172">
        <v>0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1</v>
      </c>
      <c r="IF172">
        <v>1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  <c r="IV172">
        <v>0</v>
      </c>
      <c r="IW172">
        <v>0</v>
      </c>
      <c r="IX172">
        <v>0</v>
      </c>
      <c r="IY172">
        <v>1</v>
      </c>
      <c r="IZ172">
        <v>1</v>
      </c>
      <c r="JA172">
        <v>0</v>
      </c>
      <c r="JB172">
        <v>0</v>
      </c>
      <c r="JC172">
        <v>0</v>
      </c>
      <c r="JD172">
        <v>0</v>
      </c>
      <c r="JE172">
        <v>0</v>
      </c>
      <c r="JF172">
        <v>0</v>
      </c>
      <c r="JG172">
        <v>1</v>
      </c>
      <c r="JH172">
        <v>1</v>
      </c>
      <c r="JI172">
        <v>0</v>
      </c>
      <c r="JJ172">
        <v>0</v>
      </c>
      <c r="JK172">
        <v>0</v>
      </c>
      <c r="JL172">
        <v>0</v>
      </c>
      <c r="JM172">
        <v>0</v>
      </c>
      <c r="JN172">
        <v>0</v>
      </c>
      <c r="JO172">
        <v>0</v>
      </c>
      <c r="JP172">
        <v>0</v>
      </c>
      <c r="JQ172">
        <v>0</v>
      </c>
      <c r="JR172">
        <v>0</v>
      </c>
      <c r="JS172">
        <v>0</v>
      </c>
      <c r="JT172">
        <v>0</v>
      </c>
      <c r="JU172">
        <v>0</v>
      </c>
      <c r="JV172">
        <v>0</v>
      </c>
      <c r="JW172">
        <v>0</v>
      </c>
      <c r="JX172">
        <v>0</v>
      </c>
      <c r="JY172">
        <v>0</v>
      </c>
      <c r="JZ172">
        <v>0</v>
      </c>
      <c r="KA172">
        <v>0</v>
      </c>
      <c r="KB172">
        <v>1</v>
      </c>
      <c r="KC172">
        <v>1</v>
      </c>
      <c r="KD172">
        <v>0</v>
      </c>
      <c r="KE172">
        <v>0</v>
      </c>
      <c r="KF172">
        <v>0</v>
      </c>
      <c r="KG172">
        <v>0</v>
      </c>
      <c r="KH172">
        <v>0</v>
      </c>
      <c r="KI172">
        <v>0</v>
      </c>
      <c r="KJ172">
        <v>1</v>
      </c>
      <c r="KK172">
        <v>1</v>
      </c>
      <c r="KL172">
        <v>0</v>
      </c>
      <c r="KM172">
        <v>0</v>
      </c>
      <c r="KN172">
        <v>0</v>
      </c>
      <c r="KO172">
        <v>0</v>
      </c>
      <c r="KP172">
        <v>0</v>
      </c>
      <c r="KQ172">
        <v>0</v>
      </c>
      <c r="KR172">
        <v>0</v>
      </c>
      <c r="KS172">
        <v>0</v>
      </c>
      <c r="KT172">
        <v>0</v>
      </c>
      <c r="KU172">
        <v>0</v>
      </c>
      <c r="KV172">
        <v>0</v>
      </c>
      <c r="KW172">
        <v>0</v>
      </c>
      <c r="KX172">
        <v>0</v>
      </c>
      <c r="KY172">
        <v>0</v>
      </c>
      <c r="KZ172">
        <v>0</v>
      </c>
      <c r="LA172">
        <v>0</v>
      </c>
      <c r="LB172">
        <v>0</v>
      </c>
      <c r="LC172">
        <v>0</v>
      </c>
      <c r="LD172">
        <v>1</v>
      </c>
      <c r="LE172">
        <v>1</v>
      </c>
      <c r="LF172">
        <v>0</v>
      </c>
      <c r="LG172">
        <v>0</v>
      </c>
      <c r="LH172">
        <v>0</v>
      </c>
      <c r="LI172">
        <v>0</v>
      </c>
      <c r="LJ172">
        <v>1</v>
      </c>
      <c r="LK172">
        <v>1</v>
      </c>
      <c r="LL172">
        <v>1</v>
      </c>
      <c r="LM172">
        <v>1</v>
      </c>
      <c r="LN172">
        <v>1</v>
      </c>
      <c r="LO172">
        <v>0</v>
      </c>
      <c r="LP172">
        <v>0</v>
      </c>
      <c r="LQ172">
        <v>0</v>
      </c>
      <c r="LR172">
        <v>0</v>
      </c>
      <c r="LS172">
        <v>0</v>
      </c>
      <c r="LT172">
        <v>0</v>
      </c>
      <c r="LU172">
        <v>0</v>
      </c>
      <c r="LV172">
        <v>0</v>
      </c>
      <c r="LW172">
        <v>0</v>
      </c>
      <c r="LX172">
        <v>0</v>
      </c>
      <c r="LY172">
        <v>0</v>
      </c>
      <c r="LZ172">
        <v>0</v>
      </c>
      <c r="MA172">
        <v>0</v>
      </c>
      <c r="MB172">
        <v>0</v>
      </c>
      <c r="MC172">
        <v>0</v>
      </c>
      <c r="MD172">
        <v>0</v>
      </c>
      <c r="ME172">
        <v>0</v>
      </c>
      <c r="MF172">
        <v>1</v>
      </c>
      <c r="MG172">
        <v>1</v>
      </c>
      <c r="MH172">
        <v>1</v>
      </c>
      <c r="MI172">
        <v>1</v>
      </c>
      <c r="MJ172">
        <v>1</v>
      </c>
      <c r="MK172">
        <v>1</v>
      </c>
      <c r="ML172">
        <v>1</v>
      </c>
      <c r="MM172">
        <v>1</v>
      </c>
      <c r="MN172">
        <v>0</v>
      </c>
      <c r="MO172">
        <v>1</v>
      </c>
      <c r="MP172">
        <v>1</v>
      </c>
      <c r="MQ172">
        <v>0</v>
      </c>
      <c r="MR172">
        <v>0</v>
      </c>
      <c r="MS172">
        <v>0</v>
      </c>
      <c r="MT172">
        <v>0</v>
      </c>
      <c r="MU172">
        <v>0</v>
      </c>
      <c r="MV172">
        <v>0</v>
      </c>
      <c r="MW172">
        <v>0</v>
      </c>
      <c r="MX172">
        <v>0</v>
      </c>
      <c r="MY172">
        <v>0</v>
      </c>
      <c r="MZ172">
        <v>0</v>
      </c>
      <c r="NA172">
        <v>0</v>
      </c>
      <c r="NB172">
        <v>0</v>
      </c>
      <c r="NC172">
        <v>0</v>
      </c>
      <c r="ND172">
        <v>0</v>
      </c>
      <c r="NE172">
        <v>0</v>
      </c>
      <c r="NF172">
        <v>0</v>
      </c>
      <c r="NG172">
        <v>0</v>
      </c>
      <c r="NH172">
        <v>1</v>
      </c>
      <c r="NI172">
        <v>1</v>
      </c>
      <c r="NJ172">
        <v>1</v>
      </c>
      <c r="NK172">
        <v>1</v>
      </c>
      <c r="NL172">
        <v>1</v>
      </c>
      <c r="NM172">
        <v>0</v>
      </c>
      <c r="NN172">
        <v>0</v>
      </c>
      <c r="NO172">
        <v>0</v>
      </c>
      <c r="NP172">
        <v>0</v>
      </c>
      <c r="NQ172">
        <v>0</v>
      </c>
      <c r="NR172">
        <v>1</v>
      </c>
      <c r="NS172">
        <v>1</v>
      </c>
      <c r="NT172">
        <v>0</v>
      </c>
      <c r="NU172">
        <v>0</v>
      </c>
      <c r="NV172">
        <v>0</v>
      </c>
      <c r="NW172">
        <v>0</v>
      </c>
      <c r="NX172">
        <v>0</v>
      </c>
      <c r="NY172">
        <v>0</v>
      </c>
      <c r="NZ172">
        <v>0</v>
      </c>
      <c r="OA172">
        <v>0</v>
      </c>
      <c r="OB172">
        <v>0</v>
      </c>
      <c r="OC172">
        <v>0</v>
      </c>
      <c r="OD172">
        <v>0</v>
      </c>
      <c r="OE172">
        <v>0</v>
      </c>
      <c r="OF172">
        <v>0</v>
      </c>
      <c r="OG172">
        <v>0</v>
      </c>
      <c r="OH172">
        <v>0</v>
      </c>
      <c r="OI172">
        <v>0</v>
      </c>
      <c r="OJ172">
        <v>0</v>
      </c>
      <c r="OK172">
        <v>0</v>
      </c>
      <c r="OL172">
        <v>0</v>
      </c>
      <c r="OM172">
        <v>0</v>
      </c>
      <c r="ON172">
        <v>0</v>
      </c>
      <c r="OO172">
        <v>0</v>
      </c>
      <c r="OP172">
        <v>0</v>
      </c>
      <c r="OQ172">
        <v>0</v>
      </c>
      <c r="OR172">
        <v>0</v>
      </c>
      <c r="OS172">
        <v>0</v>
      </c>
      <c r="OT172">
        <v>1</v>
      </c>
      <c r="OU172">
        <v>1</v>
      </c>
      <c r="OV172">
        <v>0</v>
      </c>
      <c r="OW172">
        <v>0</v>
      </c>
      <c r="OX172">
        <v>0</v>
      </c>
      <c r="OY172">
        <v>0</v>
      </c>
      <c r="OZ172">
        <v>0</v>
      </c>
      <c r="PA172">
        <v>0</v>
      </c>
      <c r="PB172">
        <v>0</v>
      </c>
      <c r="PC172">
        <v>0</v>
      </c>
      <c r="PD172">
        <v>0</v>
      </c>
      <c r="PE172">
        <v>0</v>
      </c>
      <c r="PF172">
        <v>0</v>
      </c>
      <c r="PG172">
        <v>0</v>
      </c>
      <c r="PH172">
        <v>0</v>
      </c>
      <c r="PI172">
        <v>0</v>
      </c>
      <c r="PJ172">
        <v>0</v>
      </c>
      <c r="PK172">
        <v>0</v>
      </c>
      <c r="PL172">
        <v>0</v>
      </c>
      <c r="PM172">
        <v>0</v>
      </c>
      <c r="PN172">
        <v>0</v>
      </c>
      <c r="PO172">
        <v>0</v>
      </c>
      <c r="PP172">
        <v>0</v>
      </c>
      <c r="PQ172">
        <v>0</v>
      </c>
      <c r="PR172">
        <v>0</v>
      </c>
      <c r="PS172">
        <v>0</v>
      </c>
      <c r="PT172">
        <v>0</v>
      </c>
      <c r="PU172">
        <v>0</v>
      </c>
      <c r="PV172">
        <v>0</v>
      </c>
      <c r="PW172">
        <v>1</v>
      </c>
      <c r="PX172">
        <v>1</v>
      </c>
      <c r="PY172">
        <v>0</v>
      </c>
      <c r="PZ172">
        <v>0</v>
      </c>
      <c r="QA172">
        <v>0</v>
      </c>
      <c r="QB172">
        <v>0</v>
      </c>
      <c r="QC172">
        <v>0</v>
      </c>
      <c r="QD172">
        <v>0</v>
      </c>
      <c r="QE172">
        <v>0</v>
      </c>
      <c r="QF172">
        <v>0</v>
      </c>
      <c r="QG172">
        <v>0</v>
      </c>
      <c r="QH172">
        <v>0</v>
      </c>
      <c r="QI172">
        <v>0</v>
      </c>
      <c r="QJ172">
        <v>0</v>
      </c>
      <c r="QK172">
        <v>0</v>
      </c>
      <c r="QL172">
        <v>0</v>
      </c>
      <c r="QM172">
        <v>0</v>
      </c>
      <c r="QN172">
        <v>0</v>
      </c>
      <c r="QO172">
        <v>0</v>
      </c>
      <c r="QP172">
        <v>0</v>
      </c>
      <c r="QQ172">
        <v>0</v>
      </c>
      <c r="QR172">
        <v>0</v>
      </c>
      <c r="QS172">
        <v>0</v>
      </c>
      <c r="QT172">
        <v>0</v>
      </c>
      <c r="QU172">
        <v>0</v>
      </c>
      <c r="QV172">
        <v>0</v>
      </c>
      <c r="QW172">
        <v>0</v>
      </c>
      <c r="QX172">
        <v>0</v>
      </c>
      <c r="QY172">
        <v>0</v>
      </c>
      <c r="QZ172">
        <v>1</v>
      </c>
      <c r="RA172">
        <v>1</v>
      </c>
      <c r="RB172">
        <v>0</v>
      </c>
      <c r="RC172">
        <v>0</v>
      </c>
      <c r="RD172">
        <v>0</v>
      </c>
      <c r="RE172">
        <v>0</v>
      </c>
      <c r="RF172">
        <v>0</v>
      </c>
      <c r="RG172">
        <v>0</v>
      </c>
      <c r="RH172">
        <v>0</v>
      </c>
      <c r="RI172">
        <v>0</v>
      </c>
      <c r="RJ172">
        <v>0</v>
      </c>
      <c r="RK172">
        <v>0</v>
      </c>
      <c r="RL172">
        <v>0</v>
      </c>
      <c r="RM172">
        <v>0</v>
      </c>
      <c r="RN172">
        <v>0</v>
      </c>
      <c r="RO172">
        <v>0</v>
      </c>
      <c r="RP172">
        <v>0</v>
      </c>
      <c r="RQ172">
        <v>0</v>
      </c>
      <c r="RR172">
        <v>0</v>
      </c>
      <c r="RS172">
        <v>0</v>
      </c>
      <c r="RT172">
        <v>0</v>
      </c>
      <c r="RU172">
        <v>0</v>
      </c>
      <c r="RV172">
        <v>0</v>
      </c>
      <c r="RW172">
        <v>0</v>
      </c>
      <c r="RX172">
        <v>0</v>
      </c>
      <c r="RY172">
        <v>0</v>
      </c>
      <c r="RZ172">
        <v>0</v>
      </c>
      <c r="SA172">
        <v>0</v>
      </c>
      <c r="SB172">
        <v>1</v>
      </c>
      <c r="SC172">
        <v>1</v>
      </c>
      <c r="SD172">
        <v>0</v>
      </c>
      <c r="SE172">
        <v>0</v>
      </c>
      <c r="SF172">
        <v>0</v>
      </c>
      <c r="SG172">
        <v>0</v>
      </c>
      <c r="SH172">
        <v>0</v>
      </c>
      <c r="SI172">
        <v>0</v>
      </c>
      <c r="SJ172">
        <v>0</v>
      </c>
      <c r="SK172">
        <v>0</v>
      </c>
      <c r="SL172">
        <v>0</v>
      </c>
      <c r="SM172">
        <v>0</v>
      </c>
      <c r="SN172">
        <v>0</v>
      </c>
      <c r="SO172">
        <v>0</v>
      </c>
      <c r="SP172">
        <v>0</v>
      </c>
      <c r="SQ172">
        <v>0</v>
      </c>
      <c r="SR172">
        <v>0</v>
      </c>
      <c r="SS172">
        <v>0</v>
      </c>
      <c r="ST172">
        <v>0</v>
      </c>
      <c r="SU172">
        <v>0</v>
      </c>
      <c r="SV172">
        <v>0</v>
      </c>
      <c r="SW172">
        <v>0</v>
      </c>
      <c r="SX172">
        <v>0</v>
      </c>
      <c r="SY172">
        <v>0</v>
      </c>
      <c r="SZ172">
        <v>0</v>
      </c>
      <c r="TA172">
        <v>0</v>
      </c>
      <c r="TB172">
        <v>0</v>
      </c>
      <c r="TC172">
        <v>0</v>
      </c>
      <c r="TD172">
        <v>0</v>
      </c>
      <c r="TE172">
        <v>1</v>
      </c>
      <c r="TF172">
        <v>1</v>
      </c>
      <c r="TG172">
        <v>0</v>
      </c>
      <c r="TH172">
        <v>0</v>
      </c>
      <c r="TI172">
        <v>0</v>
      </c>
      <c r="TJ172">
        <v>0</v>
      </c>
      <c r="TK172">
        <v>0</v>
      </c>
      <c r="TL172">
        <v>0</v>
      </c>
      <c r="TM172">
        <v>0</v>
      </c>
      <c r="TN172">
        <v>0</v>
      </c>
      <c r="TO172">
        <v>0</v>
      </c>
      <c r="TP172">
        <v>0</v>
      </c>
      <c r="TQ172">
        <v>0</v>
      </c>
      <c r="TR172">
        <v>0</v>
      </c>
      <c r="TS172">
        <v>0</v>
      </c>
      <c r="TT172">
        <v>0</v>
      </c>
      <c r="TU172">
        <v>0</v>
      </c>
      <c r="TV172">
        <v>0</v>
      </c>
      <c r="TW172">
        <v>0</v>
      </c>
      <c r="TX172">
        <v>0</v>
      </c>
      <c r="TY172">
        <v>0</v>
      </c>
      <c r="TZ172">
        <v>0</v>
      </c>
      <c r="UA172">
        <v>0</v>
      </c>
      <c r="UB172">
        <v>0</v>
      </c>
      <c r="UC172">
        <v>0</v>
      </c>
      <c r="UD172">
        <v>0</v>
      </c>
      <c r="UE172">
        <v>0</v>
      </c>
      <c r="UF172">
        <v>0</v>
      </c>
      <c r="UG172">
        <v>0</v>
      </c>
      <c r="UH172">
        <v>1</v>
      </c>
      <c r="UI172">
        <v>1</v>
      </c>
      <c r="UJ172">
        <v>0</v>
      </c>
      <c r="UK172">
        <v>0</v>
      </c>
      <c r="UL172">
        <v>0</v>
      </c>
      <c r="UM172">
        <v>0</v>
      </c>
      <c r="UN172">
        <v>0</v>
      </c>
      <c r="UO172">
        <v>0</v>
      </c>
      <c r="UP172">
        <v>0</v>
      </c>
      <c r="UQ172">
        <v>0</v>
      </c>
      <c r="UR172">
        <v>0</v>
      </c>
      <c r="US172">
        <v>0</v>
      </c>
      <c r="UT172">
        <v>0</v>
      </c>
      <c r="UU172">
        <v>0</v>
      </c>
      <c r="UV172">
        <v>0</v>
      </c>
      <c r="UW172">
        <v>0</v>
      </c>
      <c r="UX172">
        <v>0</v>
      </c>
      <c r="UY172">
        <v>0</v>
      </c>
      <c r="UZ172">
        <v>0</v>
      </c>
      <c r="VA172">
        <v>0</v>
      </c>
      <c r="VB172">
        <v>0</v>
      </c>
      <c r="VC172">
        <v>0</v>
      </c>
      <c r="VD172">
        <v>0</v>
      </c>
      <c r="VE172">
        <v>0</v>
      </c>
      <c r="VF172">
        <v>0</v>
      </c>
      <c r="VG172">
        <v>0</v>
      </c>
      <c r="VH172">
        <v>0</v>
      </c>
      <c r="VI172">
        <v>0</v>
      </c>
      <c r="VJ172">
        <v>1</v>
      </c>
      <c r="VK172">
        <v>1</v>
      </c>
      <c r="VL172">
        <v>1</v>
      </c>
      <c r="VM172">
        <v>0</v>
      </c>
      <c r="VN172">
        <v>0</v>
      </c>
      <c r="VO172">
        <v>0</v>
      </c>
      <c r="VP172">
        <v>0</v>
      </c>
      <c r="VQ172">
        <v>0</v>
      </c>
      <c r="VR172">
        <v>0</v>
      </c>
      <c r="VS172">
        <v>0</v>
      </c>
      <c r="VT172">
        <v>0</v>
      </c>
      <c r="VU172">
        <v>0</v>
      </c>
      <c r="VV172">
        <v>0</v>
      </c>
      <c r="VW172">
        <v>0</v>
      </c>
      <c r="VX172">
        <v>0</v>
      </c>
      <c r="VY172">
        <v>0</v>
      </c>
      <c r="VZ172">
        <v>0</v>
      </c>
      <c r="WA172">
        <v>0</v>
      </c>
      <c r="WB172">
        <v>0</v>
      </c>
      <c r="WC172">
        <v>0</v>
      </c>
      <c r="WD172">
        <v>0</v>
      </c>
      <c r="WE172">
        <v>0</v>
      </c>
      <c r="WF172">
        <v>0</v>
      </c>
      <c r="WG172">
        <v>0</v>
      </c>
      <c r="WH172">
        <v>0</v>
      </c>
      <c r="WI172">
        <v>0</v>
      </c>
      <c r="WJ172">
        <v>0</v>
      </c>
      <c r="WK172">
        <v>0</v>
      </c>
      <c r="WL172">
        <v>0</v>
      </c>
      <c r="WM172">
        <v>1</v>
      </c>
      <c r="WN172">
        <v>1</v>
      </c>
      <c r="WO172">
        <v>0</v>
      </c>
      <c r="WP172">
        <v>0</v>
      </c>
      <c r="WQ172">
        <v>0</v>
      </c>
      <c r="WR172">
        <v>0</v>
      </c>
      <c r="WS172">
        <v>0</v>
      </c>
      <c r="WT172">
        <v>0</v>
      </c>
      <c r="WU172">
        <v>0</v>
      </c>
      <c r="WV172">
        <v>0</v>
      </c>
      <c r="WW172">
        <v>0</v>
      </c>
      <c r="WX172">
        <v>0</v>
      </c>
      <c r="WY172">
        <v>0</v>
      </c>
      <c r="WZ172">
        <v>0</v>
      </c>
      <c r="XA172">
        <v>0</v>
      </c>
      <c r="XB172">
        <v>0</v>
      </c>
      <c r="XC172">
        <v>0</v>
      </c>
      <c r="XD172">
        <v>0</v>
      </c>
      <c r="XE172">
        <v>0</v>
      </c>
      <c r="XF172">
        <v>0</v>
      </c>
      <c r="XG172">
        <v>0</v>
      </c>
      <c r="XH172">
        <v>0</v>
      </c>
      <c r="XI172">
        <v>0</v>
      </c>
      <c r="XJ172">
        <v>0</v>
      </c>
      <c r="XK172">
        <v>0</v>
      </c>
      <c r="XL172">
        <v>0</v>
      </c>
      <c r="XM172">
        <v>0</v>
      </c>
      <c r="XN172">
        <v>0</v>
      </c>
      <c r="XO172">
        <v>0</v>
      </c>
      <c r="XP172">
        <v>1</v>
      </c>
      <c r="XQ172">
        <v>1</v>
      </c>
      <c r="XR172">
        <v>0</v>
      </c>
      <c r="XS172">
        <v>0</v>
      </c>
      <c r="XT172">
        <v>0</v>
      </c>
      <c r="XU172">
        <v>0</v>
      </c>
      <c r="XV172">
        <v>0</v>
      </c>
      <c r="XW172">
        <v>0</v>
      </c>
      <c r="XX172">
        <v>0</v>
      </c>
      <c r="XY172">
        <v>0</v>
      </c>
      <c r="XZ172">
        <v>0</v>
      </c>
      <c r="YA172">
        <v>0</v>
      </c>
      <c r="YB172">
        <v>0</v>
      </c>
      <c r="YC172">
        <v>0</v>
      </c>
      <c r="YD172">
        <v>0</v>
      </c>
      <c r="YE172">
        <v>0</v>
      </c>
      <c r="YF172">
        <v>0</v>
      </c>
      <c r="YG172">
        <v>0</v>
      </c>
      <c r="YH172">
        <v>0</v>
      </c>
      <c r="YI172">
        <v>0</v>
      </c>
      <c r="YJ172">
        <v>0</v>
      </c>
      <c r="YK172">
        <v>0</v>
      </c>
      <c r="YL172">
        <v>0</v>
      </c>
      <c r="YM172">
        <v>0</v>
      </c>
      <c r="YN172">
        <v>0</v>
      </c>
      <c r="YO172">
        <v>0</v>
      </c>
      <c r="YP172">
        <v>0</v>
      </c>
      <c r="YQ172">
        <v>0</v>
      </c>
      <c r="YR172">
        <v>0</v>
      </c>
      <c r="YS172">
        <v>1</v>
      </c>
      <c r="YT172">
        <v>1</v>
      </c>
      <c r="YU172">
        <v>0</v>
      </c>
      <c r="YV172">
        <v>0</v>
      </c>
      <c r="YW172">
        <v>0</v>
      </c>
      <c r="YX172">
        <v>0</v>
      </c>
      <c r="YY172">
        <v>0</v>
      </c>
      <c r="YZ172">
        <v>0</v>
      </c>
      <c r="ZA172">
        <v>0</v>
      </c>
      <c r="ZB172">
        <v>0</v>
      </c>
      <c r="ZC172">
        <v>0</v>
      </c>
      <c r="ZD172">
        <v>0</v>
      </c>
      <c r="ZE172">
        <v>0</v>
      </c>
      <c r="ZF172">
        <v>0</v>
      </c>
      <c r="ZG172">
        <v>0</v>
      </c>
      <c r="ZH172">
        <v>0</v>
      </c>
      <c r="ZI172">
        <v>0</v>
      </c>
      <c r="ZJ172">
        <v>0</v>
      </c>
      <c r="ZK172">
        <v>0</v>
      </c>
      <c r="ZL172">
        <v>0</v>
      </c>
      <c r="ZM172">
        <v>0</v>
      </c>
      <c r="ZN172">
        <v>0</v>
      </c>
      <c r="ZO172">
        <v>0</v>
      </c>
      <c r="ZP172">
        <v>0</v>
      </c>
      <c r="ZQ172">
        <v>0</v>
      </c>
      <c r="ZR172">
        <v>0</v>
      </c>
      <c r="ZS172">
        <v>0</v>
      </c>
      <c r="ZT172">
        <v>0</v>
      </c>
      <c r="ZU172">
        <v>0</v>
      </c>
      <c r="ZV172">
        <v>1</v>
      </c>
      <c r="ZW172">
        <v>1</v>
      </c>
      <c r="ZX172">
        <v>0</v>
      </c>
      <c r="ZY172">
        <v>0</v>
      </c>
      <c r="ZZ172">
        <v>0</v>
      </c>
      <c r="AAA172">
        <v>0</v>
      </c>
      <c r="AAB172">
        <v>0</v>
      </c>
      <c r="AAC172">
        <v>0</v>
      </c>
      <c r="AAD172">
        <v>0</v>
      </c>
      <c r="AAE172">
        <v>0</v>
      </c>
      <c r="AAF172">
        <v>0</v>
      </c>
      <c r="AAG172">
        <v>0</v>
      </c>
      <c r="AAH172">
        <v>0</v>
      </c>
      <c r="AAI172">
        <v>0</v>
      </c>
      <c r="AAJ172">
        <v>0</v>
      </c>
      <c r="AAK172">
        <v>0</v>
      </c>
      <c r="AAL172">
        <v>0</v>
      </c>
      <c r="AAM172">
        <v>0</v>
      </c>
      <c r="AAN172">
        <v>0</v>
      </c>
      <c r="AAO172">
        <v>0</v>
      </c>
      <c r="AAP172">
        <v>0</v>
      </c>
      <c r="AAQ172">
        <v>0</v>
      </c>
      <c r="AAR172">
        <v>0</v>
      </c>
      <c r="AAS172">
        <v>0</v>
      </c>
      <c r="AAT172">
        <v>0</v>
      </c>
      <c r="AAU172">
        <v>0</v>
      </c>
      <c r="AAV172">
        <v>0</v>
      </c>
      <c r="AAW172">
        <v>0</v>
      </c>
      <c r="AAX172">
        <v>1</v>
      </c>
      <c r="AAY172">
        <v>1</v>
      </c>
      <c r="AAZ172">
        <v>1</v>
      </c>
      <c r="ABA172">
        <v>0</v>
      </c>
      <c r="ABB172">
        <v>0</v>
      </c>
      <c r="ABC172">
        <v>0</v>
      </c>
      <c r="ABD172">
        <v>0</v>
      </c>
      <c r="ABE172">
        <v>0</v>
      </c>
      <c r="ABF172">
        <v>0</v>
      </c>
      <c r="ABG172">
        <v>0</v>
      </c>
      <c r="ABH172">
        <v>0</v>
      </c>
      <c r="ABI172">
        <v>0</v>
      </c>
      <c r="ABJ172">
        <v>0</v>
      </c>
      <c r="ABK172">
        <v>0</v>
      </c>
      <c r="ABL172">
        <v>0</v>
      </c>
      <c r="ABM172">
        <v>0</v>
      </c>
      <c r="ABN172">
        <v>0</v>
      </c>
      <c r="ABO172">
        <v>0</v>
      </c>
      <c r="ABP172">
        <v>0</v>
      </c>
      <c r="ABQ172">
        <v>0</v>
      </c>
      <c r="ABR172">
        <v>0</v>
      </c>
      <c r="ABS172">
        <v>0</v>
      </c>
      <c r="ABT172">
        <v>0</v>
      </c>
      <c r="ABU172">
        <v>0</v>
      </c>
      <c r="ABV172">
        <v>0</v>
      </c>
      <c r="ABW172">
        <v>0</v>
      </c>
      <c r="ABX172">
        <v>0</v>
      </c>
      <c r="ABY172">
        <v>0</v>
      </c>
      <c r="ABZ172">
        <v>0</v>
      </c>
      <c r="ACA172">
        <v>1</v>
      </c>
      <c r="ACB172">
        <v>1</v>
      </c>
      <c r="ACC172">
        <v>0</v>
      </c>
      <c r="ACD172">
        <v>0</v>
      </c>
      <c r="ACE172">
        <v>0</v>
      </c>
      <c r="ACF172">
        <v>0</v>
      </c>
      <c r="ACG172">
        <v>0</v>
      </c>
      <c r="ACH172">
        <v>0</v>
      </c>
      <c r="ACI172">
        <v>0</v>
      </c>
      <c r="ACJ172">
        <v>0</v>
      </c>
      <c r="ACK172">
        <v>0</v>
      </c>
      <c r="ACL172">
        <v>0</v>
      </c>
      <c r="ACM172">
        <v>0</v>
      </c>
      <c r="ACN172">
        <v>0</v>
      </c>
      <c r="ACO172">
        <v>0</v>
      </c>
      <c r="ACP172">
        <v>0</v>
      </c>
      <c r="ACQ172">
        <v>0</v>
      </c>
      <c r="ACR172">
        <v>0</v>
      </c>
      <c r="ACS172">
        <v>0</v>
      </c>
      <c r="ACT172">
        <v>0</v>
      </c>
      <c r="ACU172">
        <v>0</v>
      </c>
      <c r="ACV172">
        <v>0</v>
      </c>
      <c r="ACW172">
        <v>0</v>
      </c>
      <c r="ACX172">
        <v>0</v>
      </c>
      <c r="ACY172">
        <v>0</v>
      </c>
      <c r="ACZ172">
        <v>0</v>
      </c>
      <c r="ADA172">
        <v>0</v>
      </c>
      <c r="ADB172">
        <v>0</v>
      </c>
      <c r="ADC172">
        <v>0</v>
      </c>
      <c r="ADD172">
        <v>0</v>
      </c>
      <c r="ADE172">
        <v>0</v>
      </c>
    </row>
    <row r="173" spans="1:785" x14ac:dyDescent="0.35">
      <c r="A173">
        <v>5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</v>
      </c>
      <c r="S173">
        <v>1</v>
      </c>
      <c r="T173">
        <v>1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1</v>
      </c>
      <c r="AQ173">
        <v>1</v>
      </c>
      <c r="AR173">
        <v>1</v>
      </c>
      <c r="AS173">
        <v>1</v>
      </c>
      <c r="AT173">
        <v>1</v>
      </c>
      <c r="AU173">
        <v>1</v>
      </c>
      <c r="AV173">
        <v>1</v>
      </c>
      <c r="AW173">
        <v>1</v>
      </c>
      <c r="AX173">
        <v>1</v>
      </c>
      <c r="AY173">
        <v>1</v>
      </c>
      <c r="AZ173">
        <v>1</v>
      </c>
      <c r="BA173">
        <v>1</v>
      </c>
      <c r="BB173">
        <v>1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  <c r="BS173">
        <v>1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1</v>
      </c>
      <c r="CB173">
        <v>1</v>
      </c>
      <c r="CC173">
        <v>1</v>
      </c>
      <c r="CD173">
        <v>1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1</v>
      </c>
      <c r="CR173">
        <v>1</v>
      </c>
      <c r="CS173">
        <v>1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1</v>
      </c>
      <c r="DT173">
        <v>1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1</v>
      </c>
      <c r="EV173">
        <v>1</v>
      </c>
      <c r="EW173">
        <v>1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1</v>
      </c>
      <c r="FY173">
        <v>1</v>
      </c>
      <c r="FZ173">
        <v>1</v>
      </c>
      <c r="GA173">
        <v>1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1</v>
      </c>
      <c r="HC173">
        <v>1</v>
      </c>
      <c r="HD173">
        <v>1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0</v>
      </c>
      <c r="ID173">
        <v>0</v>
      </c>
      <c r="IE173">
        <v>1</v>
      </c>
      <c r="IF173">
        <v>1</v>
      </c>
      <c r="IG173">
        <v>1</v>
      </c>
      <c r="IH173">
        <v>1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  <c r="IV173">
        <v>0</v>
      </c>
      <c r="IW173">
        <v>0</v>
      </c>
      <c r="IX173">
        <v>0</v>
      </c>
      <c r="IY173">
        <v>0</v>
      </c>
      <c r="IZ173">
        <v>0</v>
      </c>
      <c r="JA173">
        <v>0</v>
      </c>
      <c r="JB173">
        <v>0</v>
      </c>
      <c r="JC173">
        <v>0</v>
      </c>
      <c r="JD173">
        <v>0</v>
      </c>
      <c r="JE173">
        <v>0</v>
      </c>
      <c r="JF173">
        <v>0</v>
      </c>
      <c r="JG173">
        <v>0</v>
      </c>
      <c r="JH173">
        <v>0</v>
      </c>
      <c r="JI173">
        <v>1</v>
      </c>
      <c r="JJ173">
        <v>1</v>
      </c>
      <c r="JK173">
        <v>1</v>
      </c>
      <c r="JL173">
        <v>0</v>
      </c>
      <c r="JM173">
        <v>0</v>
      </c>
      <c r="JN173">
        <v>0</v>
      </c>
      <c r="JO173">
        <v>0</v>
      </c>
      <c r="JP173">
        <v>0</v>
      </c>
      <c r="JQ173">
        <v>0</v>
      </c>
      <c r="JR173">
        <v>0</v>
      </c>
      <c r="JS173">
        <v>0</v>
      </c>
      <c r="JT173">
        <v>0</v>
      </c>
      <c r="JU173">
        <v>0</v>
      </c>
      <c r="JV173">
        <v>0</v>
      </c>
      <c r="JW173">
        <v>0</v>
      </c>
      <c r="JX173">
        <v>0</v>
      </c>
      <c r="JY173">
        <v>0</v>
      </c>
      <c r="JZ173">
        <v>0</v>
      </c>
      <c r="KA173">
        <v>0</v>
      </c>
      <c r="KB173">
        <v>0</v>
      </c>
      <c r="KC173">
        <v>0</v>
      </c>
      <c r="KD173">
        <v>0</v>
      </c>
      <c r="KE173">
        <v>0</v>
      </c>
      <c r="KF173">
        <v>0</v>
      </c>
      <c r="KG173">
        <v>0</v>
      </c>
      <c r="KH173">
        <v>0</v>
      </c>
      <c r="KI173">
        <v>0</v>
      </c>
      <c r="KJ173">
        <v>0</v>
      </c>
      <c r="KK173">
        <v>0</v>
      </c>
      <c r="KL173">
        <v>1</v>
      </c>
      <c r="KM173">
        <v>1</v>
      </c>
      <c r="KN173">
        <v>1</v>
      </c>
      <c r="KO173">
        <v>0</v>
      </c>
      <c r="KP173">
        <v>0</v>
      </c>
      <c r="KQ173">
        <v>0</v>
      </c>
      <c r="KR173">
        <v>0</v>
      </c>
      <c r="KS173">
        <v>0</v>
      </c>
      <c r="KT173">
        <v>0</v>
      </c>
      <c r="KU173">
        <v>0</v>
      </c>
      <c r="KV173">
        <v>0</v>
      </c>
      <c r="KW173">
        <v>0</v>
      </c>
      <c r="KX173">
        <v>0</v>
      </c>
      <c r="KY173">
        <v>0</v>
      </c>
      <c r="KZ173">
        <v>0</v>
      </c>
      <c r="LA173">
        <v>0</v>
      </c>
      <c r="LB173">
        <v>0</v>
      </c>
      <c r="LC173">
        <v>0</v>
      </c>
      <c r="LD173">
        <v>0</v>
      </c>
      <c r="LE173">
        <v>0</v>
      </c>
      <c r="LF173">
        <v>0</v>
      </c>
      <c r="LG173">
        <v>0</v>
      </c>
      <c r="LH173">
        <v>0</v>
      </c>
      <c r="LI173">
        <v>0</v>
      </c>
      <c r="LJ173">
        <v>0</v>
      </c>
      <c r="LK173">
        <v>0</v>
      </c>
      <c r="LL173">
        <v>0</v>
      </c>
      <c r="LM173">
        <v>0</v>
      </c>
      <c r="LN173">
        <v>0</v>
      </c>
      <c r="LO173">
        <v>0</v>
      </c>
      <c r="LP173">
        <v>1</v>
      </c>
      <c r="LQ173">
        <v>1</v>
      </c>
      <c r="LR173">
        <v>0</v>
      </c>
      <c r="LS173">
        <v>0</v>
      </c>
      <c r="LT173">
        <v>0</v>
      </c>
      <c r="LU173">
        <v>0</v>
      </c>
      <c r="LV173">
        <v>0</v>
      </c>
      <c r="LW173">
        <v>0</v>
      </c>
      <c r="LX173">
        <v>0</v>
      </c>
      <c r="LY173">
        <v>0</v>
      </c>
      <c r="LZ173">
        <v>0</v>
      </c>
      <c r="MA173">
        <v>0</v>
      </c>
      <c r="MB173">
        <v>0</v>
      </c>
      <c r="MC173">
        <v>0</v>
      </c>
      <c r="MD173">
        <v>0</v>
      </c>
      <c r="ME173">
        <v>0</v>
      </c>
      <c r="MF173">
        <v>0</v>
      </c>
      <c r="MG173">
        <v>0</v>
      </c>
      <c r="MH173">
        <v>0</v>
      </c>
      <c r="MI173">
        <v>0</v>
      </c>
      <c r="MJ173">
        <v>0</v>
      </c>
      <c r="MK173">
        <v>0</v>
      </c>
      <c r="ML173">
        <v>0</v>
      </c>
      <c r="MM173">
        <v>0</v>
      </c>
      <c r="MN173">
        <v>0</v>
      </c>
      <c r="MO173">
        <v>0</v>
      </c>
      <c r="MP173">
        <v>0</v>
      </c>
      <c r="MQ173">
        <v>0</v>
      </c>
      <c r="MR173">
        <v>0</v>
      </c>
      <c r="MS173">
        <v>1</v>
      </c>
      <c r="MT173">
        <v>1</v>
      </c>
      <c r="MU173">
        <v>0</v>
      </c>
      <c r="MV173">
        <v>0</v>
      </c>
      <c r="MW173">
        <v>0</v>
      </c>
      <c r="MX173">
        <v>0</v>
      </c>
      <c r="MY173">
        <v>0</v>
      </c>
      <c r="MZ173">
        <v>0</v>
      </c>
      <c r="NA173">
        <v>0</v>
      </c>
      <c r="NB173">
        <v>0</v>
      </c>
      <c r="NC173">
        <v>0</v>
      </c>
      <c r="ND173">
        <v>0</v>
      </c>
      <c r="NE173">
        <v>0</v>
      </c>
      <c r="NF173">
        <v>0</v>
      </c>
      <c r="NG173">
        <v>0</v>
      </c>
      <c r="NH173">
        <v>0</v>
      </c>
      <c r="NI173">
        <v>0</v>
      </c>
      <c r="NJ173">
        <v>0</v>
      </c>
      <c r="NK173">
        <v>0</v>
      </c>
      <c r="NL173">
        <v>0</v>
      </c>
      <c r="NM173">
        <v>0</v>
      </c>
      <c r="NN173">
        <v>0</v>
      </c>
      <c r="NO173">
        <v>0</v>
      </c>
      <c r="NP173">
        <v>0</v>
      </c>
      <c r="NQ173">
        <v>0</v>
      </c>
      <c r="NR173">
        <v>0</v>
      </c>
      <c r="NS173">
        <v>0</v>
      </c>
      <c r="NT173">
        <v>0</v>
      </c>
      <c r="NU173">
        <v>0</v>
      </c>
      <c r="NV173">
        <v>1</v>
      </c>
      <c r="NW173">
        <v>1</v>
      </c>
      <c r="NX173">
        <v>0</v>
      </c>
      <c r="NY173">
        <v>0</v>
      </c>
      <c r="NZ173">
        <v>0</v>
      </c>
      <c r="OA173">
        <v>0</v>
      </c>
      <c r="OB173">
        <v>0</v>
      </c>
      <c r="OC173">
        <v>0</v>
      </c>
      <c r="OD173">
        <v>0</v>
      </c>
      <c r="OE173">
        <v>0</v>
      </c>
      <c r="OF173">
        <v>0</v>
      </c>
      <c r="OG173">
        <v>0</v>
      </c>
      <c r="OH173">
        <v>0</v>
      </c>
      <c r="OI173">
        <v>0</v>
      </c>
      <c r="OJ173">
        <v>0</v>
      </c>
      <c r="OK173">
        <v>0</v>
      </c>
      <c r="OL173">
        <v>0</v>
      </c>
      <c r="OM173">
        <v>0</v>
      </c>
      <c r="ON173">
        <v>0</v>
      </c>
      <c r="OO173">
        <v>0</v>
      </c>
      <c r="OP173">
        <v>0</v>
      </c>
      <c r="OQ173">
        <v>0</v>
      </c>
      <c r="OR173">
        <v>0</v>
      </c>
      <c r="OS173">
        <v>0</v>
      </c>
      <c r="OT173">
        <v>0</v>
      </c>
      <c r="OU173">
        <v>0</v>
      </c>
      <c r="OV173">
        <v>0</v>
      </c>
      <c r="OW173">
        <v>0</v>
      </c>
      <c r="OX173">
        <v>0</v>
      </c>
      <c r="OY173">
        <v>1</v>
      </c>
      <c r="OZ173">
        <v>1</v>
      </c>
      <c r="PA173">
        <v>0</v>
      </c>
      <c r="PB173">
        <v>0</v>
      </c>
      <c r="PC173">
        <v>0</v>
      </c>
      <c r="PD173">
        <v>0</v>
      </c>
      <c r="PE173">
        <v>0</v>
      </c>
      <c r="PF173">
        <v>0</v>
      </c>
      <c r="PG173">
        <v>0</v>
      </c>
      <c r="PH173">
        <v>0</v>
      </c>
      <c r="PI173">
        <v>0</v>
      </c>
      <c r="PJ173">
        <v>0</v>
      </c>
      <c r="PK173">
        <v>0</v>
      </c>
      <c r="PL173">
        <v>0</v>
      </c>
      <c r="PM173">
        <v>0</v>
      </c>
      <c r="PN173">
        <v>0</v>
      </c>
      <c r="PO173">
        <v>0</v>
      </c>
      <c r="PP173">
        <v>0</v>
      </c>
      <c r="PQ173">
        <v>0</v>
      </c>
      <c r="PR173">
        <v>0</v>
      </c>
      <c r="PS173">
        <v>0</v>
      </c>
      <c r="PT173">
        <v>0</v>
      </c>
      <c r="PU173">
        <v>0</v>
      </c>
      <c r="PV173">
        <v>0</v>
      </c>
      <c r="PW173">
        <v>0</v>
      </c>
      <c r="PX173">
        <v>0</v>
      </c>
      <c r="PY173">
        <v>0</v>
      </c>
      <c r="PZ173">
        <v>0</v>
      </c>
      <c r="QA173">
        <v>0</v>
      </c>
      <c r="QB173">
        <v>1</v>
      </c>
      <c r="QC173">
        <v>1</v>
      </c>
      <c r="QD173">
        <v>0</v>
      </c>
      <c r="QE173">
        <v>0</v>
      </c>
      <c r="QF173">
        <v>0</v>
      </c>
      <c r="QG173">
        <v>0</v>
      </c>
      <c r="QH173">
        <v>0</v>
      </c>
      <c r="QI173">
        <v>0</v>
      </c>
      <c r="QJ173">
        <v>0</v>
      </c>
      <c r="QK173">
        <v>0</v>
      </c>
      <c r="QL173">
        <v>0</v>
      </c>
      <c r="QM173">
        <v>0</v>
      </c>
      <c r="QN173">
        <v>0</v>
      </c>
      <c r="QO173">
        <v>0</v>
      </c>
      <c r="QP173">
        <v>0</v>
      </c>
      <c r="QQ173">
        <v>0</v>
      </c>
      <c r="QR173">
        <v>0</v>
      </c>
      <c r="QS173">
        <v>0</v>
      </c>
      <c r="QT173">
        <v>0</v>
      </c>
      <c r="QU173">
        <v>0</v>
      </c>
      <c r="QV173">
        <v>0</v>
      </c>
      <c r="QW173">
        <v>0</v>
      </c>
      <c r="QX173">
        <v>0</v>
      </c>
      <c r="QY173">
        <v>0</v>
      </c>
      <c r="QZ173">
        <v>0</v>
      </c>
      <c r="RA173">
        <v>0</v>
      </c>
      <c r="RB173">
        <v>0</v>
      </c>
      <c r="RC173">
        <v>0</v>
      </c>
      <c r="RD173">
        <v>0</v>
      </c>
      <c r="RE173">
        <v>1</v>
      </c>
      <c r="RF173">
        <v>1</v>
      </c>
      <c r="RG173">
        <v>0</v>
      </c>
      <c r="RH173">
        <v>0</v>
      </c>
      <c r="RI173">
        <v>0</v>
      </c>
      <c r="RJ173">
        <v>0</v>
      </c>
      <c r="RK173">
        <v>0</v>
      </c>
      <c r="RL173">
        <v>0</v>
      </c>
      <c r="RM173">
        <v>0</v>
      </c>
      <c r="RN173">
        <v>0</v>
      </c>
      <c r="RO173">
        <v>0</v>
      </c>
      <c r="RP173">
        <v>0</v>
      </c>
      <c r="RQ173">
        <v>0</v>
      </c>
      <c r="RR173">
        <v>0</v>
      </c>
      <c r="RS173">
        <v>0</v>
      </c>
      <c r="RT173">
        <v>0</v>
      </c>
      <c r="RU173">
        <v>0</v>
      </c>
      <c r="RV173">
        <v>0</v>
      </c>
      <c r="RW173">
        <v>0</v>
      </c>
      <c r="RX173">
        <v>0</v>
      </c>
      <c r="RY173">
        <v>0</v>
      </c>
      <c r="RZ173">
        <v>0</v>
      </c>
      <c r="SA173">
        <v>0</v>
      </c>
      <c r="SB173">
        <v>0</v>
      </c>
      <c r="SC173">
        <v>0</v>
      </c>
      <c r="SD173">
        <v>0</v>
      </c>
      <c r="SE173">
        <v>0</v>
      </c>
      <c r="SF173">
        <v>0</v>
      </c>
      <c r="SG173">
        <v>1</v>
      </c>
      <c r="SH173">
        <v>1</v>
      </c>
      <c r="SI173">
        <v>0</v>
      </c>
      <c r="SJ173">
        <v>0</v>
      </c>
      <c r="SK173">
        <v>0</v>
      </c>
      <c r="SL173">
        <v>0</v>
      </c>
      <c r="SM173">
        <v>0</v>
      </c>
      <c r="SN173">
        <v>0</v>
      </c>
      <c r="SO173">
        <v>0</v>
      </c>
      <c r="SP173">
        <v>0</v>
      </c>
      <c r="SQ173">
        <v>0</v>
      </c>
      <c r="SR173">
        <v>0</v>
      </c>
      <c r="SS173">
        <v>0</v>
      </c>
      <c r="ST173">
        <v>0</v>
      </c>
      <c r="SU173">
        <v>0</v>
      </c>
      <c r="SV173">
        <v>0</v>
      </c>
      <c r="SW173">
        <v>0</v>
      </c>
      <c r="SX173">
        <v>0</v>
      </c>
      <c r="SY173">
        <v>0</v>
      </c>
      <c r="SZ173">
        <v>0</v>
      </c>
      <c r="TA173">
        <v>0</v>
      </c>
      <c r="TB173">
        <v>0</v>
      </c>
      <c r="TC173">
        <v>0</v>
      </c>
      <c r="TD173">
        <v>0</v>
      </c>
      <c r="TE173">
        <v>0</v>
      </c>
      <c r="TF173">
        <v>0</v>
      </c>
      <c r="TG173">
        <v>0</v>
      </c>
      <c r="TH173">
        <v>0</v>
      </c>
      <c r="TI173">
        <v>0</v>
      </c>
      <c r="TJ173">
        <v>1</v>
      </c>
      <c r="TK173">
        <v>1</v>
      </c>
      <c r="TL173">
        <v>0</v>
      </c>
      <c r="TM173">
        <v>0</v>
      </c>
      <c r="TN173">
        <v>0</v>
      </c>
      <c r="TO173">
        <v>0</v>
      </c>
      <c r="TP173">
        <v>0</v>
      </c>
      <c r="TQ173">
        <v>0</v>
      </c>
      <c r="TR173">
        <v>0</v>
      </c>
      <c r="TS173">
        <v>0</v>
      </c>
      <c r="TT173">
        <v>0</v>
      </c>
      <c r="TU173">
        <v>0</v>
      </c>
      <c r="TV173">
        <v>0</v>
      </c>
      <c r="TW173">
        <v>0</v>
      </c>
      <c r="TX173">
        <v>0</v>
      </c>
      <c r="TY173">
        <v>0</v>
      </c>
      <c r="TZ173">
        <v>0</v>
      </c>
      <c r="UA173">
        <v>0</v>
      </c>
      <c r="UB173">
        <v>0</v>
      </c>
      <c r="UC173">
        <v>0</v>
      </c>
      <c r="UD173">
        <v>0</v>
      </c>
      <c r="UE173">
        <v>0</v>
      </c>
      <c r="UF173">
        <v>0</v>
      </c>
      <c r="UG173">
        <v>0</v>
      </c>
      <c r="UH173">
        <v>0</v>
      </c>
      <c r="UI173">
        <v>0</v>
      </c>
      <c r="UJ173">
        <v>0</v>
      </c>
      <c r="UK173">
        <v>0</v>
      </c>
      <c r="UL173">
        <v>1</v>
      </c>
      <c r="UM173">
        <v>1</v>
      </c>
      <c r="UN173">
        <v>0</v>
      </c>
      <c r="UO173">
        <v>0</v>
      </c>
      <c r="UP173">
        <v>0</v>
      </c>
      <c r="UQ173">
        <v>0</v>
      </c>
      <c r="UR173">
        <v>0</v>
      </c>
      <c r="US173">
        <v>0</v>
      </c>
      <c r="UT173">
        <v>0</v>
      </c>
      <c r="UU173">
        <v>0</v>
      </c>
      <c r="UV173">
        <v>0</v>
      </c>
      <c r="UW173">
        <v>0</v>
      </c>
      <c r="UX173">
        <v>0</v>
      </c>
      <c r="UY173">
        <v>0</v>
      </c>
      <c r="UZ173">
        <v>0</v>
      </c>
      <c r="VA173">
        <v>0</v>
      </c>
      <c r="VB173">
        <v>0</v>
      </c>
      <c r="VC173">
        <v>0</v>
      </c>
      <c r="VD173">
        <v>0</v>
      </c>
      <c r="VE173">
        <v>0</v>
      </c>
      <c r="VF173">
        <v>0</v>
      </c>
      <c r="VG173">
        <v>0</v>
      </c>
      <c r="VH173">
        <v>0</v>
      </c>
      <c r="VI173">
        <v>0</v>
      </c>
      <c r="VJ173">
        <v>0</v>
      </c>
      <c r="VK173">
        <v>0</v>
      </c>
      <c r="VL173">
        <v>0</v>
      </c>
      <c r="VM173">
        <v>0</v>
      </c>
      <c r="VN173">
        <v>0</v>
      </c>
      <c r="VO173">
        <v>1</v>
      </c>
      <c r="VP173">
        <v>1</v>
      </c>
      <c r="VQ173">
        <v>0</v>
      </c>
      <c r="VR173">
        <v>0</v>
      </c>
      <c r="VS173">
        <v>0</v>
      </c>
      <c r="VT173">
        <v>0</v>
      </c>
      <c r="VU173">
        <v>0</v>
      </c>
      <c r="VV173">
        <v>0</v>
      </c>
      <c r="VW173">
        <v>0</v>
      </c>
      <c r="VX173">
        <v>0</v>
      </c>
      <c r="VY173">
        <v>0</v>
      </c>
      <c r="VZ173">
        <v>0</v>
      </c>
      <c r="WA173">
        <v>0</v>
      </c>
      <c r="WB173">
        <v>0</v>
      </c>
      <c r="WC173">
        <v>0</v>
      </c>
      <c r="WD173">
        <v>0</v>
      </c>
      <c r="WE173">
        <v>0</v>
      </c>
      <c r="WF173">
        <v>0</v>
      </c>
      <c r="WG173">
        <v>0</v>
      </c>
      <c r="WH173">
        <v>0</v>
      </c>
      <c r="WI173">
        <v>0</v>
      </c>
      <c r="WJ173">
        <v>0</v>
      </c>
      <c r="WK173">
        <v>0</v>
      </c>
      <c r="WL173">
        <v>0</v>
      </c>
      <c r="WM173">
        <v>0</v>
      </c>
      <c r="WN173">
        <v>0</v>
      </c>
      <c r="WO173">
        <v>0</v>
      </c>
      <c r="WP173">
        <v>0</v>
      </c>
      <c r="WQ173">
        <v>1</v>
      </c>
      <c r="WR173">
        <v>1</v>
      </c>
      <c r="WS173">
        <v>0</v>
      </c>
      <c r="WT173">
        <v>0</v>
      </c>
      <c r="WU173">
        <v>0</v>
      </c>
      <c r="WV173">
        <v>0</v>
      </c>
      <c r="WW173">
        <v>0</v>
      </c>
      <c r="WX173">
        <v>0</v>
      </c>
      <c r="WY173">
        <v>0</v>
      </c>
      <c r="WZ173">
        <v>0</v>
      </c>
      <c r="XA173">
        <v>0</v>
      </c>
      <c r="XB173">
        <v>0</v>
      </c>
      <c r="XC173">
        <v>0</v>
      </c>
      <c r="XD173">
        <v>0</v>
      </c>
      <c r="XE173">
        <v>0</v>
      </c>
      <c r="XF173">
        <v>0</v>
      </c>
      <c r="XG173">
        <v>0</v>
      </c>
      <c r="XH173">
        <v>0</v>
      </c>
      <c r="XI173">
        <v>0</v>
      </c>
      <c r="XJ173">
        <v>0</v>
      </c>
      <c r="XK173">
        <v>0</v>
      </c>
      <c r="XL173">
        <v>0</v>
      </c>
      <c r="XM173">
        <v>0</v>
      </c>
      <c r="XN173">
        <v>0</v>
      </c>
      <c r="XO173">
        <v>0</v>
      </c>
      <c r="XP173">
        <v>0</v>
      </c>
      <c r="XQ173">
        <v>0</v>
      </c>
      <c r="XR173">
        <v>0</v>
      </c>
      <c r="XS173">
        <v>0</v>
      </c>
      <c r="XT173">
        <v>1</v>
      </c>
      <c r="XU173">
        <v>0</v>
      </c>
      <c r="XV173">
        <v>0</v>
      </c>
      <c r="XW173">
        <v>0</v>
      </c>
      <c r="XX173">
        <v>0</v>
      </c>
      <c r="XY173">
        <v>0</v>
      </c>
      <c r="XZ173">
        <v>0</v>
      </c>
      <c r="YA173">
        <v>0</v>
      </c>
      <c r="YB173">
        <v>0</v>
      </c>
      <c r="YC173">
        <v>0</v>
      </c>
      <c r="YD173">
        <v>0</v>
      </c>
      <c r="YE173">
        <v>0</v>
      </c>
      <c r="YF173">
        <v>0</v>
      </c>
      <c r="YG173">
        <v>0</v>
      </c>
      <c r="YH173">
        <v>0</v>
      </c>
      <c r="YI173">
        <v>0</v>
      </c>
      <c r="YJ173">
        <v>0</v>
      </c>
      <c r="YK173">
        <v>0</v>
      </c>
      <c r="YL173">
        <v>0</v>
      </c>
      <c r="YM173">
        <v>0</v>
      </c>
      <c r="YN173">
        <v>0</v>
      </c>
      <c r="YO173">
        <v>0</v>
      </c>
      <c r="YP173">
        <v>0</v>
      </c>
      <c r="YQ173">
        <v>0</v>
      </c>
      <c r="YR173">
        <v>0</v>
      </c>
      <c r="YS173">
        <v>0</v>
      </c>
      <c r="YT173">
        <v>0</v>
      </c>
      <c r="YU173">
        <v>0</v>
      </c>
      <c r="YV173">
        <v>1</v>
      </c>
      <c r="YW173">
        <v>0</v>
      </c>
      <c r="YX173">
        <v>0</v>
      </c>
      <c r="YY173">
        <v>0</v>
      </c>
      <c r="YZ173">
        <v>0</v>
      </c>
      <c r="ZA173">
        <v>0</v>
      </c>
      <c r="ZB173">
        <v>0</v>
      </c>
      <c r="ZC173">
        <v>0</v>
      </c>
      <c r="ZD173">
        <v>0</v>
      </c>
      <c r="ZE173">
        <v>0</v>
      </c>
      <c r="ZF173">
        <v>0</v>
      </c>
      <c r="ZG173">
        <v>0</v>
      </c>
      <c r="ZH173">
        <v>0</v>
      </c>
      <c r="ZI173">
        <v>0</v>
      </c>
      <c r="ZJ173">
        <v>0</v>
      </c>
      <c r="ZK173">
        <v>0</v>
      </c>
      <c r="ZL173">
        <v>0</v>
      </c>
      <c r="ZM173">
        <v>0</v>
      </c>
      <c r="ZN173">
        <v>0</v>
      </c>
      <c r="ZO173">
        <v>0</v>
      </c>
      <c r="ZP173">
        <v>0</v>
      </c>
      <c r="ZQ173">
        <v>0</v>
      </c>
      <c r="ZR173">
        <v>0</v>
      </c>
      <c r="ZS173">
        <v>0</v>
      </c>
      <c r="ZT173">
        <v>0</v>
      </c>
      <c r="ZU173">
        <v>0</v>
      </c>
      <c r="ZV173">
        <v>1</v>
      </c>
      <c r="ZW173">
        <v>1</v>
      </c>
      <c r="ZX173">
        <v>1</v>
      </c>
      <c r="ZY173">
        <v>0</v>
      </c>
      <c r="ZZ173">
        <v>0</v>
      </c>
      <c r="AAA173">
        <v>0</v>
      </c>
      <c r="AAB173">
        <v>0</v>
      </c>
      <c r="AAC173">
        <v>0</v>
      </c>
      <c r="AAD173">
        <v>0</v>
      </c>
      <c r="AAE173">
        <v>0</v>
      </c>
      <c r="AAF173">
        <v>0</v>
      </c>
      <c r="AAG173">
        <v>0</v>
      </c>
      <c r="AAH173">
        <v>0</v>
      </c>
      <c r="AAI173">
        <v>0</v>
      </c>
      <c r="AAJ173">
        <v>0</v>
      </c>
      <c r="AAK173">
        <v>0</v>
      </c>
      <c r="AAL173">
        <v>0</v>
      </c>
      <c r="AAM173">
        <v>0</v>
      </c>
      <c r="AAN173">
        <v>0</v>
      </c>
      <c r="AAO173">
        <v>0</v>
      </c>
      <c r="AAP173">
        <v>0</v>
      </c>
      <c r="AAQ173">
        <v>1</v>
      </c>
      <c r="AAR173">
        <v>1</v>
      </c>
      <c r="AAS173">
        <v>1</v>
      </c>
      <c r="AAT173">
        <v>1</v>
      </c>
      <c r="AAU173">
        <v>1</v>
      </c>
      <c r="AAV173">
        <v>1</v>
      </c>
      <c r="AAW173">
        <v>1</v>
      </c>
      <c r="AAX173">
        <v>1</v>
      </c>
      <c r="AAY173">
        <v>1</v>
      </c>
      <c r="AAZ173">
        <v>0</v>
      </c>
      <c r="ABA173">
        <v>0</v>
      </c>
      <c r="ABB173">
        <v>0</v>
      </c>
      <c r="ABC173">
        <v>1</v>
      </c>
      <c r="ABD173">
        <v>1</v>
      </c>
      <c r="ABE173">
        <v>1</v>
      </c>
      <c r="ABF173">
        <v>1</v>
      </c>
      <c r="ABG173">
        <v>1</v>
      </c>
      <c r="ABH173">
        <v>1</v>
      </c>
      <c r="ABI173">
        <v>1</v>
      </c>
      <c r="ABJ173">
        <v>1</v>
      </c>
      <c r="ABK173">
        <v>1</v>
      </c>
      <c r="ABL173">
        <v>1</v>
      </c>
      <c r="ABM173">
        <v>1</v>
      </c>
      <c r="ABN173">
        <v>1</v>
      </c>
      <c r="ABO173">
        <v>1</v>
      </c>
      <c r="ABP173">
        <v>1</v>
      </c>
      <c r="ABQ173">
        <v>1</v>
      </c>
      <c r="ABR173">
        <v>1</v>
      </c>
      <c r="ABS173">
        <v>1</v>
      </c>
      <c r="ABT173">
        <v>1</v>
      </c>
      <c r="ABU173">
        <v>1</v>
      </c>
      <c r="ABV173">
        <v>1</v>
      </c>
      <c r="ABW173">
        <v>1</v>
      </c>
      <c r="ABX173">
        <v>1</v>
      </c>
      <c r="ABY173">
        <v>0</v>
      </c>
      <c r="ABZ173">
        <v>0</v>
      </c>
      <c r="ACA173">
        <v>0</v>
      </c>
      <c r="ACB173">
        <v>0</v>
      </c>
      <c r="ACC173">
        <v>0</v>
      </c>
      <c r="ACD173">
        <v>0</v>
      </c>
      <c r="ACE173">
        <v>0</v>
      </c>
      <c r="ACF173">
        <v>0</v>
      </c>
      <c r="ACG173">
        <v>0</v>
      </c>
      <c r="ACH173">
        <v>0</v>
      </c>
      <c r="ACI173">
        <v>0</v>
      </c>
      <c r="ACJ173">
        <v>1</v>
      </c>
      <c r="ACK173">
        <v>0</v>
      </c>
      <c r="ACL173">
        <v>0</v>
      </c>
      <c r="ACM173">
        <v>0</v>
      </c>
      <c r="ACN173">
        <v>0</v>
      </c>
      <c r="ACO173">
        <v>0</v>
      </c>
      <c r="ACP173">
        <v>0</v>
      </c>
      <c r="ACQ173">
        <v>0</v>
      </c>
      <c r="ACR173">
        <v>0</v>
      </c>
      <c r="ACS173">
        <v>0</v>
      </c>
      <c r="ACT173">
        <v>0</v>
      </c>
      <c r="ACU173">
        <v>0</v>
      </c>
      <c r="ACV173">
        <v>0</v>
      </c>
      <c r="ACW173">
        <v>0</v>
      </c>
      <c r="ACX173">
        <v>0</v>
      </c>
      <c r="ACY173">
        <v>0</v>
      </c>
      <c r="ACZ173">
        <v>0</v>
      </c>
      <c r="ADA173">
        <v>0</v>
      </c>
      <c r="ADB173">
        <v>0</v>
      </c>
      <c r="ADC173">
        <v>0</v>
      </c>
      <c r="ADD173">
        <v>0</v>
      </c>
      <c r="ADE173">
        <v>0</v>
      </c>
    </row>
    <row r="174" spans="1:785" x14ac:dyDescent="0.35">
      <c r="A174">
        <v>6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1</v>
      </c>
      <c r="AN174">
        <v>1</v>
      </c>
      <c r="AO174">
        <v>1</v>
      </c>
      <c r="AP174">
        <v>1</v>
      </c>
      <c r="AQ174">
        <v>1</v>
      </c>
      <c r="AR174">
        <v>1</v>
      </c>
      <c r="AS174">
        <v>1</v>
      </c>
      <c r="AT174">
        <v>1</v>
      </c>
      <c r="AU174">
        <v>1</v>
      </c>
      <c r="AV174">
        <v>1</v>
      </c>
      <c r="AW174">
        <v>1</v>
      </c>
      <c r="AX174">
        <v>1</v>
      </c>
      <c r="AY174">
        <v>1</v>
      </c>
      <c r="AZ174">
        <v>1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1</v>
      </c>
      <c r="CP174">
        <v>1</v>
      </c>
      <c r="CQ174">
        <v>1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1</v>
      </c>
      <c r="DQ174">
        <v>1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1</v>
      </c>
      <c r="EQ174">
        <v>1</v>
      </c>
      <c r="ER174">
        <v>1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1</v>
      </c>
      <c r="FS174">
        <v>1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1</v>
      </c>
      <c r="GT174">
        <v>1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1</v>
      </c>
      <c r="HU174">
        <v>1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0</v>
      </c>
      <c r="IU174">
        <v>0</v>
      </c>
      <c r="IV174">
        <v>1</v>
      </c>
      <c r="IW174">
        <v>1</v>
      </c>
      <c r="IX174">
        <v>0</v>
      </c>
      <c r="IY174">
        <v>0</v>
      </c>
      <c r="IZ174">
        <v>0</v>
      </c>
      <c r="JA174">
        <v>0</v>
      </c>
      <c r="JB174">
        <v>0</v>
      </c>
      <c r="JC174">
        <v>0</v>
      </c>
      <c r="JD174">
        <v>0</v>
      </c>
      <c r="JE174">
        <v>0</v>
      </c>
      <c r="JF174">
        <v>0</v>
      </c>
      <c r="JG174">
        <v>0</v>
      </c>
      <c r="JH174">
        <v>0</v>
      </c>
      <c r="JI174">
        <v>0</v>
      </c>
      <c r="JJ174">
        <v>0</v>
      </c>
      <c r="JK174">
        <v>0</v>
      </c>
      <c r="JL174">
        <v>0</v>
      </c>
      <c r="JM174">
        <v>0</v>
      </c>
      <c r="JN174">
        <v>0</v>
      </c>
      <c r="JO174">
        <v>0</v>
      </c>
      <c r="JP174">
        <v>0</v>
      </c>
      <c r="JQ174">
        <v>0</v>
      </c>
      <c r="JR174">
        <v>0</v>
      </c>
      <c r="JS174">
        <v>0</v>
      </c>
      <c r="JT174">
        <v>0</v>
      </c>
      <c r="JU174">
        <v>0</v>
      </c>
      <c r="JV174">
        <v>0</v>
      </c>
      <c r="JW174">
        <v>1</v>
      </c>
      <c r="JX174">
        <v>1</v>
      </c>
      <c r="JY174">
        <v>0</v>
      </c>
      <c r="JZ174">
        <v>0</v>
      </c>
      <c r="KA174">
        <v>0</v>
      </c>
      <c r="KB174">
        <v>0</v>
      </c>
      <c r="KC174">
        <v>0</v>
      </c>
      <c r="KD174">
        <v>0</v>
      </c>
      <c r="KE174">
        <v>0</v>
      </c>
      <c r="KF174">
        <v>0</v>
      </c>
      <c r="KG174">
        <v>0</v>
      </c>
      <c r="KH174">
        <v>0</v>
      </c>
      <c r="KI174">
        <v>0</v>
      </c>
      <c r="KJ174">
        <v>0</v>
      </c>
      <c r="KK174">
        <v>0</v>
      </c>
      <c r="KL174">
        <v>0</v>
      </c>
      <c r="KM174">
        <v>0</v>
      </c>
      <c r="KN174">
        <v>0</v>
      </c>
      <c r="KO174">
        <v>0</v>
      </c>
      <c r="KP174">
        <v>0</v>
      </c>
      <c r="KQ174">
        <v>0</v>
      </c>
      <c r="KR174">
        <v>0</v>
      </c>
      <c r="KS174">
        <v>0</v>
      </c>
      <c r="KT174">
        <v>0</v>
      </c>
      <c r="KU174">
        <v>0</v>
      </c>
      <c r="KV174">
        <v>0</v>
      </c>
      <c r="KW174">
        <v>0</v>
      </c>
      <c r="KX174">
        <v>0</v>
      </c>
      <c r="KY174">
        <v>1</v>
      </c>
      <c r="KZ174">
        <v>1</v>
      </c>
      <c r="LA174">
        <v>0</v>
      </c>
      <c r="LB174">
        <v>0</v>
      </c>
      <c r="LC174">
        <v>0</v>
      </c>
      <c r="LD174">
        <v>0</v>
      </c>
      <c r="LE174">
        <v>0</v>
      </c>
      <c r="LF174">
        <v>0</v>
      </c>
      <c r="LG174">
        <v>0</v>
      </c>
      <c r="LH174">
        <v>0</v>
      </c>
      <c r="LI174">
        <v>0</v>
      </c>
      <c r="LJ174">
        <v>0</v>
      </c>
      <c r="LK174">
        <v>0</v>
      </c>
      <c r="LL174">
        <v>0</v>
      </c>
      <c r="LM174">
        <v>0</v>
      </c>
      <c r="LN174">
        <v>0</v>
      </c>
      <c r="LO174">
        <v>0</v>
      </c>
      <c r="LP174">
        <v>0</v>
      </c>
      <c r="LQ174">
        <v>0</v>
      </c>
      <c r="LR174">
        <v>0</v>
      </c>
      <c r="LS174">
        <v>0</v>
      </c>
      <c r="LT174">
        <v>0</v>
      </c>
      <c r="LU174">
        <v>0</v>
      </c>
      <c r="LV174">
        <v>0</v>
      </c>
      <c r="LW174">
        <v>0</v>
      </c>
      <c r="LX174">
        <v>0</v>
      </c>
      <c r="LY174">
        <v>0</v>
      </c>
      <c r="LZ174">
        <v>0</v>
      </c>
      <c r="MA174">
        <v>1</v>
      </c>
      <c r="MB174">
        <v>0</v>
      </c>
      <c r="MC174">
        <v>0</v>
      </c>
      <c r="MD174">
        <v>0</v>
      </c>
      <c r="ME174">
        <v>0</v>
      </c>
      <c r="MF174">
        <v>0</v>
      </c>
      <c r="MG174">
        <v>0</v>
      </c>
      <c r="MH174">
        <v>0</v>
      </c>
      <c r="MI174">
        <v>0</v>
      </c>
      <c r="MJ174">
        <v>0</v>
      </c>
      <c r="MK174">
        <v>0</v>
      </c>
      <c r="ML174">
        <v>0</v>
      </c>
      <c r="MM174">
        <v>0</v>
      </c>
      <c r="MN174">
        <v>0</v>
      </c>
      <c r="MO174">
        <v>0</v>
      </c>
      <c r="MP174">
        <v>0</v>
      </c>
      <c r="MQ174">
        <v>0</v>
      </c>
      <c r="MR174">
        <v>0</v>
      </c>
      <c r="MS174">
        <v>0</v>
      </c>
      <c r="MT174">
        <v>0</v>
      </c>
      <c r="MU174">
        <v>0</v>
      </c>
      <c r="MV174">
        <v>0</v>
      </c>
      <c r="MW174">
        <v>0</v>
      </c>
      <c r="MX174">
        <v>0</v>
      </c>
      <c r="MY174">
        <v>0</v>
      </c>
      <c r="MZ174">
        <v>0</v>
      </c>
      <c r="NA174">
        <v>0</v>
      </c>
      <c r="NB174">
        <v>0</v>
      </c>
      <c r="NC174">
        <v>1</v>
      </c>
      <c r="ND174">
        <v>0</v>
      </c>
      <c r="NE174">
        <v>0</v>
      </c>
      <c r="NF174">
        <v>0</v>
      </c>
      <c r="NG174">
        <v>0</v>
      </c>
      <c r="NH174">
        <v>0</v>
      </c>
      <c r="NI174">
        <v>0</v>
      </c>
      <c r="NJ174">
        <v>0</v>
      </c>
      <c r="NK174">
        <v>0</v>
      </c>
      <c r="NL174">
        <v>0</v>
      </c>
      <c r="NM174">
        <v>0</v>
      </c>
      <c r="NN174">
        <v>0</v>
      </c>
      <c r="NO174">
        <v>0</v>
      </c>
      <c r="NP174">
        <v>0</v>
      </c>
      <c r="NQ174">
        <v>0</v>
      </c>
      <c r="NR174">
        <v>0</v>
      </c>
      <c r="NS174">
        <v>0</v>
      </c>
      <c r="NT174">
        <v>0</v>
      </c>
      <c r="NU174">
        <v>0</v>
      </c>
      <c r="NV174">
        <v>0</v>
      </c>
      <c r="NW174">
        <v>0</v>
      </c>
      <c r="NX174">
        <v>0</v>
      </c>
      <c r="NY174">
        <v>0</v>
      </c>
      <c r="NZ174">
        <v>0</v>
      </c>
      <c r="OA174">
        <v>0</v>
      </c>
      <c r="OB174">
        <v>0</v>
      </c>
      <c r="OC174">
        <v>0</v>
      </c>
      <c r="OD174">
        <v>1</v>
      </c>
      <c r="OE174">
        <v>1</v>
      </c>
      <c r="OF174">
        <v>0</v>
      </c>
      <c r="OG174">
        <v>0</v>
      </c>
      <c r="OH174">
        <v>0</v>
      </c>
      <c r="OI174">
        <v>0</v>
      </c>
      <c r="OJ174">
        <v>0</v>
      </c>
      <c r="OK174">
        <v>0</v>
      </c>
      <c r="OL174">
        <v>0</v>
      </c>
      <c r="OM174">
        <v>0</v>
      </c>
      <c r="ON174">
        <v>0</v>
      </c>
      <c r="OO174">
        <v>0</v>
      </c>
      <c r="OP174">
        <v>0</v>
      </c>
      <c r="OQ174">
        <v>0</v>
      </c>
      <c r="OR174">
        <v>0</v>
      </c>
      <c r="OS174">
        <v>0</v>
      </c>
      <c r="OT174">
        <v>0</v>
      </c>
      <c r="OU174">
        <v>0</v>
      </c>
      <c r="OV174">
        <v>0</v>
      </c>
      <c r="OW174">
        <v>0</v>
      </c>
      <c r="OX174">
        <v>0</v>
      </c>
      <c r="OY174">
        <v>0</v>
      </c>
      <c r="OZ174">
        <v>0</v>
      </c>
      <c r="PA174">
        <v>0</v>
      </c>
      <c r="PB174">
        <v>0</v>
      </c>
      <c r="PC174">
        <v>0</v>
      </c>
      <c r="PD174">
        <v>0</v>
      </c>
      <c r="PE174">
        <v>0</v>
      </c>
      <c r="PF174">
        <v>1</v>
      </c>
      <c r="PG174">
        <v>1</v>
      </c>
      <c r="PH174">
        <v>0</v>
      </c>
      <c r="PI174">
        <v>0</v>
      </c>
      <c r="PJ174">
        <v>0</v>
      </c>
      <c r="PK174">
        <v>0</v>
      </c>
      <c r="PL174">
        <v>0</v>
      </c>
      <c r="PM174">
        <v>0</v>
      </c>
      <c r="PN174">
        <v>0</v>
      </c>
      <c r="PO174">
        <v>0</v>
      </c>
      <c r="PP174">
        <v>0</v>
      </c>
      <c r="PQ174">
        <v>0</v>
      </c>
      <c r="PR174">
        <v>0</v>
      </c>
      <c r="PS174">
        <v>0</v>
      </c>
      <c r="PT174">
        <v>0</v>
      </c>
      <c r="PU174">
        <v>0</v>
      </c>
      <c r="PV174">
        <v>0</v>
      </c>
      <c r="PW174">
        <v>0</v>
      </c>
      <c r="PX174">
        <v>0</v>
      </c>
      <c r="PY174">
        <v>0</v>
      </c>
      <c r="PZ174">
        <v>1</v>
      </c>
      <c r="QA174">
        <v>1</v>
      </c>
      <c r="QB174">
        <v>1</v>
      </c>
      <c r="QC174">
        <v>1</v>
      </c>
      <c r="QD174">
        <v>1</v>
      </c>
      <c r="QE174">
        <v>1</v>
      </c>
      <c r="QF174">
        <v>0</v>
      </c>
      <c r="QG174">
        <v>0</v>
      </c>
      <c r="QH174">
        <v>1</v>
      </c>
      <c r="QI174">
        <v>1</v>
      </c>
      <c r="QJ174">
        <v>0</v>
      </c>
      <c r="QK174">
        <v>0</v>
      </c>
      <c r="QL174">
        <v>0</v>
      </c>
      <c r="QM174">
        <v>0</v>
      </c>
      <c r="QN174">
        <v>0</v>
      </c>
      <c r="QO174">
        <v>0</v>
      </c>
      <c r="QP174">
        <v>0</v>
      </c>
      <c r="QQ174">
        <v>0</v>
      </c>
      <c r="QR174">
        <v>0</v>
      </c>
      <c r="QS174">
        <v>0</v>
      </c>
      <c r="QT174">
        <v>0</v>
      </c>
      <c r="QU174">
        <v>0</v>
      </c>
      <c r="QV174">
        <v>0</v>
      </c>
      <c r="QW174">
        <v>0</v>
      </c>
      <c r="QX174">
        <v>0</v>
      </c>
      <c r="QY174">
        <v>0</v>
      </c>
      <c r="QZ174">
        <v>1</v>
      </c>
      <c r="RA174">
        <v>1</v>
      </c>
      <c r="RB174">
        <v>1</v>
      </c>
      <c r="RC174">
        <v>1</v>
      </c>
      <c r="RD174">
        <v>1</v>
      </c>
      <c r="RE174">
        <v>1</v>
      </c>
      <c r="RF174">
        <v>1</v>
      </c>
      <c r="RG174">
        <v>1</v>
      </c>
      <c r="RH174">
        <v>1</v>
      </c>
      <c r="RI174">
        <v>0</v>
      </c>
      <c r="RJ174">
        <v>1</v>
      </c>
      <c r="RK174">
        <v>1</v>
      </c>
      <c r="RL174">
        <v>0</v>
      </c>
      <c r="RM174">
        <v>0</v>
      </c>
      <c r="RN174">
        <v>0</v>
      </c>
      <c r="RO174">
        <v>0</v>
      </c>
      <c r="RP174">
        <v>0</v>
      </c>
      <c r="RQ174">
        <v>0</v>
      </c>
      <c r="RR174">
        <v>0</v>
      </c>
      <c r="RS174">
        <v>0</v>
      </c>
      <c r="RT174">
        <v>0</v>
      </c>
      <c r="RU174">
        <v>0</v>
      </c>
      <c r="RV174">
        <v>0</v>
      </c>
      <c r="RW174">
        <v>0</v>
      </c>
      <c r="RX174">
        <v>0</v>
      </c>
      <c r="RY174">
        <v>0</v>
      </c>
      <c r="RZ174">
        <v>0</v>
      </c>
      <c r="SA174">
        <v>0</v>
      </c>
      <c r="SB174">
        <v>1</v>
      </c>
      <c r="SC174">
        <v>1</v>
      </c>
      <c r="SD174">
        <v>0</v>
      </c>
      <c r="SE174">
        <v>0</v>
      </c>
      <c r="SF174">
        <v>0</v>
      </c>
      <c r="SG174">
        <v>0</v>
      </c>
      <c r="SH174">
        <v>0</v>
      </c>
      <c r="SI174">
        <v>1</v>
      </c>
      <c r="SJ174">
        <v>1</v>
      </c>
      <c r="SK174">
        <v>0</v>
      </c>
      <c r="SL174">
        <v>1</v>
      </c>
      <c r="SM174">
        <v>1</v>
      </c>
      <c r="SN174">
        <v>0</v>
      </c>
      <c r="SO174">
        <v>0</v>
      </c>
      <c r="SP174">
        <v>0</v>
      </c>
      <c r="SQ174">
        <v>0</v>
      </c>
      <c r="SR174">
        <v>0</v>
      </c>
      <c r="SS174">
        <v>0</v>
      </c>
      <c r="ST174">
        <v>0</v>
      </c>
      <c r="SU174">
        <v>0</v>
      </c>
      <c r="SV174">
        <v>0</v>
      </c>
      <c r="SW174">
        <v>0</v>
      </c>
      <c r="SX174">
        <v>0</v>
      </c>
      <c r="SY174">
        <v>0</v>
      </c>
      <c r="SZ174">
        <v>0</v>
      </c>
      <c r="TA174">
        <v>0</v>
      </c>
      <c r="TB174">
        <v>0</v>
      </c>
      <c r="TC174">
        <v>1</v>
      </c>
      <c r="TD174">
        <v>1</v>
      </c>
      <c r="TE174">
        <v>0</v>
      </c>
      <c r="TF174">
        <v>0</v>
      </c>
      <c r="TG174">
        <v>0</v>
      </c>
      <c r="TH174">
        <v>0</v>
      </c>
      <c r="TI174">
        <v>0</v>
      </c>
      <c r="TJ174">
        <v>0</v>
      </c>
      <c r="TK174">
        <v>0</v>
      </c>
      <c r="TL174">
        <v>1</v>
      </c>
      <c r="TM174">
        <v>1</v>
      </c>
      <c r="TN174">
        <v>0</v>
      </c>
      <c r="TO174">
        <v>1</v>
      </c>
      <c r="TP174">
        <v>0</v>
      </c>
      <c r="TQ174">
        <v>0</v>
      </c>
      <c r="TR174">
        <v>0</v>
      </c>
      <c r="TS174">
        <v>0</v>
      </c>
      <c r="TT174">
        <v>0</v>
      </c>
      <c r="TU174">
        <v>0</v>
      </c>
      <c r="TV174">
        <v>0</v>
      </c>
      <c r="TW174">
        <v>0</v>
      </c>
      <c r="TX174">
        <v>0</v>
      </c>
      <c r="TY174">
        <v>0</v>
      </c>
      <c r="TZ174">
        <v>0</v>
      </c>
      <c r="UA174">
        <v>0</v>
      </c>
      <c r="UB174">
        <v>0</v>
      </c>
      <c r="UC174">
        <v>0</v>
      </c>
      <c r="UD174">
        <v>1</v>
      </c>
      <c r="UE174">
        <v>1</v>
      </c>
      <c r="UF174">
        <v>0</v>
      </c>
      <c r="UG174">
        <v>0</v>
      </c>
      <c r="UH174">
        <v>0</v>
      </c>
      <c r="UI174">
        <v>0</v>
      </c>
      <c r="UJ174">
        <v>0</v>
      </c>
      <c r="UK174">
        <v>0</v>
      </c>
      <c r="UL174">
        <v>0</v>
      </c>
      <c r="UM174">
        <v>0</v>
      </c>
      <c r="UN174">
        <v>1</v>
      </c>
      <c r="UO174">
        <v>1</v>
      </c>
      <c r="UP174">
        <v>0</v>
      </c>
      <c r="UQ174">
        <v>1</v>
      </c>
      <c r="UR174">
        <v>0</v>
      </c>
      <c r="US174">
        <v>0</v>
      </c>
      <c r="UT174">
        <v>0</v>
      </c>
      <c r="UU174">
        <v>0</v>
      </c>
      <c r="UV174">
        <v>0</v>
      </c>
      <c r="UW174">
        <v>0</v>
      </c>
      <c r="UX174">
        <v>0</v>
      </c>
      <c r="UY174">
        <v>0</v>
      </c>
      <c r="UZ174">
        <v>0</v>
      </c>
      <c r="VA174">
        <v>0</v>
      </c>
      <c r="VB174">
        <v>0</v>
      </c>
      <c r="VC174">
        <v>0</v>
      </c>
      <c r="VD174">
        <v>0</v>
      </c>
      <c r="VE174">
        <v>0</v>
      </c>
      <c r="VF174">
        <v>1</v>
      </c>
      <c r="VG174">
        <v>1</v>
      </c>
      <c r="VH174">
        <v>0</v>
      </c>
      <c r="VI174">
        <v>0</v>
      </c>
      <c r="VJ174">
        <v>0</v>
      </c>
      <c r="VK174">
        <v>0</v>
      </c>
      <c r="VL174">
        <v>0</v>
      </c>
      <c r="VM174">
        <v>0</v>
      </c>
      <c r="VN174">
        <v>0</v>
      </c>
      <c r="VO174">
        <v>0</v>
      </c>
      <c r="VP174">
        <v>1</v>
      </c>
      <c r="VQ174">
        <v>1</v>
      </c>
      <c r="VR174">
        <v>0</v>
      </c>
      <c r="VS174">
        <v>1</v>
      </c>
      <c r="VT174">
        <v>1</v>
      </c>
      <c r="VU174">
        <v>0</v>
      </c>
      <c r="VV174">
        <v>0</v>
      </c>
      <c r="VW174">
        <v>0</v>
      </c>
      <c r="VX174">
        <v>0</v>
      </c>
      <c r="VY174">
        <v>0</v>
      </c>
      <c r="VZ174">
        <v>0</v>
      </c>
      <c r="WA174">
        <v>0</v>
      </c>
      <c r="WB174">
        <v>0</v>
      </c>
      <c r="WC174">
        <v>0</v>
      </c>
      <c r="WD174">
        <v>0</v>
      </c>
      <c r="WE174">
        <v>0</v>
      </c>
      <c r="WF174">
        <v>0</v>
      </c>
      <c r="WG174">
        <v>1</v>
      </c>
      <c r="WH174">
        <v>1</v>
      </c>
      <c r="WI174">
        <v>0</v>
      </c>
      <c r="WJ174">
        <v>0</v>
      </c>
      <c r="WK174">
        <v>0</v>
      </c>
      <c r="WL174">
        <v>0</v>
      </c>
      <c r="WM174">
        <v>0</v>
      </c>
      <c r="WN174">
        <v>0</v>
      </c>
      <c r="WO174">
        <v>0</v>
      </c>
      <c r="WP174">
        <v>0</v>
      </c>
      <c r="WQ174">
        <v>0</v>
      </c>
      <c r="WR174">
        <v>1</v>
      </c>
      <c r="WS174">
        <v>1</v>
      </c>
      <c r="WT174">
        <v>0</v>
      </c>
      <c r="WU174">
        <v>0</v>
      </c>
      <c r="WV174">
        <v>1</v>
      </c>
      <c r="WW174">
        <v>1</v>
      </c>
      <c r="WX174">
        <v>0</v>
      </c>
      <c r="WY174">
        <v>0</v>
      </c>
      <c r="WZ174">
        <v>0</v>
      </c>
      <c r="XA174">
        <v>0</v>
      </c>
      <c r="XB174">
        <v>0</v>
      </c>
      <c r="XC174">
        <v>0</v>
      </c>
      <c r="XD174">
        <v>0</v>
      </c>
      <c r="XE174">
        <v>0</v>
      </c>
      <c r="XF174">
        <v>0</v>
      </c>
      <c r="XG174">
        <v>0</v>
      </c>
      <c r="XH174">
        <v>0</v>
      </c>
      <c r="XI174">
        <v>1</v>
      </c>
      <c r="XJ174">
        <v>1</v>
      </c>
      <c r="XK174">
        <v>0</v>
      </c>
      <c r="XL174">
        <v>0</v>
      </c>
      <c r="XM174">
        <v>0</v>
      </c>
      <c r="XN174">
        <v>0</v>
      </c>
      <c r="XO174">
        <v>0</v>
      </c>
      <c r="XP174">
        <v>0</v>
      </c>
      <c r="XQ174">
        <v>0</v>
      </c>
      <c r="XR174">
        <v>0</v>
      </c>
      <c r="XS174">
        <v>0</v>
      </c>
      <c r="XT174">
        <v>1</v>
      </c>
      <c r="XU174">
        <v>0</v>
      </c>
      <c r="XV174">
        <v>0</v>
      </c>
      <c r="XW174">
        <v>0</v>
      </c>
      <c r="XX174">
        <v>1</v>
      </c>
      <c r="XY174">
        <v>1</v>
      </c>
      <c r="XZ174">
        <v>1</v>
      </c>
      <c r="YA174">
        <v>0</v>
      </c>
      <c r="YB174">
        <v>0</v>
      </c>
      <c r="YC174">
        <v>0</v>
      </c>
      <c r="YD174">
        <v>0</v>
      </c>
      <c r="YE174">
        <v>0</v>
      </c>
      <c r="YF174">
        <v>0</v>
      </c>
      <c r="YG174">
        <v>0</v>
      </c>
      <c r="YH174">
        <v>0</v>
      </c>
      <c r="YI174">
        <v>0</v>
      </c>
      <c r="YJ174">
        <v>0</v>
      </c>
      <c r="YK174">
        <v>1</v>
      </c>
      <c r="YL174">
        <v>0</v>
      </c>
      <c r="YM174">
        <v>0</v>
      </c>
      <c r="YN174">
        <v>0</v>
      </c>
      <c r="YO174">
        <v>0</v>
      </c>
      <c r="YP174">
        <v>0</v>
      </c>
      <c r="YQ174">
        <v>0</v>
      </c>
      <c r="YR174">
        <v>0</v>
      </c>
      <c r="YS174">
        <v>0</v>
      </c>
      <c r="YT174">
        <v>1</v>
      </c>
      <c r="YU174">
        <v>1</v>
      </c>
      <c r="YV174">
        <v>1</v>
      </c>
      <c r="YW174">
        <v>0</v>
      </c>
      <c r="YX174">
        <v>0</v>
      </c>
      <c r="YY174">
        <v>0</v>
      </c>
      <c r="YZ174">
        <v>0</v>
      </c>
      <c r="ZA174">
        <v>1</v>
      </c>
      <c r="ZB174">
        <v>1</v>
      </c>
      <c r="ZC174">
        <v>1</v>
      </c>
      <c r="ZD174">
        <v>1</v>
      </c>
      <c r="ZE174">
        <v>1</v>
      </c>
      <c r="ZF174">
        <v>0</v>
      </c>
      <c r="ZG174">
        <v>0</v>
      </c>
      <c r="ZH174">
        <v>0</v>
      </c>
      <c r="ZI174">
        <v>0</v>
      </c>
      <c r="ZJ174">
        <v>0</v>
      </c>
      <c r="ZK174">
        <v>0</v>
      </c>
      <c r="ZL174">
        <v>1</v>
      </c>
      <c r="ZM174">
        <v>1</v>
      </c>
      <c r="ZN174">
        <v>0</v>
      </c>
      <c r="ZO174">
        <v>0</v>
      </c>
      <c r="ZP174">
        <v>0</v>
      </c>
      <c r="ZQ174">
        <v>0</v>
      </c>
      <c r="ZR174">
        <v>0</v>
      </c>
      <c r="ZS174">
        <v>1</v>
      </c>
      <c r="ZT174">
        <v>1</v>
      </c>
      <c r="ZU174">
        <v>1</v>
      </c>
      <c r="ZV174">
        <v>1</v>
      </c>
      <c r="ZW174">
        <v>1</v>
      </c>
      <c r="ZX174">
        <v>0</v>
      </c>
      <c r="ZY174">
        <v>0</v>
      </c>
      <c r="ZZ174">
        <v>0</v>
      </c>
      <c r="AAA174">
        <v>0</v>
      </c>
      <c r="AAB174">
        <v>0</v>
      </c>
      <c r="AAC174">
        <v>0</v>
      </c>
      <c r="AAD174">
        <v>0</v>
      </c>
      <c r="AAE174">
        <v>1</v>
      </c>
      <c r="AAF174">
        <v>1</v>
      </c>
      <c r="AAG174">
        <v>1</v>
      </c>
      <c r="AAH174">
        <v>1</v>
      </c>
      <c r="AAI174">
        <v>1</v>
      </c>
      <c r="AAJ174">
        <v>1</v>
      </c>
      <c r="AAK174">
        <v>0</v>
      </c>
      <c r="AAL174">
        <v>0</v>
      </c>
      <c r="AAM174">
        <v>0</v>
      </c>
      <c r="AAN174">
        <v>1</v>
      </c>
      <c r="AAO174">
        <v>1</v>
      </c>
      <c r="AAP174">
        <v>0</v>
      </c>
      <c r="AAQ174">
        <v>1</v>
      </c>
      <c r="AAR174">
        <v>1</v>
      </c>
      <c r="AAS174">
        <v>1</v>
      </c>
      <c r="AAT174">
        <v>1</v>
      </c>
      <c r="AAU174">
        <v>1</v>
      </c>
      <c r="AAV174">
        <v>1</v>
      </c>
      <c r="AAW174">
        <v>1</v>
      </c>
      <c r="AAX174">
        <v>0</v>
      </c>
      <c r="AAY174">
        <v>0</v>
      </c>
      <c r="AAZ174">
        <v>0</v>
      </c>
      <c r="ABA174">
        <v>0</v>
      </c>
      <c r="ABB174">
        <v>0</v>
      </c>
      <c r="ABC174">
        <v>0</v>
      </c>
      <c r="ABD174">
        <v>0</v>
      </c>
      <c r="ABE174">
        <v>0</v>
      </c>
      <c r="ABF174">
        <v>0</v>
      </c>
      <c r="ABG174">
        <v>0</v>
      </c>
      <c r="ABH174">
        <v>0</v>
      </c>
      <c r="ABI174">
        <v>0</v>
      </c>
      <c r="ABJ174">
        <v>1</v>
      </c>
      <c r="ABK174">
        <v>1</v>
      </c>
      <c r="ABL174">
        <v>1</v>
      </c>
      <c r="ABM174">
        <v>1</v>
      </c>
      <c r="ABN174">
        <v>1</v>
      </c>
      <c r="ABO174">
        <v>1</v>
      </c>
      <c r="ABP174">
        <v>1</v>
      </c>
      <c r="ABQ174">
        <v>1</v>
      </c>
      <c r="ABR174">
        <v>1</v>
      </c>
      <c r="ABS174">
        <v>1</v>
      </c>
      <c r="ABT174">
        <v>1</v>
      </c>
      <c r="ABU174">
        <v>1</v>
      </c>
      <c r="ABV174">
        <v>1</v>
      </c>
      <c r="ABW174">
        <v>0</v>
      </c>
      <c r="ABX174">
        <v>0</v>
      </c>
      <c r="ABY174">
        <v>0</v>
      </c>
      <c r="ABZ174">
        <v>0</v>
      </c>
      <c r="ACA174">
        <v>0</v>
      </c>
      <c r="ACB174">
        <v>0</v>
      </c>
      <c r="ACC174">
        <v>0</v>
      </c>
      <c r="ACD174">
        <v>0</v>
      </c>
      <c r="ACE174">
        <v>0</v>
      </c>
      <c r="ACF174">
        <v>0</v>
      </c>
      <c r="ACG174">
        <v>0</v>
      </c>
      <c r="ACH174">
        <v>0</v>
      </c>
      <c r="ACI174">
        <v>0</v>
      </c>
      <c r="ACJ174">
        <v>0</v>
      </c>
      <c r="ACK174">
        <v>0</v>
      </c>
      <c r="ACL174">
        <v>0</v>
      </c>
      <c r="ACM174">
        <v>0</v>
      </c>
      <c r="ACN174">
        <v>0</v>
      </c>
      <c r="ACO174">
        <v>0</v>
      </c>
      <c r="ACP174">
        <v>1</v>
      </c>
      <c r="ACQ174">
        <v>1</v>
      </c>
      <c r="ACR174">
        <v>1</v>
      </c>
      <c r="ACS174">
        <v>1</v>
      </c>
      <c r="ACT174">
        <v>0</v>
      </c>
      <c r="ACU174">
        <v>0</v>
      </c>
      <c r="ACV174">
        <v>0</v>
      </c>
      <c r="ACW174">
        <v>0</v>
      </c>
      <c r="ACX174">
        <v>0</v>
      </c>
      <c r="ACY174">
        <v>0</v>
      </c>
      <c r="ACZ174">
        <v>0</v>
      </c>
      <c r="ADA174">
        <v>0</v>
      </c>
      <c r="ADB174">
        <v>0</v>
      </c>
      <c r="ADC174">
        <v>0</v>
      </c>
      <c r="ADD174">
        <v>0</v>
      </c>
      <c r="ADE174">
        <v>0</v>
      </c>
    </row>
    <row r="175" spans="1:785" x14ac:dyDescent="0.35">
      <c r="A175">
        <v>6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1</v>
      </c>
      <c r="BD175">
        <v>1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1</v>
      </c>
      <c r="BV175">
        <v>0</v>
      </c>
      <c r="BW175">
        <v>0</v>
      </c>
      <c r="BX175">
        <v>1</v>
      </c>
      <c r="BY175">
        <v>1</v>
      </c>
      <c r="BZ175">
        <v>1</v>
      </c>
      <c r="CA175">
        <v>1</v>
      </c>
      <c r="CB175">
        <v>1</v>
      </c>
      <c r="CC175">
        <v>1</v>
      </c>
      <c r="CD175">
        <v>1</v>
      </c>
      <c r="CE175">
        <v>1</v>
      </c>
      <c r="CF175">
        <v>1</v>
      </c>
      <c r="CG175">
        <v>1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1</v>
      </c>
      <c r="CQ175">
        <v>1</v>
      </c>
      <c r="CR175">
        <v>1</v>
      </c>
      <c r="CS175">
        <v>1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1</v>
      </c>
      <c r="DQ175">
        <v>1</v>
      </c>
      <c r="DR175">
        <v>1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1</v>
      </c>
      <c r="ER175">
        <v>1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1</v>
      </c>
      <c r="FS175">
        <v>1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1</v>
      </c>
      <c r="GT175">
        <v>1</v>
      </c>
      <c r="GU175">
        <v>0</v>
      </c>
      <c r="GV175">
        <v>1</v>
      </c>
      <c r="GW175">
        <v>1</v>
      </c>
      <c r="GX175">
        <v>1</v>
      </c>
      <c r="GY175">
        <v>1</v>
      </c>
      <c r="GZ175">
        <v>1</v>
      </c>
      <c r="HA175">
        <v>1</v>
      </c>
      <c r="HB175">
        <v>1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1</v>
      </c>
      <c r="HU175">
        <v>1</v>
      </c>
      <c r="HV175">
        <v>1</v>
      </c>
      <c r="HW175">
        <v>1</v>
      </c>
      <c r="HX175">
        <v>1</v>
      </c>
      <c r="HY175">
        <v>1</v>
      </c>
      <c r="HZ175">
        <v>1</v>
      </c>
      <c r="IA175">
        <v>1</v>
      </c>
      <c r="IB175">
        <v>1</v>
      </c>
      <c r="IC175">
        <v>1</v>
      </c>
      <c r="ID175">
        <v>1</v>
      </c>
      <c r="IE175">
        <v>1</v>
      </c>
      <c r="IF175">
        <v>1</v>
      </c>
      <c r="IG175">
        <v>1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1</v>
      </c>
      <c r="IV175">
        <v>1</v>
      </c>
      <c r="IW175">
        <v>1</v>
      </c>
      <c r="IX175">
        <v>1</v>
      </c>
      <c r="IY175">
        <v>0</v>
      </c>
      <c r="IZ175">
        <v>0</v>
      </c>
      <c r="JA175">
        <v>0</v>
      </c>
      <c r="JB175">
        <v>0</v>
      </c>
      <c r="JC175">
        <v>0</v>
      </c>
      <c r="JD175">
        <v>0</v>
      </c>
      <c r="JE175">
        <v>0</v>
      </c>
      <c r="JF175">
        <v>0</v>
      </c>
      <c r="JG175">
        <v>0</v>
      </c>
      <c r="JH175">
        <v>1</v>
      </c>
      <c r="JI175">
        <v>1</v>
      </c>
      <c r="JJ175">
        <v>1</v>
      </c>
      <c r="JK175">
        <v>1</v>
      </c>
      <c r="JL175">
        <v>0</v>
      </c>
      <c r="JM175">
        <v>0</v>
      </c>
      <c r="JN175">
        <v>0</v>
      </c>
      <c r="JO175">
        <v>0</v>
      </c>
      <c r="JP175">
        <v>0</v>
      </c>
      <c r="JQ175">
        <v>0</v>
      </c>
      <c r="JR175">
        <v>0</v>
      </c>
      <c r="JS175">
        <v>0</v>
      </c>
      <c r="JT175">
        <v>0</v>
      </c>
      <c r="JU175">
        <v>0</v>
      </c>
      <c r="JV175">
        <v>0</v>
      </c>
      <c r="JW175">
        <v>1</v>
      </c>
      <c r="JX175">
        <v>1</v>
      </c>
      <c r="JY175">
        <v>0</v>
      </c>
      <c r="JZ175">
        <v>0</v>
      </c>
      <c r="KA175">
        <v>0</v>
      </c>
      <c r="KB175">
        <v>0</v>
      </c>
      <c r="KC175">
        <v>0</v>
      </c>
      <c r="KD175">
        <v>0</v>
      </c>
      <c r="KE175">
        <v>0</v>
      </c>
      <c r="KF175">
        <v>0</v>
      </c>
      <c r="KG175">
        <v>0</v>
      </c>
      <c r="KH175">
        <v>0</v>
      </c>
      <c r="KI175">
        <v>0</v>
      </c>
      <c r="KJ175">
        <v>0</v>
      </c>
      <c r="KK175">
        <v>0</v>
      </c>
      <c r="KL175">
        <v>1</v>
      </c>
      <c r="KM175">
        <v>1</v>
      </c>
      <c r="KN175">
        <v>1</v>
      </c>
      <c r="KO175">
        <v>0</v>
      </c>
      <c r="KP175">
        <v>0</v>
      </c>
      <c r="KQ175">
        <v>0</v>
      </c>
      <c r="KR175">
        <v>0</v>
      </c>
      <c r="KS175">
        <v>0</v>
      </c>
      <c r="KT175">
        <v>0</v>
      </c>
      <c r="KU175">
        <v>0</v>
      </c>
      <c r="KV175">
        <v>0</v>
      </c>
      <c r="KW175">
        <v>0</v>
      </c>
      <c r="KX175">
        <v>0</v>
      </c>
      <c r="KY175">
        <v>1</v>
      </c>
      <c r="KZ175">
        <v>0</v>
      </c>
      <c r="LA175">
        <v>0</v>
      </c>
      <c r="LB175">
        <v>0</v>
      </c>
      <c r="LC175">
        <v>0</v>
      </c>
      <c r="LD175">
        <v>0</v>
      </c>
      <c r="LE175">
        <v>0</v>
      </c>
      <c r="LF175">
        <v>0</v>
      </c>
      <c r="LG175">
        <v>0</v>
      </c>
      <c r="LH175">
        <v>0</v>
      </c>
      <c r="LI175">
        <v>0</v>
      </c>
      <c r="LJ175">
        <v>0</v>
      </c>
      <c r="LK175">
        <v>0</v>
      </c>
      <c r="LL175">
        <v>0</v>
      </c>
      <c r="LM175">
        <v>0</v>
      </c>
      <c r="LN175">
        <v>0</v>
      </c>
      <c r="LO175">
        <v>0</v>
      </c>
      <c r="LP175">
        <v>1</v>
      </c>
      <c r="LQ175">
        <v>1</v>
      </c>
      <c r="LR175">
        <v>0</v>
      </c>
      <c r="LS175">
        <v>0</v>
      </c>
      <c r="LT175">
        <v>0</v>
      </c>
      <c r="LU175">
        <v>0</v>
      </c>
      <c r="LV175">
        <v>0</v>
      </c>
      <c r="LW175">
        <v>0</v>
      </c>
      <c r="LX175">
        <v>0</v>
      </c>
      <c r="LY175">
        <v>0</v>
      </c>
      <c r="LZ175">
        <v>1</v>
      </c>
      <c r="MA175">
        <v>1</v>
      </c>
      <c r="MB175">
        <v>0</v>
      </c>
      <c r="MC175">
        <v>0</v>
      </c>
      <c r="MD175">
        <v>0</v>
      </c>
      <c r="ME175">
        <v>0</v>
      </c>
      <c r="MF175">
        <v>0</v>
      </c>
      <c r="MG175">
        <v>0</v>
      </c>
      <c r="MH175">
        <v>0</v>
      </c>
      <c r="MI175">
        <v>0</v>
      </c>
      <c r="MJ175">
        <v>0</v>
      </c>
      <c r="MK175">
        <v>0</v>
      </c>
      <c r="ML175">
        <v>0</v>
      </c>
      <c r="MM175">
        <v>0</v>
      </c>
      <c r="MN175">
        <v>0</v>
      </c>
      <c r="MO175">
        <v>0</v>
      </c>
      <c r="MP175">
        <v>0</v>
      </c>
      <c r="MQ175">
        <v>0</v>
      </c>
      <c r="MR175">
        <v>0</v>
      </c>
      <c r="MS175">
        <v>1</v>
      </c>
      <c r="MT175">
        <v>1</v>
      </c>
      <c r="MU175">
        <v>0</v>
      </c>
      <c r="MV175">
        <v>0</v>
      </c>
      <c r="MW175">
        <v>0</v>
      </c>
      <c r="MX175">
        <v>0</v>
      </c>
      <c r="MY175">
        <v>0</v>
      </c>
      <c r="MZ175">
        <v>0</v>
      </c>
      <c r="NA175">
        <v>0</v>
      </c>
      <c r="NB175">
        <v>1</v>
      </c>
      <c r="NC175">
        <v>1</v>
      </c>
      <c r="ND175">
        <v>0</v>
      </c>
      <c r="NE175">
        <v>0</v>
      </c>
      <c r="NF175">
        <v>0</v>
      </c>
      <c r="NG175">
        <v>0</v>
      </c>
      <c r="NH175">
        <v>0</v>
      </c>
      <c r="NI175">
        <v>0</v>
      </c>
      <c r="NJ175">
        <v>0</v>
      </c>
      <c r="NK175">
        <v>0</v>
      </c>
      <c r="NL175">
        <v>0</v>
      </c>
      <c r="NM175">
        <v>0</v>
      </c>
      <c r="NN175">
        <v>0</v>
      </c>
      <c r="NO175">
        <v>0</v>
      </c>
      <c r="NP175">
        <v>0</v>
      </c>
      <c r="NQ175">
        <v>0</v>
      </c>
      <c r="NR175">
        <v>0</v>
      </c>
      <c r="NS175">
        <v>0</v>
      </c>
      <c r="NT175">
        <v>0</v>
      </c>
      <c r="NU175">
        <v>0</v>
      </c>
      <c r="NV175">
        <v>1</v>
      </c>
      <c r="NW175">
        <v>1</v>
      </c>
      <c r="NX175">
        <v>0</v>
      </c>
      <c r="NY175">
        <v>0</v>
      </c>
      <c r="NZ175">
        <v>0</v>
      </c>
      <c r="OA175">
        <v>0</v>
      </c>
      <c r="OB175">
        <v>0</v>
      </c>
      <c r="OC175">
        <v>0</v>
      </c>
      <c r="OD175">
        <v>1</v>
      </c>
      <c r="OE175">
        <v>1</v>
      </c>
      <c r="OF175">
        <v>0</v>
      </c>
      <c r="OG175">
        <v>0</v>
      </c>
      <c r="OH175">
        <v>0</v>
      </c>
      <c r="OI175">
        <v>0</v>
      </c>
      <c r="OJ175">
        <v>0</v>
      </c>
      <c r="OK175">
        <v>0</v>
      </c>
      <c r="OL175">
        <v>0</v>
      </c>
      <c r="OM175">
        <v>0</v>
      </c>
      <c r="ON175">
        <v>0</v>
      </c>
      <c r="OO175">
        <v>0</v>
      </c>
      <c r="OP175">
        <v>0</v>
      </c>
      <c r="OQ175">
        <v>0</v>
      </c>
      <c r="OR175">
        <v>0</v>
      </c>
      <c r="OS175">
        <v>0</v>
      </c>
      <c r="OT175">
        <v>0</v>
      </c>
      <c r="OU175">
        <v>0</v>
      </c>
      <c r="OV175">
        <v>0</v>
      </c>
      <c r="OW175">
        <v>0</v>
      </c>
      <c r="OX175">
        <v>0</v>
      </c>
      <c r="OY175">
        <v>1</v>
      </c>
      <c r="OZ175">
        <v>0</v>
      </c>
      <c r="PA175">
        <v>0</v>
      </c>
      <c r="PB175">
        <v>0</v>
      </c>
      <c r="PC175">
        <v>0</v>
      </c>
      <c r="PD175">
        <v>0</v>
      </c>
      <c r="PE175">
        <v>0</v>
      </c>
      <c r="PF175">
        <v>1</v>
      </c>
      <c r="PG175">
        <v>1</v>
      </c>
      <c r="PH175">
        <v>0</v>
      </c>
      <c r="PI175">
        <v>0</v>
      </c>
      <c r="PJ175">
        <v>0</v>
      </c>
      <c r="PK175">
        <v>0</v>
      </c>
      <c r="PL175">
        <v>0</v>
      </c>
      <c r="PM175">
        <v>0</v>
      </c>
      <c r="PN175">
        <v>0</v>
      </c>
      <c r="PO175">
        <v>0</v>
      </c>
      <c r="PP175">
        <v>0</v>
      </c>
      <c r="PQ175">
        <v>0</v>
      </c>
      <c r="PR175">
        <v>0</v>
      </c>
      <c r="PS175">
        <v>0</v>
      </c>
      <c r="PT175">
        <v>0</v>
      </c>
      <c r="PU175">
        <v>0</v>
      </c>
      <c r="PV175">
        <v>0</v>
      </c>
      <c r="PW175">
        <v>0</v>
      </c>
      <c r="PX175">
        <v>0</v>
      </c>
      <c r="PY175">
        <v>0</v>
      </c>
      <c r="PZ175">
        <v>0</v>
      </c>
      <c r="QA175">
        <v>1</v>
      </c>
      <c r="QB175">
        <v>1</v>
      </c>
      <c r="QC175">
        <v>0</v>
      </c>
      <c r="QD175">
        <v>0</v>
      </c>
      <c r="QE175">
        <v>0</v>
      </c>
      <c r="QF175">
        <v>0</v>
      </c>
      <c r="QG175">
        <v>0</v>
      </c>
      <c r="QH175">
        <v>1</v>
      </c>
      <c r="QI175">
        <v>1</v>
      </c>
      <c r="QJ175">
        <v>0</v>
      </c>
      <c r="QK175">
        <v>0</v>
      </c>
      <c r="QL175">
        <v>0</v>
      </c>
      <c r="QM175">
        <v>0</v>
      </c>
      <c r="QN175">
        <v>0</v>
      </c>
      <c r="QO175">
        <v>0</v>
      </c>
      <c r="QP175">
        <v>0</v>
      </c>
      <c r="QQ175">
        <v>0</v>
      </c>
      <c r="QR175">
        <v>0</v>
      </c>
      <c r="QS175">
        <v>0</v>
      </c>
      <c r="QT175">
        <v>0</v>
      </c>
      <c r="QU175">
        <v>0</v>
      </c>
      <c r="QV175">
        <v>0</v>
      </c>
      <c r="QW175">
        <v>0</v>
      </c>
      <c r="QX175">
        <v>0</v>
      </c>
      <c r="QY175">
        <v>0</v>
      </c>
      <c r="QZ175">
        <v>0</v>
      </c>
      <c r="RA175">
        <v>0</v>
      </c>
      <c r="RB175">
        <v>0</v>
      </c>
      <c r="RC175">
        <v>0</v>
      </c>
      <c r="RD175">
        <v>1</v>
      </c>
      <c r="RE175">
        <v>0</v>
      </c>
      <c r="RF175">
        <v>0</v>
      </c>
      <c r="RG175">
        <v>0</v>
      </c>
      <c r="RH175">
        <v>0</v>
      </c>
      <c r="RI175">
        <v>0</v>
      </c>
      <c r="RJ175">
        <v>0</v>
      </c>
      <c r="RK175">
        <v>1</v>
      </c>
      <c r="RL175">
        <v>0</v>
      </c>
      <c r="RM175">
        <v>0</v>
      </c>
      <c r="RN175">
        <v>0</v>
      </c>
      <c r="RO175">
        <v>0</v>
      </c>
      <c r="RP175">
        <v>0</v>
      </c>
      <c r="RQ175">
        <v>0</v>
      </c>
      <c r="RR175">
        <v>0</v>
      </c>
      <c r="RS175">
        <v>0</v>
      </c>
      <c r="RT175">
        <v>0</v>
      </c>
      <c r="RU175">
        <v>0</v>
      </c>
      <c r="RV175">
        <v>0</v>
      </c>
      <c r="RW175">
        <v>0</v>
      </c>
      <c r="RX175">
        <v>0</v>
      </c>
      <c r="RY175">
        <v>0</v>
      </c>
      <c r="RZ175">
        <v>0</v>
      </c>
      <c r="SA175">
        <v>0</v>
      </c>
      <c r="SB175">
        <v>0</v>
      </c>
      <c r="SC175">
        <v>0</v>
      </c>
      <c r="SD175">
        <v>0</v>
      </c>
      <c r="SE175">
        <v>0</v>
      </c>
      <c r="SF175">
        <v>1</v>
      </c>
      <c r="SG175">
        <v>0</v>
      </c>
      <c r="SH175">
        <v>0</v>
      </c>
      <c r="SI175">
        <v>0</v>
      </c>
      <c r="SJ175">
        <v>0</v>
      </c>
      <c r="SK175">
        <v>0</v>
      </c>
      <c r="SL175">
        <v>0</v>
      </c>
      <c r="SM175">
        <v>1</v>
      </c>
      <c r="SN175">
        <v>1</v>
      </c>
      <c r="SO175">
        <v>0</v>
      </c>
      <c r="SP175">
        <v>0</v>
      </c>
      <c r="SQ175">
        <v>0</v>
      </c>
      <c r="SR175">
        <v>0</v>
      </c>
      <c r="SS175">
        <v>0</v>
      </c>
      <c r="ST175">
        <v>0</v>
      </c>
      <c r="SU175">
        <v>0</v>
      </c>
      <c r="SV175">
        <v>0</v>
      </c>
      <c r="SW175">
        <v>0</v>
      </c>
      <c r="SX175">
        <v>0</v>
      </c>
      <c r="SY175">
        <v>0</v>
      </c>
      <c r="SZ175">
        <v>0</v>
      </c>
      <c r="TA175">
        <v>0</v>
      </c>
      <c r="TB175">
        <v>0</v>
      </c>
      <c r="TC175">
        <v>0</v>
      </c>
      <c r="TD175">
        <v>0</v>
      </c>
      <c r="TE175">
        <v>0</v>
      </c>
      <c r="TF175">
        <v>0</v>
      </c>
      <c r="TG175">
        <v>1</v>
      </c>
      <c r="TH175">
        <v>1</v>
      </c>
      <c r="TI175">
        <v>0</v>
      </c>
      <c r="TJ175">
        <v>0</v>
      </c>
      <c r="TK175">
        <v>0</v>
      </c>
      <c r="TL175">
        <v>0</v>
      </c>
      <c r="TM175">
        <v>0</v>
      </c>
      <c r="TN175">
        <v>0</v>
      </c>
      <c r="TO175">
        <v>1</v>
      </c>
      <c r="TP175">
        <v>1</v>
      </c>
      <c r="TQ175">
        <v>0</v>
      </c>
      <c r="TR175">
        <v>0</v>
      </c>
      <c r="TS175">
        <v>0</v>
      </c>
      <c r="TT175">
        <v>0</v>
      </c>
      <c r="TU175">
        <v>0</v>
      </c>
      <c r="TV175">
        <v>0</v>
      </c>
      <c r="TW175">
        <v>0</v>
      </c>
      <c r="TX175">
        <v>0</v>
      </c>
      <c r="TY175">
        <v>0</v>
      </c>
      <c r="TZ175">
        <v>0</v>
      </c>
      <c r="UA175">
        <v>0</v>
      </c>
      <c r="UB175">
        <v>0</v>
      </c>
      <c r="UC175">
        <v>0</v>
      </c>
      <c r="UD175">
        <v>0</v>
      </c>
      <c r="UE175">
        <v>0</v>
      </c>
      <c r="UF175">
        <v>0</v>
      </c>
      <c r="UG175">
        <v>0</v>
      </c>
      <c r="UH175">
        <v>1</v>
      </c>
      <c r="UI175">
        <v>1</v>
      </c>
      <c r="UJ175">
        <v>0</v>
      </c>
      <c r="UK175">
        <v>0</v>
      </c>
      <c r="UL175">
        <v>0</v>
      </c>
      <c r="UM175">
        <v>0</v>
      </c>
      <c r="UN175">
        <v>0</v>
      </c>
      <c r="UO175">
        <v>0</v>
      </c>
      <c r="UP175">
        <v>0</v>
      </c>
      <c r="UQ175">
        <v>0</v>
      </c>
      <c r="UR175">
        <v>1</v>
      </c>
      <c r="US175">
        <v>0</v>
      </c>
      <c r="UT175">
        <v>0</v>
      </c>
      <c r="UU175">
        <v>0</v>
      </c>
      <c r="UV175">
        <v>0</v>
      </c>
      <c r="UW175">
        <v>0</v>
      </c>
      <c r="UX175">
        <v>0</v>
      </c>
      <c r="UY175">
        <v>0</v>
      </c>
      <c r="UZ175">
        <v>0</v>
      </c>
      <c r="VA175">
        <v>0</v>
      </c>
      <c r="VB175">
        <v>0</v>
      </c>
      <c r="VC175">
        <v>0</v>
      </c>
      <c r="VD175">
        <v>0</v>
      </c>
      <c r="VE175">
        <v>0</v>
      </c>
      <c r="VF175">
        <v>0</v>
      </c>
      <c r="VG175">
        <v>0</v>
      </c>
      <c r="VH175">
        <v>0</v>
      </c>
      <c r="VI175">
        <v>1</v>
      </c>
      <c r="VJ175">
        <v>1</v>
      </c>
      <c r="VK175">
        <v>0</v>
      </c>
      <c r="VL175">
        <v>0</v>
      </c>
      <c r="VM175">
        <v>0</v>
      </c>
      <c r="VN175">
        <v>0</v>
      </c>
      <c r="VO175">
        <v>0</v>
      </c>
      <c r="VP175">
        <v>0</v>
      </c>
      <c r="VQ175">
        <v>0</v>
      </c>
      <c r="VR175">
        <v>0</v>
      </c>
      <c r="VS175">
        <v>0</v>
      </c>
      <c r="VT175">
        <v>1</v>
      </c>
      <c r="VU175">
        <v>1</v>
      </c>
      <c r="VV175">
        <v>0</v>
      </c>
      <c r="VW175">
        <v>0</v>
      </c>
      <c r="VX175">
        <v>0</v>
      </c>
      <c r="VY175">
        <v>0</v>
      </c>
      <c r="VZ175">
        <v>0</v>
      </c>
      <c r="WA175">
        <v>0</v>
      </c>
      <c r="WB175">
        <v>0</v>
      </c>
      <c r="WC175">
        <v>0</v>
      </c>
      <c r="WD175">
        <v>0</v>
      </c>
      <c r="WE175">
        <v>0</v>
      </c>
      <c r="WF175">
        <v>0</v>
      </c>
      <c r="WG175">
        <v>0</v>
      </c>
      <c r="WH175">
        <v>0</v>
      </c>
      <c r="WI175">
        <v>0</v>
      </c>
      <c r="WJ175">
        <v>1</v>
      </c>
      <c r="WK175">
        <v>1</v>
      </c>
      <c r="WL175">
        <v>0</v>
      </c>
      <c r="WM175">
        <v>0</v>
      </c>
      <c r="WN175">
        <v>0</v>
      </c>
      <c r="WO175">
        <v>0</v>
      </c>
      <c r="WP175">
        <v>0</v>
      </c>
      <c r="WQ175">
        <v>0</v>
      </c>
      <c r="WR175">
        <v>0</v>
      </c>
      <c r="WS175">
        <v>0</v>
      </c>
      <c r="WT175">
        <v>0</v>
      </c>
      <c r="WU175">
        <v>0</v>
      </c>
      <c r="WV175">
        <v>0</v>
      </c>
      <c r="WW175">
        <v>1</v>
      </c>
      <c r="WX175">
        <v>1</v>
      </c>
      <c r="WY175">
        <v>0</v>
      </c>
      <c r="WZ175">
        <v>0</v>
      </c>
      <c r="XA175">
        <v>0</v>
      </c>
      <c r="XB175">
        <v>0</v>
      </c>
      <c r="XC175">
        <v>0</v>
      </c>
      <c r="XD175">
        <v>0</v>
      </c>
      <c r="XE175">
        <v>0</v>
      </c>
      <c r="XF175">
        <v>0</v>
      </c>
      <c r="XG175">
        <v>0</v>
      </c>
      <c r="XH175">
        <v>0</v>
      </c>
      <c r="XI175">
        <v>0</v>
      </c>
      <c r="XJ175">
        <v>0</v>
      </c>
      <c r="XK175">
        <v>1</v>
      </c>
      <c r="XL175">
        <v>1</v>
      </c>
      <c r="XM175">
        <v>0</v>
      </c>
      <c r="XN175">
        <v>0</v>
      </c>
      <c r="XO175">
        <v>0</v>
      </c>
      <c r="XP175">
        <v>0</v>
      </c>
      <c r="XQ175">
        <v>0</v>
      </c>
      <c r="XR175">
        <v>0</v>
      </c>
      <c r="XS175">
        <v>0</v>
      </c>
      <c r="XT175">
        <v>0</v>
      </c>
      <c r="XU175">
        <v>0</v>
      </c>
      <c r="XV175">
        <v>0</v>
      </c>
      <c r="XW175">
        <v>0</v>
      </c>
      <c r="XX175">
        <v>0</v>
      </c>
      <c r="XY175">
        <v>0</v>
      </c>
      <c r="XZ175">
        <v>1</v>
      </c>
      <c r="YA175">
        <v>1</v>
      </c>
      <c r="YB175">
        <v>0</v>
      </c>
      <c r="YC175">
        <v>0</v>
      </c>
      <c r="YD175">
        <v>0</v>
      </c>
      <c r="YE175">
        <v>0</v>
      </c>
      <c r="YF175">
        <v>0</v>
      </c>
      <c r="YG175">
        <v>0</v>
      </c>
      <c r="YH175">
        <v>0</v>
      </c>
      <c r="YI175">
        <v>0</v>
      </c>
      <c r="YJ175">
        <v>0</v>
      </c>
      <c r="YK175">
        <v>0</v>
      </c>
      <c r="YL175">
        <v>1</v>
      </c>
      <c r="YM175">
        <v>1</v>
      </c>
      <c r="YN175">
        <v>0</v>
      </c>
      <c r="YO175">
        <v>0</v>
      </c>
      <c r="YP175">
        <v>0</v>
      </c>
      <c r="YQ175">
        <v>0</v>
      </c>
      <c r="YR175">
        <v>0</v>
      </c>
      <c r="YS175">
        <v>0</v>
      </c>
      <c r="YT175">
        <v>0</v>
      </c>
      <c r="YU175">
        <v>0</v>
      </c>
      <c r="YV175">
        <v>0</v>
      </c>
      <c r="YW175">
        <v>0</v>
      </c>
      <c r="YX175">
        <v>0</v>
      </c>
      <c r="YY175">
        <v>0</v>
      </c>
      <c r="YZ175">
        <v>0</v>
      </c>
      <c r="ZA175">
        <v>0</v>
      </c>
      <c r="ZB175">
        <v>0</v>
      </c>
      <c r="ZC175">
        <v>1</v>
      </c>
      <c r="ZD175">
        <v>1</v>
      </c>
      <c r="ZE175">
        <v>0</v>
      </c>
      <c r="ZF175">
        <v>0</v>
      </c>
      <c r="ZG175">
        <v>0</v>
      </c>
      <c r="ZH175">
        <v>0</v>
      </c>
      <c r="ZI175">
        <v>0</v>
      </c>
      <c r="ZJ175">
        <v>0</v>
      </c>
      <c r="ZK175">
        <v>0</v>
      </c>
      <c r="ZL175">
        <v>1</v>
      </c>
      <c r="ZM175">
        <v>1</v>
      </c>
      <c r="ZN175">
        <v>1</v>
      </c>
      <c r="ZO175">
        <v>0</v>
      </c>
      <c r="ZP175">
        <v>0</v>
      </c>
      <c r="ZQ175">
        <v>0</v>
      </c>
      <c r="ZR175">
        <v>0</v>
      </c>
      <c r="ZS175">
        <v>0</v>
      </c>
      <c r="ZT175">
        <v>0</v>
      </c>
      <c r="ZU175">
        <v>0</v>
      </c>
      <c r="ZV175">
        <v>0</v>
      </c>
      <c r="ZW175">
        <v>0</v>
      </c>
      <c r="ZX175">
        <v>0</v>
      </c>
      <c r="ZY175">
        <v>0</v>
      </c>
      <c r="ZZ175">
        <v>0</v>
      </c>
      <c r="AAA175">
        <v>0</v>
      </c>
      <c r="AAB175">
        <v>0</v>
      </c>
      <c r="AAC175">
        <v>0</v>
      </c>
      <c r="AAD175">
        <v>0</v>
      </c>
      <c r="AAE175">
        <v>0</v>
      </c>
      <c r="AAF175">
        <v>1</v>
      </c>
      <c r="AAG175">
        <v>1</v>
      </c>
      <c r="AAH175">
        <v>1</v>
      </c>
      <c r="AAI175">
        <v>1</v>
      </c>
      <c r="AAJ175">
        <v>0</v>
      </c>
      <c r="AAK175">
        <v>0</v>
      </c>
      <c r="AAL175">
        <v>1</v>
      </c>
      <c r="AAM175">
        <v>1</v>
      </c>
      <c r="AAN175">
        <v>1</v>
      </c>
      <c r="AAO175">
        <v>1</v>
      </c>
      <c r="AAP175">
        <v>0</v>
      </c>
      <c r="AAQ175">
        <v>0</v>
      </c>
      <c r="AAR175">
        <v>0</v>
      </c>
      <c r="AAS175">
        <v>0</v>
      </c>
      <c r="AAT175">
        <v>0</v>
      </c>
      <c r="AAU175">
        <v>0</v>
      </c>
      <c r="AAV175">
        <v>0</v>
      </c>
      <c r="AAW175">
        <v>0</v>
      </c>
      <c r="AAX175">
        <v>0</v>
      </c>
      <c r="AAY175">
        <v>0</v>
      </c>
      <c r="AAZ175">
        <v>0</v>
      </c>
      <c r="ABA175">
        <v>0</v>
      </c>
      <c r="ABB175">
        <v>0</v>
      </c>
      <c r="ABC175">
        <v>0</v>
      </c>
      <c r="ABD175">
        <v>0</v>
      </c>
      <c r="ABE175">
        <v>0</v>
      </c>
      <c r="ABF175">
        <v>0</v>
      </c>
      <c r="ABG175">
        <v>0</v>
      </c>
      <c r="ABH175">
        <v>0</v>
      </c>
      <c r="ABI175">
        <v>1</v>
      </c>
      <c r="ABJ175">
        <v>1</v>
      </c>
      <c r="ABK175">
        <v>1</v>
      </c>
      <c r="ABL175">
        <v>1</v>
      </c>
      <c r="ABM175">
        <v>1</v>
      </c>
      <c r="ABN175">
        <v>1</v>
      </c>
      <c r="ABO175">
        <v>1</v>
      </c>
      <c r="ABP175">
        <v>0</v>
      </c>
      <c r="ABQ175">
        <v>0</v>
      </c>
      <c r="ABR175">
        <v>0</v>
      </c>
      <c r="ABS175">
        <v>0</v>
      </c>
      <c r="ABT175">
        <v>0</v>
      </c>
      <c r="ABU175">
        <v>0</v>
      </c>
      <c r="ABV175">
        <v>0</v>
      </c>
      <c r="ABW175">
        <v>0</v>
      </c>
      <c r="ABX175">
        <v>0</v>
      </c>
      <c r="ABY175">
        <v>0</v>
      </c>
      <c r="ABZ175">
        <v>0</v>
      </c>
      <c r="ACA175">
        <v>0</v>
      </c>
      <c r="ACB175">
        <v>0</v>
      </c>
      <c r="ACC175">
        <v>0</v>
      </c>
      <c r="ACD175">
        <v>0</v>
      </c>
      <c r="ACE175">
        <v>0</v>
      </c>
      <c r="ACF175">
        <v>0</v>
      </c>
      <c r="ACG175">
        <v>0</v>
      </c>
      <c r="ACH175">
        <v>0</v>
      </c>
      <c r="ACI175">
        <v>0</v>
      </c>
      <c r="ACJ175">
        <v>0</v>
      </c>
      <c r="ACK175">
        <v>0</v>
      </c>
      <c r="ACL175">
        <v>0</v>
      </c>
      <c r="ACM175">
        <v>0</v>
      </c>
      <c r="ACN175">
        <v>0</v>
      </c>
      <c r="ACO175">
        <v>0</v>
      </c>
      <c r="ACP175">
        <v>0</v>
      </c>
      <c r="ACQ175">
        <v>0</v>
      </c>
      <c r="ACR175">
        <v>0</v>
      </c>
      <c r="ACS175">
        <v>0</v>
      </c>
      <c r="ACT175">
        <v>0</v>
      </c>
      <c r="ACU175">
        <v>0</v>
      </c>
      <c r="ACV175">
        <v>0</v>
      </c>
      <c r="ACW175">
        <v>0</v>
      </c>
      <c r="ACX175">
        <v>0</v>
      </c>
      <c r="ACY175">
        <v>0</v>
      </c>
      <c r="ACZ175">
        <v>0</v>
      </c>
      <c r="ADA175">
        <v>0</v>
      </c>
      <c r="ADB175">
        <v>0</v>
      </c>
      <c r="ADC175">
        <v>0</v>
      </c>
      <c r="ADD175">
        <v>0</v>
      </c>
      <c r="ADE175">
        <v>0</v>
      </c>
    </row>
    <row r="176" spans="1:785" x14ac:dyDescent="0.35">
      <c r="A176">
        <v>8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1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1</v>
      </c>
      <c r="AQ176">
        <v>1</v>
      </c>
      <c r="AR176">
        <v>1</v>
      </c>
      <c r="AS176">
        <v>1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1</v>
      </c>
      <c r="BR176">
        <v>1</v>
      </c>
      <c r="BS176">
        <v>1</v>
      </c>
      <c r="BT176">
        <v>1</v>
      </c>
      <c r="BU176">
        <v>1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>
        <v>1</v>
      </c>
      <c r="CT176">
        <v>0</v>
      </c>
      <c r="CU176">
        <v>0</v>
      </c>
      <c r="CV176">
        <v>1</v>
      </c>
      <c r="CW176">
        <v>1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1</v>
      </c>
      <c r="DU176">
        <v>1</v>
      </c>
      <c r="DV176">
        <v>0</v>
      </c>
      <c r="DW176">
        <v>0</v>
      </c>
      <c r="DX176">
        <v>1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1</v>
      </c>
      <c r="EV176">
        <v>1</v>
      </c>
      <c r="EW176">
        <v>0</v>
      </c>
      <c r="EX176">
        <v>0</v>
      </c>
      <c r="EY176">
        <v>1</v>
      </c>
      <c r="EZ176">
        <v>1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1</v>
      </c>
      <c r="FX176">
        <v>0</v>
      </c>
      <c r="FY176">
        <v>0</v>
      </c>
      <c r="FZ176">
        <v>1</v>
      </c>
      <c r="GA176">
        <v>1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1</v>
      </c>
      <c r="GY176">
        <v>1</v>
      </c>
      <c r="GZ176">
        <v>0</v>
      </c>
      <c r="HA176">
        <v>1</v>
      </c>
      <c r="HB176">
        <v>1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1</v>
      </c>
      <c r="IA176">
        <v>1</v>
      </c>
      <c r="IB176">
        <v>1</v>
      </c>
      <c r="IC176">
        <v>1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  <c r="IV176">
        <v>0</v>
      </c>
      <c r="IW176">
        <v>0</v>
      </c>
      <c r="IX176">
        <v>0</v>
      </c>
      <c r="IY176">
        <v>0</v>
      </c>
      <c r="IZ176">
        <v>0</v>
      </c>
      <c r="JA176">
        <v>0</v>
      </c>
      <c r="JB176">
        <v>1</v>
      </c>
      <c r="JC176">
        <v>1</v>
      </c>
      <c r="JD176">
        <v>1</v>
      </c>
      <c r="JE176">
        <v>0</v>
      </c>
      <c r="JF176">
        <v>0</v>
      </c>
      <c r="JG176">
        <v>0</v>
      </c>
      <c r="JH176">
        <v>0</v>
      </c>
      <c r="JI176">
        <v>0</v>
      </c>
      <c r="JJ176">
        <v>0</v>
      </c>
      <c r="JK176">
        <v>0</v>
      </c>
      <c r="JL176">
        <v>0</v>
      </c>
      <c r="JM176">
        <v>0</v>
      </c>
      <c r="JN176">
        <v>0</v>
      </c>
      <c r="JO176">
        <v>0</v>
      </c>
      <c r="JP176">
        <v>0</v>
      </c>
      <c r="JQ176">
        <v>0</v>
      </c>
      <c r="JR176">
        <v>0</v>
      </c>
      <c r="JS176">
        <v>0</v>
      </c>
      <c r="JT176">
        <v>0</v>
      </c>
      <c r="JU176">
        <v>0</v>
      </c>
      <c r="JV176">
        <v>0</v>
      </c>
      <c r="JW176">
        <v>0</v>
      </c>
      <c r="JX176">
        <v>0</v>
      </c>
      <c r="JY176">
        <v>0</v>
      </c>
      <c r="JZ176">
        <v>0</v>
      </c>
      <c r="KA176">
        <v>0</v>
      </c>
      <c r="KB176">
        <v>0</v>
      </c>
      <c r="KC176">
        <v>1</v>
      </c>
      <c r="KD176">
        <v>1</v>
      </c>
      <c r="KE176">
        <v>1</v>
      </c>
      <c r="KF176">
        <v>1</v>
      </c>
      <c r="KG176">
        <v>1</v>
      </c>
      <c r="KH176">
        <v>1</v>
      </c>
      <c r="KI176">
        <v>1</v>
      </c>
      <c r="KJ176">
        <v>1</v>
      </c>
      <c r="KK176">
        <v>1</v>
      </c>
      <c r="KL176">
        <v>1</v>
      </c>
      <c r="KM176">
        <v>0</v>
      </c>
      <c r="KN176">
        <v>0</v>
      </c>
      <c r="KO176">
        <v>0</v>
      </c>
      <c r="KP176">
        <v>0</v>
      </c>
      <c r="KQ176">
        <v>0</v>
      </c>
      <c r="KR176">
        <v>0</v>
      </c>
      <c r="KS176">
        <v>0</v>
      </c>
      <c r="KT176">
        <v>0</v>
      </c>
      <c r="KU176">
        <v>0</v>
      </c>
      <c r="KV176">
        <v>0</v>
      </c>
      <c r="KW176">
        <v>0</v>
      </c>
      <c r="KX176">
        <v>0</v>
      </c>
      <c r="KY176">
        <v>0</v>
      </c>
      <c r="KZ176">
        <v>0</v>
      </c>
      <c r="LA176">
        <v>0</v>
      </c>
      <c r="LB176">
        <v>0</v>
      </c>
      <c r="LC176">
        <v>0</v>
      </c>
      <c r="LD176">
        <v>1</v>
      </c>
      <c r="LE176">
        <v>1</v>
      </c>
      <c r="LF176">
        <v>0</v>
      </c>
      <c r="LG176">
        <v>1</v>
      </c>
      <c r="LH176">
        <v>1</v>
      </c>
      <c r="LI176">
        <v>1</v>
      </c>
      <c r="LJ176">
        <v>1</v>
      </c>
      <c r="LK176">
        <v>1</v>
      </c>
      <c r="LL176">
        <v>1</v>
      </c>
      <c r="LM176">
        <v>1</v>
      </c>
      <c r="LN176">
        <v>1</v>
      </c>
      <c r="LO176">
        <v>1</v>
      </c>
      <c r="LP176">
        <v>1</v>
      </c>
      <c r="LQ176">
        <v>0</v>
      </c>
      <c r="LR176">
        <v>0</v>
      </c>
      <c r="LS176">
        <v>0</v>
      </c>
      <c r="LT176">
        <v>0</v>
      </c>
      <c r="LU176">
        <v>0</v>
      </c>
      <c r="LV176">
        <v>0</v>
      </c>
      <c r="LW176">
        <v>0</v>
      </c>
      <c r="LX176">
        <v>0</v>
      </c>
      <c r="LY176">
        <v>0</v>
      </c>
      <c r="LZ176">
        <v>0</v>
      </c>
      <c r="MA176">
        <v>0</v>
      </c>
      <c r="MB176">
        <v>0</v>
      </c>
      <c r="MC176">
        <v>0</v>
      </c>
      <c r="MD176">
        <v>0</v>
      </c>
      <c r="ME176">
        <v>1</v>
      </c>
      <c r="MF176">
        <v>1</v>
      </c>
      <c r="MG176">
        <v>0</v>
      </c>
      <c r="MH176">
        <v>0</v>
      </c>
      <c r="MI176">
        <v>0</v>
      </c>
      <c r="MJ176">
        <v>0</v>
      </c>
      <c r="MK176">
        <v>0</v>
      </c>
      <c r="ML176">
        <v>0</v>
      </c>
      <c r="MM176">
        <v>0</v>
      </c>
      <c r="MN176">
        <v>0</v>
      </c>
      <c r="MO176">
        <v>0</v>
      </c>
      <c r="MP176">
        <v>0</v>
      </c>
      <c r="MQ176">
        <v>1</v>
      </c>
      <c r="MR176">
        <v>1</v>
      </c>
      <c r="MS176">
        <v>1</v>
      </c>
      <c r="MT176">
        <v>1</v>
      </c>
      <c r="MU176">
        <v>0</v>
      </c>
      <c r="MV176">
        <v>0</v>
      </c>
      <c r="MW176">
        <v>0</v>
      </c>
      <c r="MX176">
        <v>0</v>
      </c>
      <c r="MY176">
        <v>0</v>
      </c>
      <c r="MZ176">
        <v>0</v>
      </c>
      <c r="NA176">
        <v>0</v>
      </c>
      <c r="NB176">
        <v>0</v>
      </c>
      <c r="NC176">
        <v>0</v>
      </c>
      <c r="ND176">
        <v>0</v>
      </c>
      <c r="NE176">
        <v>0</v>
      </c>
      <c r="NF176">
        <v>1</v>
      </c>
      <c r="NG176">
        <v>1</v>
      </c>
      <c r="NH176">
        <v>0</v>
      </c>
      <c r="NI176">
        <v>0</v>
      </c>
      <c r="NJ176">
        <v>0</v>
      </c>
      <c r="NK176">
        <v>0</v>
      </c>
      <c r="NL176">
        <v>0</v>
      </c>
      <c r="NM176">
        <v>0</v>
      </c>
      <c r="NN176">
        <v>0</v>
      </c>
      <c r="NO176">
        <v>0</v>
      </c>
      <c r="NP176">
        <v>0</v>
      </c>
      <c r="NQ176">
        <v>0</v>
      </c>
      <c r="NR176">
        <v>0</v>
      </c>
      <c r="NS176">
        <v>0</v>
      </c>
      <c r="NT176">
        <v>0</v>
      </c>
      <c r="NU176">
        <v>1</v>
      </c>
      <c r="NV176">
        <v>1</v>
      </c>
      <c r="NW176">
        <v>1</v>
      </c>
      <c r="NX176">
        <v>1</v>
      </c>
      <c r="NY176">
        <v>0</v>
      </c>
      <c r="NZ176">
        <v>0</v>
      </c>
      <c r="OA176">
        <v>0</v>
      </c>
      <c r="OB176">
        <v>0</v>
      </c>
      <c r="OC176">
        <v>0</v>
      </c>
      <c r="OD176">
        <v>0</v>
      </c>
      <c r="OE176">
        <v>0</v>
      </c>
      <c r="OF176">
        <v>0</v>
      </c>
      <c r="OG176">
        <v>1</v>
      </c>
      <c r="OH176">
        <v>1</v>
      </c>
      <c r="OI176">
        <v>0</v>
      </c>
      <c r="OJ176">
        <v>0</v>
      </c>
      <c r="OK176">
        <v>0</v>
      </c>
      <c r="OL176">
        <v>0</v>
      </c>
      <c r="OM176">
        <v>0</v>
      </c>
      <c r="ON176">
        <v>0</v>
      </c>
      <c r="OO176">
        <v>0</v>
      </c>
      <c r="OP176">
        <v>0</v>
      </c>
      <c r="OQ176">
        <v>0</v>
      </c>
      <c r="OR176">
        <v>0</v>
      </c>
      <c r="OS176">
        <v>0</v>
      </c>
      <c r="OT176">
        <v>0</v>
      </c>
      <c r="OU176">
        <v>0</v>
      </c>
      <c r="OV176">
        <v>0</v>
      </c>
      <c r="OW176">
        <v>0</v>
      </c>
      <c r="OX176">
        <v>0</v>
      </c>
      <c r="OY176">
        <v>1</v>
      </c>
      <c r="OZ176">
        <v>1</v>
      </c>
      <c r="PA176">
        <v>1</v>
      </c>
      <c r="PB176">
        <v>0</v>
      </c>
      <c r="PC176">
        <v>0</v>
      </c>
      <c r="PD176">
        <v>0</v>
      </c>
      <c r="PE176">
        <v>0</v>
      </c>
      <c r="PF176">
        <v>0</v>
      </c>
      <c r="PG176">
        <v>0</v>
      </c>
      <c r="PH176">
        <v>0</v>
      </c>
      <c r="PI176">
        <v>1</v>
      </c>
      <c r="PJ176">
        <v>0</v>
      </c>
      <c r="PK176">
        <v>0</v>
      </c>
      <c r="PL176">
        <v>0</v>
      </c>
      <c r="PM176">
        <v>0</v>
      </c>
      <c r="PN176">
        <v>0</v>
      </c>
      <c r="PO176">
        <v>0</v>
      </c>
      <c r="PP176">
        <v>0</v>
      </c>
      <c r="PQ176">
        <v>0</v>
      </c>
      <c r="PR176">
        <v>0</v>
      </c>
      <c r="PS176">
        <v>0</v>
      </c>
      <c r="PT176">
        <v>0</v>
      </c>
      <c r="PU176">
        <v>0</v>
      </c>
      <c r="PV176">
        <v>0</v>
      </c>
      <c r="PW176">
        <v>0</v>
      </c>
      <c r="PX176">
        <v>0</v>
      </c>
      <c r="PY176">
        <v>0</v>
      </c>
      <c r="PZ176">
        <v>0</v>
      </c>
      <c r="QA176">
        <v>0</v>
      </c>
      <c r="QB176">
        <v>0</v>
      </c>
      <c r="QC176">
        <v>1</v>
      </c>
      <c r="QD176">
        <v>1</v>
      </c>
      <c r="QE176">
        <v>0</v>
      </c>
      <c r="QF176">
        <v>0</v>
      </c>
      <c r="QG176">
        <v>0</v>
      </c>
      <c r="QH176">
        <v>0</v>
      </c>
      <c r="QI176">
        <v>0</v>
      </c>
      <c r="QJ176">
        <v>1</v>
      </c>
      <c r="QK176">
        <v>1</v>
      </c>
      <c r="QL176">
        <v>0</v>
      </c>
      <c r="QM176">
        <v>0</v>
      </c>
      <c r="QN176">
        <v>0</v>
      </c>
      <c r="QO176">
        <v>0</v>
      </c>
      <c r="QP176">
        <v>0</v>
      </c>
      <c r="QQ176">
        <v>0</v>
      </c>
      <c r="QR176">
        <v>0</v>
      </c>
      <c r="QS176">
        <v>0</v>
      </c>
      <c r="QT176">
        <v>0</v>
      </c>
      <c r="QU176">
        <v>0</v>
      </c>
      <c r="QV176">
        <v>0</v>
      </c>
      <c r="QW176">
        <v>0</v>
      </c>
      <c r="QX176">
        <v>0</v>
      </c>
      <c r="QY176">
        <v>0</v>
      </c>
      <c r="QZ176">
        <v>0</v>
      </c>
      <c r="RA176">
        <v>0</v>
      </c>
      <c r="RB176">
        <v>0</v>
      </c>
      <c r="RC176">
        <v>0</v>
      </c>
      <c r="RD176">
        <v>0</v>
      </c>
      <c r="RE176">
        <v>0</v>
      </c>
      <c r="RF176">
        <v>1</v>
      </c>
      <c r="RG176">
        <v>1</v>
      </c>
      <c r="RH176">
        <v>0</v>
      </c>
      <c r="RI176">
        <v>0</v>
      </c>
      <c r="RJ176">
        <v>0</v>
      </c>
      <c r="RK176">
        <v>0</v>
      </c>
      <c r="RL176">
        <v>1</v>
      </c>
      <c r="RM176">
        <v>0</v>
      </c>
      <c r="RN176">
        <v>0</v>
      </c>
      <c r="RO176">
        <v>0</v>
      </c>
      <c r="RP176">
        <v>0</v>
      </c>
      <c r="RQ176">
        <v>0</v>
      </c>
      <c r="RR176">
        <v>0</v>
      </c>
      <c r="RS176">
        <v>0</v>
      </c>
      <c r="RT176">
        <v>0</v>
      </c>
      <c r="RU176">
        <v>0</v>
      </c>
      <c r="RV176">
        <v>0</v>
      </c>
      <c r="RW176">
        <v>0</v>
      </c>
      <c r="RX176">
        <v>0</v>
      </c>
      <c r="RY176">
        <v>0</v>
      </c>
      <c r="RZ176">
        <v>0</v>
      </c>
      <c r="SA176">
        <v>0</v>
      </c>
      <c r="SB176">
        <v>0</v>
      </c>
      <c r="SC176">
        <v>0</v>
      </c>
      <c r="SD176">
        <v>0</v>
      </c>
      <c r="SE176">
        <v>0</v>
      </c>
      <c r="SF176">
        <v>0</v>
      </c>
      <c r="SG176">
        <v>0</v>
      </c>
      <c r="SH176">
        <v>0</v>
      </c>
      <c r="SI176">
        <v>1</v>
      </c>
      <c r="SJ176">
        <v>1</v>
      </c>
      <c r="SK176">
        <v>0</v>
      </c>
      <c r="SL176">
        <v>0</v>
      </c>
      <c r="SM176">
        <v>1</v>
      </c>
      <c r="SN176">
        <v>1</v>
      </c>
      <c r="SO176">
        <v>0</v>
      </c>
      <c r="SP176">
        <v>0</v>
      </c>
      <c r="SQ176">
        <v>0</v>
      </c>
      <c r="SR176">
        <v>0</v>
      </c>
      <c r="SS176">
        <v>0</v>
      </c>
      <c r="ST176">
        <v>0</v>
      </c>
      <c r="SU176">
        <v>0</v>
      </c>
      <c r="SV176">
        <v>0</v>
      </c>
      <c r="SW176">
        <v>0</v>
      </c>
      <c r="SX176">
        <v>0</v>
      </c>
      <c r="SY176">
        <v>0</v>
      </c>
      <c r="SZ176">
        <v>0</v>
      </c>
      <c r="TA176">
        <v>0</v>
      </c>
      <c r="TB176">
        <v>0</v>
      </c>
      <c r="TC176">
        <v>0</v>
      </c>
      <c r="TD176">
        <v>0</v>
      </c>
      <c r="TE176">
        <v>0</v>
      </c>
      <c r="TF176">
        <v>0</v>
      </c>
      <c r="TG176">
        <v>0</v>
      </c>
      <c r="TH176">
        <v>0</v>
      </c>
      <c r="TI176">
        <v>0</v>
      </c>
      <c r="TJ176">
        <v>0</v>
      </c>
      <c r="TK176">
        <v>1</v>
      </c>
      <c r="TL176">
        <v>1</v>
      </c>
      <c r="TM176">
        <v>0</v>
      </c>
      <c r="TN176">
        <v>0</v>
      </c>
      <c r="TO176">
        <v>1</v>
      </c>
      <c r="TP176">
        <v>0</v>
      </c>
      <c r="TQ176">
        <v>0</v>
      </c>
      <c r="TR176">
        <v>0</v>
      </c>
      <c r="TS176">
        <v>0</v>
      </c>
      <c r="TT176">
        <v>0</v>
      </c>
      <c r="TU176">
        <v>0</v>
      </c>
      <c r="TV176">
        <v>0</v>
      </c>
      <c r="TW176">
        <v>0</v>
      </c>
      <c r="TX176">
        <v>0</v>
      </c>
      <c r="TY176">
        <v>0</v>
      </c>
      <c r="TZ176">
        <v>0</v>
      </c>
      <c r="UA176">
        <v>0</v>
      </c>
      <c r="UB176">
        <v>0</v>
      </c>
      <c r="UC176">
        <v>0</v>
      </c>
      <c r="UD176">
        <v>0</v>
      </c>
      <c r="UE176">
        <v>0</v>
      </c>
      <c r="UF176">
        <v>0</v>
      </c>
      <c r="UG176">
        <v>0</v>
      </c>
      <c r="UH176">
        <v>0</v>
      </c>
      <c r="UI176">
        <v>0</v>
      </c>
      <c r="UJ176">
        <v>0</v>
      </c>
      <c r="UK176">
        <v>0</v>
      </c>
      <c r="UL176">
        <v>0</v>
      </c>
      <c r="UM176">
        <v>0</v>
      </c>
      <c r="UN176">
        <v>1</v>
      </c>
      <c r="UO176">
        <v>1</v>
      </c>
      <c r="UP176">
        <v>0</v>
      </c>
      <c r="UQ176">
        <v>1</v>
      </c>
      <c r="UR176">
        <v>0</v>
      </c>
      <c r="US176">
        <v>0</v>
      </c>
      <c r="UT176">
        <v>0</v>
      </c>
      <c r="UU176">
        <v>0</v>
      </c>
      <c r="UV176">
        <v>0</v>
      </c>
      <c r="UW176">
        <v>0</v>
      </c>
      <c r="UX176">
        <v>0</v>
      </c>
      <c r="UY176">
        <v>0</v>
      </c>
      <c r="UZ176">
        <v>0</v>
      </c>
      <c r="VA176">
        <v>0</v>
      </c>
      <c r="VB176">
        <v>0</v>
      </c>
      <c r="VC176">
        <v>0</v>
      </c>
      <c r="VD176">
        <v>0</v>
      </c>
      <c r="VE176">
        <v>0</v>
      </c>
      <c r="VF176">
        <v>0</v>
      </c>
      <c r="VG176">
        <v>0</v>
      </c>
      <c r="VH176">
        <v>0</v>
      </c>
      <c r="VI176">
        <v>0</v>
      </c>
      <c r="VJ176">
        <v>0</v>
      </c>
      <c r="VK176">
        <v>0</v>
      </c>
      <c r="VL176">
        <v>0</v>
      </c>
      <c r="VM176">
        <v>0</v>
      </c>
      <c r="VN176">
        <v>0</v>
      </c>
      <c r="VO176">
        <v>0</v>
      </c>
      <c r="VP176">
        <v>1</v>
      </c>
      <c r="VQ176">
        <v>1</v>
      </c>
      <c r="VR176">
        <v>1</v>
      </c>
      <c r="VS176">
        <v>1</v>
      </c>
      <c r="VT176">
        <v>0</v>
      </c>
      <c r="VU176">
        <v>0</v>
      </c>
      <c r="VV176">
        <v>0</v>
      </c>
      <c r="VW176">
        <v>0</v>
      </c>
      <c r="VX176">
        <v>0</v>
      </c>
      <c r="VY176">
        <v>0</v>
      </c>
      <c r="VZ176">
        <v>0</v>
      </c>
      <c r="WA176">
        <v>0</v>
      </c>
      <c r="WB176">
        <v>0</v>
      </c>
      <c r="WC176">
        <v>0</v>
      </c>
      <c r="WD176">
        <v>0</v>
      </c>
      <c r="WE176">
        <v>0</v>
      </c>
      <c r="WF176">
        <v>0</v>
      </c>
      <c r="WG176">
        <v>0</v>
      </c>
      <c r="WH176">
        <v>0</v>
      </c>
      <c r="WI176">
        <v>0</v>
      </c>
      <c r="WJ176">
        <v>0</v>
      </c>
      <c r="WK176">
        <v>0</v>
      </c>
      <c r="WL176">
        <v>0</v>
      </c>
      <c r="WM176">
        <v>0</v>
      </c>
      <c r="WN176">
        <v>0</v>
      </c>
      <c r="WO176">
        <v>0</v>
      </c>
      <c r="WP176">
        <v>0</v>
      </c>
      <c r="WQ176">
        <v>0</v>
      </c>
      <c r="WR176">
        <v>1</v>
      </c>
      <c r="WS176">
        <v>1</v>
      </c>
      <c r="WT176">
        <v>1</v>
      </c>
      <c r="WU176">
        <v>1</v>
      </c>
      <c r="WV176">
        <v>0</v>
      </c>
      <c r="WW176">
        <v>0</v>
      </c>
      <c r="WX176">
        <v>0</v>
      </c>
      <c r="WY176">
        <v>0</v>
      </c>
      <c r="WZ176">
        <v>0</v>
      </c>
      <c r="XA176">
        <v>0</v>
      </c>
      <c r="XB176">
        <v>0</v>
      </c>
      <c r="XC176">
        <v>0</v>
      </c>
      <c r="XD176">
        <v>0</v>
      </c>
      <c r="XE176">
        <v>0</v>
      </c>
      <c r="XF176">
        <v>0</v>
      </c>
      <c r="XG176">
        <v>0</v>
      </c>
      <c r="XH176">
        <v>0</v>
      </c>
      <c r="XI176">
        <v>0</v>
      </c>
      <c r="XJ176">
        <v>0</v>
      </c>
      <c r="XK176">
        <v>0</v>
      </c>
      <c r="XL176">
        <v>0</v>
      </c>
      <c r="XM176">
        <v>0</v>
      </c>
      <c r="XN176">
        <v>0</v>
      </c>
      <c r="XO176">
        <v>0</v>
      </c>
      <c r="XP176">
        <v>0</v>
      </c>
      <c r="XQ176">
        <v>0</v>
      </c>
      <c r="XR176">
        <v>0</v>
      </c>
      <c r="XS176">
        <v>0</v>
      </c>
      <c r="XT176">
        <v>1</v>
      </c>
      <c r="XU176">
        <v>0</v>
      </c>
      <c r="XV176">
        <v>1</v>
      </c>
      <c r="XW176">
        <v>1</v>
      </c>
      <c r="XX176">
        <v>0</v>
      </c>
      <c r="XY176">
        <v>0</v>
      </c>
      <c r="XZ176">
        <v>0</v>
      </c>
      <c r="YA176">
        <v>0</v>
      </c>
      <c r="YB176">
        <v>0</v>
      </c>
      <c r="YC176">
        <v>0</v>
      </c>
      <c r="YD176">
        <v>0</v>
      </c>
      <c r="YE176">
        <v>0</v>
      </c>
      <c r="YF176">
        <v>0</v>
      </c>
      <c r="YG176">
        <v>0</v>
      </c>
      <c r="YH176">
        <v>0</v>
      </c>
      <c r="YI176">
        <v>0</v>
      </c>
      <c r="YJ176">
        <v>0</v>
      </c>
      <c r="YK176">
        <v>0</v>
      </c>
      <c r="YL176">
        <v>0</v>
      </c>
      <c r="YM176">
        <v>0</v>
      </c>
      <c r="YN176">
        <v>0</v>
      </c>
      <c r="YO176">
        <v>0</v>
      </c>
      <c r="YP176">
        <v>0</v>
      </c>
      <c r="YQ176">
        <v>0</v>
      </c>
      <c r="YR176">
        <v>0</v>
      </c>
      <c r="YS176">
        <v>0</v>
      </c>
      <c r="YT176">
        <v>0</v>
      </c>
      <c r="YU176">
        <v>1</v>
      </c>
      <c r="YV176">
        <v>1</v>
      </c>
      <c r="YW176">
        <v>0</v>
      </c>
      <c r="YX176">
        <v>1</v>
      </c>
      <c r="YY176">
        <v>1</v>
      </c>
      <c r="YZ176">
        <v>0</v>
      </c>
      <c r="ZA176">
        <v>0</v>
      </c>
      <c r="ZB176">
        <v>0</v>
      </c>
      <c r="ZC176">
        <v>0</v>
      </c>
      <c r="ZD176">
        <v>0</v>
      </c>
      <c r="ZE176">
        <v>0</v>
      </c>
      <c r="ZF176">
        <v>0</v>
      </c>
      <c r="ZG176">
        <v>0</v>
      </c>
      <c r="ZH176">
        <v>0</v>
      </c>
      <c r="ZI176">
        <v>0</v>
      </c>
      <c r="ZJ176">
        <v>0</v>
      </c>
      <c r="ZK176">
        <v>0</v>
      </c>
      <c r="ZL176">
        <v>0</v>
      </c>
      <c r="ZM176">
        <v>0</v>
      </c>
      <c r="ZN176">
        <v>0</v>
      </c>
      <c r="ZO176">
        <v>0</v>
      </c>
      <c r="ZP176">
        <v>0</v>
      </c>
      <c r="ZQ176">
        <v>0</v>
      </c>
      <c r="ZR176">
        <v>0</v>
      </c>
      <c r="ZS176">
        <v>0</v>
      </c>
      <c r="ZT176">
        <v>0</v>
      </c>
      <c r="ZU176">
        <v>0</v>
      </c>
      <c r="ZV176">
        <v>1</v>
      </c>
      <c r="ZW176">
        <v>1</v>
      </c>
      <c r="ZX176">
        <v>0</v>
      </c>
      <c r="ZY176">
        <v>0</v>
      </c>
      <c r="ZZ176">
        <v>0</v>
      </c>
      <c r="AAA176">
        <v>1</v>
      </c>
      <c r="AAB176">
        <v>1</v>
      </c>
      <c r="AAC176">
        <v>1</v>
      </c>
      <c r="AAD176">
        <v>1</v>
      </c>
      <c r="AAE176">
        <v>1</v>
      </c>
      <c r="AAF176">
        <v>1</v>
      </c>
      <c r="AAG176">
        <v>1</v>
      </c>
      <c r="AAH176">
        <v>1</v>
      </c>
      <c r="AAI176">
        <v>0</v>
      </c>
      <c r="AAJ176">
        <v>0</v>
      </c>
      <c r="AAK176">
        <v>0</v>
      </c>
      <c r="AAL176">
        <v>0</v>
      </c>
      <c r="AAM176">
        <v>0</v>
      </c>
      <c r="AAN176">
        <v>0</v>
      </c>
      <c r="AAO176">
        <v>0</v>
      </c>
      <c r="AAP176">
        <v>0</v>
      </c>
      <c r="AAQ176">
        <v>0</v>
      </c>
      <c r="AAR176">
        <v>0</v>
      </c>
      <c r="AAS176">
        <v>0</v>
      </c>
      <c r="AAT176">
        <v>0</v>
      </c>
      <c r="AAU176">
        <v>0</v>
      </c>
      <c r="AAV176">
        <v>1</v>
      </c>
      <c r="AAW176">
        <v>1</v>
      </c>
      <c r="AAX176">
        <v>1</v>
      </c>
      <c r="AAY176">
        <v>0</v>
      </c>
      <c r="AAZ176">
        <v>0</v>
      </c>
      <c r="ABA176">
        <v>0</v>
      </c>
      <c r="ABB176">
        <v>0</v>
      </c>
      <c r="ABC176">
        <v>0</v>
      </c>
      <c r="ABD176">
        <v>0</v>
      </c>
      <c r="ABE176">
        <v>1</v>
      </c>
      <c r="ABF176">
        <v>1</v>
      </c>
      <c r="ABG176">
        <v>1</v>
      </c>
      <c r="ABH176">
        <v>1</v>
      </c>
      <c r="ABI176">
        <v>1</v>
      </c>
      <c r="ABJ176">
        <v>1</v>
      </c>
      <c r="ABK176">
        <v>1</v>
      </c>
      <c r="ABL176">
        <v>1</v>
      </c>
      <c r="ABM176">
        <v>1</v>
      </c>
      <c r="ABN176">
        <v>1</v>
      </c>
      <c r="ABO176">
        <v>1</v>
      </c>
      <c r="ABP176">
        <v>1</v>
      </c>
      <c r="ABQ176">
        <v>1</v>
      </c>
      <c r="ABR176">
        <v>1</v>
      </c>
      <c r="ABS176">
        <v>1</v>
      </c>
      <c r="ABT176">
        <v>1</v>
      </c>
      <c r="ABU176">
        <v>1</v>
      </c>
      <c r="ABV176">
        <v>1</v>
      </c>
      <c r="ABW176">
        <v>1</v>
      </c>
      <c r="ABX176">
        <v>1</v>
      </c>
      <c r="ABY176">
        <v>1</v>
      </c>
      <c r="ABZ176">
        <v>0</v>
      </c>
      <c r="ACA176">
        <v>0</v>
      </c>
      <c r="ACB176">
        <v>0</v>
      </c>
      <c r="ACC176">
        <v>0</v>
      </c>
      <c r="ACD176">
        <v>0</v>
      </c>
      <c r="ACE176">
        <v>0</v>
      </c>
      <c r="ACF176">
        <v>0</v>
      </c>
      <c r="ACG176">
        <v>0</v>
      </c>
      <c r="ACH176">
        <v>0</v>
      </c>
      <c r="ACI176">
        <v>0</v>
      </c>
      <c r="ACJ176">
        <v>0</v>
      </c>
      <c r="ACK176">
        <v>0</v>
      </c>
      <c r="ACL176">
        <v>0</v>
      </c>
      <c r="ACM176">
        <v>0</v>
      </c>
      <c r="ACN176">
        <v>0</v>
      </c>
      <c r="ACO176">
        <v>0</v>
      </c>
      <c r="ACP176">
        <v>1</v>
      </c>
      <c r="ACQ176">
        <v>1</v>
      </c>
      <c r="ACR176">
        <v>1</v>
      </c>
      <c r="ACS176">
        <v>1</v>
      </c>
      <c r="ACT176">
        <v>1</v>
      </c>
      <c r="ACU176">
        <v>1</v>
      </c>
      <c r="ACV176">
        <v>1</v>
      </c>
      <c r="ACW176">
        <v>1</v>
      </c>
      <c r="ACX176">
        <v>1</v>
      </c>
      <c r="ACY176">
        <v>0</v>
      </c>
      <c r="ACZ176">
        <v>0</v>
      </c>
      <c r="ADA176">
        <v>0</v>
      </c>
      <c r="ADB176">
        <v>0</v>
      </c>
      <c r="ADC176">
        <v>0</v>
      </c>
      <c r="ADD176">
        <v>0</v>
      </c>
      <c r="ADE176">
        <v>0</v>
      </c>
    </row>
    <row r="177" spans="1:785" x14ac:dyDescent="0.35">
      <c r="A177">
        <v>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</v>
      </c>
      <c r="Y177">
        <v>1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1</v>
      </c>
      <c r="AZ177">
        <v>1</v>
      </c>
      <c r="BA177">
        <v>1</v>
      </c>
      <c r="BB177">
        <v>1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1</v>
      </c>
      <c r="CA177">
        <v>1</v>
      </c>
      <c r="CB177">
        <v>1</v>
      </c>
      <c r="CC177">
        <v>1</v>
      </c>
      <c r="CD177">
        <v>1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1</v>
      </c>
      <c r="DB177">
        <v>1</v>
      </c>
      <c r="DC177">
        <v>1</v>
      </c>
      <c r="DD177">
        <v>1</v>
      </c>
      <c r="DE177">
        <v>1</v>
      </c>
      <c r="DF177">
        <v>1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1</v>
      </c>
      <c r="EC177">
        <v>1</v>
      </c>
      <c r="ED177">
        <v>1</v>
      </c>
      <c r="EE177">
        <v>1</v>
      </c>
      <c r="EF177">
        <v>1</v>
      </c>
      <c r="EG177">
        <v>1</v>
      </c>
      <c r="EH177">
        <v>1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1</v>
      </c>
      <c r="FE177">
        <v>1</v>
      </c>
      <c r="FF177">
        <v>1</v>
      </c>
      <c r="FG177">
        <v>1</v>
      </c>
      <c r="FH177">
        <v>1</v>
      </c>
      <c r="FI177">
        <v>1</v>
      </c>
      <c r="FJ177">
        <v>1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1</v>
      </c>
      <c r="GF177">
        <v>1</v>
      </c>
      <c r="GG177">
        <v>1</v>
      </c>
      <c r="GH177">
        <v>1</v>
      </c>
      <c r="GI177">
        <v>1</v>
      </c>
      <c r="GJ177">
        <v>1</v>
      </c>
      <c r="GK177">
        <v>1</v>
      </c>
      <c r="GL177">
        <v>1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1</v>
      </c>
      <c r="HG177">
        <v>1</v>
      </c>
      <c r="HH177">
        <v>1</v>
      </c>
      <c r="HI177">
        <v>1</v>
      </c>
      <c r="HJ177">
        <v>0</v>
      </c>
      <c r="HK177">
        <v>1</v>
      </c>
      <c r="HL177">
        <v>1</v>
      </c>
      <c r="HM177">
        <v>1</v>
      </c>
      <c r="HN177">
        <v>1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0</v>
      </c>
      <c r="IB177">
        <v>0</v>
      </c>
      <c r="IC177">
        <v>0</v>
      </c>
      <c r="ID177">
        <v>0</v>
      </c>
      <c r="IE177">
        <v>0</v>
      </c>
      <c r="IF177">
        <v>1</v>
      </c>
      <c r="IG177">
        <v>1</v>
      </c>
      <c r="IH177">
        <v>1</v>
      </c>
      <c r="II177">
        <v>1</v>
      </c>
      <c r="IJ177">
        <v>1</v>
      </c>
      <c r="IK177">
        <v>0</v>
      </c>
      <c r="IL177">
        <v>0</v>
      </c>
      <c r="IM177">
        <v>1</v>
      </c>
      <c r="IN177">
        <v>1</v>
      </c>
      <c r="IO177">
        <v>1</v>
      </c>
      <c r="IP177">
        <v>1</v>
      </c>
      <c r="IQ177">
        <v>0</v>
      </c>
      <c r="IR177">
        <v>0</v>
      </c>
      <c r="IS177">
        <v>0</v>
      </c>
      <c r="IT177">
        <v>0</v>
      </c>
      <c r="IU177">
        <v>0</v>
      </c>
      <c r="IV177">
        <v>0</v>
      </c>
      <c r="IW177">
        <v>0</v>
      </c>
      <c r="IX177">
        <v>0</v>
      </c>
      <c r="IY177">
        <v>0</v>
      </c>
      <c r="IZ177">
        <v>0</v>
      </c>
      <c r="JA177">
        <v>0</v>
      </c>
      <c r="JB177">
        <v>0</v>
      </c>
      <c r="JC177">
        <v>0</v>
      </c>
      <c r="JD177">
        <v>0</v>
      </c>
      <c r="JE177">
        <v>0</v>
      </c>
      <c r="JF177">
        <v>0</v>
      </c>
      <c r="JG177">
        <v>1</v>
      </c>
      <c r="JH177">
        <v>1</v>
      </c>
      <c r="JI177">
        <v>1</v>
      </c>
      <c r="JJ177">
        <v>1</v>
      </c>
      <c r="JK177">
        <v>1</v>
      </c>
      <c r="JL177">
        <v>0</v>
      </c>
      <c r="JM177">
        <v>0</v>
      </c>
      <c r="JN177">
        <v>0</v>
      </c>
      <c r="JO177">
        <v>1</v>
      </c>
      <c r="JP177">
        <v>1</v>
      </c>
      <c r="JQ177">
        <v>1</v>
      </c>
      <c r="JR177">
        <v>1</v>
      </c>
      <c r="JS177">
        <v>0</v>
      </c>
      <c r="JT177">
        <v>0</v>
      </c>
      <c r="JU177">
        <v>0</v>
      </c>
      <c r="JV177">
        <v>0</v>
      </c>
      <c r="JW177">
        <v>0</v>
      </c>
      <c r="JX177">
        <v>0</v>
      </c>
      <c r="JY177">
        <v>0</v>
      </c>
      <c r="JZ177">
        <v>0</v>
      </c>
      <c r="KA177">
        <v>0</v>
      </c>
      <c r="KB177">
        <v>0</v>
      </c>
      <c r="KC177">
        <v>0</v>
      </c>
      <c r="KD177">
        <v>0</v>
      </c>
      <c r="KE177">
        <v>0</v>
      </c>
      <c r="KF177">
        <v>0</v>
      </c>
      <c r="KG177">
        <v>0</v>
      </c>
      <c r="KH177">
        <v>1</v>
      </c>
      <c r="KI177">
        <v>1</v>
      </c>
      <c r="KJ177">
        <v>1</v>
      </c>
      <c r="KK177">
        <v>1</v>
      </c>
      <c r="KL177">
        <v>1</v>
      </c>
      <c r="KM177">
        <v>0</v>
      </c>
      <c r="KN177">
        <v>0</v>
      </c>
      <c r="KO177">
        <v>0</v>
      </c>
      <c r="KP177">
        <v>0</v>
      </c>
      <c r="KQ177">
        <v>1</v>
      </c>
      <c r="KR177">
        <v>1</v>
      </c>
      <c r="KS177">
        <v>1</v>
      </c>
      <c r="KT177">
        <v>1</v>
      </c>
      <c r="KU177">
        <v>0</v>
      </c>
      <c r="KV177">
        <v>0</v>
      </c>
      <c r="KW177">
        <v>0</v>
      </c>
      <c r="KX177">
        <v>0</v>
      </c>
      <c r="KY177">
        <v>0</v>
      </c>
      <c r="KZ177">
        <v>0</v>
      </c>
      <c r="LA177">
        <v>0</v>
      </c>
      <c r="LB177">
        <v>0</v>
      </c>
      <c r="LC177">
        <v>0</v>
      </c>
      <c r="LD177">
        <v>0</v>
      </c>
      <c r="LE177">
        <v>0</v>
      </c>
      <c r="LF177">
        <v>0</v>
      </c>
      <c r="LG177">
        <v>0</v>
      </c>
      <c r="LH177">
        <v>1</v>
      </c>
      <c r="LI177">
        <v>1</v>
      </c>
      <c r="LJ177">
        <v>1</v>
      </c>
      <c r="LK177">
        <v>1</v>
      </c>
      <c r="LL177">
        <v>1</v>
      </c>
      <c r="LM177">
        <v>0</v>
      </c>
      <c r="LN177">
        <v>0</v>
      </c>
      <c r="LO177">
        <v>0</v>
      </c>
      <c r="LP177">
        <v>0</v>
      </c>
      <c r="LQ177">
        <v>0</v>
      </c>
      <c r="LR177">
        <v>0</v>
      </c>
      <c r="LS177">
        <v>1</v>
      </c>
      <c r="LT177">
        <v>1</v>
      </c>
      <c r="LU177">
        <v>1</v>
      </c>
      <c r="LV177">
        <v>1</v>
      </c>
      <c r="LW177">
        <v>0</v>
      </c>
      <c r="LX177">
        <v>0</v>
      </c>
      <c r="LY177">
        <v>0</v>
      </c>
      <c r="LZ177">
        <v>0</v>
      </c>
      <c r="MA177">
        <v>0</v>
      </c>
      <c r="MB177">
        <v>0</v>
      </c>
      <c r="MC177">
        <v>0</v>
      </c>
      <c r="MD177">
        <v>0</v>
      </c>
      <c r="ME177">
        <v>0</v>
      </c>
      <c r="MF177">
        <v>0</v>
      </c>
      <c r="MG177">
        <v>0</v>
      </c>
      <c r="MH177">
        <v>1</v>
      </c>
      <c r="MI177">
        <v>1</v>
      </c>
      <c r="MJ177">
        <v>1</v>
      </c>
      <c r="MK177">
        <v>1</v>
      </c>
      <c r="ML177">
        <v>1</v>
      </c>
      <c r="MM177">
        <v>1</v>
      </c>
      <c r="MN177">
        <v>0</v>
      </c>
      <c r="MO177">
        <v>0</v>
      </c>
      <c r="MP177">
        <v>0</v>
      </c>
      <c r="MQ177">
        <v>0</v>
      </c>
      <c r="MR177">
        <v>0</v>
      </c>
      <c r="MS177">
        <v>0</v>
      </c>
      <c r="MT177">
        <v>0</v>
      </c>
      <c r="MU177">
        <v>1</v>
      </c>
      <c r="MV177">
        <v>1</v>
      </c>
      <c r="MW177">
        <v>1</v>
      </c>
      <c r="MX177">
        <v>1</v>
      </c>
      <c r="MY177">
        <v>0</v>
      </c>
      <c r="MZ177">
        <v>0</v>
      </c>
      <c r="NA177">
        <v>0</v>
      </c>
      <c r="NB177">
        <v>0</v>
      </c>
      <c r="NC177">
        <v>0</v>
      </c>
      <c r="ND177">
        <v>0</v>
      </c>
      <c r="NE177">
        <v>0</v>
      </c>
      <c r="NF177">
        <v>1</v>
      </c>
      <c r="NG177">
        <v>1</v>
      </c>
      <c r="NH177">
        <v>1</v>
      </c>
      <c r="NI177">
        <v>1</v>
      </c>
      <c r="NJ177">
        <v>1</v>
      </c>
      <c r="NK177">
        <v>1</v>
      </c>
      <c r="NL177">
        <v>1</v>
      </c>
      <c r="NM177">
        <v>0</v>
      </c>
      <c r="NN177">
        <v>0</v>
      </c>
      <c r="NO177">
        <v>0</v>
      </c>
      <c r="NP177">
        <v>0</v>
      </c>
      <c r="NQ177">
        <v>0</v>
      </c>
      <c r="NR177">
        <v>0</v>
      </c>
      <c r="NS177">
        <v>0</v>
      </c>
      <c r="NT177">
        <v>0</v>
      </c>
      <c r="NU177">
        <v>0</v>
      </c>
      <c r="NV177">
        <v>0</v>
      </c>
      <c r="NW177">
        <v>1</v>
      </c>
      <c r="NX177">
        <v>1</v>
      </c>
      <c r="NY177">
        <v>1</v>
      </c>
      <c r="NZ177">
        <v>1</v>
      </c>
      <c r="OA177">
        <v>0</v>
      </c>
      <c r="OB177">
        <v>0</v>
      </c>
      <c r="OC177">
        <v>0</v>
      </c>
      <c r="OD177">
        <v>0</v>
      </c>
      <c r="OE177">
        <v>0</v>
      </c>
      <c r="OF177">
        <v>0</v>
      </c>
      <c r="OG177">
        <v>0</v>
      </c>
      <c r="OH177">
        <v>0</v>
      </c>
      <c r="OI177">
        <v>1</v>
      </c>
      <c r="OJ177">
        <v>0</v>
      </c>
      <c r="OK177">
        <v>0</v>
      </c>
      <c r="OL177">
        <v>0</v>
      </c>
      <c r="OM177">
        <v>0</v>
      </c>
      <c r="ON177">
        <v>0</v>
      </c>
      <c r="OO177">
        <v>0</v>
      </c>
      <c r="OP177">
        <v>0</v>
      </c>
      <c r="OQ177">
        <v>0</v>
      </c>
      <c r="OR177">
        <v>0</v>
      </c>
      <c r="OS177">
        <v>0</v>
      </c>
      <c r="OT177">
        <v>0</v>
      </c>
      <c r="OU177">
        <v>0</v>
      </c>
      <c r="OV177">
        <v>0</v>
      </c>
      <c r="OW177">
        <v>0</v>
      </c>
      <c r="OX177">
        <v>0</v>
      </c>
      <c r="OY177">
        <v>1</v>
      </c>
      <c r="OZ177">
        <v>1</v>
      </c>
      <c r="PA177">
        <v>1</v>
      </c>
      <c r="PB177">
        <v>1</v>
      </c>
      <c r="PC177">
        <v>0</v>
      </c>
      <c r="PD177">
        <v>0</v>
      </c>
      <c r="PE177">
        <v>0</v>
      </c>
      <c r="PF177">
        <v>0</v>
      </c>
      <c r="PG177">
        <v>0</v>
      </c>
      <c r="PH177">
        <v>0</v>
      </c>
      <c r="PI177">
        <v>0</v>
      </c>
      <c r="PJ177">
        <v>0</v>
      </c>
      <c r="PK177">
        <v>0</v>
      </c>
      <c r="PL177">
        <v>0</v>
      </c>
      <c r="PM177">
        <v>0</v>
      </c>
      <c r="PN177">
        <v>0</v>
      </c>
      <c r="PO177">
        <v>0</v>
      </c>
      <c r="PP177">
        <v>0</v>
      </c>
      <c r="PQ177">
        <v>0</v>
      </c>
      <c r="PR177">
        <v>0</v>
      </c>
      <c r="PS177">
        <v>0</v>
      </c>
      <c r="PT177">
        <v>0</v>
      </c>
      <c r="PU177">
        <v>0</v>
      </c>
      <c r="PV177">
        <v>0</v>
      </c>
      <c r="PW177">
        <v>0</v>
      </c>
      <c r="PX177">
        <v>0</v>
      </c>
      <c r="PY177">
        <v>0</v>
      </c>
      <c r="PZ177">
        <v>0</v>
      </c>
      <c r="QA177">
        <v>1</v>
      </c>
      <c r="QB177">
        <v>1</v>
      </c>
      <c r="QC177">
        <v>1</v>
      </c>
      <c r="QD177">
        <v>1</v>
      </c>
      <c r="QE177">
        <v>0</v>
      </c>
      <c r="QF177">
        <v>0</v>
      </c>
      <c r="QG177">
        <v>0</v>
      </c>
      <c r="QH177">
        <v>0</v>
      </c>
      <c r="QI177">
        <v>0</v>
      </c>
      <c r="QJ177">
        <v>0</v>
      </c>
      <c r="QK177">
        <v>0</v>
      </c>
      <c r="QL177">
        <v>0</v>
      </c>
      <c r="QM177">
        <v>0</v>
      </c>
      <c r="QN177">
        <v>0</v>
      </c>
      <c r="QO177">
        <v>0</v>
      </c>
      <c r="QP177">
        <v>0</v>
      </c>
      <c r="QQ177">
        <v>0</v>
      </c>
      <c r="QR177">
        <v>0</v>
      </c>
      <c r="QS177">
        <v>0</v>
      </c>
      <c r="QT177">
        <v>0</v>
      </c>
      <c r="QU177">
        <v>0</v>
      </c>
      <c r="QV177">
        <v>0</v>
      </c>
      <c r="QW177">
        <v>0</v>
      </c>
      <c r="QX177">
        <v>0</v>
      </c>
      <c r="QY177">
        <v>0</v>
      </c>
      <c r="QZ177">
        <v>0</v>
      </c>
      <c r="RA177">
        <v>0</v>
      </c>
      <c r="RB177">
        <v>0</v>
      </c>
      <c r="RC177">
        <v>1</v>
      </c>
      <c r="RD177">
        <v>1</v>
      </c>
      <c r="RE177">
        <v>1</v>
      </c>
      <c r="RF177">
        <v>1</v>
      </c>
      <c r="RG177">
        <v>0</v>
      </c>
      <c r="RH177">
        <v>0</v>
      </c>
      <c r="RI177">
        <v>0</v>
      </c>
      <c r="RJ177">
        <v>0</v>
      </c>
      <c r="RK177">
        <v>0</v>
      </c>
      <c r="RL177">
        <v>0</v>
      </c>
      <c r="RM177">
        <v>0</v>
      </c>
      <c r="RN177">
        <v>0</v>
      </c>
      <c r="RO177">
        <v>0</v>
      </c>
      <c r="RP177">
        <v>0</v>
      </c>
      <c r="RQ177">
        <v>0</v>
      </c>
      <c r="RR177">
        <v>0</v>
      </c>
      <c r="RS177">
        <v>0</v>
      </c>
      <c r="RT177">
        <v>0</v>
      </c>
      <c r="RU177">
        <v>0</v>
      </c>
      <c r="RV177">
        <v>0</v>
      </c>
      <c r="RW177">
        <v>0</v>
      </c>
      <c r="RX177">
        <v>0</v>
      </c>
      <c r="RY177">
        <v>0</v>
      </c>
      <c r="RZ177">
        <v>0</v>
      </c>
      <c r="SA177">
        <v>0</v>
      </c>
      <c r="SB177">
        <v>0</v>
      </c>
      <c r="SC177">
        <v>0</v>
      </c>
      <c r="SD177">
        <v>0</v>
      </c>
      <c r="SE177">
        <v>1</v>
      </c>
      <c r="SF177">
        <v>1</v>
      </c>
      <c r="SG177">
        <v>1</v>
      </c>
      <c r="SH177">
        <v>1</v>
      </c>
      <c r="SI177">
        <v>0</v>
      </c>
      <c r="SJ177">
        <v>0</v>
      </c>
      <c r="SK177">
        <v>0</v>
      </c>
      <c r="SL177">
        <v>0</v>
      </c>
      <c r="SM177">
        <v>0</v>
      </c>
      <c r="SN177">
        <v>0</v>
      </c>
      <c r="SO177">
        <v>0</v>
      </c>
      <c r="SP177">
        <v>0</v>
      </c>
      <c r="SQ177">
        <v>0</v>
      </c>
      <c r="SR177">
        <v>0</v>
      </c>
      <c r="SS177">
        <v>0</v>
      </c>
      <c r="ST177">
        <v>0</v>
      </c>
      <c r="SU177">
        <v>0</v>
      </c>
      <c r="SV177">
        <v>0</v>
      </c>
      <c r="SW177">
        <v>0</v>
      </c>
      <c r="SX177">
        <v>0</v>
      </c>
      <c r="SY177">
        <v>0</v>
      </c>
      <c r="SZ177">
        <v>0</v>
      </c>
      <c r="TA177">
        <v>0</v>
      </c>
      <c r="TB177">
        <v>0</v>
      </c>
      <c r="TC177">
        <v>0</v>
      </c>
      <c r="TD177">
        <v>0</v>
      </c>
      <c r="TE177">
        <v>0</v>
      </c>
      <c r="TF177">
        <v>0</v>
      </c>
      <c r="TG177">
        <v>1</v>
      </c>
      <c r="TH177">
        <v>1</v>
      </c>
      <c r="TI177">
        <v>1</v>
      </c>
      <c r="TJ177">
        <v>1</v>
      </c>
      <c r="TK177">
        <v>0</v>
      </c>
      <c r="TL177">
        <v>0</v>
      </c>
      <c r="TM177">
        <v>0</v>
      </c>
      <c r="TN177">
        <v>0</v>
      </c>
      <c r="TO177">
        <v>0</v>
      </c>
      <c r="TP177">
        <v>0</v>
      </c>
      <c r="TQ177">
        <v>0</v>
      </c>
      <c r="TR177">
        <v>0</v>
      </c>
      <c r="TS177">
        <v>0</v>
      </c>
      <c r="TT177">
        <v>0</v>
      </c>
      <c r="TU177">
        <v>0</v>
      </c>
      <c r="TV177">
        <v>0</v>
      </c>
      <c r="TW177">
        <v>0</v>
      </c>
      <c r="TX177">
        <v>0</v>
      </c>
      <c r="TY177">
        <v>0</v>
      </c>
      <c r="TZ177">
        <v>0</v>
      </c>
      <c r="UA177">
        <v>0</v>
      </c>
      <c r="UB177">
        <v>0</v>
      </c>
      <c r="UC177">
        <v>0</v>
      </c>
      <c r="UD177">
        <v>0</v>
      </c>
      <c r="UE177">
        <v>0</v>
      </c>
      <c r="UF177">
        <v>0</v>
      </c>
      <c r="UG177">
        <v>0</v>
      </c>
      <c r="UH177">
        <v>0</v>
      </c>
      <c r="UI177">
        <v>1</v>
      </c>
      <c r="UJ177">
        <v>1</v>
      </c>
      <c r="UK177">
        <v>1</v>
      </c>
      <c r="UL177">
        <v>1</v>
      </c>
      <c r="UM177">
        <v>0</v>
      </c>
      <c r="UN177">
        <v>0</v>
      </c>
      <c r="UO177">
        <v>0</v>
      </c>
      <c r="UP177">
        <v>0</v>
      </c>
      <c r="UQ177">
        <v>0</v>
      </c>
      <c r="UR177">
        <v>0</v>
      </c>
      <c r="US177">
        <v>0</v>
      </c>
      <c r="UT177">
        <v>0</v>
      </c>
      <c r="UU177">
        <v>0</v>
      </c>
      <c r="UV177">
        <v>0</v>
      </c>
      <c r="UW177">
        <v>0</v>
      </c>
      <c r="UX177">
        <v>0</v>
      </c>
      <c r="UY177">
        <v>0</v>
      </c>
      <c r="UZ177">
        <v>0</v>
      </c>
      <c r="VA177">
        <v>0</v>
      </c>
      <c r="VB177">
        <v>0</v>
      </c>
      <c r="VC177">
        <v>0</v>
      </c>
      <c r="VD177">
        <v>0</v>
      </c>
      <c r="VE177">
        <v>0</v>
      </c>
      <c r="VF177">
        <v>0</v>
      </c>
      <c r="VG177">
        <v>0</v>
      </c>
      <c r="VH177">
        <v>0</v>
      </c>
      <c r="VI177">
        <v>0</v>
      </c>
      <c r="VJ177">
        <v>0</v>
      </c>
      <c r="VK177">
        <v>1</v>
      </c>
      <c r="VL177">
        <v>1</v>
      </c>
      <c r="VM177">
        <v>1</v>
      </c>
      <c r="VN177">
        <v>1</v>
      </c>
      <c r="VO177">
        <v>0</v>
      </c>
      <c r="VP177">
        <v>0</v>
      </c>
      <c r="VQ177">
        <v>0</v>
      </c>
      <c r="VR177">
        <v>0</v>
      </c>
      <c r="VS177">
        <v>0</v>
      </c>
      <c r="VT177">
        <v>0</v>
      </c>
      <c r="VU177">
        <v>0</v>
      </c>
      <c r="VV177">
        <v>0</v>
      </c>
      <c r="VW177">
        <v>0</v>
      </c>
      <c r="VX177">
        <v>0</v>
      </c>
      <c r="VY177">
        <v>0</v>
      </c>
      <c r="VZ177">
        <v>0</v>
      </c>
      <c r="WA177">
        <v>0</v>
      </c>
      <c r="WB177">
        <v>0</v>
      </c>
      <c r="WC177">
        <v>0</v>
      </c>
      <c r="WD177">
        <v>0</v>
      </c>
      <c r="WE177">
        <v>0</v>
      </c>
      <c r="WF177">
        <v>0</v>
      </c>
      <c r="WG177">
        <v>0</v>
      </c>
      <c r="WH177">
        <v>0</v>
      </c>
      <c r="WI177">
        <v>0</v>
      </c>
      <c r="WJ177">
        <v>0</v>
      </c>
      <c r="WK177">
        <v>0</v>
      </c>
      <c r="WL177">
        <v>0</v>
      </c>
      <c r="WM177">
        <v>1</v>
      </c>
      <c r="WN177">
        <v>1</v>
      </c>
      <c r="WO177">
        <v>1</v>
      </c>
      <c r="WP177">
        <v>1</v>
      </c>
      <c r="WQ177">
        <v>0</v>
      </c>
      <c r="WR177">
        <v>0</v>
      </c>
      <c r="WS177">
        <v>0</v>
      </c>
      <c r="WT177">
        <v>0</v>
      </c>
      <c r="WU177">
        <v>0</v>
      </c>
      <c r="WV177">
        <v>0</v>
      </c>
      <c r="WW177">
        <v>0</v>
      </c>
      <c r="WX177">
        <v>0</v>
      </c>
      <c r="WY177">
        <v>0</v>
      </c>
      <c r="WZ177">
        <v>0</v>
      </c>
      <c r="XA177">
        <v>0</v>
      </c>
      <c r="XB177">
        <v>0</v>
      </c>
      <c r="XC177">
        <v>0</v>
      </c>
      <c r="XD177">
        <v>0</v>
      </c>
      <c r="XE177">
        <v>0</v>
      </c>
      <c r="XF177">
        <v>0</v>
      </c>
      <c r="XG177">
        <v>0</v>
      </c>
      <c r="XH177">
        <v>0</v>
      </c>
      <c r="XI177">
        <v>0</v>
      </c>
      <c r="XJ177">
        <v>0</v>
      </c>
      <c r="XK177">
        <v>0</v>
      </c>
      <c r="XL177">
        <v>0</v>
      </c>
      <c r="XM177">
        <v>0</v>
      </c>
      <c r="XN177">
        <v>0</v>
      </c>
      <c r="XO177">
        <v>1</v>
      </c>
      <c r="XP177">
        <v>1</v>
      </c>
      <c r="XQ177">
        <v>1</v>
      </c>
      <c r="XR177">
        <v>1</v>
      </c>
      <c r="XS177">
        <v>0</v>
      </c>
      <c r="XT177">
        <v>0</v>
      </c>
      <c r="XU177">
        <v>0</v>
      </c>
      <c r="XV177">
        <v>0</v>
      </c>
      <c r="XW177">
        <v>0</v>
      </c>
      <c r="XX177">
        <v>0</v>
      </c>
      <c r="XY177">
        <v>0</v>
      </c>
      <c r="XZ177">
        <v>0</v>
      </c>
      <c r="YA177">
        <v>0</v>
      </c>
      <c r="YB177">
        <v>0</v>
      </c>
      <c r="YC177">
        <v>0</v>
      </c>
      <c r="YD177">
        <v>0</v>
      </c>
      <c r="YE177">
        <v>0</v>
      </c>
      <c r="YF177">
        <v>0</v>
      </c>
      <c r="YG177">
        <v>0</v>
      </c>
      <c r="YH177">
        <v>0</v>
      </c>
      <c r="YI177">
        <v>0</v>
      </c>
      <c r="YJ177">
        <v>0</v>
      </c>
      <c r="YK177">
        <v>0</v>
      </c>
      <c r="YL177">
        <v>0</v>
      </c>
      <c r="YM177">
        <v>0</v>
      </c>
      <c r="YN177">
        <v>0</v>
      </c>
      <c r="YO177">
        <v>0</v>
      </c>
      <c r="YP177">
        <v>0</v>
      </c>
      <c r="YQ177">
        <v>1</v>
      </c>
      <c r="YR177">
        <v>1</v>
      </c>
      <c r="YS177">
        <v>1</v>
      </c>
      <c r="YT177">
        <v>1</v>
      </c>
      <c r="YU177">
        <v>0</v>
      </c>
      <c r="YV177">
        <v>0</v>
      </c>
      <c r="YW177">
        <v>0</v>
      </c>
      <c r="YX177">
        <v>0</v>
      </c>
      <c r="YY177">
        <v>0</v>
      </c>
      <c r="YZ177">
        <v>0</v>
      </c>
      <c r="ZA177">
        <v>0</v>
      </c>
      <c r="ZB177">
        <v>0</v>
      </c>
      <c r="ZC177">
        <v>0</v>
      </c>
      <c r="ZD177">
        <v>0</v>
      </c>
      <c r="ZE177">
        <v>0</v>
      </c>
      <c r="ZF177">
        <v>0</v>
      </c>
      <c r="ZG177">
        <v>0</v>
      </c>
      <c r="ZH177">
        <v>0</v>
      </c>
      <c r="ZI177">
        <v>0</v>
      </c>
      <c r="ZJ177">
        <v>0</v>
      </c>
      <c r="ZK177">
        <v>0</v>
      </c>
      <c r="ZL177">
        <v>0</v>
      </c>
      <c r="ZM177">
        <v>0</v>
      </c>
      <c r="ZN177">
        <v>0</v>
      </c>
      <c r="ZO177">
        <v>0</v>
      </c>
      <c r="ZP177">
        <v>0</v>
      </c>
      <c r="ZQ177">
        <v>0</v>
      </c>
      <c r="ZR177">
        <v>0</v>
      </c>
      <c r="ZS177">
        <v>1</v>
      </c>
      <c r="ZT177">
        <v>1</v>
      </c>
      <c r="ZU177">
        <v>1</v>
      </c>
      <c r="ZV177">
        <v>1</v>
      </c>
      <c r="ZW177">
        <v>0</v>
      </c>
      <c r="ZX177">
        <v>0</v>
      </c>
      <c r="ZY177">
        <v>0</v>
      </c>
      <c r="ZZ177">
        <v>0</v>
      </c>
      <c r="AAA177">
        <v>0</v>
      </c>
      <c r="AAB177">
        <v>0</v>
      </c>
      <c r="AAC177">
        <v>0</v>
      </c>
      <c r="AAD177">
        <v>0</v>
      </c>
      <c r="AAE177">
        <v>0</v>
      </c>
      <c r="AAF177">
        <v>0</v>
      </c>
      <c r="AAG177">
        <v>0</v>
      </c>
      <c r="AAH177">
        <v>0</v>
      </c>
      <c r="AAI177">
        <v>0</v>
      </c>
      <c r="AAJ177">
        <v>0</v>
      </c>
      <c r="AAK177">
        <v>0</v>
      </c>
      <c r="AAL177">
        <v>0</v>
      </c>
      <c r="AAM177">
        <v>0</v>
      </c>
      <c r="AAN177">
        <v>0</v>
      </c>
      <c r="AAO177">
        <v>0</v>
      </c>
      <c r="AAP177">
        <v>0</v>
      </c>
      <c r="AAQ177">
        <v>0</v>
      </c>
      <c r="AAR177">
        <v>0</v>
      </c>
      <c r="AAS177">
        <v>0</v>
      </c>
      <c r="AAT177">
        <v>0</v>
      </c>
      <c r="AAU177">
        <v>1</v>
      </c>
      <c r="AAV177">
        <v>1</v>
      </c>
      <c r="AAW177">
        <v>1</v>
      </c>
      <c r="AAX177">
        <v>1</v>
      </c>
      <c r="AAY177">
        <v>0</v>
      </c>
      <c r="AAZ177">
        <v>0</v>
      </c>
      <c r="ABA177">
        <v>0</v>
      </c>
      <c r="ABB177">
        <v>0</v>
      </c>
      <c r="ABC177">
        <v>0</v>
      </c>
      <c r="ABD177">
        <v>0</v>
      </c>
      <c r="ABE177">
        <v>0</v>
      </c>
      <c r="ABF177">
        <v>0</v>
      </c>
      <c r="ABG177">
        <v>0</v>
      </c>
      <c r="ABH177">
        <v>0</v>
      </c>
      <c r="ABI177">
        <v>0</v>
      </c>
      <c r="ABJ177">
        <v>0</v>
      </c>
      <c r="ABK177">
        <v>0</v>
      </c>
      <c r="ABL177">
        <v>0</v>
      </c>
      <c r="ABM177">
        <v>0</v>
      </c>
      <c r="ABN177">
        <v>0</v>
      </c>
      <c r="ABO177">
        <v>0</v>
      </c>
      <c r="ABP177">
        <v>0</v>
      </c>
      <c r="ABQ177">
        <v>0</v>
      </c>
      <c r="ABR177">
        <v>0</v>
      </c>
      <c r="ABS177">
        <v>0</v>
      </c>
      <c r="ABT177">
        <v>0</v>
      </c>
      <c r="ABU177">
        <v>0</v>
      </c>
      <c r="ABV177">
        <v>0</v>
      </c>
      <c r="ABW177">
        <v>1</v>
      </c>
      <c r="ABX177">
        <v>1</v>
      </c>
      <c r="ABY177">
        <v>1</v>
      </c>
      <c r="ABZ177">
        <v>1</v>
      </c>
      <c r="ACA177">
        <v>0</v>
      </c>
      <c r="ACB177">
        <v>0</v>
      </c>
      <c r="ACC177">
        <v>0</v>
      </c>
      <c r="ACD177">
        <v>0</v>
      </c>
      <c r="ACE177">
        <v>0</v>
      </c>
      <c r="ACF177">
        <v>0</v>
      </c>
      <c r="ACG177">
        <v>0</v>
      </c>
      <c r="ACH177">
        <v>0</v>
      </c>
      <c r="ACI177">
        <v>0</v>
      </c>
      <c r="ACJ177">
        <v>0</v>
      </c>
      <c r="ACK177">
        <v>0</v>
      </c>
      <c r="ACL177">
        <v>0</v>
      </c>
      <c r="ACM177">
        <v>0</v>
      </c>
      <c r="ACN177">
        <v>0</v>
      </c>
      <c r="ACO177">
        <v>0</v>
      </c>
      <c r="ACP177">
        <v>0</v>
      </c>
      <c r="ACQ177">
        <v>0</v>
      </c>
      <c r="ACR177">
        <v>0</v>
      </c>
      <c r="ACS177">
        <v>0</v>
      </c>
      <c r="ACT177">
        <v>0</v>
      </c>
      <c r="ACU177">
        <v>0</v>
      </c>
      <c r="ACV177">
        <v>0</v>
      </c>
      <c r="ACW177">
        <v>0</v>
      </c>
      <c r="ACX177">
        <v>0</v>
      </c>
      <c r="ACY177">
        <v>0</v>
      </c>
      <c r="ACZ177">
        <v>0</v>
      </c>
      <c r="ADA177">
        <v>0</v>
      </c>
      <c r="ADB177">
        <v>0</v>
      </c>
      <c r="ADC177">
        <v>0</v>
      </c>
      <c r="ADD177">
        <v>0</v>
      </c>
      <c r="ADE177">
        <v>0</v>
      </c>
    </row>
    <row r="178" spans="1:785" x14ac:dyDescent="0.35">
      <c r="A178">
        <v>3</v>
      </c>
      <c r="B178">
        <v>0</v>
      </c>
      <c r="C178">
        <v>0</v>
      </c>
      <c r="D178">
        <v>0</v>
      </c>
      <c r="E178">
        <v>0</v>
      </c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1</v>
      </c>
      <c r="M178">
        <v>1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1</v>
      </c>
      <c r="AG178">
        <v>1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1</v>
      </c>
      <c r="BI178">
        <v>1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1</v>
      </c>
      <c r="BV178">
        <v>1</v>
      </c>
      <c r="BW178">
        <v>1</v>
      </c>
      <c r="BX178">
        <v>1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1</v>
      </c>
      <c r="DA178">
        <v>1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1</v>
      </c>
      <c r="ED178">
        <v>1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1</v>
      </c>
      <c r="FE178">
        <v>1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1</v>
      </c>
      <c r="GE178">
        <v>1</v>
      </c>
      <c r="GF178">
        <v>1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1</v>
      </c>
      <c r="HE178">
        <v>1</v>
      </c>
      <c r="HF178">
        <v>1</v>
      </c>
      <c r="HG178">
        <v>1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1</v>
      </c>
      <c r="IE178">
        <v>1</v>
      </c>
      <c r="IF178">
        <v>1</v>
      </c>
      <c r="IG178">
        <v>1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  <c r="IV178">
        <v>0</v>
      </c>
      <c r="IW178">
        <v>0</v>
      </c>
      <c r="IX178">
        <v>0</v>
      </c>
      <c r="IY178">
        <v>0</v>
      </c>
      <c r="IZ178">
        <v>0</v>
      </c>
      <c r="JA178">
        <v>0</v>
      </c>
      <c r="JB178">
        <v>0</v>
      </c>
      <c r="JC178">
        <v>1</v>
      </c>
      <c r="JD178">
        <v>1</v>
      </c>
      <c r="JE178">
        <v>1</v>
      </c>
      <c r="JF178">
        <v>1</v>
      </c>
      <c r="JG178">
        <v>1</v>
      </c>
      <c r="JH178">
        <v>0</v>
      </c>
      <c r="JI178">
        <v>0</v>
      </c>
      <c r="JJ178">
        <v>0</v>
      </c>
      <c r="JK178">
        <v>0</v>
      </c>
      <c r="JL178">
        <v>0</v>
      </c>
      <c r="JM178">
        <v>0</v>
      </c>
      <c r="JN178">
        <v>0</v>
      </c>
      <c r="JO178">
        <v>0</v>
      </c>
      <c r="JP178">
        <v>0</v>
      </c>
      <c r="JQ178">
        <v>0</v>
      </c>
      <c r="JR178">
        <v>0</v>
      </c>
      <c r="JS178">
        <v>0</v>
      </c>
      <c r="JT178">
        <v>0</v>
      </c>
      <c r="JU178">
        <v>0</v>
      </c>
      <c r="JV178">
        <v>0</v>
      </c>
      <c r="JW178">
        <v>0</v>
      </c>
      <c r="JX178">
        <v>0</v>
      </c>
      <c r="JY178">
        <v>0</v>
      </c>
      <c r="JZ178">
        <v>0</v>
      </c>
      <c r="KA178">
        <v>0</v>
      </c>
      <c r="KB178">
        <v>0</v>
      </c>
      <c r="KC178">
        <v>0</v>
      </c>
      <c r="KD178">
        <v>0</v>
      </c>
      <c r="KE178">
        <v>1</v>
      </c>
      <c r="KF178">
        <v>1</v>
      </c>
      <c r="KG178">
        <v>1</v>
      </c>
      <c r="KH178">
        <v>1</v>
      </c>
      <c r="KI178">
        <v>1</v>
      </c>
      <c r="KJ178">
        <v>0</v>
      </c>
      <c r="KK178">
        <v>0</v>
      </c>
      <c r="KL178">
        <v>0</v>
      </c>
      <c r="KM178">
        <v>0</v>
      </c>
      <c r="KN178">
        <v>0</v>
      </c>
      <c r="KO178">
        <v>0</v>
      </c>
      <c r="KP178">
        <v>0</v>
      </c>
      <c r="KQ178">
        <v>0</v>
      </c>
      <c r="KR178">
        <v>0</v>
      </c>
      <c r="KS178">
        <v>0</v>
      </c>
      <c r="KT178">
        <v>0</v>
      </c>
      <c r="KU178">
        <v>0</v>
      </c>
      <c r="KV178">
        <v>0</v>
      </c>
      <c r="KW178">
        <v>0</v>
      </c>
      <c r="KX178">
        <v>0</v>
      </c>
      <c r="KY178">
        <v>0</v>
      </c>
      <c r="KZ178">
        <v>0</v>
      </c>
      <c r="LA178">
        <v>0</v>
      </c>
      <c r="LB178">
        <v>0</v>
      </c>
      <c r="LC178">
        <v>0</v>
      </c>
      <c r="LD178">
        <v>0</v>
      </c>
      <c r="LE178">
        <v>0</v>
      </c>
      <c r="LF178">
        <v>0</v>
      </c>
      <c r="LG178">
        <v>0</v>
      </c>
      <c r="LH178">
        <v>0</v>
      </c>
      <c r="LI178">
        <v>0</v>
      </c>
      <c r="LJ178">
        <v>1</v>
      </c>
      <c r="LK178">
        <v>1</v>
      </c>
      <c r="LL178">
        <v>1</v>
      </c>
      <c r="LM178">
        <v>1</v>
      </c>
      <c r="LN178">
        <v>1</v>
      </c>
      <c r="LO178">
        <v>0</v>
      </c>
      <c r="LP178">
        <v>0</v>
      </c>
      <c r="LQ178">
        <v>0</v>
      </c>
      <c r="LR178">
        <v>0</v>
      </c>
      <c r="LS178">
        <v>0</v>
      </c>
      <c r="LT178">
        <v>0</v>
      </c>
      <c r="LU178">
        <v>0</v>
      </c>
      <c r="LV178">
        <v>0</v>
      </c>
      <c r="LW178">
        <v>0</v>
      </c>
      <c r="LX178">
        <v>0</v>
      </c>
      <c r="LY178">
        <v>0</v>
      </c>
      <c r="LZ178">
        <v>0</v>
      </c>
      <c r="MA178">
        <v>0</v>
      </c>
      <c r="MB178">
        <v>0</v>
      </c>
      <c r="MC178">
        <v>0</v>
      </c>
      <c r="MD178">
        <v>0</v>
      </c>
      <c r="ME178">
        <v>0</v>
      </c>
      <c r="MF178">
        <v>0</v>
      </c>
      <c r="MG178">
        <v>0</v>
      </c>
      <c r="MH178">
        <v>0</v>
      </c>
      <c r="MI178">
        <v>0</v>
      </c>
      <c r="MJ178">
        <v>0</v>
      </c>
      <c r="MK178">
        <v>0</v>
      </c>
      <c r="ML178">
        <v>0</v>
      </c>
      <c r="MM178">
        <v>0</v>
      </c>
      <c r="MN178">
        <v>0</v>
      </c>
      <c r="MO178">
        <v>1</v>
      </c>
      <c r="MP178">
        <v>1</v>
      </c>
      <c r="MQ178">
        <v>1</v>
      </c>
      <c r="MR178">
        <v>1</v>
      </c>
      <c r="MS178">
        <v>0</v>
      </c>
      <c r="MT178">
        <v>0</v>
      </c>
      <c r="MU178">
        <v>0</v>
      </c>
      <c r="MV178">
        <v>0</v>
      </c>
      <c r="MW178">
        <v>0</v>
      </c>
      <c r="MX178">
        <v>0</v>
      </c>
      <c r="MY178">
        <v>0</v>
      </c>
      <c r="MZ178">
        <v>0</v>
      </c>
      <c r="NA178">
        <v>0</v>
      </c>
      <c r="NB178">
        <v>0</v>
      </c>
      <c r="NC178">
        <v>0</v>
      </c>
      <c r="ND178">
        <v>0</v>
      </c>
      <c r="NE178">
        <v>0</v>
      </c>
      <c r="NF178">
        <v>0</v>
      </c>
      <c r="NG178">
        <v>0</v>
      </c>
      <c r="NH178">
        <v>0</v>
      </c>
      <c r="NI178">
        <v>0</v>
      </c>
      <c r="NJ178">
        <v>0</v>
      </c>
      <c r="NK178">
        <v>0</v>
      </c>
      <c r="NL178">
        <v>0</v>
      </c>
      <c r="NM178">
        <v>0</v>
      </c>
      <c r="NN178">
        <v>0</v>
      </c>
      <c r="NO178">
        <v>0</v>
      </c>
      <c r="NP178">
        <v>0</v>
      </c>
      <c r="NQ178">
        <v>0</v>
      </c>
      <c r="NR178">
        <v>0</v>
      </c>
      <c r="NS178">
        <v>1</v>
      </c>
      <c r="NT178">
        <v>1</v>
      </c>
      <c r="NU178">
        <v>1</v>
      </c>
      <c r="NV178">
        <v>0</v>
      </c>
      <c r="NW178">
        <v>0</v>
      </c>
      <c r="NX178">
        <v>0</v>
      </c>
      <c r="NY178">
        <v>0</v>
      </c>
      <c r="NZ178">
        <v>0</v>
      </c>
      <c r="OA178">
        <v>0</v>
      </c>
      <c r="OB178">
        <v>0</v>
      </c>
      <c r="OC178">
        <v>0</v>
      </c>
      <c r="OD178">
        <v>0</v>
      </c>
      <c r="OE178">
        <v>0</v>
      </c>
      <c r="OF178">
        <v>0</v>
      </c>
      <c r="OG178">
        <v>0</v>
      </c>
      <c r="OH178">
        <v>0</v>
      </c>
      <c r="OI178">
        <v>0</v>
      </c>
      <c r="OJ178">
        <v>0</v>
      </c>
      <c r="OK178">
        <v>0</v>
      </c>
      <c r="OL178">
        <v>0</v>
      </c>
      <c r="OM178">
        <v>0</v>
      </c>
      <c r="ON178">
        <v>0</v>
      </c>
      <c r="OO178">
        <v>0</v>
      </c>
      <c r="OP178">
        <v>0</v>
      </c>
      <c r="OQ178">
        <v>0</v>
      </c>
      <c r="OR178">
        <v>0</v>
      </c>
      <c r="OS178">
        <v>0</v>
      </c>
      <c r="OT178">
        <v>0</v>
      </c>
      <c r="OU178">
        <v>0</v>
      </c>
      <c r="OV178">
        <v>0</v>
      </c>
      <c r="OW178">
        <v>1</v>
      </c>
      <c r="OX178">
        <v>1</v>
      </c>
      <c r="OY178">
        <v>1</v>
      </c>
      <c r="OZ178">
        <v>0</v>
      </c>
      <c r="PA178">
        <v>0</v>
      </c>
      <c r="PB178">
        <v>0</v>
      </c>
      <c r="PC178">
        <v>0</v>
      </c>
      <c r="PD178">
        <v>0</v>
      </c>
      <c r="PE178">
        <v>0</v>
      </c>
      <c r="PF178">
        <v>0</v>
      </c>
      <c r="PG178">
        <v>0</v>
      </c>
      <c r="PH178">
        <v>0</v>
      </c>
      <c r="PI178">
        <v>0</v>
      </c>
      <c r="PJ178">
        <v>0</v>
      </c>
      <c r="PK178">
        <v>0</v>
      </c>
      <c r="PL178">
        <v>0</v>
      </c>
      <c r="PM178">
        <v>0</v>
      </c>
      <c r="PN178">
        <v>0</v>
      </c>
      <c r="PO178">
        <v>0</v>
      </c>
      <c r="PP178">
        <v>0</v>
      </c>
      <c r="PQ178">
        <v>0</v>
      </c>
      <c r="PR178">
        <v>0</v>
      </c>
      <c r="PS178">
        <v>0</v>
      </c>
      <c r="PT178">
        <v>0</v>
      </c>
      <c r="PU178">
        <v>0</v>
      </c>
      <c r="PV178">
        <v>0</v>
      </c>
      <c r="PW178">
        <v>0</v>
      </c>
      <c r="PX178">
        <v>0</v>
      </c>
      <c r="PY178">
        <v>0</v>
      </c>
      <c r="PZ178">
        <v>1</v>
      </c>
      <c r="QA178">
        <v>1</v>
      </c>
      <c r="QB178">
        <v>1</v>
      </c>
      <c r="QC178">
        <v>1</v>
      </c>
      <c r="QD178">
        <v>0</v>
      </c>
      <c r="QE178">
        <v>0</v>
      </c>
      <c r="QF178">
        <v>0</v>
      </c>
      <c r="QG178">
        <v>0</v>
      </c>
      <c r="QH178">
        <v>0</v>
      </c>
      <c r="QI178">
        <v>0</v>
      </c>
      <c r="QJ178">
        <v>0</v>
      </c>
      <c r="QK178">
        <v>0</v>
      </c>
      <c r="QL178">
        <v>0</v>
      </c>
      <c r="QM178">
        <v>0</v>
      </c>
      <c r="QN178">
        <v>0</v>
      </c>
      <c r="QO178">
        <v>0</v>
      </c>
      <c r="QP178">
        <v>0</v>
      </c>
      <c r="QQ178">
        <v>0</v>
      </c>
      <c r="QR178">
        <v>0</v>
      </c>
      <c r="QS178">
        <v>0</v>
      </c>
      <c r="QT178">
        <v>0</v>
      </c>
      <c r="QU178">
        <v>0</v>
      </c>
      <c r="QV178">
        <v>0</v>
      </c>
      <c r="QW178">
        <v>0</v>
      </c>
      <c r="QX178">
        <v>0</v>
      </c>
      <c r="QY178">
        <v>0</v>
      </c>
      <c r="QZ178">
        <v>0</v>
      </c>
      <c r="RA178">
        <v>0</v>
      </c>
      <c r="RB178">
        <v>0</v>
      </c>
      <c r="RC178">
        <v>0</v>
      </c>
      <c r="RD178">
        <v>1</v>
      </c>
      <c r="RE178">
        <v>1</v>
      </c>
      <c r="RF178">
        <v>1</v>
      </c>
      <c r="RG178">
        <v>0</v>
      </c>
      <c r="RH178">
        <v>0</v>
      </c>
      <c r="RI178">
        <v>0</v>
      </c>
      <c r="RJ178">
        <v>0</v>
      </c>
      <c r="RK178">
        <v>0</v>
      </c>
      <c r="RL178">
        <v>0</v>
      </c>
      <c r="RM178">
        <v>0</v>
      </c>
      <c r="RN178">
        <v>0</v>
      </c>
      <c r="RO178">
        <v>0</v>
      </c>
      <c r="RP178">
        <v>0</v>
      </c>
      <c r="RQ178">
        <v>0</v>
      </c>
      <c r="RR178">
        <v>0</v>
      </c>
      <c r="RS178">
        <v>0</v>
      </c>
      <c r="RT178">
        <v>0</v>
      </c>
      <c r="RU178">
        <v>0</v>
      </c>
      <c r="RV178">
        <v>0</v>
      </c>
      <c r="RW178">
        <v>0</v>
      </c>
      <c r="RX178">
        <v>0</v>
      </c>
      <c r="RY178">
        <v>0</v>
      </c>
      <c r="RZ178">
        <v>0</v>
      </c>
      <c r="SA178">
        <v>0</v>
      </c>
      <c r="SB178">
        <v>0</v>
      </c>
      <c r="SC178">
        <v>0</v>
      </c>
      <c r="SD178">
        <v>0</v>
      </c>
      <c r="SE178">
        <v>0</v>
      </c>
      <c r="SF178">
        <v>0</v>
      </c>
      <c r="SG178">
        <v>0</v>
      </c>
      <c r="SH178">
        <v>1</v>
      </c>
      <c r="SI178">
        <v>1</v>
      </c>
      <c r="SJ178">
        <v>0</v>
      </c>
      <c r="SK178">
        <v>0</v>
      </c>
      <c r="SL178">
        <v>0</v>
      </c>
      <c r="SM178">
        <v>0</v>
      </c>
      <c r="SN178">
        <v>0</v>
      </c>
      <c r="SO178">
        <v>0</v>
      </c>
      <c r="SP178">
        <v>0</v>
      </c>
      <c r="SQ178">
        <v>0</v>
      </c>
      <c r="SR178">
        <v>0</v>
      </c>
      <c r="SS178">
        <v>0</v>
      </c>
      <c r="ST178">
        <v>0</v>
      </c>
      <c r="SU178">
        <v>0</v>
      </c>
      <c r="SV178">
        <v>0</v>
      </c>
      <c r="SW178">
        <v>0</v>
      </c>
      <c r="SX178">
        <v>0</v>
      </c>
      <c r="SY178">
        <v>0</v>
      </c>
      <c r="SZ178">
        <v>0</v>
      </c>
      <c r="TA178">
        <v>0</v>
      </c>
      <c r="TB178">
        <v>0</v>
      </c>
      <c r="TC178">
        <v>0</v>
      </c>
      <c r="TD178">
        <v>0</v>
      </c>
      <c r="TE178">
        <v>0</v>
      </c>
      <c r="TF178">
        <v>0</v>
      </c>
      <c r="TG178">
        <v>0</v>
      </c>
      <c r="TH178">
        <v>0</v>
      </c>
      <c r="TI178">
        <v>0</v>
      </c>
      <c r="TJ178">
        <v>0</v>
      </c>
      <c r="TK178">
        <v>1</v>
      </c>
      <c r="TL178">
        <v>1</v>
      </c>
      <c r="TM178">
        <v>0</v>
      </c>
      <c r="TN178">
        <v>0</v>
      </c>
      <c r="TO178">
        <v>0</v>
      </c>
      <c r="TP178">
        <v>0</v>
      </c>
      <c r="TQ178">
        <v>0</v>
      </c>
      <c r="TR178">
        <v>0</v>
      </c>
      <c r="TS178">
        <v>0</v>
      </c>
      <c r="TT178">
        <v>0</v>
      </c>
      <c r="TU178">
        <v>0</v>
      </c>
      <c r="TV178">
        <v>0</v>
      </c>
      <c r="TW178">
        <v>0</v>
      </c>
      <c r="TX178">
        <v>0</v>
      </c>
      <c r="TY178">
        <v>0</v>
      </c>
      <c r="TZ178">
        <v>0</v>
      </c>
      <c r="UA178">
        <v>0</v>
      </c>
      <c r="UB178">
        <v>0</v>
      </c>
      <c r="UC178">
        <v>0</v>
      </c>
      <c r="UD178">
        <v>0</v>
      </c>
      <c r="UE178">
        <v>0</v>
      </c>
      <c r="UF178">
        <v>0</v>
      </c>
      <c r="UG178">
        <v>0</v>
      </c>
      <c r="UH178">
        <v>0</v>
      </c>
      <c r="UI178">
        <v>0</v>
      </c>
      <c r="UJ178">
        <v>0</v>
      </c>
      <c r="UK178">
        <v>0</v>
      </c>
      <c r="UL178">
        <v>0</v>
      </c>
      <c r="UM178">
        <v>0</v>
      </c>
      <c r="UN178">
        <v>1</v>
      </c>
      <c r="UO178">
        <v>1</v>
      </c>
      <c r="UP178">
        <v>0</v>
      </c>
      <c r="UQ178">
        <v>0</v>
      </c>
      <c r="UR178">
        <v>0</v>
      </c>
      <c r="US178">
        <v>0</v>
      </c>
      <c r="UT178">
        <v>0</v>
      </c>
      <c r="UU178">
        <v>0</v>
      </c>
      <c r="UV178">
        <v>0</v>
      </c>
      <c r="UW178">
        <v>0</v>
      </c>
      <c r="UX178">
        <v>0</v>
      </c>
      <c r="UY178">
        <v>0</v>
      </c>
      <c r="UZ178">
        <v>0</v>
      </c>
      <c r="VA178">
        <v>0</v>
      </c>
      <c r="VB178">
        <v>0</v>
      </c>
      <c r="VC178">
        <v>0</v>
      </c>
      <c r="VD178">
        <v>0</v>
      </c>
      <c r="VE178">
        <v>0</v>
      </c>
      <c r="VF178">
        <v>0</v>
      </c>
      <c r="VG178">
        <v>0</v>
      </c>
      <c r="VH178">
        <v>0</v>
      </c>
      <c r="VI178">
        <v>0</v>
      </c>
      <c r="VJ178">
        <v>0</v>
      </c>
      <c r="VK178">
        <v>0</v>
      </c>
      <c r="VL178">
        <v>0</v>
      </c>
      <c r="VM178">
        <v>0</v>
      </c>
      <c r="VN178">
        <v>0</v>
      </c>
      <c r="VO178">
        <v>0</v>
      </c>
      <c r="VP178">
        <v>1</v>
      </c>
      <c r="VQ178">
        <v>1</v>
      </c>
      <c r="VR178">
        <v>0</v>
      </c>
      <c r="VS178">
        <v>0</v>
      </c>
      <c r="VT178">
        <v>0</v>
      </c>
      <c r="VU178">
        <v>0</v>
      </c>
      <c r="VV178">
        <v>0</v>
      </c>
      <c r="VW178">
        <v>0</v>
      </c>
      <c r="VX178">
        <v>0</v>
      </c>
      <c r="VY178">
        <v>0</v>
      </c>
      <c r="VZ178">
        <v>0</v>
      </c>
      <c r="WA178">
        <v>0</v>
      </c>
      <c r="WB178">
        <v>0</v>
      </c>
      <c r="WC178">
        <v>0</v>
      </c>
      <c r="WD178">
        <v>0</v>
      </c>
      <c r="WE178">
        <v>0</v>
      </c>
      <c r="WF178">
        <v>0</v>
      </c>
      <c r="WG178">
        <v>0</v>
      </c>
      <c r="WH178">
        <v>0</v>
      </c>
      <c r="WI178">
        <v>0</v>
      </c>
      <c r="WJ178">
        <v>0</v>
      </c>
      <c r="WK178">
        <v>0</v>
      </c>
      <c r="WL178">
        <v>0</v>
      </c>
      <c r="WM178">
        <v>0</v>
      </c>
      <c r="WN178">
        <v>0</v>
      </c>
      <c r="WO178">
        <v>0</v>
      </c>
      <c r="WP178">
        <v>1</v>
      </c>
      <c r="WQ178">
        <v>1</v>
      </c>
      <c r="WR178">
        <v>1</v>
      </c>
      <c r="WS178">
        <v>0</v>
      </c>
      <c r="WT178">
        <v>0</v>
      </c>
      <c r="WU178">
        <v>0</v>
      </c>
      <c r="WV178">
        <v>0</v>
      </c>
      <c r="WW178">
        <v>0</v>
      </c>
      <c r="WX178">
        <v>0</v>
      </c>
      <c r="WY178">
        <v>0</v>
      </c>
      <c r="WZ178">
        <v>0</v>
      </c>
      <c r="XA178">
        <v>0</v>
      </c>
      <c r="XB178">
        <v>0</v>
      </c>
      <c r="XC178">
        <v>0</v>
      </c>
      <c r="XD178">
        <v>0</v>
      </c>
      <c r="XE178">
        <v>0</v>
      </c>
      <c r="XF178">
        <v>0</v>
      </c>
      <c r="XG178">
        <v>0</v>
      </c>
      <c r="XH178">
        <v>0</v>
      </c>
      <c r="XI178">
        <v>0</v>
      </c>
      <c r="XJ178">
        <v>0</v>
      </c>
      <c r="XK178">
        <v>0</v>
      </c>
      <c r="XL178">
        <v>0</v>
      </c>
      <c r="XM178">
        <v>0</v>
      </c>
      <c r="XN178">
        <v>0</v>
      </c>
      <c r="XO178">
        <v>0</v>
      </c>
      <c r="XP178">
        <v>1</v>
      </c>
      <c r="XQ178">
        <v>1</v>
      </c>
      <c r="XR178">
        <v>1</v>
      </c>
      <c r="XS178">
        <v>1</v>
      </c>
      <c r="XT178">
        <v>0</v>
      </c>
      <c r="XU178">
        <v>0</v>
      </c>
      <c r="XV178">
        <v>0</v>
      </c>
      <c r="XW178">
        <v>0</v>
      </c>
      <c r="XX178">
        <v>0</v>
      </c>
      <c r="XY178">
        <v>0</v>
      </c>
      <c r="XZ178">
        <v>0</v>
      </c>
      <c r="YA178">
        <v>0</v>
      </c>
      <c r="YB178">
        <v>0</v>
      </c>
      <c r="YC178">
        <v>0</v>
      </c>
      <c r="YD178">
        <v>0</v>
      </c>
      <c r="YE178">
        <v>0</v>
      </c>
      <c r="YF178">
        <v>0</v>
      </c>
      <c r="YG178">
        <v>0</v>
      </c>
      <c r="YH178">
        <v>0</v>
      </c>
      <c r="YI178">
        <v>0</v>
      </c>
      <c r="YJ178">
        <v>0</v>
      </c>
      <c r="YK178">
        <v>0</v>
      </c>
      <c r="YL178">
        <v>0</v>
      </c>
      <c r="YM178">
        <v>0</v>
      </c>
      <c r="YN178">
        <v>0</v>
      </c>
      <c r="YO178">
        <v>1</v>
      </c>
      <c r="YP178">
        <v>1</v>
      </c>
      <c r="YQ178">
        <v>1</v>
      </c>
      <c r="YR178">
        <v>1</v>
      </c>
      <c r="YS178">
        <v>1</v>
      </c>
      <c r="YT178">
        <v>0</v>
      </c>
      <c r="YU178">
        <v>0</v>
      </c>
      <c r="YV178">
        <v>0</v>
      </c>
      <c r="YW178">
        <v>0</v>
      </c>
      <c r="YX178">
        <v>0</v>
      </c>
      <c r="YY178">
        <v>0</v>
      </c>
      <c r="YZ178">
        <v>0</v>
      </c>
      <c r="ZA178">
        <v>0</v>
      </c>
      <c r="ZB178">
        <v>0</v>
      </c>
      <c r="ZC178">
        <v>0</v>
      </c>
      <c r="ZD178">
        <v>0</v>
      </c>
      <c r="ZE178">
        <v>0</v>
      </c>
      <c r="ZF178">
        <v>0</v>
      </c>
      <c r="ZG178">
        <v>0</v>
      </c>
      <c r="ZH178">
        <v>0</v>
      </c>
      <c r="ZI178">
        <v>0</v>
      </c>
      <c r="ZJ178">
        <v>0</v>
      </c>
      <c r="ZK178">
        <v>0</v>
      </c>
      <c r="ZL178">
        <v>0</v>
      </c>
      <c r="ZM178">
        <v>1</v>
      </c>
      <c r="ZN178">
        <v>1</v>
      </c>
      <c r="ZO178">
        <v>1</v>
      </c>
      <c r="ZP178">
        <v>1</v>
      </c>
      <c r="ZQ178">
        <v>1</v>
      </c>
      <c r="ZR178">
        <v>1</v>
      </c>
      <c r="ZS178">
        <v>1</v>
      </c>
      <c r="ZT178">
        <v>0</v>
      </c>
      <c r="ZU178">
        <v>0</v>
      </c>
      <c r="ZV178">
        <v>0</v>
      </c>
      <c r="ZW178">
        <v>0</v>
      </c>
      <c r="ZX178">
        <v>0</v>
      </c>
      <c r="ZY178">
        <v>0</v>
      </c>
      <c r="ZZ178">
        <v>0</v>
      </c>
      <c r="AAA178">
        <v>0</v>
      </c>
      <c r="AAB178">
        <v>0</v>
      </c>
      <c r="AAC178">
        <v>0</v>
      </c>
      <c r="AAD178">
        <v>0</v>
      </c>
      <c r="AAE178">
        <v>0</v>
      </c>
      <c r="AAF178">
        <v>0</v>
      </c>
      <c r="AAG178">
        <v>1</v>
      </c>
      <c r="AAH178">
        <v>1</v>
      </c>
      <c r="AAI178">
        <v>1</v>
      </c>
      <c r="AAJ178">
        <v>1</v>
      </c>
      <c r="AAK178">
        <v>1</v>
      </c>
      <c r="AAL178">
        <v>1</v>
      </c>
      <c r="AAM178">
        <v>1</v>
      </c>
      <c r="AAN178">
        <v>1</v>
      </c>
      <c r="AAO178">
        <v>1</v>
      </c>
      <c r="AAP178">
        <v>1</v>
      </c>
      <c r="AAQ178">
        <v>1</v>
      </c>
      <c r="AAR178">
        <v>0</v>
      </c>
      <c r="AAS178">
        <v>0</v>
      </c>
      <c r="AAT178">
        <v>0</v>
      </c>
      <c r="AAU178">
        <v>0</v>
      </c>
      <c r="AAV178">
        <v>0</v>
      </c>
      <c r="AAW178">
        <v>0</v>
      </c>
      <c r="AAX178">
        <v>0</v>
      </c>
      <c r="AAY178">
        <v>0</v>
      </c>
      <c r="AAZ178">
        <v>0</v>
      </c>
      <c r="ABA178">
        <v>0</v>
      </c>
      <c r="ABB178">
        <v>0</v>
      </c>
      <c r="ABC178">
        <v>1</v>
      </c>
      <c r="ABD178">
        <v>1</v>
      </c>
      <c r="ABE178">
        <v>1</v>
      </c>
      <c r="ABF178">
        <v>1</v>
      </c>
      <c r="ABG178">
        <v>1</v>
      </c>
      <c r="ABH178">
        <v>1</v>
      </c>
      <c r="ABI178">
        <v>1</v>
      </c>
      <c r="ABJ178">
        <v>1</v>
      </c>
      <c r="ABK178">
        <v>1</v>
      </c>
      <c r="ABL178">
        <v>1</v>
      </c>
      <c r="ABM178">
        <v>1</v>
      </c>
      <c r="ABN178">
        <v>0</v>
      </c>
      <c r="ABO178">
        <v>0</v>
      </c>
      <c r="ABP178">
        <v>0</v>
      </c>
      <c r="ABQ178">
        <v>0</v>
      </c>
      <c r="ABR178">
        <v>0</v>
      </c>
      <c r="ABS178">
        <v>0</v>
      </c>
      <c r="ABT178">
        <v>0</v>
      </c>
      <c r="ABU178">
        <v>0</v>
      </c>
      <c r="ABV178">
        <v>0</v>
      </c>
      <c r="ABW178">
        <v>0</v>
      </c>
      <c r="ABX178">
        <v>0</v>
      </c>
      <c r="ABY178">
        <v>0</v>
      </c>
      <c r="ABZ178">
        <v>0</v>
      </c>
      <c r="ACA178">
        <v>0</v>
      </c>
      <c r="ACB178">
        <v>0</v>
      </c>
      <c r="ACC178">
        <v>0</v>
      </c>
      <c r="ACD178">
        <v>0</v>
      </c>
      <c r="ACE178">
        <v>0</v>
      </c>
      <c r="ACF178">
        <v>0</v>
      </c>
      <c r="ACG178">
        <v>0</v>
      </c>
      <c r="ACH178">
        <v>0</v>
      </c>
      <c r="ACI178">
        <v>0</v>
      </c>
      <c r="ACJ178">
        <v>0</v>
      </c>
      <c r="ACK178">
        <v>0</v>
      </c>
      <c r="ACL178">
        <v>0</v>
      </c>
      <c r="ACM178">
        <v>0</v>
      </c>
      <c r="ACN178">
        <v>0</v>
      </c>
      <c r="ACO178">
        <v>0</v>
      </c>
      <c r="ACP178">
        <v>0</v>
      </c>
      <c r="ACQ178">
        <v>0</v>
      </c>
      <c r="ACR178">
        <v>0</v>
      </c>
      <c r="ACS178">
        <v>0</v>
      </c>
      <c r="ACT178">
        <v>0</v>
      </c>
      <c r="ACU178">
        <v>0</v>
      </c>
      <c r="ACV178">
        <v>0</v>
      </c>
      <c r="ACW178">
        <v>0</v>
      </c>
      <c r="ACX178">
        <v>0</v>
      </c>
      <c r="ACY178">
        <v>0</v>
      </c>
      <c r="ACZ178">
        <v>0</v>
      </c>
      <c r="ADA178">
        <v>0</v>
      </c>
      <c r="ADB178">
        <v>0</v>
      </c>
      <c r="ADC178">
        <v>0</v>
      </c>
      <c r="ADD178">
        <v>0</v>
      </c>
      <c r="ADE178">
        <v>0</v>
      </c>
    </row>
    <row r="179" spans="1:785" x14ac:dyDescent="0.35">
      <c r="A179">
        <v>9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1</v>
      </c>
      <c r="P179">
        <v>1</v>
      </c>
      <c r="Q179">
        <v>1</v>
      </c>
      <c r="R179">
        <v>1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1</v>
      </c>
      <c r="AM179">
        <v>1</v>
      </c>
      <c r="AN179">
        <v>1</v>
      </c>
      <c r="AO179">
        <v>1</v>
      </c>
      <c r="AP179">
        <v>1</v>
      </c>
      <c r="AQ179">
        <v>1</v>
      </c>
      <c r="AR179">
        <v>1</v>
      </c>
      <c r="AS179">
        <v>1</v>
      </c>
      <c r="AT179">
        <v>1</v>
      </c>
      <c r="AU179">
        <v>1</v>
      </c>
      <c r="AV179">
        <v>1</v>
      </c>
      <c r="AW179">
        <v>1</v>
      </c>
      <c r="AX179">
        <v>1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1</v>
      </c>
      <c r="BL179">
        <v>1</v>
      </c>
      <c r="BM179">
        <v>1</v>
      </c>
      <c r="BN179">
        <v>1</v>
      </c>
      <c r="BO179">
        <v>1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1</v>
      </c>
      <c r="BZ179">
        <v>1</v>
      </c>
      <c r="CA179">
        <v>1</v>
      </c>
      <c r="CB179">
        <v>1</v>
      </c>
      <c r="CC179">
        <v>1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1</v>
      </c>
      <c r="CL179">
        <v>1</v>
      </c>
      <c r="CM179">
        <v>1</v>
      </c>
      <c r="CN179">
        <v>1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1</v>
      </c>
      <c r="DE179">
        <v>1</v>
      </c>
      <c r="DF179">
        <v>1</v>
      </c>
      <c r="DG179">
        <v>0</v>
      </c>
      <c r="DH179">
        <v>0</v>
      </c>
      <c r="DI179">
        <v>0</v>
      </c>
      <c r="DJ179">
        <v>0</v>
      </c>
      <c r="DK179">
        <v>0</v>
      </c>
      <c r="DL179">
        <v>1</v>
      </c>
      <c r="DM179">
        <v>1</v>
      </c>
      <c r="DN179">
        <v>1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1</v>
      </c>
      <c r="EI179">
        <v>1</v>
      </c>
      <c r="EJ179">
        <v>1</v>
      </c>
      <c r="EK179">
        <v>0</v>
      </c>
      <c r="EL179">
        <v>0</v>
      </c>
      <c r="EM179">
        <v>1</v>
      </c>
      <c r="EN179">
        <v>1</v>
      </c>
      <c r="EO179">
        <v>1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1</v>
      </c>
      <c r="FK179">
        <v>1</v>
      </c>
      <c r="FL179">
        <v>1</v>
      </c>
      <c r="FM179">
        <v>0</v>
      </c>
      <c r="FN179">
        <v>0</v>
      </c>
      <c r="FO179">
        <v>1</v>
      </c>
      <c r="FP179">
        <v>1</v>
      </c>
      <c r="FQ179">
        <v>1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1</v>
      </c>
      <c r="GM179">
        <v>1</v>
      </c>
      <c r="GN179">
        <v>1</v>
      </c>
      <c r="GO179">
        <v>0</v>
      </c>
      <c r="GP179">
        <v>0</v>
      </c>
      <c r="GQ179">
        <v>1</v>
      </c>
      <c r="GR179">
        <v>1</v>
      </c>
      <c r="GS179">
        <v>1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1</v>
      </c>
      <c r="HO179">
        <v>1</v>
      </c>
      <c r="HP179">
        <v>1</v>
      </c>
      <c r="HQ179">
        <v>0</v>
      </c>
      <c r="HR179">
        <v>0</v>
      </c>
      <c r="HS179">
        <v>0</v>
      </c>
      <c r="HT179">
        <v>1</v>
      </c>
      <c r="HU179">
        <v>1</v>
      </c>
      <c r="HV179">
        <v>1</v>
      </c>
      <c r="HW179">
        <v>1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1</v>
      </c>
      <c r="IP179">
        <v>1</v>
      </c>
      <c r="IQ179">
        <v>1</v>
      </c>
      <c r="IR179">
        <v>1</v>
      </c>
      <c r="IS179">
        <v>0</v>
      </c>
      <c r="IT179">
        <v>0</v>
      </c>
      <c r="IU179">
        <v>0</v>
      </c>
      <c r="IV179">
        <v>0</v>
      </c>
      <c r="IW179">
        <v>0</v>
      </c>
      <c r="IX179">
        <v>1</v>
      </c>
      <c r="IY179">
        <v>1</v>
      </c>
      <c r="IZ179">
        <v>1</v>
      </c>
      <c r="JA179">
        <v>1</v>
      </c>
      <c r="JB179">
        <v>1</v>
      </c>
      <c r="JC179">
        <v>0</v>
      </c>
      <c r="JD179">
        <v>0</v>
      </c>
      <c r="JE179">
        <v>0</v>
      </c>
      <c r="JF179">
        <v>0</v>
      </c>
      <c r="JG179">
        <v>0</v>
      </c>
      <c r="JH179">
        <v>0</v>
      </c>
      <c r="JI179">
        <v>0</v>
      </c>
      <c r="JJ179">
        <v>0</v>
      </c>
      <c r="JK179">
        <v>0</v>
      </c>
      <c r="JL179">
        <v>0</v>
      </c>
      <c r="JM179">
        <v>1</v>
      </c>
      <c r="JN179">
        <v>1</v>
      </c>
      <c r="JO179">
        <v>1</v>
      </c>
      <c r="JP179">
        <v>1</v>
      </c>
      <c r="JQ179">
        <v>1</v>
      </c>
      <c r="JR179">
        <v>1</v>
      </c>
      <c r="JS179">
        <v>1</v>
      </c>
      <c r="JT179">
        <v>1</v>
      </c>
      <c r="JU179">
        <v>0</v>
      </c>
      <c r="JV179">
        <v>0</v>
      </c>
      <c r="JW179">
        <v>0</v>
      </c>
      <c r="JX179">
        <v>0</v>
      </c>
      <c r="JY179">
        <v>0</v>
      </c>
      <c r="JZ179">
        <v>0</v>
      </c>
      <c r="KA179">
        <v>0</v>
      </c>
      <c r="KB179">
        <v>0</v>
      </c>
      <c r="KC179">
        <v>1</v>
      </c>
      <c r="KD179">
        <v>1</v>
      </c>
      <c r="KE179">
        <v>1</v>
      </c>
      <c r="KF179">
        <v>1</v>
      </c>
      <c r="KG179">
        <v>1</v>
      </c>
      <c r="KH179">
        <v>1</v>
      </c>
      <c r="KI179">
        <v>1</v>
      </c>
      <c r="KJ179">
        <v>1</v>
      </c>
      <c r="KK179">
        <v>1</v>
      </c>
      <c r="KL179">
        <v>1</v>
      </c>
      <c r="KM179">
        <v>1</v>
      </c>
      <c r="KN179">
        <v>1</v>
      </c>
      <c r="KO179">
        <v>1</v>
      </c>
      <c r="KP179">
        <v>1</v>
      </c>
      <c r="KQ179">
        <v>1</v>
      </c>
      <c r="KR179">
        <v>1</v>
      </c>
      <c r="KS179">
        <v>0</v>
      </c>
      <c r="KT179">
        <v>1</v>
      </c>
      <c r="KU179">
        <v>1</v>
      </c>
      <c r="KV179">
        <v>0</v>
      </c>
      <c r="KW179">
        <v>0</v>
      </c>
      <c r="KX179">
        <v>0</v>
      </c>
      <c r="KY179">
        <v>0</v>
      </c>
      <c r="KZ179">
        <v>0</v>
      </c>
      <c r="LA179">
        <v>0</v>
      </c>
      <c r="LB179">
        <v>0</v>
      </c>
      <c r="LC179">
        <v>0</v>
      </c>
      <c r="LD179">
        <v>0</v>
      </c>
      <c r="LE179">
        <v>0</v>
      </c>
      <c r="LF179">
        <v>0</v>
      </c>
      <c r="LG179">
        <v>0</v>
      </c>
      <c r="LH179">
        <v>0</v>
      </c>
      <c r="LI179">
        <v>0</v>
      </c>
      <c r="LJ179">
        <v>0</v>
      </c>
      <c r="LK179">
        <v>0</v>
      </c>
      <c r="LL179">
        <v>0</v>
      </c>
      <c r="LM179">
        <v>0</v>
      </c>
      <c r="LN179">
        <v>0</v>
      </c>
      <c r="LO179">
        <v>0</v>
      </c>
      <c r="LP179">
        <v>0</v>
      </c>
      <c r="LQ179">
        <v>0</v>
      </c>
      <c r="LR179">
        <v>0</v>
      </c>
      <c r="LS179">
        <v>0</v>
      </c>
      <c r="LT179">
        <v>0</v>
      </c>
      <c r="LU179">
        <v>1</v>
      </c>
      <c r="LV179">
        <v>1</v>
      </c>
      <c r="LW179">
        <v>1</v>
      </c>
      <c r="LX179">
        <v>0</v>
      </c>
      <c r="LY179">
        <v>0</v>
      </c>
      <c r="LZ179">
        <v>0</v>
      </c>
      <c r="MA179">
        <v>0</v>
      </c>
      <c r="MB179">
        <v>0</v>
      </c>
      <c r="MC179">
        <v>0</v>
      </c>
      <c r="MD179">
        <v>0</v>
      </c>
      <c r="ME179">
        <v>0</v>
      </c>
      <c r="MF179">
        <v>0</v>
      </c>
      <c r="MG179">
        <v>0</v>
      </c>
      <c r="MH179">
        <v>0</v>
      </c>
      <c r="MI179">
        <v>0</v>
      </c>
      <c r="MJ179">
        <v>0</v>
      </c>
      <c r="MK179">
        <v>0</v>
      </c>
      <c r="ML179">
        <v>0</v>
      </c>
      <c r="MM179">
        <v>0</v>
      </c>
      <c r="MN179">
        <v>0</v>
      </c>
      <c r="MO179">
        <v>0</v>
      </c>
      <c r="MP179">
        <v>0</v>
      </c>
      <c r="MQ179">
        <v>0</v>
      </c>
      <c r="MR179">
        <v>0</v>
      </c>
      <c r="MS179">
        <v>0</v>
      </c>
      <c r="MT179">
        <v>0</v>
      </c>
      <c r="MU179">
        <v>0</v>
      </c>
      <c r="MV179">
        <v>0</v>
      </c>
      <c r="MW179">
        <v>1</v>
      </c>
      <c r="MX179">
        <v>1</v>
      </c>
      <c r="MY179">
        <v>0</v>
      </c>
      <c r="MZ179">
        <v>0</v>
      </c>
      <c r="NA179">
        <v>0</v>
      </c>
      <c r="NB179">
        <v>0</v>
      </c>
      <c r="NC179">
        <v>0</v>
      </c>
      <c r="ND179">
        <v>0</v>
      </c>
      <c r="NE179">
        <v>0</v>
      </c>
      <c r="NF179">
        <v>0</v>
      </c>
      <c r="NG179">
        <v>0</v>
      </c>
      <c r="NH179">
        <v>0</v>
      </c>
      <c r="NI179">
        <v>0</v>
      </c>
      <c r="NJ179">
        <v>0</v>
      </c>
      <c r="NK179">
        <v>0</v>
      </c>
      <c r="NL179">
        <v>0</v>
      </c>
      <c r="NM179">
        <v>0</v>
      </c>
      <c r="NN179">
        <v>0</v>
      </c>
      <c r="NO179">
        <v>0</v>
      </c>
      <c r="NP179">
        <v>0</v>
      </c>
      <c r="NQ179">
        <v>0</v>
      </c>
      <c r="NR179">
        <v>0</v>
      </c>
      <c r="NS179">
        <v>0</v>
      </c>
      <c r="NT179">
        <v>0</v>
      </c>
      <c r="NU179">
        <v>0</v>
      </c>
      <c r="NV179">
        <v>0</v>
      </c>
      <c r="NW179">
        <v>0</v>
      </c>
      <c r="NX179">
        <v>1</v>
      </c>
      <c r="NY179">
        <v>1</v>
      </c>
      <c r="NZ179">
        <v>1</v>
      </c>
      <c r="OA179">
        <v>0</v>
      </c>
      <c r="OB179">
        <v>0</v>
      </c>
      <c r="OC179">
        <v>0</v>
      </c>
      <c r="OD179">
        <v>0</v>
      </c>
      <c r="OE179">
        <v>0</v>
      </c>
      <c r="OF179">
        <v>0</v>
      </c>
      <c r="OG179">
        <v>0</v>
      </c>
      <c r="OH179">
        <v>0</v>
      </c>
      <c r="OI179">
        <v>0</v>
      </c>
      <c r="OJ179">
        <v>0</v>
      </c>
      <c r="OK179">
        <v>0</v>
      </c>
      <c r="OL179">
        <v>0</v>
      </c>
      <c r="OM179">
        <v>0</v>
      </c>
      <c r="ON179">
        <v>0</v>
      </c>
      <c r="OO179">
        <v>0</v>
      </c>
      <c r="OP179">
        <v>0</v>
      </c>
      <c r="OQ179">
        <v>0</v>
      </c>
      <c r="OR179">
        <v>0</v>
      </c>
      <c r="OS179">
        <v>0</v>
      </c>
      <c r="OT179">
        <v>0</v>
      </c>
      <c r="OU179">
        <v>0</v>
      </c>
      <c r="OV179">
        <v>0</v>
      </c>
      <c r="OW179">
        <v>0</v>
      </c>
      <c r="OX179">
        <v>0</v>
      </c>
      <c r="OY179">
        <v>0</v>
      </c>
      <c r="OZ179">
        <v>1</v>
      </c>
      <c r="PA179">
        <v>1</v>
      </c>
      <c r="PB179">
        <v>0</v>
      </c>
      <c r="PC179">
        <v>0</v>
      </c>
      <c r="PD179">
        <v>0</v>
      </c>
      <c r="PE179">
        <v>0</v>
      </c>
      <c r="PF179">
        <v>0</v>
      </c>
      <c r="PG179">
        <v>0</v>
      </c>
      <c r="PH179">
        <v>0</v>
      </c>
      <c r="PI179">
        <v>0</v>
      </c>
      <c r="PJ179">
        <v>0</v>
      </c>
      <c r="PK179">
        <v>0</v>
      </c>
      <c r="PL179">
        <v>0</v>
      </c>
      <c r="PM179">
        <v>0</v>
      </c>
      <c r="PN179">
        <v>0</v>
      </c>
      <c r="PO179">
        <v>0</v>
      </c>
      <c r="PP179">
        <v>0</v>
      </c>
      <c r="PQ179">
        <v>0</v>
      </c>
      <c r="PR179">
        <v>0</v>
      </c>
      <c r="PS179">
        <v>0</v>
      </c>
      <c r="PT179">
        <v>0</v>
      </c>
      <c r="PU179">
        <v>0</v>
      </c>
      <c r="PV179">
        <v>0</v>
      </c>
      <c r="PW179">
        <v>0</v>
      </c>
      <c r="PX179">
        <v>0</v>
      </c>
      <c r="PY179">
        <v>0</v>
      </c>
      <c r="PZ179">
        <v>0</v>
      </c>
      <c r="QA179">
        <v>1</v>
      </c>
      <c r="QB179">
        <v>1</v>
      </c>
      <c r="QC179">
        <v>1</v>
      </c>
      <c r="QD179">
        <v>0</v>
      </c>
      <c r="QE179">
        <v>0</v>
      </c>
      <c r="QF179">
        <v>0</v>
      </c>
      <c r="QG179">
        <v>0</v>
      </c>
      <c r="QH179">
        <v>0</v>
      </c>
      <c r="QI179">
        <v>0</v>
      </c>
      <c r="QJ179">
        <v>0</v>
      </c>
      <c r="QK179">
        <v>0</v>
      </c>
      <c r="QL179">
        <v>0</v>
      </c>
      <c r="QM179">
        <v>0</v>
      </c>
      <c r="QN179">
        <v>0</v>
      </c>
      <c r="QO179">
        <v>0</v>
      </c>
      <c r="QP179">
        <v>0</v>
      </c>
      <c r="QQ179">
        <v>0</v>
      </c>
      <c r="QR179">
        <v>0</v>
      </c>
      <c r="QS179">
        <v>0</v>
      </c>
      <c r="QT179">
        <v>0</v>
      </c>
      <c r="QU179">
        <v>0</v>
      </c>
      <c r="QV179">
        <v>0</v>
      </c>
      <c r="QW179">
        <v>0</v>
      </c>
      <c r="QX179">
        <v>0</v>
      </c>
      <c r="QY179">
        <v>0</v>
      </c>
      <c r="QZ179">
        <v>0</v>
      </c>
      <c r="RA179">
        <v>0</v>
      </c>
      <c r="RB179">
        <v>0</v>
      </c>
      <c r="RC179">
        <v>1</v>
      </c>
      <c r="RD179">
        <v>1</v>
      </c>
      <c r="RE179">
        <v>0</v>
      </c>
      <c r="RF179">
        <v>0</v>
      </c>
      <c r="RG179">
        <v>0</v>
      </c>
      <c r="RH179">
        <v>0</v>
      </c>
      <c r="RI179">
        <v>0</v>
      </c>
      <c r="RJ179">
        <v>0</v>
      </c>
      <c r="RK179">
        <v>0</v>
      </c>
      <c r="RL179">
        <v>0</v>
      </c>
      <c r="RM179">
        <v>0</v>
      </c>
      <c r="RN179">
        <v>0</v>
      </c>
      <c r="RO179">
        <v>0</v>
      </c>
      <c r="RP179">
        <v>0</v>
      </c>
      <c r="RQ179">
        <v>0</v>
      </c>
      <c r="RR179">
        <v>0</v>
      </c>
      <c r="RS179">
        <v>0</v>
      </c>
      <c r="RT179">
        <v>0</v>
      </c>
      <c r="RU179">
        <v>0</v>
      </c>
      <c r="RV179">
        <v>0</v>
      </c>
      <c r="RW179">
        <v>0</v>
      </c>
      <c r="RX179">
        <v>0</v>
      </c>
      <c r="RY179">
        <v>0</v>
      </c>
      <c r="RZ179">
        <v>0</v>
      </c>
      <c r="SA179">
        <v>0</v>
      </c>
      <c r="SB179">
        <v>0</v>
      </c>
      <c r="SC179">
        <v>0</v>
      </c>
      <c r="SD179">
        <v>0</v>
      </c>
      <c r="SE179">
        <v>1</v>
      </c>
      <c r="SF179">
        <v>1</v>
      </c>
      <c r="SG179">
        <v>0</v>
      </c>
      <c r="SH179">
        <v>0</v>
      </c>
      <c r="SI179">
        <v>0</v>
      </c>
      <c r="SJ179">
        <v>0</v>
      </c>
      <c r="SK179">
        <v>0</v>
      </c>
      <c r="SL179">
        <v>0</v>
      </c>
      <c r="SM179">
        <v>0</v>
      </c>
      <c r="SN179">
        <v>0</v>
      </c>
      <c r="SO179">
        <v>0</v>
      </c>
      <c r="SP179">
        <v>0</v>
      </c>
      <c r="SQ179">
        <v>0</v>
      </c>
      <c r="SR179">
        <v>0</v>
      </c>
      <c r="SS179">
        <v>0</v>
      </c>
      <c r="ST179">
        <v>0</v>
      </c>
      <c r="SU179">
        <v>0</v>
      </c>
      <c r="SV179">
        <v>0</v>
      </c>
      <c r="SW179">
        <v>0</v>
      </c>
      <c r="SX179">
        <v>0</v>
      </c>
      <c r="SY179">
        <v>0</v>
      </c>
      <c r="SZ179">
        <v>0</v>
      </c>
      <c r="TA179">
        <v>0</v>
      </c>
      <c r="TB179">
        <v>0</v>
      </c>
      <c r="TC179">
        <v>0</v>
      </c>
      <c r="TD179">
        <v>0</v>
      </c>
      <c r="TE179">
        <v>0</v>
      </c>
      <c r="TF179">
        <v>1</v>
      </c>
      <c r="TG179">
        <v>1</v>
      </c>
      <c r="TH179">
        <v>1</v>
      </c>
      <c r="TI179">
        <v>0</v>
      </c>
      <c r="TJ179">
        <v>0</v>
      </c>
      <c r="TK179">
        <v>0</v>
      </c>
      <c r="TL179">
        <v>0</v>
      </c>
      <c r="TM179">
        <v>0</v>
      </c>
      <c r="TN179">
        <v>0</v>
      </c>
      <c r="TO179">
        <v>0</v>
      </c>
      <c r="TP179">
        <v>0</v>
      </c>
      <c r="TQ179">
        <v>0</v>
      </c>
      <c r="TR179">
        <v>0</v>
      </c>
      <c r="TS179">
        <v>0</v>
      </c>
      <c r="TT179">
        <v>0</v>
      </c>
      <c r="TU179">
        <v>0</v>
      </c>
      <c r="TV179">
        <v>0</v>
      </c>
      <c r="TW179">
        <v>0</v>
      </c>
      <c r="TX179">
        <v>0</v>
      </c>
      <c r="TY179">
        <v>0</v>
      </c>
      <c r="TZ179">
        <v>0</v>
      </c>
      <c r="UA179">
        <v>0</v>
      </c>
      <c r="UB179">
        <v>0</v>
      </c>
      <c r="UC179">
        <v>0</v>
      </c>
      <c r="UD179">
        <v>0</v>
      </c>
      <c r="UE179">
        <v>0</v>
      </c>
      <c r="UF179">
        <v>0</v>
      </c>
      <c r="UG179">
        <v>0</v>
      </c>
      <c r="UH179">
        <v>1</v>
      </c>
      <c r="UI179">
        <v>1</v>
      </c>
      <c r="UJ179">
        <v>0</v>
      </c>
      <c r="UK179">
        <v>0</v>
      </c>
      <c r="UL179">
        <v>0</v>
      </c>
      <c r="UM179">
        <v>0</v>
      </c>
      <c r="UN179">
        <v>0</v>
      </c>
      <c r="UO179">
        <v>0</v>
      </c>
      <c r="UP179">
        <v>0</v>
      </c>
      <c r="UQ179">
        <v>0</v>
      </c>
      <c r="UR179">
        <v>0</v>
      </c>
      <c r="US179">
        <v>0</v>
      </c>
      <c r="UT179">
        <v>0</v>
      </c>
      <c r="UU179">
        <v>0</v>
      </c>
      <c r="UV179">
        <v>0</v>
      </c>
      <c r="UW179">
        <v>0</v>
      </c>
      <c r="UX179">
        <v>0</v>
      </c>
      <c r="UY179">
        <v>0</v>
      </c>
      <c r="UZ179">
        <v>0</v>
      </c>
      <c r="VA179">
        <v>0</v>
      </c>
      <c r="VB179">
        <v>0</v>
      </c>
      <c r="VC179">
        <v>0</v>
      </c>
      <c r="VD179">
        <v>0</v>
      </c>
      <c r="VE179">
        <v>0</v>
      </c>
      <c r="VF179">
        <v>0</v>
      </c>
      <c r="VG179">
        <v>0</v>
      </c>
      <c r="VH179">
        <v>0</v>
      </c>
      <c r="VI179">
        <v>1</v>
      </c>
      <c r="VJ179">
        <v>1</v>
      </c>
      <c r="VK179">
        <v>1</v>
      </c>
      <c r="VL179">
        <v>0</v>
      </c>
      <c r="VM179">
        <v>0</v>
      </c>
      <c r="VN179">
        <v>0</v>
      </c>
      <c r="VO179">
        <v>0</v>
      </c>
      <c r="VP179">
        <v>0</v>
      </c>
      <c r="VQ179">
        <v>0</v>
      </c>
      <c r="VR179">
        <v>0</v>
      </c>
      <c r="VS179">
        <v>0</v>
      </c>
      <c r="VT179">
        <v>0</v>
      </c>
      <c r="VU179">
        <v>0</v>
      </c>
      <c r="VV179">
        <v>0</v>
      </c>
      <c r="VW179">
        <v>0</v>
      </c>
      <c r="VX179">
        <v>0</v>
      </c>
      <c r="VY179">
        <v>0</v>
      </c>
      <c r="VZ179">
        <v>0</v>
      </c>
      <c r="WA179">
        <v>0</v>
      </c>
      <c r="WB179">
        <v>0</v>
      </c>
      <c r="WC179">
        <v>0</v>
      </c>
      <c r="WD179">
        <v>0</v>
      </c>
      <c r="WE179">
        <v>0</v>
      </c>
      <c r="WF179">
        <v>0</v>
      </c>
      <c r="WG179">
        <v>0</v>
      </c>
      <c r="WH179">
        <v>0</v>
      </c>
      <c r="WI179">
        <v>0</v>
      </c>
      <c r="WJ179">
        <v>0</v>
      </c>
      <c r="WK179">
        <v>1</v>
      </c>
      <c r="WL179">
        <v>1</v>
      </c>
      <c r="WM179">
        <v>1</v>
      </c>
      <c r="WN179">
        <v>0</v>
      </c>
      <c r="WO179">
        <v>0</v>
      </c>
      <c r="WP179">
        <v>0</v>
      </c>
      <c r="WQ179">
        <v>0</v>
      </c>
      <c r="WR179">
        <v>0</v>
      </c>
      <c r="WS179">
        <v>0</v>
      </c>
      <c r="WT179">
        <v>0</v>
      </c>
      <c r="WU179">
        <v>0</v>
      </c>
      <c r="WV179">
        <v>0</v>
      </c>
      <c r="WW179">
        <v>0</v>
      </c>
      <c r="WX179">
        <v>0</v>
      </c>
      <c r="WY179">
        <v>0</v>
      </c>
      <c r="WZ179">
        <v>0</v>
      </c>
      <c r="XA179">
        <v>0</v>
      </c>
      <c r="XB179">
        <v>0</v>
      </c>
      <c r="XC179">
        <v>0</v>
      </c>
      <c r="XD179">
        <v>0</v>
      </c>
      <c r="XE179">
        <v>0</v>
      </c>
      <c r="XF179">
        <v>0</v>
      </c>
      <c r="XG179">
        <v>0</v>
      </c>
      <c r="XH179">
        <v>0</v>
      </c>
      <c r="XI179">
        <v>0</v>
      </c>
      <c r="XJ179">
        <v>0</v>
      </c>
      <c r="XK179">
        <v>0</v>
      </c>
      <c r="XL179">
        <v>0</v>
      </c>
      <c r="XM179">
        <v>1</v>
      </c>
      <c r="XN179">
        <v>1</v>
      </c>
      <c r="XO179">
        <v>1</v>
      </c>
      <c r="XP179">
        <v>0</v>
      </c>
      <c r="XQ179">
        <v>0</v>
      </c>
      <c r="XR179">
        <v>0</v>
      </c>
      <c r="XS179">
        <v>0</v>
      </c>
      <c r="XT179">
        <v>0</v>
      </c>
      <c r="XU179">
        <v>0</v>
      </c>
      <c r="XV179">
        <v>0</v>
      </c>
      <c r="XW179">
        <v>0</v>
      </c>
      <c r="XX179">
        <v>0</v>
      </c>
      <c r="XY179">
        <v>0</v>
      </c>
      <c r="XZ179">
        <v>0</v>
      </c>
      <c r="YA179">
        <v>0</v>
      </c>
      <c r="YB179">
        <v>0</v>
      </c>
      <c r="YC179">
        <v>0</v>
      </c>
      <c r="YD179">
        <v>0</v>
      </c>
      <c r="YE179">
        <v>0</v>
      </c>
      <c r="YF179">
        <v>0</v>
      </c>
      <c r="YG179">
        <v>0</v>
      </c>
      <c r="YH179">
        <v>0</v>
      </c>
      <c r="YI179">
        <v>0</v>
      </c>
      <c r="YJ179">
        <v>0</v>
      </c>
      <c r="YK179">
        <v>0</v>
      </c>
      <c r="YL179">
        <v>0</v>
      </c>
      <c r="YM179">
        <v>0</v>
      </c>
      <c r="YN179">
        <v>0</v>
      </c>
      <c r="YO179">
        <v>0</v>
      </c>
      <c r="YP179">
        <v>1</v>
      </c>
      <c r="YQ179">
        <v>1</v>
      </c>
      <c r="YR179">
        <v>0</v>
      </c>
      <c r="YS179">
        <v>0</v>
      </c>
      <c r="YT179">
        <v>0</v>
      </c>
      <c r="YU179">
        <v>0</v>
      </c>
      <c r="YV179">
        <v>0</v>
      </c>
      <c r="YW179">
        <v>0</v>
      </c>
      <c r="YX179">
        <v>0</v>
      </c>
      <c r="YY179">
        <v>0</v>
      </c>
      <c r="YZ179">
        <v>0</v>
      </c>
      <c r="ZA179">
        <v>0</v>
      </c>
      <c r="ZB179">
        <v>0</v>
      </c>
      <c r="ZC179">
        <v>0</v>
      </c>
      <c r="ZD179">
        <v>0</v>
      </c>
      <c r="ZE179">
        <v>0</v>
      </c>
      <c r="ZF179">
        <v>0</v>
      </c>
      <c r="ZG179">
        <v>0</v>
      </c>
      <c r="ZH179">
        <v>0</v>
      </c>
      <c r="ZI179">
        <v>0</v>
      </c>
      <c r="ZJ179">
        <v>0</v>
      </c>
      <c r="ZK179">
        <v>0</v>
      </c>
      <c r="ZL179">
        <v>0</v>
      </c>
      <c r="ZM179">
        <v>0</v>
      </c>
      <c r="ZN179">
        <v>0</v>
      </c>
      <c r="ZO179">
        <v>0</v>
      </c>
      <c r="ZP179">
        <v>0</v>
      </c>
      <c r="ZQ179">
        <v>0</v>
      </c>
      <c r="ZR179">
        <v>1</v>
      </c>
      <c r="ZS179">
        <v>1</v>
      </c>
      <c r="ZT179">
        <v>0</v>
      </c>
      <c r="ZU179">
        <v>0</v>
      </c>
      <c r="ZV179">
        <v>0</v>
      </c>
      <c r="ZW179">
        <v>0</v>
      </c>
      <c r="ZX179">
        <v>0</v>
      </c>
      <c r="ZY179">
        <v>0</v>
      </c>
      <c r="ZZ179">
        <v>0</v>
      </c>
      <c r="AAA179">
        <v>0</v>
      </c>
      <c r="AAB179">
        <v>0</v>
      </c>
      <c r="AAC179">
        <v>0</v>
      </c>
      <c r="AAD179">
        <v>0</v>
      </c>
      <c r="AAE179">
        <v>0</v>
      </c>
      <c r="AAF179">
        <v>0</v>
      </c>
      <c r="AAG179">
        <v>0</v>
      </c>
      <c r="AAH179">
        <v>0</v>
      </c>
      <c r="AAI179">
        <v>0</v>
      </c>
      <c r="AAJ179">
        <v>0</v>
      </c>
      <c r="AAK179">
        <v>0</v>
      </c>
      <c r="AAL179">
        <v>0</v>
      </c>
      <c r="AAM179">
        <v>0</v>
      </c>
      <c r="AAN179">
        <v>0</v>
      </c>
      <c r="AAO179">
        <v>0</v>
      </c>
      <c r="AAP179">
        <v>0</v>
      </c>
      <c r="AAQ179">
        <v>0</v>
      </c>
      <c r="AAR179">
        <v>0</v>
      </c>
      <c r="AAS179">
        <v>0</v>
      </c>
      <c r="AAT179">
        <v>1</v>
      </c>
      <c r="AAU179">
        <v>1</v>
      </c>
      <c r="AAV179">
        <v>0</v>
      </c>
      <c r="AAW179">
        <v>0</v>
      </c>
      <c r="AAX179">
        <v>0</v>
      </c>
      <c r="AAY179">
        <v>0</v>
      </c>
      <c r="AAZ179">
        <v>0</v>
      </c>
      <c r="ABA179">
        <v>0</v>
      </c>
      <c r="ABB179">
        <v>0</v>
      </c>
      <c r="ABC179">
        <v>0</v>
      </c>
      <c r="ABD179">
        <v>0</v>
      </c>
      <c r="ABE179">
        <v>0</v>
      </c>
      <c r="ABF179">
        <v>0</v>
      </c>
      <c r="ABG179">
        <v>0</v>
      </c>
      <c r="ABH179">
        <v>0</v>
      </c>
      <c r="ABI179">
        <v>0</v>
      </c>
      <c r="ABJ179">
        <v>0</v>
      </c>
      <c r="ABK179">
        <v>0</v>
      </c>
      <c r="ABL179">
        <v>0</v>
      </c>
      <c r="ABM179">
        <v>0</v>
      </c>
      <c r="ABN179">
        <v>0</v>
      </c>
      <c r="ABO179">
        <v>0</v>
      </c>
      <c r="ABP179">
        <v>0</v>
      </c>
      <c r="ABQ179">
        <v>0</v>
      </c>
      <c r="ABR179">
        <v>0</v>
      </c>
      <c r="ABS179">
        <v>0</v>
      </c>
      <c r="ABT179">
        <v>0</v>
      </c>
      <c r="ABU179">
        <v>0</v>
      </c>
      <c r="ABV179">
        <v>1</v>
      </c>
      <c r="ABW179">
        <v>1</v>
      </c>
      <c r="ABX179">
        <v>0</v>
      </c>
      <c r="ABY179">
        <v>0</v>
      </c>
      <c r="ABZ179">
        <v>0</v>
      </c>
      <c r="ACA179">
        <v>0</v>
      </c>
      <c r="ACB179">
        <v>0</v>
      </c>
      <c r="ACC179">
        <v>0</v>
      </c>
      <c r="ACD179">
        <v>0</v>
      </c>
      <c r="ACE179">
        <v>0</v>
      </c>
      <c r="ACF179">
        <v>0</v>
      </c>
      <c r="ACG179">
        <v>0</v>
      </c>
      <c r="ACH179">
        <v>0</v>
      </c>
      <c r="ACI179">
        <v>0</v>
      </c>
      <c r="ACJ179">
        <v>0</v>
      </c>
      <c r="ACK179">
        <v>0</v>
      </c>
      <c r="ACL179">
        <v>0</v>
      </c>
      <c r="ACM179">
        <v>0</v>
      </c>
      <c r="ACN179">
        <v>0</v>
      </c>
      <c r="ACO179">
        <v>0</v>
      </c>
      <c r="ACP179">
        <v>0</v>
      </c>
      <c r="ACQ179">
        <v>0</v>
      </c>
      <c r="ACR179">
        <v>0</v>
      </c>
      <c r="ACS179">
        <v>0</v>
      </c>
      <c r="ACT179">
        <v>0</v>
      </c>
      <c r="ACU179">
        <v>0</v>
      </c>
      <c r="ACV179">
        <v>0</v>
      </c>
      <c r="ACW179">
        <v>0</v>
      </c>
      <c r="ACX179">
        <v>0</v>
      </c>
      <c r="ACY179">
        <v>0</v>
      </c>
      <c r="ACZ179">
        <v>0</v>
      </c>
      <c r="ADA179">
        <v>0</v>
      </c>
      <c r="ADB179">
        <v>0</v>
      </c>
      <c r="ADC179">
        <v>0</v>
      </c>
      <c r="ADD179">
        <v>0</v>
      </c>
      <c r="ADE179">
        <v>0</v>
      </c>
    </row>
    <row r="180" spans="1:785" x14ac:dyDescent="0.35">
      <c r="A180">
        <v>7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1</v>
      </c>
      <c r="AI180">
        <v>1</v>
      </c>
      <c r="AJ180">
        <v>1</v>
      </c>
      <c r="AK180">
        <v>1</v>
      </c>
      <c r="AL180">
        <v>1</v>
      </c>
      <c r="AM180">
        <v>1</v>
      </c>
      <c r="AN180">
        <v>1</v>
      </c>
      <c r="AO180">
        <v>1</v>
      </c>
      <c r="AP180">
        <v>1</v>
      </c>
      <c r="AQ180">
        <v>1</v>
      </c>
      <c r="AR180">
        <v>1</v>
      </c>
      <c r="AS180">
        <v>1</v>
      </c>
      <c r="AT180">
        <v>1</v>
      </c>
      <c r="AU180">
        <v>1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1</v>
      </c>
      <c r="BW180">
        <v>1</v>
      </c>
      <c r="BX180">
        <v>1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1</v>
      </c>
      <c r="CJ180">
        <v>1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1</v>
      </c>
      <c r="DA180">
        <v>1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1</v>
      </c>
      <c r="DL180">
        <v>0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1</v>
      </c>
      <c r="ED180">
        <v>1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1</v>
      </c>
      <c r="FF180">
        <v>1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1</v>
      </c>
      <c r="GI180">
        <v>1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1</v>
      </c>
      <c r="HK180">
        <v>1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1</v>
      </c>
      <c r="IM180">
        <v>1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  <c r="IV180">
        <v>0</v>
      </c>
      <c r="IW180">
        <v>0</v>
      </c>
      <c r="IX180">
        <v>0</v>
      </c>
      <c r="IY180">
        <v>0</v>
      </c>
      <c r="IZ180">
        <v>0</v>
      </c>
      <c r="JA180">
        <v>0</v>
      </c>
      <c r="JB180">
        <v>0</v>
      </c>
      <c r="JC180">
        <v>0</v>
      </c>
      <c r="JD180">
        <v>0</v>
      </c>
      <c r="JE180">
        <v>0</v>
      </c>
      <c r="JF180">
        <v>0</v>
      </c>
      <c r="JG180">
        <v>0</v>
      </c>
      <c r="JH180">
        <v>0</v>
      </c>
      <c r="JI180">
        <v>0</v>
      </c>
      <c r="JJ180">
        <v>0</v>
      </c>
      <c r="JK180">
        <v>0</v>
      </c>
      <c r="JL180">
        <v>0</v>
      </c>
      <c r="JM180">
        <v>0</v>
      </c>
      <c r="JN180">
        <v>1</v>
      </c>
      <c r="JO180">
        <v>1</v>
      </c>
      <c r="JP180">
        <v>0</v>
      </c>
      <c r="JQ180">
        <v>0</v>
      </c>
      <c r="JR180">
        <v>0</v>
      </c>
      <c r="JS180">
        <v>0</v>
      </c>
      <c r="JT180">
        <v>0</v>
      </c>
      <c r="JU180">
        <v>0</v>
      </c>
      <c r="JV180">
        <v>0</v>
      </c>
      <c r="JW180">
        <v>0</v>
      </c>
      <c r="JX180">
        <v>0</v>
      </c>
      <c r="JY180">
        <v>0</v>
      </c>
      <c r="JZ180">
        <v>0</v>
      </c>
      <c r="KA180">
        <v>0</v>
      </c>
      <c r="KB180">
        <v>0</v>
      </c>
      <c r="KC180">
        <v>0</v>
      </c>
      <c r="KD180">
        <v>0</v>
      </c>
      <c r="KE180">
        <v>0</v>
      </c>
      <c r="KF180">
        <v>0</v>
      </c>
      <c r="KG180">
        <v>0</v>
      </c>
      <c r="KH180">
        <v>0</v>
      </c>
      <c r="KI180">
        <v>0</v>
      </c>
      <c r="KJ180">
        <v>0</v>
      </c>
      <c r="KK180">
        <v>0</v>
      </c>
      <c r="KL180">
        <v>0</v>
      </c>
      <c r="KM180">
        <v>0</v>
      </c>
      <c r="KN180">
        <v>0</v>
      </c>
      <c r="KO180">
        <v>0</v>
      </c>
      <c r="KP180">
        <v>0</v>
      </c>
      <c r="KQ180">
        <v>1</v>
      </c>
      <c r="KR180">
        <v>0</v>
      </c>
      <c r="KS180">
        <v>0</v>
      </c>
      <c r="KT180">
        <v>0</v>
      </c>
      <c r="KU180">
        <v>0</v>
      </c>
      <c r="KV180">
        <v>0</v>
      </c>
      <c r="KW180">
        <v>0</v>
      </c>
      <c r="KX180">
        <v>0</v>
      </c>
      <c r="KY180">
        <v>0</v>
      </c>
      <c r="KZ180">
        <v>0</v>
      </c>
      <c r="LA180">
        <v>0</v>
      </c>
      <c r="LB180">
        <v>0</v>
      </c>
      <c r="LC180">
        <v>0</v>
      </c>
      <c r="LD180">
        <v>0</v>
      </c>
      <c r="LE180">
        <v>0</v>
      </c>
      <c r="LF180">
        <v>0</v>
      </c>
      <c r="LG180">
        <v>0</v>
      </c>
      <c r="LH180">
        <v>0</v>
      </c>
      <c r="LI180">
        <v>0</v>
      </c>
      <c r="LJ180">
        <v>0</v>
      </c>
      <c r="LK180">
        <v>0</v>
      </c>
      <c r="LL180">
        <v>0</v>
      </c>
      <c r="LM180">
        <v>0</v>
      </c>
      <c r="LN180">
        <v>0</v>
      </c>
      <c r="LO180">
        <v>0</v>
      </c>
      <c r="LP180">
        <v>0</v>
      </c>
      <c r="LQ180">
        <v>0</v>
      </c>
      <c r="LR180">
        <v>0</v>
      </c>
      <c r="LS180">
        <v>1</v>
      </c>
      <c r="LT180">
        <v>1</v>
      </c>
      <c r="LU180">
        <v>0</v>
      </c>
      <c r="LV180">
        <v>0</v>
      </c>
      <c r="LW180">
        <v>0</v>
      </c>
      <c r="LX180">
        <v>0</v>
      </c>
      <c r="LY180">
        <v>0</v>
      </c>
      <c r="LZ180">
        <v>0</v>
      </c>
      <c r="MA180">
        <v>0</v>
      </c>
      <c r="MB180">
        <v>0</v>
      </c>
      <c r="MC180">
        <v>0</v>
      </c>
      <c r="MD180">
        <v>0</v>
      </c>
      <c r="ME180">
        <v>0</v>
      </c>
      <c r="MF180">
        <v>0</v>
      </c>
      <c r="MG180">
        <v>0</v>
      </c>
      <c r="MH180">
        <v>0</v>
      </c>
      <c r="MI180">
        <v>0</v>
      </c>
      <c r="MJ180">
        <v>0</v>
      </c>
      <c r="MK180">
        <v>0</v>
      </c>
      <c r="ML180">
        <v>0</v>
      </c>
      <c r="MM180">
        <v>0</v>
      </c>
      <c r="MN180">
        <v>0</v>
      </c>
      <c r="MO180">
        <v>0</v>
      </c>
      <c r="MP180">
        <v>0</v>
      </c>
      <c r="MQ180">
        <v>0</v>
      </c>
      <c r="MR180">
        <v>0</v>
      </c>
      <c r="MS180">
        <v>0</v>
      </c>
      <c r="MT180">
        <v>0</v>
      </c>
      <c r="MU180">
        <v>1</v>
      </c>
      <c r="MV180">
        <v>1</v>
      </c>
      <c r="MW180">
        <v>0</v>
      </c>
      <c r="MX180">
        <v>0</v>
      </c>
      <c r="MY180">
        <v>0</v>
      </c>
      <c r="MZ180">
        <v>0</v>
      </c>
      <c r="NA180">
        <v>0</v>
      </c>
      <c r="NB180">
        <v>0</v>
      </c>
      <c r="NC180">
        <v>0</v>
      </c>
      <c r="ND180">
        <v>0</v>
      </c>
      <c r="NE180">
        <v>0</v>
      </c>
      <c r="NF180">
        <v>0</v>
      </c>
      <c r="NG180">
        <v>0</v>
      </c>
      <c r="NH180">
        <v>0</v>
      </c>
      <c r="NI180">
        <v>0</v>
      </c>
      <c r="NJ180">
        <v>0</v>
      </c>
      <c r="NK180">
        <v>0</v>
      </c>
      <c r="NL180">
        <v>0</v>
      </c>
      <c r="NM180">
        <v>0</v>
      </c>
      <c r="NN180">
        <v>0</v>
      </c>
      <c r="NO180">
        <v>0</v>
      </c>
      <c r="NP180">
        <v>0</v>
      </c>
      <c r="NQ180">
        <v>0</v>
      </c>
      <c r="NR180">
        <v>0</v>
      </c>
      <c r="NS180">
        <v>0</v>
      </c>
      <c r="NT180">
        <v>0</v>
      </c>
      <c r="NU180">
        <v>0</v>
      </c>
      <c r="NV180">
        <v>0</v>
      </c>
      <c r="NW180">
        <v>1</v>
      </c>
      <c r="NX180">
        <v>1</v>
      </c>
      <c r="NY180">
        <v>0</v>
      </c>
      <c r="NZ180">
        <v>0</v>
      </c>
      <c r="OA180">
        <v>0</v>
      </c>
      <c r="OB180">
        <v>0</v>
      </c>
      <c r="OC180">
        <v>0</v>
      </c>
      <c r="OD180">
        <v>0</v>
      </c>
      <c r="OE180">
        <v>0</v>
      </c>
      <c r="OF180">
        <v>0</v>
      </c>
      <c r="OG180">
        <v>0</v>
      </c>
      <c r="OH180">
        <v>0</v>
      </c>
      <c r="OI180">
        <v>0</v>
      </c>
      <c r="OJ180">
        <v>0</v>
      </c>
      <c r="OK180">
        <v>0</v>
      </c>
      <c r="OL180">
        <v>0</v>
      </c>
      <c r="OM180">
        <v>0</v>
      </c>
      <c r="ON180">
        <v>0</v>
      </c>
      <c r="OO180">
        <v>0</v>
      </c>
      <c r="OP180">
        <v>0</v>
      </c>
      <c r="OQ180">
        <v>0</v>
      </c>
      <c r="OR180">
        <v>0</v>
      </c>
      <c r="OS180">
        <v>0</v>
      </c>
      <c r="OT180">
        <v>0</v>
      </c>
      <c r="OU180">
        <v>0</v>
      </c>
      <c r="OV180">
        <v>0</v>
      </c>
      <c r="OW180">
        <v>0</v>
      </c>
      <c r="OX180">
        <v>0</v>
      </c>
      <c r="OY180">
        <v>1</v>
      </c>
      <c r="OZ180">
        <v>1</v>
      </c>
      <c r="PA180">
        <v>0</v>
      </c>
      <c r="PB180">
        <v>0</v>
      </c>
      <c r="PC180">
        <v>0</v>
      </c>
      <c r="PD180">
        <v>1</v>
      </c>
      <c r="PE180">
        <v>0</v>
      </c>
      <c r="PF180">
        <v>0</v>
      </c>
      <c r="PG180">
        <v>0</v>
      </c>
      <c r="PH180">
        <v>0</v>
      </c>
      <c r="PI180">
        <v>0</v>
      </c>
      <c r="PJ180">
        <v>0</v>
      </c>
      <c r="PK180">
        <v>0</v>
      </c>
      <c r="PL180">
        <v>0</v>
      </c>
      <c r="PM180">
        <v>0</v>
      </c>
      <c r="PN180">
        <v>0</v>
      </c>
      <c r="PO180">
        <v>0</v>
      </c>
      <c r="PP180">
        <v>0</v>
      </c>
      <c r="PQ180">
        <v>0</v>
      </c>
      <c r="PR180">
        <v>0</v>
      </c>
      <c r="PS180">
        <v>0</v>
      </c>
      <c r="PT180">
        <v>0</v>
      </c>
      <c r="PU180">
        <v>0</v>
      </c>
      <c r="PV180">
        <v>0</v>
      </c>
      <c r="PW180">
        <v>0</v>
      </c>
      <c r="PX180">
        <v>0</v>
      </c>
      <c r="PY180">
        <v>1</v>
      </c>
      <c r="PZ180">
        <v>1</v>
      </c>
      <c r="QA180">
        <v>1</v>
      </c>
      <c r="QB180">
        <v>1</v>
      </c>
      <c r="QC180">
        <v>1</v>
      </c>
      <c r="QD180">
        <v>1</v>
      </c>
      <c r="QE180">
        <v>1</v>
      </c>
      <c r="QF180">
        <v>1</v>
      </c>
      <c r="QG180">
        <v>0</v>
      </c>
      <c r="QH180">
        <v>0</v>
      </c>
      <c r="QI180">
        <v>0</v>
      </c>
      <c r="QJ180">
        <v>0</v>
      </c>
      <c r="QK180">
        <v>0</v>
      </c>
      <c r="QL180">
        <v>0</v>
      </c>
      <c r="QM180">
        <v>0</v>
      </c>
      <c r="QN180">
        <v>0</v>
      </c>
      <c r="QO180">
        <v>0</v>
      </c>
      <c r="QP180">
        <v>0</v>
      </c>
      <c r="QQ180">
        <v>0</v>
      </c>
      <c r="QR180">
        <v>0</v>
      </c>
      <c r="QS180">
        <v>0</v>
      </c>
      <c r="QT180">
        <v>0</v>
      </c>
      <c r="QU180">
        <v>1</v>
      </c>
      <c r="QV180">
        <v>1</v>
      </c>
      <c r="QW180">
        <v>1</v>
      </c>
      <c r="QX180">
        <v>1</v>
      </c>
      <c r="QY180">
        <v>1</v>
      </c>
      <c r="QZ180">
        <v>1</v>
      </c>
      <c r="RA180">
        <v>1</v>
      </c>
      <c r="RB180">
        <v>1</v>
      </c>
      <c r="RC180">
        <v>1</v>
      </c>
      <c r="RD180">
        <v>1</v>
      </c>
      <c r="RE180">
        <v>1</v>
      </c>
      <c r="RF180">
        <v>0</v>
      </c>
      <c r="RG180">
        <v>0</v>
      </c>
      <c r="RH180">
        <v>0</v>
      </c>
      <c r="RI180">
        <v>0</v>
      </c>
      <c r="RJ180">
        <v>0</v>
      </c>
      <c r="RK180">
        <v>0</v>
      </c>
      <c r="RL180">
        <v>0</v>
      </c>
      <c r="RM180">
        <v>0</v>
      </c>
      <c r="RN180">
        <v>0</v>
      </c>
      <c r="RO180">
        <v>0</v>
      </c>
      <c r="RP180">
        <v>0</v>
      </c>
      <c r="RQ180">
        <v>0</v>
      </c>
      <c r="RR180">
        <v>0</v>
      </c>
      <c r="RS180">
        <v>0</v>
      </c>
      <c r="RT180">
        <v>0</v>
      </c>
      <c r="RU180">
        <v>0</v>
      </c>
      <c r="RV180">
        <v>0</v>
      </c>
      <c r="RW180">
        <v>1</v>
      </c>
      <c r="RX180">
        <v>1</v>
      </c>
      <c r="RY180">
        <v>1</v>
      </c>
      <c r="RZ180">
        <v>1</v>
      </c>
      <c r="SA180">
        <v>1</v>
      </c>
      <c r="SB180">
        <v>0</v>
      </c>
      <c r="SC180">
        <v>0</v>
      </c>
      <c r="SD180">
        <v>0</v>
      </c>
      <c r="SE180">
        <v>1</v>
      </c>
      <c r="SF180">
        <v>1</v>
      </c>
      <c r="SG180">
        <v>0</v>
      </c>
      <c r="SH180">
        <v>0</v>
      </c>
      <c r="SI180">
        <v>0</v>
      </c>
      <c r="SJ180">
        <v>0</v>
      </c>
      <c r="SK180">
        <v>0</v>
      </c>
      <c r="SL180">
        <v>0</v>
      </c>
      <c r="SM180">
        <v>0</v>
      </c>
      <c r="SN180">
        <v>0</v>
      </c>
      <c r="SO180">
        <v>0</v>
      </c>
      <c r="SP180">
        <v>0</v>
      </c>
      <c r="SQ180">
        <v>0</v>
      </c>
      <c r="SR180">
        <v>0</v>
      </c>
      <c r="SS180">
        <v>0</v>
      </c>
      <c r="ST180">
        <v>0</v>
      </c>
      <c r="SU180">
        <v>0</v>
      </c>
      <c r="SV180">
        <v>0</v>
      </c>
      <c r="SW180">
        <v>0</v>
      </c>
      <c r="SX180">
        <v>0</v>
      </c>
      <c r="SY180">
        <v>0</v>
      </c>
      <c r="SZ180">
        <v>0</v>
      </c>
      <c r="TA180">
        <v>0</v>
      </c>
      <c r="TB180">
        <v>0</v>
      </c>
      <c r="TC180">
        <v>0</v>
      </c>
      <c r="TD180">
        <v>0</v>
      </c>
      <c r="TE180">
        <v>0</v>
      </c>
      <c r="TF180">
        <v>0</v>
      </c>
      <c r="TG180">
        <v>1</v>
      </c>
      <c r="TH180">
        <v>1</v>
      </c>
      <c r="TI180">
        <v>0</v>
      </c>
      <c r="TJ180">
        <v>0</v>
      </c>
      <c r="TK180">
        <v>0</v>
      </c>
      <c r="TL180">
        <v>0</v>
      </c>
      <c r="TM180">
        <v>0</v>
      </c>
      <c r="TN180">
        <v>0</v>
      </c>
      <c r="TO180">
        <v>0</v>
      </c>
      <c r="TP180">
        <v>0</v>
      </c>
      <c r="TQ180">
        <v>0</v>
      </c>
      <c r="TR180">
        <v>0</v>
      </c>
      <c r="TS180">
        <v>0</v>
      </c>
      <c r="TT180">
        <v>0</v>
      </c>
      <c r="TU180">
        <v>0</v>
      </c>
      <c r="TV180">
        <v>0</v>
      </c>
      <c r="TW180">
        <v>0</v>
      </c>
      <c r="TX180">
        <v>0</v>
      </c>
      <c r="TY180">
        <v>0</v>
      </c>
      <c r="TZ180">
        <v>0</v>
      </c>
      <c r="UA180">
        <v>0</v>
      </c>
      <c r="UB180">
        <v>0</v>
      </c>
      <c r="UC180">
        <v>0</v>
      </c>
      <c r="UD180">
        <v>0</v>
      </c>
      <c r="UE180">
        <v>0</v>
      </c>
      <c r="UF180">
        <v>0</v>
      </c>
      <c r="UG180">
        <v>0</v>
      </c>
      <c r="UH180">
        <v>0</v>
      </c>
      <c r="UI180">
        <v>1</v>
      </c>
      <c r="UJ180">
        <v>1</v>
      </c>
      <c r="UK180">
        <v>0</v>
      </c>
      <c r="UL180">
        <v>0</v>
      </c>
      <c r="UM180">
        <v>0</v>
      </c>
      <c r="UN180">
        <v>0</v>
      </c>
      <c r="UO180">
        <v>0</v>
      </c>
      <c r="UP180">
        <v>0</v>
      </c>
      <c r="UQ180">
        <v>0</v>
      </c>
      <c r="UR180">
        <v>0</v>
      </c>
      <c r="US180">
        <v>0</v>
      </c>
      <c r="UT180">
        <v>0</v>
      </c>
      <c r="UU180">
        <v>0</v>
      </c>
      <c r="UV180">
        <v>0</v>
      </c>
      <c r="UW180">
        <v>0</v>
      </c>
      <c r="UX180">
        <v>0</v>
      </c>
      <c r="UY180">
        <v>0</v>
      </c>
      <c r="UZ180">
        <v>0</v>
      </c>
      <c r="VA180">
        <v>0</v>
      </c>
      <c r="VB180">
        <v>0</v>
      </c>
      <c r="VC180">
        <v>0</v>
      </c>
      <c r="VD180">
        <v>0</v>
      </c>
      <c r="VE180">
        <v>0</v>
      </c>
      <c r="VF180">
        <v>0</v>
      </c>
      <c r="VG180">
        <v>0</v>
      </c>
      <c r="VH180">
        <v>0</v>
      </c>
      <c r="VI180">
        <v>0</v>
      </c>
      <c r="VJ180">
        <v>0</v>
      </c>
      <c r="VK180">
        <v>1</v>
      </c>
      <c r="VL180">
        <v>1</v>
      </c>
      <c r="VM180">
        <v>0</v>
      </c>
      <c r="VN180">
        <v>0</v>
      </c>
      <c r="VO180">
        <v>0</v>
      </c>
      <c r="VP180">
        <v>0</v>
      </c>
      <c r="VQ180">
        <v>0</v>
      </c>
      <c r="VR180">
        <v>0</v>
      </c>
      <c r="VS180">
        <v>0</v>
      </c>
      <c r="VT180">
        <v>0</v>
      </c>
      <c r="VU180">
        <v>0</v>
      </c>
      <c r="VV180">
        <v>0</v>
      </c>
      <c r="VW180">
        <v>0</v>
      </c>
      <c r="VX180">
        <v>0</v>
      </c>
      <c r="VY180">
        <v>0</v>
      </c>
      <c r="VZ180">
        <v>0</v>
      </c>
      <c r="WA180">
        <v>0</v>
      </c>
      <c r="WB180">
        <v>0</v>
      </c>
      <c r="WC180">
        <v>0</v>
      </c>
      <c r="WD180">
        <v>0</v>
      </c>
      <c r="WE180">
        <v>0</v>
      </c>
      <c r="WF180">
        <v>0</v>
      </c>
      <c r="WG180">
        <v>0</v>
      </c>
      <c r="WH180">
        <v>0</v>
      </c>
      <c r="WI180">
        <v>0</v>
      </c>
      <c r="WJ180">
        <v>0</v>
      </c>
      <c r="WK180">
        <v>0</v>
      </c>
      <c r="WL180">
        <v>0</v>
      </c>
      <c r="WM180">
        <v>1</v>
      </c>
      <c r="WN180">
        <v>1</v>
      </c>
      <c r="WO180">
        <v>0</v>
      </c>
      <c r="WP180">
        <v>0</v>
      </c>
      <c r="WQ180">
        <v>0</v>
      </c>
      <c r="WR180">
        <v>0</v>
      </c>
      <c r="WS180">
        <v>0</v>
      </c>
      <c r="WT180">
        <v>0</v>
      </c>
      <c r="WU180">
        <v>0</v>
      </c>
      <c r="WV180">
        <v>0</v>
      </c>
      <c r="WW180">
        <v>0</v>
      </c>
      <c r="WX180">
        <v>0</v>
      </c>
      <c r="WY180">
        <v>0</v>
      </c>
      <c r="WZ180">
        <v>0</v>
      </c>
      <c r="XA180">
        <v>0</v>
      </c>
      <c r="XB180">
        <v>0</v>
      </c>
      <c r="XC180">
        <v>0</v>
      </c>
      <c r="XD180">
        <v>0</v>
      </c>
      <c r="XE180">
        <v>0</v>
      </c>
      <c r="XF180">
        <v>0</v>
      </c>
      <c r="XG180">
        <v>0</v>
      </c>
      <c r="XH180">
        <v>0</v>
      </c>
      <c r="XI180">
        <v>0</v>
      </c>
      <c r="XJ180">
        <v>0</v>
      </c>
      <c r="XK180">
        <v>0</v>
      </c>
      <c r="XL180">
        <v>0</v>
      </c>
      <c r="XM180">
        <v>0</v>
      </c>
      <c r="XN180">
        <v>0</v>
      </c>
      <c r="XO180">
        <v>1</v>
      </c>
      <c r="XP180">
        <v>1</v>
      </c>
      <c r="XQ180">
        <v>0</v>
      </c>
      <c r="XR180">
        <v>0</v>
      </c>
      <c r="XS180">
        <v>0</v>
      </c>
      <c r="XT180">
        <v>0</v>
      </c>
      <c r="XU180">
        <v>0</v>
      </c>
      <c r="XV180">
        <v>0</v>
      </c>
      <c r="XW180">
        <v>0</v>
      </c>
      <c r="XX180">
        <v>0</v>
      </c>
      <c r="XY180">
        <v>0</v>
      </c>
      <c r="XZ180">
        <v>0</v>
      </c>
      <c r="YA180">
        <v>0</v>
      </c>
      <c r="YB180">
        <v>0</v>
      </c>
      <c r="YC180">
        <v>0</v>
      </c>
      <c r="YD180">
        <v>0</v>
      </c>
      <c r="YE180">
        <v>0</v>
      </c>
      <c r="YF180">
        <v>0</v>
      </c>
      <c r="YG180">
        <v>0</v>
      </c>
      <c r="YH180">
        <v>0</v>
      </c>
      <c r="YI180">
        <v>0</v>
      </c>
      <c r="YJ180">
        <v>0</v>
      </c>
      <c r="YK180">
        <v>0</v>
      </c>
      <c r="YL180">
        <v>0</v>
      </c>
      <c r="YM180">
        <v>0</v>
      </c>
      <c r="YN180">
        <v>0</v>
      </c>
      <c r="YO180">
        <v>0</v>
      </c>
      <c r="YP180">
        <v>0</v>
      </c>
      <c r="YQ180">
        <v>1</v>
      </c>
      <c r="YR180">
        <v>1</v>
      </c>
      <c r="YS180">
        <v>0</v>
      </c>
      <c r="YT180">
        <v>0</v>
      </c>
      <c r="YU180">
        <v>0</v>
      </c>
      <c r="YV180">
        <v>0</v>
      </c>
      <c r="YW180">
        <v>0</v>
      </c>
      <c r="YX180">
        <v>0</v>
      </c>
      <c r="YY180">
        <v>0</v>
      </c>
      <c r="YZ180">
        <v>0</v>
      </c>
      <c r="ZA180">
        <v>0</v>
      </c>
      <c r="ZB180">
        <v>0</v>
      </c>
      <c r="ZC180">
        <v>0</v>
      </c>
      <c r="ZD180">
        <v>0</v>
      </c>
      <c r="ZE180">
        <v>0</v>
      </c>
      <c r="ZF180">
        <v>0</v>
      </c>
      <c r="ZG180">
        <v>0</v>
      </c>
      <c r="ZH180">
        <v>0</v>
      </c>
      <c r="ZI180">
        <v>0</v>
      </c>
      <c r="ZJ180">
        <v>0</v>
      </c>
      <c r="ZK180">
        <v>0</v>
      </c>
      <c r="ZL180">
        <v>0</v>
      </c>
      <c r="ZM180">
        <v>0</v>
      </c>
      <c r="ZN180">
        <v>0</v>
      </c>
      <c r="ZO180">
        <v>0</v>
      </c>
      <c r="ZP180">
        <v>0</v>
      </c>
      <c r="ZQ180">
        <v>0</v>
      </c>
      <c r="ZR180">
        <v>0</v>
      </c>
      <c r="ZS180">
        <v>0</v>
      </c>
      <c r="ZT180">
        <v>1</v>
      </c>
      <c r="ZU180">
        <v>1</v>
      </c>
      <c r="ZV180">
        <v>0</v>
      </c>
      <c r="ZW180">
        <v>0</v>
      </c>
      <c r="ZX180">
        <v>0</v>
      </c>
      <c r="ZY180">
        <v>0</v>
      </c>
      <c r="ZZ180">
        <v>0</v>
      </c>
      <c r="AAA180">
        <v>0</v>
      </c>
      <c r="AAB180">
        <v>0</v>
      </c>
      <c r="AAC180">
        <v>0</v>
      </c>
      <c r="AAD180">
        <v>0</v>
      </c>
      <c r="AAE180">
        <v>0</v>
      </c>
      <c r="AAF180">
        <v>0</v>
      </c>
      <c r="AAG180">
        <v>0</v>
      </c>
      <c r="AAH180">
        <v>0</v>
      </c>
      <c r="AAI180">
        <v>0</v>
      </c>
      <c r="AAJ180">
        <v>0</v>
      </c>
      <c r="AAK180">
        <v>0</v>
      </c>
      <c r="AAL180">
        <v>0</v>
      </c>
      <c r="AAM180">
        <v>0</v>
      </c>
      <c r="AAN180">
        <v>0</v>
      </c>
      <c r="AAO180">
        <v>0</v>
      </c>
      <c r="AAP180">
        <v>0</v>
      </c>
      <c r="AAQ180">
        <v>0</v>
      </c>
      <c r="AAR180">
        <v>0</v>
      </c>
      <c r="AAS180">
        <v>0</v>
      </c>
      <c r="AAT180">
        <v>0</v>
      </c>
      <c r="AAU180">
        <v>0</v>
      </c>
      <c r="AAV180">
        <v>1</v>
      </c>
      <c r="AAW180">
        <v>1</v>
      </c>
      <c r="AAX180">
        <v>0</v>
      </c>
      <c r="AAY180">
        <v>0</v>
      </c>
      <c r="AAZ180">
        <v>0</v>
      </c>
      <c r="ABA180">
        <v>0</v>
      </c>
      <c r="ABB180">
        <v>0</v>
      </c>
      <c r="ABC180">
        <v>0</v>
      </c>
      <c r="ABD180">
        <v>0</v>
      </c>
      <c r="ABE180">
        <v>0</v>
      </c>
      <c r="ABF180">
        <v>0</v>
      </c>
      <c r="ABG180">
        <v>0</v>
      </c>
      <c r="ABH180">
        <v>0</v>
      </c>
      <c r="ABI180">
        <v>0</v>
      </c>
      <c r="ABJ180">
        <v>0</v>
      </c>
      <c r="ABK180">
        <v>0</v>
      </c>
      <c r="ABL180">
        <v>0</v>
      </c>
      <c r="ABM180">
        <v>0</v>
      </c>
      <c r="ABN180">
        <v>0</v>
      </c>
      <c r="ABO180">
        <v>0</v>
      </c>
      <c r="ABP180">
        <v>0</v>
      </c>
      <c r="ABQ180">
        <v>0</v>
      </c>
      <c r="ABR180">
        <v>0</v>
      </c>
      <c r="ABS180">
        <v>0</v>
      </c>
      <c r="ABT180">
        <v>0</v>
      </c>
      <c r="ABU180">
        <v>0</v>
      </c>
      <c r="ABV180">
        <v>0</v>
      </c>
      <c r="ABW180">
        <v>0</v>
      </c>
      <c r="ABX180">
        <v>1</v>
      </c>
      <c r="ABY180">
        <v>1</v>
      </c>
      <c r="ABZ180">
        <v>0</v>
      </c>
      <c r="ACA180">
        <v>0</v>
      </c>
      <c r="ACB180">
        <v>0</v>
      </c>
      <c r="ACC180">
        <v>0</v>
      </c>
      <c r="ACD180">
        <v>0</v>
      </c>
      <c r="ACE180">
        <v>0</v>
      </c>
      <c r="ACF180">
        <v>0</v>
      </c>
      <c r="ACG180">
        <v>0</v>
      </c>
      <c r="ACH180">
        <v>0</v>
      </c>
      <c r="ACI180">
        <v>0</v>
      </c>
      <c r="ACJ180">
        <v>0</v>
      </c>
      <c r="ACK180">
        <v>0</v>
      </c>
      <c r="ACL180">
        <v>0</v>
      </c>
      <c r="ACM180">
        <v>0</v>
      </c>
      <c r="ACN180">
        <v>0</v>
      </c>
      <c r="ACO180">
        <v>0</v>
      </c>
      <c r="ACP180">
        <v>0</v>
      </c>
      <c r="ACQ180">
        <v>0</v>
      </c>
      <c r="ACR180">
        <v>0</v>
      </c>
      <c r="ACS180">
        <v>0</v>
      </c>
      <c r="ACT180">
        <v>0</v>
      </c>
      <c r="ACU180">
        <v>0</v>
      </c>
      <c r="ACV180">
        <v>0</v>
      </c>
      <c r="ACW180">
        <v>0</v>
      </c>
      <c r="ACX180">
        <v>0</v>
      </c>
      <c r="ACY180">
        <v>0</v>
      </c>
      <c r="ACZ180">
        <v>0</v>
      </c>
      <c r="ADA180">
        <v>0</v>
      </c>
      <c r="ADB180">
        <v>0</v>
      </c>
      <c r="ADC180">
        <v>0</v>
      </c>
      <c r="ADD180">
        <v>0</v>
      </c>
      <c r="ADE180">
        <v>0</v>
      </c>
    </row>
    <row r="181" spans="1:785" x14ac:dyDescent="0.35">
      <c r="A181">
        <v>8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0</v>
      </c>
      <c r="BU181">
        <v>0</v>
      </c>
      <c r="BV181">
        <v>0</v>
      </c>
      <c r="BW181">
        <v>0</v>
      </c>
      <c r="BX181">
        <v>1</v>
      </c>
      <c r="BY181">
        <v>1</v>
      </c>
      <c r="BZ181">
        <v>1</v>
      </c>
      <c r="CA181">
        <v>1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1</v>
      </c>
      <c r="CO181">
        <v>1</v>
      </c>
      <c r="CP181">
        <v>1</v>
      </c>
      <c r="CQ181">
        <v>1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1</v>
      </c>
      <c r="DD181">
        <v>1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1</v>
      </c>
      <c r="DP181">
        <v>1</v>
      </c>
      <c r="DQ181">
        <v>1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1</v>
      </c>
      <c r="EF181">
        <v>1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1</v>
      </c>
      <c r="ER181">
        <v>1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1</v>
      </c>
      <c r="FH181">
        <v>1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1</v>
      </c>
      <c r="FT181">
        <v>1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1</v>
      </c>
      <c r="GJ181">
        <v>1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1</v>
      </c>
      <c r="GV181">
        <v>1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1</v>
      </c>
      <c r="HK181">
        <v>1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1</v>
      </c>
      <c r="HX181">
        <v>1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1</v>
      </c>
      <c r="IL181">
        <v>1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0</v>
      </c>
      <c r="IS181">
        <v>0</v>
      </c>
      <c r="IT181">
        <v>0</v>
      </c>
      <c r="IU181">
        <v>0</v>
      </c>
      <c r="IV181">
        <v>0</v>
      </c>
      <c r="IW181">
        <v>0</v>
      </c>
      <c r="IX181">
        <v>0</v>
      </c>
      <c r="IY181">
        <v>1</v>
      </c>
      <c r="IZ181">
        <v>1</v>
      </c>
      <c r="JA181">
        <v>1</v>
      </c>
      <c r="JB181">
        <v>0</v>
      </c>
      <c r="JC181">
        <v>0</v>
      </c>
      <c r="JD181">
        <v>0</v>
      </c>
      <c r="JE181">
        <v>0</v>
      </c>
      <c r="JF181">
        <v>0</v>
      </c>
      <c r="JG181">
        <v>0</v>
      </c>
      <c r="JH181">
        <v>0</v>
      </c>
      <c r="JI181">
        <v>0</v>
      </c>
      <c r="JJ181">
        <v>0</v>
      </c>
      <c r="JK181">
        <v>1</v>
      </c>
      <c r="JL181">
        <v>1</v>
      </c>
      <c r="JM181">
        <v>1</v>
      </c>
      <c r="JN181">
        <v>0</v>
      </c>
      <c r="JO181">
        <v>0</v>
      </c>
      <c r="JP181">
        <v>0</v>
      </c>
      <c r="JQ181">
        <v>0</v>
      </c>
      <c r="JR181">
        <v>0</v>
      </c>
      <c r="JS181">
        <v>0</v>
      </c>
      <c r="JT181">
        <v>0</v>
      </c>
      <c r="JU181">
        <v>0</v>
      </c>
      <c r="JV181">
        <v>0</v>
      </c>
      <c r="JW181">
        <v>0</v>
      </c>
      <c r="JX181">
        <v>0</v>
      </c>
      <c r="JY181">
        <v>0</v>
      </c>
      <c r="JZ181">
        <v>0</v>
      </c>
      <c r="KA181">
        <v>0</v>
      </c>
      <c r="KB181">
        <v>1</v>
      </c>
      <c r="KC181">
        <v>1</v>
      </c>
      <c r="KD181">
        <v>0</v>
      </c>
      <c r="KE181">
        <v>0</v>
      </c>
      <c r="KF181">
        <v>0</v>
      </c>
      <c r="KG181">
        <v>0</v>
      </c>
      <c r="KH181">
        <v>0</v>
      </c>
      <c r="KI181">
        <v>0</v>
      </c>
      <c r="KJ181">
        <v>0</v>
      </c>
      <c r="KK181">
        <v>0</v>
      </c>
      <c r="KL181">
        <v>1</v>
      </c>
      <c r="KM181">
        <v>1</v>
      </c>
      <c r="KN181">
        <v>1</v>
      </c>
      <c r="KO181">
        <v>0</v>
      </c>
      <c r="KP181">
        <v>0</v>
      </c>
      <c r="KQ181">
        <v>0</v>
      </c>
      <c r="KR181">
        <v>0</v>
      </c>
      <c r="KS181">
        <v>0</v>
      </c>
      <c r="KT181">
        <v>0</v>
      </c>
      <c r="KU181">
        <v>0</v>
      </c>
      <c r="KV181">
        <v>0</v>
      </c>
      <c r="KW181">
        <v>0</v>
      </c>
      <c r="KX181">
        <v>0</v>
      </c>
      <c r="KY181">
        <v>0</v>
      </c>
      <c r="KZ181">
        <v>0</v>
      </c>
      <c r="LA181">
        <v>0</v>
      </c>
      <c r="LB181">
        <v>0</v>
      </c>
      <c r="LC181">
        <v>0</v>
      </c>
      <c r="LD181">
        <v>0</v>
      </c>
      <c r="LE181">
        <v>1</v>
      </c>
      <c r="LF181">
        <v>1</v>
      </c>
      <c r="LG181">
        <v>0</v>
      </c>
      <c r="LH181">
        <v>0</v>
      </c>
      <c r="LI181">
        <v>0</v>
      </c>
      <c r="LJ181">
        <v>0</v>
      </c>
      <c r="LK181">
        <v>0</v>
      </c>
      <c r="LL181">
        <v>1</v>
      </c>
      <c r="LM181">
        <v>1</v>
      </c>
      <c r="LN181">
        <v>1</v>
      </c>
      <c r="LO181">
        <v>1</v>
      </c>
      <c r="LP181">
        <v>0</v>
      </c>
      <c r="LQ181">
        <v>0</v>
      </c>
      <c r="LR181">
        <v>0</v>
      </c>
      <c r="LS181">
        <v>0</v>
      </c>
      <c r="LT181">
        <v>0</v>
      </c>
      <c r="LU181">
        <v>0</v>
      </c>
      <c r="LV181">
        <v>0</v>
      </c>
      <c r="LW181">
        <v>0</v>
      </c>
      <c r="LX181">
        <v>0</v>
      </c>
      <c r="LY181">
        <v>0</v>
      </c>
      <c r="LZ181">
        <v>0</v>
      </c>
      <c r="MA181">
        <v>0</v>
      </c>
      <c r="MB181">
        <v>0</v>
      </c>
      <c r="MC181">
        <v>0</v>
      </c>
      <c r="MD181">
        <v>0</v>
      </c>
      <c r="ME181">
        <v>0</v>
      </c>
      <c r="MF181">
        <v>0</v>
      </c>
      <c r="MG181">
        <v>1</v>
      </c>
      <c r="MH181">
        <v>1</v>
      </c>
      <c r="MI181">
        <v>1</v>
      </c>
      <c r="MJ181">
        <v>0</v>
      </c>
      <c r="MK181">
        <v>0</v>
      </c>
      <c r="ML181">
        <v>0</v>
      </c>
      <c r="MM181">
        <v>1</v>
      </c>
      <c r="MN181">
        <v>1</v>
      </c>
      <c r="MO181">
        <v>1</v>
      </c>
      <c r="MP181">
        <v>0</v>
      </c>
      <c r="MQ181">
        <v>0</v>
      </c>
      <c r="MR181">
        <v>0</v>
      </c>
      <c r="MS181">
        <v>0</v>
      </c>
      <c r="MT181">
        <v>0</v>
      </c>
      <c r="MU181">
        <v>0</v>
      </c>
      <c r="MV181">
        <v>0</v>
      </c>
      <c r="MW181">
        <v>0</v>
      </c>
      <c r="MX181">
        <v>0</v>
      </c>
      <c r="MY181">
        <v>0</v>
      </c>
      <c r="MZ181">
        <v>0</v>
      </c>
      <c r="NA181">
        <v>0</v>
      </c>
      <c r="NB181">
        <v>0</v>
      </c>
      <c r="NC181">
        <v>0</v>
      </c>
      <c r="ND181">
        <v>0</v>
      </c>
      <c r="NE181">
        <v>0</v>
      </c>
      <c r="NF181">
        <v>0</v>
      </c>
      <c r="NG181">
        <v>0</v>
      </c>
      <c r="NH181">
        <v>0</v>
      </c>
      <c r="NI181">
        <v>0</v>
      </c>
      <c r="NJ181">
        <v>1</v>
      </c>
      <c r="NK181">
        <v>1</v>
      </c>
      <c r="NL181">
        <v>1</v>
      </c>
      <c r="NM181">
        <v>1</v>
      </c>
      <c r="NN181">
        <v>1</v>
      </c>
      <c r="NO181">
        <v>1</v>
      </c>
      <c r="NP181">
        <v>1</v>
      </c>
      <c r="NQ181">
        <v>0</v>
      </c>
      <c r="NR181">
        <v>0</v>
      </c>
      <c r="NS181">
        <v>0</v>
      </c>
      <c r="NT181">
        <v>0</v>
      </c>
      <c r="NU181">
        <v>0</v>
      </c>
      <c r="NV181">
        <v>0</v>
      </c>
      <c r="NW181">
        <v>0</v>
      </c>
      <c r="NX181">
        <v>0</v>
      </c>
      <c r="NY181">
        <v>0</v>
      </c>
      <c r="NZ181">
        <v>0</v>
      </c>
      <c r="OA181">
        <v>0</v>
      </c>
      <c r="OB181">
        <v>0</v>
      </c>
      <c r="OC181">
        <v>0</v>
      </c>
      <c r="OD181">
        <v>0</v>
      </c>
      <c r="OE181">
        <v>0</v>
      </c>
      <c r="OF181">
        <v>0</v>
      </c>
      <c r="OG181">
        <v>0</v>
      </c>
      <c r="OH181">
        <v>0</v>
      </c>
      <c r="OI181">
        <v>0</v>
      </c>
      <c r="OJ181">
        <v>0</v>
      </c>
      <c r="OK181">
        <v>0</v>
      </c>
      <c r="OL181">
        <v>0</v>
      </c>
      <c r="OM181">
        <v>1</v>
      </c>
      <c r="ON181">
        <v>1</v>
      </c>
      <c r="OO181">
        <v>1</v>
      </c>
      <c r="OP181">
        <v>1</v>
      </c>
      <c r="OQ181">
        <v>1</v>
      </c>
      <c r="OR181">
        <v>1</v>
      </c>
      <c r="OS181">
        <v>1</v>
      </c>
      <c r="OT181">
        <v>1</v>
      </c>
      <c r="OU181">
        <v>1</v>
      </c>
      <c r="OV181">
        <v>1</v>
      </c>
      <c r="OW181">
        <v>1</v>
      </c>
      <c r="OX181">
        <v>1</v>
      </c>
      <c r="OY181">
        <v>1</v>
      </c>
      <c r="OZ181">
        <v>1</v>
      </c>
      <c r="PA181">
        <v>0</v>
      </c>
      <c r="PB181">
        <v>0</v>
      </c>
      <c r="PC181">
        <v>0</v>
      </c>
      <c r="PD181">
        <v>0</v>
      </c>
      <c r="PE181">
        <v>0</v>
      </c>
      <c r="PF181">
        <v>0</v>
      </c>
      <c r="PG181">
        <v>0</v>
      </c>
      <c r="PH181">
        <v>0</v>
      </c>
      <c r="PI181">
        <v>0</v>
      </c>
      <c r="PJ181">
        <v>0</v>
      </c>
      <c r="PK181">
        <v>0</v>
      </c>
      <c r="PL181">
        <v>0</v>
      </c>
      <c r="PM181">
        <v>0</v>
      </c>
      <c r="PN181">
        <v>1</v>
      </c>
      <c r="PO181">
        <v>1</v>
      </c>
      <c r="PP181">
        <v>1</v>
      </c>
      <c r="PQ181">
        <v>1</v>
      </c>
      <c r="PR181">
        <v>0</v>
      </c>
      <c r="PS181">
        <v>0</v>
      </c>
      <c r="PT181">
        <v>0</v>
      </c>
      <c r="PU181">
        <v>1</v>
      </c>
      <c r="PV181">
        <v>1</v>
      </c>
      <c r="PW181">
        <v>1</v>
      </c>
      <c r="PX181">
        <v>1</v>
      </c>
      <c r="PY181">
        <v>1</v>
      </c>
      <c r="PZ181">
        <v>1</v>
      </c>
      <c r="QA181">
        <v>1</v>
      </c>
      <c r="QB181">
        <v>1</v>
      </c>
      <c r="QC181">
        <v>1</v>
      </c>
      <c r="QD181">
        <v>1</v>
      </c>
      <c r="QE181">
        <v>0</v>
      </c>
      <c r="QF181">
        <v>0</v>
      </c>
      <c r="QG181">
        <v>0</v>
      </c>
      <c r="QH181">
        <v>0</v>
      </c>
      <c r="QI181">
        <v>0</v>
      </c>
      <c r="QJ181">
        <v>0</v>
      </c>
      <c r="QK181">
        <v>0</v>
      </c>
      <c r="QL181">
        <v>0</v>
      </c>
      <c r="QM181">
        <v>0</v>
      </c>
      <c r="QN181">
        <v>0</v>
      </c>
      <c r="QO181">
        <v>1</v>
      </c>
      <c r="QP181">
        <v>1</v>
      </c>
      <c r="QQ181">
        <v>1</v>
      </c>
      <c r="QR181">
        <v>0</v>
      </c>
      <c r="QS181">
        <v>0</v>
      </c>
      <c r="QT181">
        <v>0</v>
      </c>
      <c r="QU181">
        <v>0</v>
      </c>
      <c r="QV181">
        <v>0</v>
      </c>
      <c r="QW181">
        <v>0</v>
      </c>
      <c r="QX181">
        <v>0</v>
      </c>
      <c r="QY181">
        <v>0</v>
      </c>
      <c r="QZ181">
        <v>0</v>
      </c>
      <c r="RA181">
        <v>0</v>
      </c>
      <c r="RB181">
        <v>0</v>
      </c>
      <c r="RC181">
        <v>0</v>
      </c>
      <c r="RD181">
        <v>0</v>
      </c>
      <c r="RE181">
        <v>1</v>
      </c>
      <c r="RF181">
        <v>1</v>
      </c>
      <c r="RG181">
        <v>1</v>
      </c>
      <c r="RH181">
        <v>0</v>
      </c>
      <c r="RI181">
        <v>0</v>
      </c>
      <c r="RJ181">
        <v>0</v>
      </c>
      <c r="RK181">
        <v>0</v>
      </c>
      <c r="RL181">
        <v>0</v>
      </c>
      <c r="RM181">
        <v>0</v>
      </c>
      <c r="RN181">
        <v>0</v>
      </c>
      <c r="RO181">
        <v>1</v>
      </c>
      <c r="RP181">
        <v>1</v>
      </c>
      <c r="RQ181">
        <v>1</v>
      </c>
      <c r="RR181">
        <v>1</v>
      </c>
      <c r="RS181">
        <v>0</v>
      </c>
      <c r="RT181">
        <v>0</v>
      </c>
      <c r="RU181">
        <v>0</v>
      </c>
      <c r="RV181">
        <v>0</v>
      </c>
      <c r="RW181">
        <v>0</v>
      </c>
      <c r="RX181">
        <v>0</v>
      </c>
      <c r="RY181">
        <v>0</v>
      </c>
      <c r="RZ181">
        <v>0</v>
      </c>
      <c r="SA181">
        <v>0</v>
      </c>
      <c r="SB181">
        <v>0</v>
      </c>
      <c r="SC181">
        <v>0</v>
      </c>
      <c r="SD181">
        <v>0</v>
      </c>
      <c r="SE181">
        <v>0</v>
      </c>
      <c r="SF181">
        <v>0</v>
      </c>
      <c r="SG181">
        <v>0</v>
      </c>
      <c r="SH181">
        <v>1</v>
      </c>
      <c r="SI181">
        <v>1</v>
      </c>
      <c r="SJ181">
        <v>0</v>
      </c>
      <c r="SK181">
        <v>0</v>
      </c>
      <c r="SL181">
        <v>0</v>
      </c>
      <c r="SM181">
        <v>0</v>
      </c>
      <c r="SN181">
        <v>0</v>
      </c>
      <c r="SO181">
        <v>0</v>
      </c>
      <c r="SP181">
        <v>1</v>
      </c>
      <c r="SQ181">
        <v>1</v>
      </c>
      <c r="SR181">
        <v>1</v>
      </c>
      <c r="SS181">
        <v>0</v>
      </c>
      <c r="ST181">
        <v>0</v>
      </c>
      <c r="SU181">
        <v>0</v>
      </c>
      <c r="SV181">
        <v>0</v>
      </c>
      <c r="SW181">
        <v>0</v>
      </c>
      <c r="SX181">
        <v>0</v>
      </c>
      <c r="SY181">
        <v>0</v>
      </c>
      <c r="SZ181">
        <v>0</v>
      </c>
      <c r="TA181">
        <v>0</v>
      </c>
      <c r="TB181">
        <v>0</v>
      </c>
      <c r="TC181">
        <v>0</v>
      </c>
      <c r="TD181">
        <v>0</v>
      </c>
      <c r="TE181">
        <v>0</v>
      </c>
      <c r="TF181">
        <v>0</v>
      </c>
      <c r="TG181">
        <v>0</v>
      </c>
      <c r="TH181">
        <v>0</v>
      </c>
      <c r="TI181">
        <v>0</v>
      </c>
      <c r="TJ181">
        <v>0</v>
      </c>
      <c r="TK181">
        <v>1</v>
      </c>
      <c r="TL181">
        <v>1</v>
      </c>
      <c r="TM181">
        <v>0</v>
      </c>
      <c r="TN181">
        <v>0</v>
      </c>
      <c r="TO181">
        <v>0</v>
      </c>
      <c r="TP181">
        <v>0</v>
      </c>
      <c r="TQ181">
        <v>1</v>
      </c>
      <c r="TR181">
        <v>1</v>
      </c>
      <c r="TS181">
        <v>1</v>
      </c>
      <c r="TT181">
        <v>0</v>
      </c>
      <c r="TU181">
        <v>0</v>
      </c>
      <c r="TV181">
        <v>0</v>
      </c>
      <c r="TW181">
        <v>0</v>
      </c>
      <c r="TX181">
        <v>0</v>
      </c>
      <c r="TY181">
        <v>0</v>
      </c>
      <c r="TZ181">
        <v>0</v>
      </c>
      <c r="UA181">
        <v>0</v>
      </c>
      <c r="UB181">
        <v>0</v>
      </c>
      <c r="UC181">
        <v>0</v>
      </c>
      <c r="UD181">
        <v>0</v>
      </c>
      <c r="UE181">
        <v>0</v>
      </c>
      <c r="UF181">
        <v>0</v>
      </c>
      <c r="UG181">
        <v>0</v>
      </c>
      <c r="UH181">
        <v>0</v>
      </c>
      <c r="UI181">
        <v>0</v>
      </c>
      <c r="UJ181">
        <v>0</v>
      </c>
      <c r="UK181">
        <v>0</v>
      </c>
      <c r="UL181">
        <v>0</v>
      </c>
      <c r="UM181">
        <v>1</v>
      </c>
      <c r="UN181">
        <v>1</v>
      </c>
      <c r="UO181">
        <v>0</v>
      </c>
      <c r="UP181">
        <v>0</v>
      </c>
      <c r="UQ181">
        <v>0</v>
      </c>
      <c r="UR181">
        <v>1</v>
      </c>
      <c r="US181">
        <v>1</v>
      </c>
      <c r="UT181">
        <v>1</v>
      </c>
      <c r="UU181">
        <v>0</v>
      </c>
      <c r="UV181">
        <v>0</v>
      </c>
      <c r="UW181">
        <v>0</v>
      </c>
      <c r="UX181">
        <v>0</v>
      </c>
      <c r="UY181">
        <v>0</v>
      </c>
      <c r="UZ181">
        <v>0</v>
      </c>
      <c r="VA181">
        <v>0</v>
      </c>
      <c r="VB181">
        <v>0</v>
      </c>
      <c r="VC181">
        <v>0</v>
      </c>
      <c r="VD181">
        <v>0</v>
      </c>
      <c r="VE181">
        <v>0</v>
      </c>
      <c r="VF181">
        <v>0</v>
      </c>
      <c r="VG181">
        <v>0</v>
      </c>
      <c r="VH181">
        <v>0</v>
      </c>
      <c r="VI181">
        <v>0</v>
      </c>
      <c r="VJ181">
        <v>0</v>
      </c>
      <c r="VK181">
        <v>0</v>
      </c>
      <c r="VL181">
        <v>0</v>
      </c>
      <c r="VM181">
        <v>0</v>
      </c>
      <c r="VN181">
        <v>0</v>
      </c>
      <c r="VO181">
        <v>1</v>
      </c>
      <c r="VP181">
        <v>1</v>
      </c>
      <c r="VQ181">
        <v>0</v>
      </c>
      <c r="VR181">
        <v>0</v>
      </c>
      <c r="VS181">
        <v>1</v>
      </c>
      <c r="VT181">
        <v>1</v>
      </c>
      <c r="VU181">
        <v>0</v>
      </c>
      <c r="VV181">
        <v>0</v>
      </c>
      <c r="VW181">
        <v>0</v>
      </c>
      <c r="VX181">
        <v>0</v>
      </c>
      <c r="VY181">
        <v>0</v>
      </c>
      <c r="VZ181">
        <v>0</v>
      </c>
      <c r="WA181">
        <v>0</v>
      </c>
      <c r="WB181">
        <v>0</v>
      </c>
      <c r="WC181">
        <v>0</v>
      </c>
      <c r="WD181">
        <v>0</v>
      </c>
      <c r="WE181">
        <v>0</v>
      </c>
      <c r="WF181">
        <v>0</v>
      </c>
      <c r="WG181">
        <v>0</v>
      </c>
      <c r="WH181">
        <v>0</v>
      </c>
      <c r="WI181">
        <v>0</v>
      </c>
      <c r="WJ181">
        <v>0</v>
      </c>
      <c r="WK181">
        <v>0</v>
      </c>
      <c r="WL181">
        <v>0</v>
      </c>
      <c r="WM181">
        <v>0</v>
      </c>
      <c r="WN181">
        <v>0</v>
      </c>
      <c r="WO181">
        <v>0</v>
      </c>
      <c r="WP181">
        <v>0</v>
      </c>
      <c r="WQ181">
        <v>1</v>
      </c>
      <c r="WR181">
        <v>1</v>
      </c>
      <c r="WS181">
        <v>0</v>
      </c>
      <c r="WT181">
        <v>0</v>
      </c>
      <c r="WU181">
        <v>1</v>
      </c>
      <c r="WV181">
        <v>1</v>
      </c>
      <c r="WW181">
        <v>0</v>
      </c>
      <c r="WX181">
        <v>0</v>
      </c>
      <c r="WY181">
        <v>0</v>
      </c>
      <c r="WZ181">
        <v>0</v>
      </c>
      <c r="XA181">
        <v>0</v>
      </c>
      <c r="XB181">
        <v>0</v>
      </c>
      <c r="XC181">
        <v>0</v>
      </c>
      <c r="XD181">
        <v>0</v>
      </c>
      <c r="XE181">
        <v>0</v>
      </c>
      <c r="XF181">
        <v>0</v>
      </c>
      <c r="XG181">
        <v>0</v>
      </c>
      <c r="XH181">
        <v>0</v>
      </c>
      <c r="XI181">
        <v>0</v>
      </c>
      <c r="XJ181">
        <v>0</v>
      </c>
      <c r="XK181">
        <v>0</v>
      </c>
      <c r="XL181">
        <v>0</v>
      </c>
      <c r="XM181">
        <v>0</v>
      </c>
      <c r="XN181">
        <v>0</v>
      </c>
      <c r="XO181">
        <v>0</v>
      </c>
      <c r="XP181">
        <v>0</v>
      </c>
      <c r="XQ181">
        <v>0</v>
      </c>
      <c r="XR181">
        <v>1</v>
      </c>
      <c r="XS181">
        <v>1</v>
      </c>
      <c r="XT181">
        <v>1</v>
      </c>
      <c r="XU181">
        <v>0</v>
      </c>
      <c r="XV181">
        <v>0</v>
      </c>
      <c r="XW181">
        <v>1</v>
      </c>
      <c r="XX181">
        <v>1</v>
      </c>
      <c r="XY181">
        <v>1</v>
      </c>
      <c r="XZ181">
        <v>0</v>
      </c>
      <c r="YA181">
        <v>0</v>
      </c>
      <c r="YB181">
        <v>0</v>
      </c>
      <c r="YC181">
        <v>0</v>
      </c>
      <c r="YD181">
        <v>0</v>
      </c>
      <c r="YE181">
        <v>0</v>
      </c>
      <c r="YF181">
        <v>0</v>
      </c>
      <c r="YG181">
        <v>0</v>
      </c>
      <c r="YH181">
        <v>0</v>
      </c>
      <c r="YI181">
        <v>0</v>
      </c>
      <c r="YJ181">
        <v>0</v>
      </c>
      <c r="YK181">
        <v>0</v>
      </c>
      <c r="YL181">
        <v>0</v>
      </c>
      <c r="YM181">
        <v>0</v>
      </c>
      <c r="YN181">
        <v>0</v>
      </c>
      <c r="YO181">
        <v>0</v>
      </c>
      <c r="YP181">
        <v>0</v>
      </c>
      <c r="YQ181">
        <v>0</v>
      </c>
      <c r="YR181">
        <v>0</v>
      </c>
      <c r="YS181">
        <v>1</v>
      </c>
      <c r="YT181">
        <v>1</v>
      </c>
      <c r="YU181">
        <v>1</v>
      </c>
      <c r="YV181">
        <v>0</v>
      </c>
      <c r="YW181">
        <v>0</v>
      </c>
      <c r="YX181">
        <v>0</v>
      </c>
      <c r="YY181">
        <v>0</v>
      </c>
      <c r="YZ181">
        <v>1</v>
      </c>
      <c r="ZA181">
        <v>1</v>
      </c>
      <c r="ZB181">
        <v>1</v>
      </c>
      <c r="ZC181">
        <v>0</v>
      </c>
      <c r="ZD181">
        <v>0</v>
      </c>
      <c r="ZE181">
        <v>0</v>
      </c>
      <c r="ZF181">
        <v>0</v>
      </c>
      <c r="ZG181">
        <v>0</v>
      </c>
      <c r="ZH181">
        <v>0</v>
      </c>
      <c r="ZI181">
        <v>0</v>
      </c>
      <c r="ZJ181">
        <v>0</v>
      </c>
      <c r="ZK181">
        <v>0</v>
      </c>
      <c r="ZL181">
        <v>0</v>
      </c>
      <c r="ZM181">
        <v>0</v>
      </c>
      <c r="ZN181">
        <v>0</v>
      </c>
      <c r="ZO181">
        <v>0</v>
      </c>
      <c r="ZP181">
        <v>0</v>
      </c>
      <c r="ZQ181">
        <v>0</v>
      </c>
      <c r="ZR181">
        <v>0</v>
      </c>
      <c r="ZS181">
        <v>1</v>
      </c>
      <c r="ZT181">
        <v>1</v>
      </c>
      <c r="ZU181">
        <v>1</v>
      </c>
      <c r="ZV181">
        <v>1</v>
      </c>
      <c r="ZW181">
        <v>0</v>
      </c>
      <c r="ZX181">
        <v>0</v>
      </c>
      <c r="ZY181">
        <v>0</v>
      </c>
      <c r="ZZ181">
        <v>0</v>
      </c>
      <c r="AAA181">
        <v>0</v>
      </c>
      <c r="AAB181">
        <v>0</v>
      </c>
      <c r="AAC181">
        <v>1</v>
      </c>
      <c r="AAD181">
        <v>1</v>
      </c>
      <c r="AAE181">
        <v>1</v>
      </c>
      <c r="AAF181">
        <v>1</v>
      </c>
      <c r="AAG181">
        <v>1</v>
      </c>
      <c r="AAH181">
        <v>1</v>
      </c>
      <c r="AAI181">
        <v>1</v>
      </c>
      <c r="AAJ181">
        <v>1</v>
      </c>
      <c r="AAK181">
        <v>0</v>
      </c>
      <c r="AAL181">
        <v>0</v>
      </c>
      <c r="AAM181">
        <v>0</v>
      </c>
      <c r="AAN181">
        <v>0</v>
      </c>
      <c r="AAO181">
        <v>0</v>
      </c>
      <c r="AAP181">
        <v>0</v>
      </c>
      <c r="AAQ181">
        <v>0</v>
      </c>
      <c r="AAR181">
        <v>1</v>
      </c>
      <c r="AAS181">
        <v>1</v>
      </c>
      <c r="AAT181">
        <v>1</v>
      </c>
      <c r="AAU181">
        <v>1</v>
      </c>
      <c r="AAV181">
        <v>1</v>
      </c>
      <c r="AAW181">
        <v>1</v>
      </c>
      <c r="AAX181">
        <v>0</v>
      </c>
      <c r="AAY181">
        <v>0</v>
      </c>
      <c r="AAZ181">
        <v>0</v>
      </c>
      <c r="ABA181">
        <v>0</v>
      </c>
      <c r="ABB181">
        <v>0</v>
      </c>
      <c r="ABC181">
        <v>0</v>
      </c>
      <c r="ABD181">
        <v>0</v>
      </c>
      <c r="ABE181">
        <v>0</v>
      </c>
      <c r="ABF181">
        <v>0</v>
      </c>
      <c r="ABG181">
        <v>0</v>
      </c>
      <c r="ABH181">
        <v>1</v>
      </c>
      <c r="ABI181">
        <v>1</v>
      </c>
      <c r="ABJ181">
        <v>1</v>
      </c>
      <c r="ABK181">
        <v>1</v>
      </c>
      <c r="ABL181">
        <v>1</v>
      </c>
      <c r="ABM181">
        <v>1</v>
      </c>
      <c r="ABN181">
        <v>1</v>
      </c>
      <c r="ABO181">
        <v>1</v>
      </c>
      <c r="ABP181">
        <v>1</v>
      </c>
      <c r="ABQ181">
        <v>1</v>
      </c>
      <c r="ABR181">
        <v>1</v>
      </c>
      <c r="ABS181">
        <v>1</v>
      </c>
      <c r="ABT181">
        <v>1</v>
      </c>
      <c r="ABU181">
        <v>1</v>
      </c>
      <c r="ABV181">
        <v>1</v>
      </c>
      <c r="ABW181">
        <v>0</v>
      </c>
      <c r="ABX181">
        <v>0</v>
      </c>
      <c r="ABY181">
        <v>0</v>
      </c>
      <c r="ABZ181">
        <v>0</v>
      </c>
      <c r="ACA181">
        <v>0</v>
      </c>
      <c r="ACB181">
        <v>0</v>
      </c>
      <c r="ACC181">
        <v>0</v>
      </c>
      <c r="ACD181">
        <v>0</v>
      </c>
      <c r="ACE181">
        <v>0</v>
      </c>
      <c r="ACF181">
        <v>0</v>
      </c>
      <c r="ACG181">
        <v>0</v>
      </c>
      <c r="ACH181">
        <v>0</v>
      </c>
      <c r="ACI181">
        <v>0</v>
      </c>
      <c r="ACJ181">
        <v>0</v>
      </c>
      <c r="ACK181">
        <v>0</v>
      </c>
      <c r="ACL181">
        <v>0</v>
      </c>
      <c r="ACM181">
        <v>0</v>
      </c>
      <c r="ACN181">
        <v>0</v>
      </c>
      <c r="ACO181">
        <v>0</v>
      </c>
      <c r="ACP181">
        <v>0</v>
      </c>
      <c r="ACQ181">
        <v>0</v>
      </c>
      <c r="ACR181">
        <v>0</v>
      </c>
      <c r="ACS181">
        <v>1</v>
      </c>
      <c r="ACT181">
        <v>1</v>
      </c>
      <c r="ACU181">
        <v>0</v>
      </c>
      <c r="ACV181">
        <v>0</v>
      </c>
      <c r="ACW181">
        <v>0</v>
      </c>
      <c r="ACX181">
        <v>0</v>
      </c>
      <c r="ACY181">
        <v>0</v>
      </c>
      <c r="ACZ181">
        <v>0</v>
      </c>
      <c r="ADA181">
        <v>0</v>
      </c>
      <c r="ADB181">
        <v>0</v>
      </c>
      <c r="ADC181">
        <v>0</v>
      </c>
      <c r="ADD181">
        <v>0</v>
      </c>
      <c r="ADE181">
        <v>0</v>
      </c>
    </row>
    <row r="182" spans="1:785" x14ac:dyDescent="0.35">
      <c r="A182">
        <v>6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1</v>
      </c>
      <c r="AR182">
        <v>1</v>
      </c>
      <c r="AS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1</v>
      </c>
      <c r="AZ182">
        <v>1</v>
      </c>
      <c r="BA182">
        <v>1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1</v>
      </c>
      <c r="BR182">
        <v>1</v>
      </c>
      <c r="BS182">
        <v>1</v>
      </c>
      <c r="BT182">
        <v>1</v>
      </c>
      <c r="BU182">
        <v>1</v>
      </c>
      <c r="BV182">
        <v>1</v>
      </c>
      <c r="BW182">
        <v>1</v>
      </c>
      <c r="BX182">
        <v>1</v>
      </c>
      <c r="BY182">
        <v>1</v>
      </c>
      <c r="BZ182">
        <v>1</v>
      </c>
      <c r="CA182">
        <v>1</v>
      </c>
      <c r="CB182">
        <v>1</v>
      </c>
      <c r="CC182">
        <v>1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1</v>
      </c>
      <c r="CR182">
        <v>1</v>
      </c>
      <c r="CS182">
        <v>1</v>
      </c>
      <c r="CT182">
        <v>1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1</v>
      </c>
      <c r="DS182">
        <v>1</v>
      </c>
      <c r="DT182">
        <v>1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1</v>
      </c>
      <c r="ET182">
        <v>1</v>
      </c>
      <c r="EU182">
        <v>1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1</v>
      </c>
      <c r="FU182">
        <v>1</v>
      </c>
      <c r="FV182">
        <v>1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1</v>
      </c>
      <c r="GV182">
        <v>1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1</v>
      </c>
      <c r="HW182">
        <v>1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  <c r="IV182">
        <v>0</v>
      </c>
      <c r="IW182">
        <v>1</v>
      </c>
      <c r="IX182">
        <v>1</v>
      </c>
      <c r="IY182">
        <v>1</v>
      </c>
      <c r="IZ182">
        <v>0</v>
      </c>
      <c r="JA182">
        <v>0</v>
      </c>
      <c r="JB182">
        <v>0</v>
      </c>
      <c r="JC182">
        <v>0</v>
      </c>
      <c r="JD182">
        <v>0</v>
      </c>
      <c r="JE182">
        <v>0</v>
      </c>
      <c r="JF182">
        <v>0</v>
      </c>
      <c r="JG182">
        <v>0</v>
      </c>
      <c r="JH182">
        <v>0</v>
      </c>
      <c r="JI182">
        <v>0</v>
      </c>
      <c r="JJ182">
        <v>0</v>
      </c>
      <c r="JK182">
        <v>0</v>
      </c>
      <c r="JL182">
        <v>0</v>
      </c>
      <c r="JM182">
        <v>0</v>
      </c>
      <c r="JN182">
        <v>0</v>
      </c>
      <c r="JO182">
        <v>0</v>
      </c>
      <c r="JP182">
        <v>0</v>
      </c>
      <c r="JQ182">
        <v>0</v>
      </c>
      <c r="JR182">
        <v>0</v>
      </c>
      <c r="JS182">
        <v>0</v>
      </c>
      <c r="JT182">
        <v>0</v>
      </c>
      <c r="JU182">
        <v>0</v>
      </c>
      <c r="JV182">
        <v>0</v>
      </c>
      <c r="JW182">
        <v>0</v>
      </c>
      <c r="JX182">
        <v>1</v>
      </c>
      <c r="JY182">
        <v>1</v>
      </c>
      <c r="JZ182">
        <v>1</v>
      </c>
      <c r="KA182">
        <v>0</v>
      </c>
      <c r="KB182">
        <v>0</v>
      </c>
      <c r="KC182">
        <v>0</v>
      </c>
      <c r="KD182">
        <v>0</v>
      </c>
      <c r="KE182">
        <v>0</v>
      </c>
      <c r="KF182">
        <v>0</v>
      </c>
      <c r="KG182">
        <v>0</v>
      </c>
      <c r="KH182">
        <v>0</v>
      </c>
      <c r="KI182">
        <v>0</v>
      </c>
      <c r="KJ182">
        <v>0</v>
      </c>
      <c r="KK182">
        <v>0</v>
      </c>
      <c r="KL182">
        <v>0</v>
      </c>
      <c r="KM182">
        <v>0</v>
      </c>
      <c r="KN182">
        <v>0</v>
      </c>
      <c r="KO182">
        <v>0</v>
      </c>
      <c r="KP182">
        <v>0</v>
      </c>
      <c r="KQ182">
        <v>0</v>
      </c>
      <c r="KR182">
        <v>0</v>
      </c>
      <c r="KS182">
        <v>0</v>
      </c>
      <c r="KT182">
        <v>0</v>
      </c>
      <c r="KU182">
        <v>0</v>
      </c>
      <c r="KV182">
        <v>0</v>
      </c>
      <c r="KW182">
        <v>0</v>
      </c>
      <c r="KX182">
        <v>0</v>
      </c>
      <c r="KY182">
        <v>0</v>
      </c>
      <c r="KZ182">
        <v>1</v>
      </c>
      <c r="LA182">
        <v>1</v>
      </c>
      <c r="LB182">
        <v>1</v>
      </c>
      <c r="LC182">
        <v>0</v>
      </c>
      <c r="LD182">
        <v>0</v>
      </c>
      <c r="LE182">
        <v>0</v>
      </c>
      <c r="LF182">
        <v>0</v>
      </c>
      <c r="LG182">
        <v>0</v>
      </c>
      <c r="LH182">
        <v>0</v>
      </c>
      <c r="LI182">
        <v>0</v>
      </c>
      <c r="LJ182">
        <v>0</v>
      </c>
      <c r="LK182">
        <v>0</v>
      </c>
      <c r="LL182">
        <v>0</v>
      </c>
      <c r="LM182">
        <v>0</v>
      </c>
      <c r="LN182">
        <v>0</v>
      </c>
      <c r="LO182">
        <v>0</v>
      </c>
      <c r="LP182">
        <v>0</v>
      </c>
      <c r="LQ182">
        <v>0</v>
      </c>
      <c r="LR182">
        <v>0</v>
      </c>
      <c r="LS182">
        <v>0</v>
      </c>
      <c r="LT182">
        <v>0</v>
      </c>
      <c r="LU182">
        <v>0</v>
      </c>
      <c r="LV182">
        <v>0</v>
      </c>
      <c r="LW182">
        <v>0</v>
      </c>
      <c r="LX182">
        <v>0</v>
      </c>
      <c r="LY182">
        <v>0</v>
      </c>
      <c r="LZ182">
        <v>0</v>
      </c>
      <c r="MA182">
        <v>0</v>
      </c>
      <c r="MB182">
        <v>1</v>
      </c>
      <c r="MC182">
        <v>1</v>
      </c>
      <c r="MD182">
        <v>0</v>
      </c>
      <c r="ME182">
        <v>0</v>
      </c>
      <c r="MF182">
        <v>0</v>
      </c>
      <c r="MG182">
        <v>0</v>
      </c>
      <c r="MH182">
        <v>0</v>
      </c>
      <c r="MI182">
        <v>0</v>
      </c>
      <c r="MJ182">
        <v>0</v>
      </c>
      <c r="MK182">
        <v>0</v>
      </c>
      <c r="ML182">
        <v>0</v>
      </c>
      <c r="MM182">
        <v>0</v>
      </c>
      <c r="MN182">
        <v>0</v>
      </c>
      <c r="MO182">
        <v>0</v>
      </c>
      <c r="MP182">
        <v>0</v>
      </c>
      <c r="MQ182">
        <v>0</v>
      </c>
      <c r="MR182">
        <v>0</v>
      </c>
      <c r="MS182">
        <v>0</v>
      </c>
      <c r="MT182">
        <v>0</v>
      </c>
      <c r="MU182">
        <v>0</v>
      </c>
      <c r="MV182">
        <v>0</v>
      </c>
      <c r="MW182">
        <v>0</v>
      </c>
      <c r="MX182">
        <v>0</v>
      </c>
      <c r="MY182">
        <v>0</v>
      </c>
      <c r="MZ182">
        <v>0</v>
      </c>
      <c r="NA182">
        <v>0</v>
      </c>
      <c r="NB182">
        <v>0</v>
      </c>
      <c r="NC182">
        <v>0</v>
      </c>
      <c r="ND182">
        <v>1</v>
      </c>
      <c r="NE182">
        <v>1</v>
      </c>
      <c r="NF182">
        <v>0</v>
      </c>
      <c r="NG182">
        <v>0</v>
      </c>
      <c r="NH182">
        <v>0</v>
      </c>
      <c r="NI182">
        <v>0</v>
      </c>
      <c r="NJ182">
        <v>0</v>
      </c>
      <c r="NK182">
        <v>0</v>
      </c>
      <c r="NL182">
        <v>0</v>
      </c>
      <c r="NM182">
        <v>0</v>
      </c>
      <c r="NN182">
        <v>0</v>
      </c>
      <c r="NO182">
        <v>0</v>
      </c>
      <c r="NP182">
        <v>0</v>
      </c>
      <c r="NQ182">
        <v>0</v>
      </c>
      <c r="NR182">
        <v>0</v>
      </c>
      <c r="NS182">
        <v>0</v>
      </c>
      <c r="NT182">
        <v>0</v>
      </c>
      <c r="NU182">
        <v>0</v>
      </c>
      <c r="NV182">
        <v>0</v>
      </c>
      <c r="NW182">
        <v>0</v>
      </c>
      <c r="NX182">
        <v>0</v>
      </c>
      <c r="NY182">
        <v>0</v>
      </c>
      <c r="NZ182">
        <v>0</v>
      </c>
      <c r="OA182">
        <v>0</v>
      </c>
      <c r="OB182">
        <v>0</v>
      </c>
      <c r="OC182">
        <v>0</v>
      </c>
      <c r="OD182">
        <v>0</v>
      </c>
      <c r="OE182">
        <v>0</v>
      </c>
      <c r="OF182">
        <v>1</v>
      </c>
      <c r="OG182">
        <v>1</v>
      </c>
      <c r="OH182">
        <v>0</v>
      </c>
      <c r="OI182">
        <v>0</v>
      </c>
      <c r="OJ182">
        <v>0</v>
      </c>
      <c r="OK182">
        <v>0</v>
      </c>
      <c r="OL182">
        <v>0</v>
      </c>
      <c r="OM182">
        <v>0</v>
      </c>
      <c r="ON182">
        <v>0</v>
      </c>
      <c r="OO182">
        <v>0</v>
      </c>
      <c r="OP182">
        <v>0</v>
      </c>
      <c r="OQ182">
        <v>0</v>
      </c>
      <c r="OR182">
        <v>0</v>
      </c>
      <c r="OS182">
        <v>0</v>
      </c>
      <c r="OT182">
        <v>0</v>
      </c>
      <c r="OU182">
        <v>0</v>
      </c>
      <c r="OV182">
        <v>0</v>
      </c>
      <c r="OW182">
        <v>0</v>
      </c>
      <c r="OX182">
        <v>0</v>
      </c>
      <c r="OY182">
        <v>0</v>
      </c>
      <c r="OZ182">
        <v>0</v>
      </c>
      <c r="PA182">
        <v>0</v>
      </c>
      <c r="PB182">
        <v>0</v>
      </c>
      <c r="PC182">
        <v>0</v>
      </c>
      <c r="PD182">
        <v>0</v>
      </c>
      <c r="PE182">
        <v>0</v>
      </c>
      <c r="PF182">
        <v>0</v>
      </c>
      <c r="PG182">
        <v>1</v>
      </c>
      <c r="PH182">
        <v>1</v>
      </c>
      <c r="PI182">
        <v>1</v>
      </c>
      <c r="PJ182">
        <v>0</v>
      </c>
      <c r="PK182">
        <v>0</v>
      </c>
      <c r="PL182">
        <v>0</v>
      </c>
      <c r="PM182">
        <v>0</v>
      </c>
      <c r="PN182">
        <v>0</v>
      </c>
      <c r="PO182">
        <v>0</v>
      </c>
      <c r="PP182">
        <v>0</v>
      </c>
      <c r="PQ182">
        <v>0</v>
      </c>
      <c r="PR182">
        <v>0</v>
      </c>
      <c r="PS182">
        <v>0</v>
      </c>
      <c r="PT182">
        <v>0</v>
      </c>
      <c r="PU182">
        <v>1</v>
      </c>
      <c r="PV182">
        <v>1</v>
      </c>
      <c r="PW182">
        <v>1</v>
      </c>
      <c r="PX182">
        <v>1</v>
      </c>
      <c r="PY182">
        <v>1</v>
      </c>
      <c r="PZ182">
        <v>1</v>
      </c>
      <c r="QA182">
        <v>0</v>
      </c>
      <c r="QB182">
        <v>0</v>
      </c>
      <c r="QC182">
        <v>0</v>
      </c>
      <c r="QD182">
        <v>0</v>
      </c>
      <c r="QE182">
        <v>0</v>
      </c>
      <c r="QF182">
        <v>0</v>
      </c>
      <c r="QG182">
        <v>0</v>
      </c>
      <c r="QH182">
        <v>0</v>
      </c>
      <c r="QI182">
        <v>1</v>
      </c>
      <c r="QJ182">
        <v>1</v>
      </c>
      <c r="QK182">
        <v>1</v>
      </c>
      <c r="QL182">
        <v>1</v>
      </c>
      <c r="QM182">
        <v>1</v>
      </c>
      <c r="QN182">
        <v>1</v>
      </c>
      <c r="QO182">
        <v>1</v>
      </c>
      <c r="QP182">
        <v>1</v>
      </c>
      <c r="QQ182">
        <v>1</v>
      </c>
      <c r="QR182">
        <v>1</v>
      </c>
      <c r="QS182">
        <v>1</v>
      </c>
      <c r="QT182">
        <v>1</v>
      </c>
      <c r="QU182">
        <v>1</v>
      </c>
      <c r="QV182">
        <v>1</v>
      </c>
      <c r="QW182">
        <v>1</v>
      </c>
      <c r="QX182">
        <v>1</v>
      </c>
      <c r="QY182">
        <v>1</v>
      </c>
      <c r="QZ182">
        <v>1</v>
      </c>
      <c r="RA182">
        <v>1</v>
      </c>
      <c r="RB182">
        <v>1</v>
      </c>
      <c r="RC182">
        <v>1</v>
      </c>
      <c r="RD182">
        <v>1</v>
      </c>
      <c r="RE182">
        <v>1</v>
      </c>
      <c r="RF182">
        <v>1</v>
      </c>
      <c r="RG182">
        <v>0</v>
      </c>
      <c r="RH182">
        <v>0</v>
      </c>
      <c r="RI182">
        <v>0</v>
      </c>
      <c r="RJ182">
        <v>0</v>
      </c>
      <c r="RK182">
        <v>1</v>
      </c>
      <c r="RL182">
        <v>1</v>
      </c>
      <c r="RM182">
        <v>1</v>
      </c>
      <c r="RN182">
        <v>1</v>
      </c>
      <c r="RO182">
        <v>1</v>
      </c>
      <c r="RP182">
        <v>1</v>
      </c>
      <c r="RQ182">
        <v>1</v>
      </c>
      <c r="RR182">
        <v>0</v>
      </c>
      <c r="RS182">
        <v>0</v>
      </c>
      <c r="RT182">
        <v>0</v>
      </c>
      <c r="RU182">
        <v>0</v>
      </c>
      <c r="RV182">
        <v>0</v>
      </c>
      <c r="RW182">
        <v>0</v>
      </c>
      <c r="RX182">
        <v>0</v>
      </c>
      <c r="RY182">
        <v>0</v>
      </c>
      <c r="RZ182">
        <v>0</v>
      </c>
      <c r="SA182">
        <v>0</v>
      </c>
      <c r="SB182">
        <v>0</v>
      </c>
      <c r="SC182">
        <v>0</v>
      </c>
      <c r="SD182">
        <v>0</v>
      </c>
      <c r="SE182">
        <v>0</v>
      </c>
      <c r="SF182">
        <v>1</v>
      </c>
      <c r="SG182">
        <v>1</v>
      </c>
      <c r="SH182">
        <v>1</v>
      </c>
      <c r="SI182">
        <v>1</v>
      </c>
      <c r="SJ182">
        <v>1</v>
      </c>
      <c r="SK182">
        <v>0</v>
      </c>
      <c r="SL182">
        <v>0</v>
      </c>
      <c r="SM182">
        <v>1</v>
      </c>
      <c r="SN182">
        <v>1</v>
      </c>
      <c r="SO182">
        <v>1</v>
      </c>
      <c r="SP182">
        <v>0</v>
      </c>
      <c r="SQ182">
        <v>0</v>
      </c>
      <c r="SR182">
        <v>0</v>
      </c>
      <c r="SS182">
        <v>0</v>
      </c>
      <c r="ST182">
        <v>0</v>
      </c>
      <c r="SU182">
        <v>0</v>
      </c>
      <c r="SV182">
        <v>0</v>
      </c>
      <c r="SW182">
        <v>0</v>
      </c>
      <c r="SX182">
        <v>0</v>
      </c>
      <c r="SY182">
        <v>0</v>
      </c>
      <c r="SZ182">
        <v>0</v>
      </c>
      <c r="TA182">
        <v>0</v>
      </c>
      <c r="TB182">
        <v>0</v>
      </c>
      <c r="TC182">
        <v>0</v>
      </c>
      <c r="TD182">
        <v>0</v>
      </c>
      <c r="TE182">
        <v>0</v>
      </c>
      <c r="TF182">
        <v>0</v>
      </c>
      <c r="TG182">
        <v>0</v>
      </c>
      <c r="TH182">
        <v>0</v>
      </c>
      <c r="TI182">
        <v>0</v>
      </c>
      <c r="TJ182">
        <v>0</v>
      </c>
      <c r="TK182">
        <v>1</v>
      </c>
      <c r="TL182">
        <v>1</v>
      </c>
      <c r="TM182">
        <v>0</v>
      </c>
      <c r="TN182">
        <v>0</v>
      </c>
      <c r="TO182">
        <v>1</v>
      </c>
      <c r="TP182">
        <v>1</v>
      </c>
      <c r="TQ182">
        <v>1</v>
      </c>
      <c r="TR182">
        <v>0</v>
      </c>
      <c r="TS182">
        <v>0</v>
      </c>
      <c r="TT182">
        <v>0</v>
      </c>
      <c r="TU182">
        <v>0</v>
      </c>
      <c r="TV182">
        <v>0</v>
      </c>
      <c r="TW182">
        <v>0</v>
      </c>
      <c r="TX182">
        <v>0</v>
      </c>
      <c r="TY182">
        <v>0</v>
      </c>
      <c r="TZ182">
        <v>0</v>
      </c>
      <c r="UA182">
        <v>0</v>
      </c>
      <c r="UB182">
        <v>0</v>
      </c>
      <c r="UC182">
        <v>0</v>
      </c>
      <c r="UD182">
        <v>0</v>
      </c>
      <c r="UE182">
        <v>0</v>
      </c>
      <c r="UF182">
        <v>0</v>
      </c>
      <c r="UG182">
        <v>0</v>
      </c>
      <c r="UH182">
        <v>0</v>
      </c>
      <c r="UI182">
        <v>0</v>
      </c>
      <c r="UJ182">
        <v>0</v>
      </c>
      <c r="UK182">
        <v>0</v>
      </c>
      <c r="UL182">
        <v>0</v>
      </c>
      <c r="UM182">
        <v>1</v>
      </c>
      <c r="UN182">
        <v>1</v>
      </c>
      <c r="UO182">
        <v>0</v>
      </c>
      <c r="UP182">
        <v>0</v>
      </c>
      <c r="UQ182">
        <v>0</v>
      </c>
      <c r="UR182">
        <v>1</v>
      </c>
      <c r="US182">
        <v>1</v>
      </c>
      <c r="UT182">
        <v>0</v>
      </c>
      <c r="UU182">
        <v>0</v>
      </c>
      <c r="UV182">
        <v>0</v>
      </c>
      <c r="UW182">
        <v>0</v>
      </c>
      <c r="UX182">
        <v>0</v>
      </c>
      <c r="UY182">
        <v>0</v>
      </c>
      <c r="UZ182">
        <v>0</v>
      </c>
      <c r="VA182">
        <v>0</v>
      </c>
      <c r="VB182">
        <v>0</v>
      </c>
      <c r="VC182">
        <v>0</v>
      </c>
      <c r="VD182">
        <v>0</v>
      </c>
      <c r="VE182">
        <v>0</v>
      </c>
      <c r="VF182">
        <v>0</v>
      </c>
      <c r="VG182">
        <v>0</v>
      </c>
      <c r="VH182">
        <v>0</v>
      </c>
      <c r="VI182">
        <v>0</v>
      </c>
      <c r="VJ182">
        <v>0</v>
      </c>
      <c r="VK182">
        <v>0</v>
      </c>
      <c r="VL182">
        <v>0</v>
      </c>
      <c r="VM182">
        <v>0</v>
      </c>
      <c r="VN182">
        <v>1</v>
      </c>
      <c r="VO182">
        <v>1</v>
      </c>
      <c r="VP182">
        <v>1</v>
      </c>
      <c r="VQ182">
        <v>0</v>
      </c>
      <c r="VR182">
        <v>0</v>
      </c>
      <c r="VS182">
        <v>0</v>
      </c>
      <c r="VT182">
        <v>1</v>
      </c>
      <c r="VU182">
        <v>1</v>
      </c>
      <c r="VV182">
        <v>1</v>
      </c>
      <c r="VW182">
        <v>0</v>
      </c>
      <c r="VX182">
        <v>0</v>
      </c>
      <c r="VY182">
        <v>0</v>
      </c>
      <c r="VZ182">
        <v>0</v>
      </c>
      <c r="WA182">
        <v>0</v>
      </c>
      <c r="WB182">
        <v>0</v>
      </c>
      <c r="WC182">
        <v>0</v>
      </c>
      <c r="WD182">
        <v>0</v>
      </c>
      <c r="WE182">
        <v>0</v>
      </c>
      <c r="WF182">
        <v>0</v>
      </c>
      <c r="WG182">
        <v>0</v>
      </c>
      <c r="WH182">
        <v>0</v>
      </c>
      <c r="WI182">
        <v>0</v>
      </c>
      <c r="WJ182">
        <v>0</v>
      </c>
      <c r="WK182">
        <v>0</v>
      </c>
      <c r="WL182">
        <v>0</v>
      </c>
      <c r="WM182">
        <v>0</v>
      </c>
      <c r="WN182">
        <v>0</v>
      </c>
      <c r="WO182">
        <v>0</v>
      </c>
      <c r="WP182">
        <v>1</v>
      </c>
      <c r="WQ182">
        <v>1</v>
      </c>
      <c r="WR182">
        <v>1</v>
      </c>
      <c r="WS182">
        <v>0</v>
      </c>
      <c r="WT182">
        <v>0</v>
      </c>
      <c r="WU182">
        <v>0</v>
      </c>
      <c r="WV182">
        <v>0</v>
      </c>
      <c r="WW182">
        <v>1</v>
      </c>
      <c r="WX182">
        <v>1</v>
      </c>
      <c r="WY182">
        <v>1</v>
      </c>
      <c r="WZ182">
        <v>0</v>
      </c>
      <c r="XA182">
        <v>0</v>
      </c>
      <c r="XB182">
        <v>0</v>
      </c>
      <c r="XC182">
        <v>0</v>
      </c>
      <c r="XD182">
        <v>0</v>
      </c>
      <c r="XE182">
        <v>0</v>
      </c>
      <c r="XF182">
        <v>0</v>
      </c>
      <c r="XG182">
        <v>0</v>
      </c>
      <c r="XH182">
        <v>0</v>
      </c>
      <c r="XI182">
        <v>0</v>
      </c>
      <c r="XJ182">
        <v>0</v>
      </c>
      <c r="XK182">
        <v>0</v>
      </c>
      <c r="XL182">
        <v>0</v>
      </c>
      <c r="XM182">
        <v>0</v>
      </c>
      <c r="XN182">
        <v>0</v>
      </c>
      <c r="XO182">
        <v>0</v>
      </c>
      <c r="XP182">
        <v>0</v>
      </c>
      <c r="XQ182">
        <v>0</v>
      </c>
      <c r="XR182">
        <v>1</v>
      </c>
      <c r="XS182">
        <v>1</v>
      </c>
      <c r="XT182">
        <v>0</v>
      </c>
      <c r="XU182">
        <v>0</v>
      </c>
      <c r="XV182">
        <v>0</v>
      </c>
      <c r="XW182">
        <v>0</v>
      </c>
      <c r="XX182">
        <v>0</v>
      </c>
      <c r="XY182">
        <v>0</v>
      </c>
      <c r="XZ182">
        <v>1</v>
      </c>
      <c r="YA182">
        <v>1</v>
      </c>
      <c r="YB182">
        <v>1</v>
      </c>
      <c r="YC182">
        <v>0</v>
      </c>
      <c r="YD182">
        <v>0</v>
      </c>
      <c r="YE182">
        <v>0</v>
      </c>
      <c r="YF182">
        <v>0</v>
      </c>
      <c r="YG182">
        <v>0</v>
      </c>
      <c r="YH182">
        <v>0</v>
      </c>
      <c r="YI182">
        <v>0</v>
      </c>
      <c r="YJ182">
        <v>0</v>
      </c>
      <c r="YK182">
        <v>0</v>
      </c>
      <c r="YL182">
        <v>0</v>
      </c>
      <c r="YM182">
        <v>0</v>
      </c>
      <c r="YN182">
        <v>0</v>
      </c>
      <c r="YO182">
        <v>0</v>
      </c>
      <c r="YP182">
        <v>0</v>
      </c>
      <c r="YQ182">
        <v>0</v>
      </c>
      <c r="YR182">
        <v>0</v>
      </c>
      <c r="YS182">
        <v>0</v>
      </c>
      <c r="YT182">
        <v>1</v>
      </c>
      <c r="YU182">
        <v>1</v>
      </c>
      <c r="YV182">
        <v>0</v>
      </c>
      <c r="YW182">
        <v>0</v>
      </c>
      <c r="YX182">
        <v>0</v>
      </c>
      <c r="YY182">
        <v>0</v>
      </c>
      <c r="YZ182">
        <v>0</v>
      </c>
      <c r="ZA182">
        <v>0</v>
      </c>
      <c r="ZB182">
        <v>0</v>
      </c>
      <c r="ZC182">
        <v>1</v>
      </c>
      <c r="ZD182">
        <v>1</v>
      </c>
      <c r="ZE182">
        <v>1</v>
      </c>
      <c r="ZF182">
        <v>1</v>
      </c>
      <c r="ZG182">
        <v>0</v>
      </c>
      <c r="ZH182">
        <v>0</v>
      </c>
      <c r="ZI182">
        <v>0</v>
      </c>
      <c r="ZJ182">
        <v>0</v>
      </c>
      <c r="ZK182">
        <v>0</v>
      </c>
      <c r="ZL182">
        <v>0</v>
      </c>
      <c r="ZM182">
        <v>0</v>
      </c>
      <c r="ZN182">
        <v>0</v>
      </c>
      <c r="ZO182">
        <v>0</v>
      </c>
      <c r="ZP182">
        <v>0</v>
      </c>
      <c r="ZQ182">
        <v>0</v>
      </c>
      <c r="ZR182">
        <v>0</v>
      </c>
      <c r="ZS182">
        <v>0</v>
      </c>
      <c r="ZT182">
        <v>0</v>
      </c>
      <c r="ZU182">
        <v>1</v>
      </c>
      <c r="ZV182">
        <v>1</v>
      </c>
      <c r="ZW182">
        <v>1</v>
      </c>
      <c r="ZX182">
        <v>0</v>
      </c>
      <c r="ZY182">
        <v>0</v>
      </c>
      <c r="ZZ182">
        <v>0</v>
      </c>
      <c r="AAA182">
        <v>0</v>
      </c>
      <c r="AAB182">
        <v>0</v>
      </c>
      <c r="AAC182">
        <v>0</v>
      </c>
      <c r="AAD182">
        <v>0</v>
      </c>
      <c r="AAE182">
        <v>0</v>
      </c>
      <c r="AAF182">
        <v>0</v>
      </c>
      <c r="AAG182">
        <v>1</v>
      </c>
      <c r="AAH182">
        <v>1</v>
      </c>
      <c r="AAI182">
        <v>1</v>
      </c>
      <c r="AAJ182">
        <v>1</v>
      </c>
      <c r="AAK182">
        <v>1</v>
      </c>
      <c r="AAL182">
        <v>1</v>
      </c>
      <c r="AAM182">
        <v>1</v>
      </c>
      <c r="AAN182">
        <v>0</v>
      </c>
      <c r="AAO182">
        <v>0</v>
      </c>
      <c r="AAP182">
        <v>0</v>
      </c>
      <c r="AAQ182">
        <v>0</v>
      </c>
      <c r="AAR182">
        <v>0</v>
      </c>
      <c r="AAS182">
        <v>1</v>
      </c>
      <c r="AAT182">
        <v>1</v>
      </c>
      <c r="AAU182">
        <v>1</v>
      </c>
      <c r="AAV182">
        <v>1</v>
      </c>
      <c r="AAW182">
        <v>1</v>
      </c>
      <c r="AAX182">
        <v>1</v>
      </c>
      <c r="AAY182">
        <v>0</v>
      </c>
      <c r="AAZ182">
        <v>0</v>
      </c>
      <c r="ABA182">
        <v>0</v>
      </c>
      <c r="ABB182">
        <v>0</v>
      </c>
      <c r="ABC182">
        <v>0</v>
      </c>
      <c r="ABD182">
        <v>0</v>
      </c>
      <c r="ABE182">
        <v>0</v>
      </c>
      <c r="ABF182">
        <v>0</v>
      </c>
      <c r="ABG182">
        <v>0</v>
      </c>
      <c r="ABH182">
        <v>0</v>
      </c>
      <c r="ABI182">
        <v>0</v>
      </c>
      <c r="ABJ182">
        <v>0</v>
      </c>
      <c r="ABK182">
        <v>1</v>
      </c>
      <c r="ABL182">
        <v>1</v>
      </c>
      <c r="ABM182">
        <v>1</v>
      </c>
      <c r="ABN182">
        <v>1</v>
      </c>
      <c r="ABO182">
        <v>1</v>
      </c>
      <c r="ABP182">
        <v>1</v>
      </c>
      <c r="ABQ182">
        <v>1</v>
      </c>
      <c r="ABR182">
        <v>1</v>
      </c>
      <c r="ABS182">
        <v>1</v>
      </c>
      <c r="ABT182">
        <v>1</v>
      </c>
      <c r="ABU182">
        <v>1</v>
      </c>
      <c r="ABV182">
        <v>1</v>
      </c>
      <c r="ABW182">
        <v>1</v>
      </c>
      <c r="ABX182">
        <v>1</v>
      </c>
      <c r="ABY182">
        <v>0</v>
      </c>
      <c r="ABZ182">
        <v>0</v>
      </c>
      <c r="ACA182">
        <v>0</v>
      </c>
      <c r="ACB182">
        <v>0</v>
      </c>
      <c r="ACC182">
        <v>0</v>
      </c>
      <c r="ACD182">
        <v>0</v>
      </c>
      <c r="ACE182">
        <v>0</v>
      </c>
      <c r="ACF182">
        <v>0</v>
      </c>
      <c r="ACG182">
        <v>0</v>
      </c>
      <c r="ACH182">
        <v>0</v>
      </c>
      <c r="ACI182">
        <v>0</v>
      </c>
      <c r="ACJ182">
        <v>0</v>
      </c>
      <c r="ACK182">
        <v>0</v>
      </c>
      <c r="ACL182">
        <v>0</v>
      </c>
      <c r="ACM182">
        <v>0</v>
      </c>
      <c r="ACN182">
        <v>0</v>
      </c>
      <c r="ACO182">
        <v>0</v>
      </c>
      <c r="ACP182">
        <v>0</v>
      </c>
      <c r="ACQ182">
        <v>0</v>
      </c>
      <c r="ACR182">
        <v>0</v>
      </c>
      <c r="ACS182">
        <v>0</v>
      </c>
      <c r="ACT182">
        <v>0</v>
      </c>
      <c r="ACU182">
        <v>0</v>
      </c>
      <c r="ACV182">
        <v>0</v>
      </c>
      <c r="ACW182">
        <v>0</v>
      </c>
      <c r="ACX182">
        <v>0</v>
      </c>
      <c r="ACY182">
        <v>0</v>
      </c>
      <c r="ACZ182">
        <v>0</v>
      </c>
      <c r="ADA182">
        <v>0</v>
      </c>
      <c r="ADB182">
        <v>0</v>
      </c>
      <c r="ADC182">
        <v>0</v>
      </c>
      <c r="ADD182">
        <v>0</v>
      </c>
      <c r="ADE182">
        <v>0</v>
      </c>
    </row>
    <row r="183" spans="1:785" x14ac:dyDescent="0.35">
      <c r="A183">
        <v>2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1</v>
      </c>
      <c r="AP183">
        <v>1</v>
      </c>
      <c r="AQ183">
        <v>1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1</v>
      </c>
      <c r="BQ183">
        <v>1</v>
      </c>
      <c r="BR183">
        <v>1</v>
      </c>
      <c r="BS183">
        <v>1</v>
      </c>
      <c r="BT183">
        <v>1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>
        <v>0</v>
      </c>
      <c r="CT183">
        <v>0</v>
      </c>
      <c r="CU183">
        <v>0</v>
      </c>
      <c r="CV183">
        <v>1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1</v>
      </c>
      <c r="DT183">
        <v>1</v>
      </c>
      <c r="DU183">
        <v>0</v>
      </c>
      <c r="DV183">
        <v>0</v>
      </c>
      <c r="DW183">
        <v>0</v>
      </c>
      <c r="DX183">
        <v>1</v>
      </c>
      <c r="DY183">
        <v>1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1</v>
      </c>
      <c r="EV183">
        <v>0</v>
      </c>
      <c r="EW183">
        <v>0</v>
      </c>
      <c r="EX183">
        <v>0</v>
      </c>
      <c r="EY183">
        <v>0</v>
      </c>
      <c r="EZ183">
        <v>1</v>
      </c>
      <c r="FA183">
        <v>1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1</v>
      </c>
      <c r="FW183">
        <v>1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1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1</v>
      </c>
      <c r="GY183">
        <v>1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1</v>
      </c>
      <c r="HF183">
        <v>0</v>
      </c>
      <c r="HG183">
        <v>0</v>
      </c>
      <c r="HH183">
        <v>0</v>
      </c>
      <c r="HI183">
        <v>0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1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1</v>
      </c>
      <c r="IH183">
        <v>0</v>
      </c>
      <c r="II183">
        <v>0</v>
      </c>
      <c r="IJ183">
        <v>0</v>
      </c>
      <c r="IK183">
        <v>0</v>
      </c>
      <c r="IL183">
        <v>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  <c r="IV183">
        <v>0</v>
      </c>
      <c r="IW183">
        <v>0</v>
      </c>
      <c r="IX183">
        <v>0</v>
      </c>
      <c r="IY183">
        <v>0</v>
      </c>
      <c r="IZ183">
        <v>0</v>
      </c>
      <c r="JA183">
        <v>0</v>
      </c>
      <c r="JB183">
        <v>1</v>
      </c>
      <c r="JC183">
        <v>0</v>
      </c>
      <c r="JD183">
        <v>0</v>
      </c>
      <c r="JE183">
        <v>0</v>
      </c>
      <c r="JF183">
        <v>0</v>
      </c>
      <c r="JG183">
        <v>0</v>
      </c>
      <c r="JH183">
        <v>0</v>
      </c>
      <c r="JI183">
        <v>1</v>
      </c>
      <c r="JJ183">
        <v>0</v>
      </c>
      <c r="JK183">
        <v>0</v>
      </c>
      <c r="JL183">
        <v>0</v>
      </c>
      <c r="JM183">
        <v>0</v>
      </c>
      <c r="JN183">
        <v>0</v>
      </c>
      <c r="JO183">
        <v>0</v>
      </c>
      <c r="JP183">
        <v>0</v>
      </c>
      <c r="JQ183">
        <v>0</v>
      </c>
      <c r="JR183">
        <v>0</v>
      </c>
      <c r="JS183">
        <v>0</v>
      </c>
      <c r="JT183">
        <v>0</v>
      </c>
      <c r="JU183">
        <v>0</v>
      </c>
      <c r="JV183">
        <v>0</v>
      </c>
      <c r="JW183">
        <v>0</v>
      </c>
      <c r="JX183">
        <v>0</v>
      </c>
      <c r="JY183">
        <v>0</v>
      </c>
      <c r="JZ183">
        <v>0</v>
      </c>
      <c r="KA183">
        <v>0</v>
      </c>
      <c r="KB183">
        <v>0</v>
      </c>
      <c r="KC183">
        <v>1</v>
      </c>
      <c r="KD183">
        <v>1</v>
      </c>
      <c r="KE183">
        <v>0</v>
      </c>
      <c r="KF183">
        <v>0</v>
      </c>
      <c r="KG183">
        <v>0</v>
      </c>
      <c r="KH183">
        <v>0</v>
      </c>
      <c r="KI183">
        <v>0</v>
      </c>
      <c r="KJ183">
        <v>0</v>
      </c>
      <c r="KK183">
        <v>1</v>
      </c>
      <c r="KL183">
        <v>1</v>
      </c>
      <c r="KM183">
        <v>0</v>
      </c>
      <c r="KN183">
        <v>0</v>
      </c>
      <c r="KO183">
        <v>0</v>
      </c>
      <c r="KP183">
        <v>0</v>
      </c>
      <c r="KQ183">
        <v>0</v>
      </c>
      <c r="KR183">
        <v>0</v>
      </c>
      <c r="KS183">
        <v>0</v>
      </c>
      <c r="KT183">
        <v>0</v>
      </c>
      <c r="KU183">
        <v>0</v>
      </c>
      <c r="KV183">
        <v>0</v>
      </c>
      <c r="KW183">
        <v>0</v>
      </c>
      <c r="KX183">
        <v>0</v>
      </c>
      <c r="KY183">
        <v>0</v>
      </c>
      <c r="KZ183">
        <v>0</v>
      </c>
      <c r="LA183">
        <v>0</v>
      </c>
      <c r="LB183">
        <v>0</v>
      </c>
      <c r="LC183">
        <v>0</v>
      </c>
      <c r="LD183">
        <v>0</v>
      </c>
      <c r="LE183">
        <v>1</v>
      </c>
      <c r="LF183">
        <v>1</v>
      </c>
      <c r="LG183">
        <v>0</v>
      </c>
      <c r="LH183">
        <v>0</v>
      </c>
      <c r="LI183">
        <v>0</v>
      </c>
      <c r="LJ183">
        <v>0</v>
      </c>
      <c r="LK183">
        <v>0</v>
      </c>
      <c r="LL183">
        <v>0</v>
      </c>
      <c r="LM183">
        <v>1</v>
      </c>
      <c r="LN183">
        <v>1</v>
      </c>
      <c r="LO183">
        <v>0</v>
      </c>
      <c r="LP183">
        <v>0</v>
      </c>
      <c r="LQ183">
        <v>0</v>
      </c>
      <c r="LR183">
        <v>0</v>
      </c>
      <c r="LS183">
        <v>0</v>
      </c>
      <c r="LT183">
        <v>0</v>
      </c>
      <c r="LU183">
        <v>0</v>
      </c>
      <c r="LV183">
        <v>0</v>
      </c>
      <c r="LW183">
        <v>0</v>
      </c>
      <c r="LX183">
        <v>0</v>
      </c>
      <c r="LY183">
        <v>0</v>
      </c>
      <c r="LZ183">
        <v>0</v>
      </c>
      <c r="MA183">
        <v>0</v>
      </c>
      <c r="MB183">
        <v>0</v>
      </c>
      <c r="MC183">
        <v>0</v>
      </c>
      <c r="MD183">
        <v>0</v>
      </c>
      <c r="ME183">
        <v>0</v>
      </c>
      <c r="MF183">
        <v>0</v>
      </c>
      <c r="MG183">
        <v>0</v>
      </c>
      <c r="MH183">
        <v>0</v>
      </c>
      <c r="MI183">
        <v>0</v>
      </c>
      <c r="MJ183">
        <v>0</v>
      </c>
      <c r="MK183">
        <v>0</v>
      </c>
      <c r="ML183">
        <v>0</v>
      </c>
      <c r="MM183">
        <v>0</v>
      </c>
      <c r="MN183">
        <v>0</v>
      </c>
      <c r="MO183">
        <v>1</v>
      </c>
      <c r="MP183">
        <v>1</v>
      </c>
      <c r="MQ183">
        <v>0</v>
      </c>
      <c r="MR183">
        <v>0</v>
      </c>
      <c r="MS183">
        <v>0</v>
      </c>
      <c r="MT183">
        <v>0</v>
      </c>
      <c r="MU183">
        <v>0</v>
      </c>
      <c r="MV183">
        <v>0</v>
      </c>
      <c r="MW183">
        <v>0</v>
      </c>
      <c r="MX183">
        <v>0</v>
      </c>
      <c r="MY183">
        <v>0</v>
      </c>
      <c r="MZ183">
        <v>0</v>
      </c>
      <c r="NA183">
        <v>0</v>
      </c>
      <c r="NB183">
        <v>0</v>
      </c>
      <c r="NC183">
        <v>0</v>
      </c>
      <c r="ND183">
        <v>0</v>
      </c>
      <c r="NE183">
        <v>0</v>
      </c>
      <c r="NF183">
        <v>0</v>
      </c>
      <c r="NG183">
        <v>0</v>
      </c>
      <c r="NH183">
        <v>0</v>
      </c>
      <c r="NI183">
        <v>0</v>
      </c>
      <c r="NJ183">
        <v>0</v>
      </c>
      <c r="NK183">
        <v>0</v>
      </c>
      <c r="NL183">
        <v>0</v>
      </c>
      <c r="NM183">
        <v>0</v>
      </c>
      <c r="NN183">
        <v>0</v>
      </c>
      <c r="NO183">
        <v>0</v>
      </c>
      <c r="NP183">
        <v>0</v>
      </c>
      <c r="NQ183">
        <v>1</v>
      </c>
      <c r="NR183">
        <v>1</v>
      </c>
      <c r="NS183">
        <v>0</v>
      </c>
      <c r="NT183">
        <v>0</v>
      </c>
      <c r="NU183">
        <v>0</v>
      </c>
      <c r="NV183">
        <v>0</v>
      </c>
      <c r="NW183">
        <v>0</v>
      </c>
      <c r="NX183">
        <v>0</v>
      </c>
      <c r="NY183">
        <v>0</v>
      </c>
      <c r="NZ183">
        <v>0</v>
      </c>
      <c r="OA183">
        <v>0</v>
      </c>
      <c r="OB183">
        <v>0</v>
      </c>
      <c r="OC183">
        <v>0</v>
      </c>
      <c r="OD183">
        <v>0</v>
      </c>
      <c r="OE183">
        <v>0</v>
      </c>
      <c r="OF183">
        <v>0</v>
      </c>
      <c r="OG183">
        <v>0</v>
      </c>
      <c r="OH183">
        <v>0</v>
      </c>
      <c r="OI183">
        <v>0</v>
      </c>
      <c r="OJ183">
        <v>0</v>
      </c>
      <c r="OK183">
        <v>0</v>
      </c>
      <c r="OL183">
        <v>0</v>
      </c>
      <c r="OM183">
        <v>0</v>
      </c>
      <c r="ON183">
        <v>0</v>
      </c>
      <c r="OO183">
        <v>0</v>
      </c>
      <c r="OP183">
        <v>0</v>
      </c>
      <c r="OQ183">
        <v>0</v>
      </c>
      <c r="OR183">
        <v>0</v>
      </c>
      <c r="OS183">
        <v>1</v>
      </c>
      <c r="OT183">
        <v>1</v>
      </c>
      <c r="OU183">
        <v>0</v>
      </c>
      <c r="OV183">
        <v>0</v>
      </c>
      <c r="OW183">
        <v>0</v>
      </c>
      <c r="OX183">
        <v>0</v>
      </c>
      <c r="OY183">
        <v>0</v>
      </c>
      <c r="OZ183">
        <v>0</v>
      </c>
      <c r="PA183">
        <v>0</v>
      </c>
      <c r="PB183">
        <v>0</v>
      </c>
      <c r="PC183">
        <v>0</v>
      </c>
      <c r="PD183">
        <v>0</v>
      </c>
      <c r="PE183">
        <v>0</v>
      </c>
      <c r="PF183">
        <v>0</v>
      </c>
      <c r="PG183">
        <v>0</v>
      </c>
      <c r="PH183">
        <v>0</v>
      </c>
      <c r="PI183">
        <v>0</v>
      </c>
      <c r="PJ183">
        <v>0</v>
      </c>
      <c r="PK183">
        <v>0</v>
      </c>
      <c r="PL183">
        <v>0</v>
      </c>
      <c r="PM183">
        <v>0</v>
      </c>
      <c r="PN183">
        <v>0</v>
      </c>
      <c r="PO183">
        <v>0</v>
      </c>
      <c r="PP183">
        <v>0</v>
      </c>
      <c r="PQ183">
        <v>0</v>
      </c>
      <c r="PR183">
        <v>0</v>
      </c>
      <c r="PS183">
        <v>0</v>
      </c>
      <c r="PT183">
        <v>0</v>
      </c>
      <c r="PU183">
        <v>1</v>
      </c>
      <c r="PV183">
        <v>0</v>
      </c>
      <c r="PW183">
        <v>0</v>
      </c>
      <c r="PX183">
        <v>0</v>
      </c>
      <c r="PY183">
        <v>0</v>
      </c>
      <c r="PZ183">
        <v>0</v>
      </c>
      <c r="QA183">
        <v>0</v>
      </c>
      <c r="QB183">
        <v>0</v>
      </c>
      <c r="QC183">
        <v>0</v>
      </c>
      <c r="QD183">
        <v>0</v>
      </c>
      <c r="QE183">
        <v>0</v>
      </c>
      <c r="QF183">
        <v>0</v>
      </c>
      <c r="QG183">
        <v>0</v>
      </c>
      <c r="QH183">
        <v>0</v>
      </c>
      <c r="QI183">
        <v>0</v>
      </c>
      <c r="QJ183">
        <v>0</v>
      </c>
      <c r="QK183">
        <v>0</v>
      </c>
      <c r="QL183">
        <v>0</v>
      </c>
      <c r="QM183">
        <v>0</v>
      </c>
      <c r="QN183">
        <v>0</v>
      </c>
      <c r="QO183">
        <v>0</v>
      </c>
      <c r="QP183">
        <v>0</v>
      </c>
      <c r="QQ183">
        <v>0</v>
      </c>
      <c r="QR183">
        <v>0</v>
      </c>
      <c r="QS183">
        <v>0</v>
      </c>
      <c r="QT183">
        <v>0</v>
      </c>
      <c r="QU183">
        <v>0</v>
      </c>
      <c r="QV183">
        <v>0</v>
      </c>
      <c r="QW183">
        <v>1</v>
      </c>
      <c r="QX183">
        <v>0</v>
      </c>
      <c r="QY183">
        <v>0</v>
      </c>
      <c r="QZ183">
        <v>0</v>
      </c>
      <c r="RA183">
        <v>0</v>
      </c>
      <c r="RB183">
        <v>0</v>
      </c>
      <c r="RC183">
        <v>0</v>
      </c>
      <c r="RD183">
        <v>0</v>
      </c>
      <c r="RE183">
        <v>0</v>
      </c>
      <c r="RF183">
        <v>0</v>
      </c>
      <c r="RG183">
        <v>0</v>
      </c>
      <c r="RH183">
        <v>0</v>
      </c>
      <c r="RI183">
        <v>0</v>
      </c>
      <c r="RJ183">
        <v>0</v>
      </c>
      <c r="RK183">
        <v>0</v>
      </c>
      <c r="RL183">
        <v>0</v>
      </c>
      <c r="RM183">
        <v>0</v>
      </c>
      <c r="RN183">
        <v>0</v>
      </c>
      <c r="RO183">
        <v>0</v>
      </c>
      <c r="RP183">
        <v>0</v>
      </c>
      <c r="RQ183">
        <v>0</v>
      </c>
      <c r="RR183">
        <v>0</v>
      </c>
      <c r="RS183">
        <v>0</v>
      </c>
      <c r="RT183">
        <v>0</v>
      </c>
      <c r="RU183">
        <v>0</v>
      </c>
      <c r="RV183">
        <v>0</v>
      </c>
      <c r="RW183">
        <v>0</v>
      </c>
      <c r="RX183">
        <v>0</v>
      </c>
      <c r="RY183">
        <v>1</v>
      </c>
      <c r="RZ183">
        <v>0</v>
      </c>
      <c r="SA183">
        <v>0</v>
      </c>
      <c r="SB183">
        <v>0</v>
      </c>
      <c r="SC183">
        <v>0</v>
      </c>
      <c r="SD183">
        <v>0</v>
      </c>
      <c r="SE183">
        <v>0</v>
      </c>
      <c r="SF183">
        <v>0</v>
      </c>
      <c r="SG183">
        <v>0</v>
      </c>
      <c r="SH183">
        <v>0</v>
      </c>
      <c r="SI183">
        <v>0</v>
      </c>
      <c r="SJ183">
        <v>1</v>
      </c>
      <c r="SK183">
        <v>1</v>
      </c>
      <c r="SL183">
        <v>0</v>
      </c>
      <c r="SM183">
        <v>0</v>
      </c>
      <c r="SN183">
        <v>0</v>
      </c>
      <c r="SO183">
        <v>0</v>
      </c>
      <c r="SP183">
        <v>0</v>
      </c>
      <c r="SQ183">
        <v>0</v>
      </c>
      <c r="SR183">
        <v>0</v>
      </c>
      <c r="SS183">
        <v>0</v>
      </c>
      <c r="ST183">
        <v>0</v>
      </c>
      <c r="SU183">
        <v>0</v>
      </c>
      <c r="SV183">
        <v>0</v>
      </c>
      <c r="SW183">
        <v>0</v>
      </c>
      <c r="SX183">
        <v>0</v>
      </c>
      <c r="SY183">
        <v>0</v>
      </c>
      <c r="SZ183">
        <v>0</v>
      </c>
      <c r="TA183">
        <v>1</v>
      </c>
      <c r="TB183">
        <v>0</v>
      </c>
      <c r="TC183">
        <v>0</v>
      </c>
      <c r="TD183">
        <v>0</v>
      </c>
      <c r="TE183">
        <v>0</v>
      </c>
      <c r="TF183">
        <v>0</v>
      </c>
      <c r="TG183">
        <v>0</v>
      </c>
      <c r="TH183">
        <v>0</v>
      </c>
      <c r="TI183">
        <v>0</v>
      </c>
      <c r="TJ183">
        <v>0</v>
      </c>
      <c r="TK183">
        <v>0</v>
      </c>
      <c r="TL183">
        <v>1</v>
      </c>
      <c r="TM183">
        <v>0</v>
      </c>
      <c r="TN183">
        <v>0</v>
      </c>
      <c r="TO183">
        <v>0</v>
      </c>
      <c r="TP183">
        <v>0</v>
      </c>
      <c r="TQ183">
        <v>0</v>
      </c>
      <c r="TR183">
        <v>1</v>
      </c>
      <c r="TS183">
        <v>1</v>
      </c>
      <c r="TT183">
        <v>1</v>
      </c>
      <c r="TU183">
        <v>1</v>
      </c>
      <c r="TV183">
        <v>1</v>
      </c>
      <c r="TW183">
        <v>1</v>
      </c>
      <c r="TX183">
        <v>0</v>
      </c>
      <c r="TY183">
        <v>0</v>
      </c>
      <c r="TZ183">
        <v>0</v>
      </c>
      <c r="UA183">
        <v>0</v>
      </c>
      <c r="UB183">
        <v>0</v>
      </c>
      <c r="UC183">
        <v>1</v>
      </c>
      <c r="UD183">
        <v>0</v>
      </c>
      <c r="UE183">
        <v>0</v>
      </c>
      <c r="UF183">
        <v>0</v>
      </c>
      <c r="UG183">
        <v>0</v>
      </c>
      <c r="UH183">
        <v>0</v>
      </c>
      <c r="UI183">
        <v>0</v>
      </c>
      <c r="UJ183">
        <v>0</v>
      </c>
      <c r="UK183">
        <v>0</v>
      </c>
      <c r="UL183">
        <v>0</v>
      </c>
      <c r="UM183">
        <v>1</v>
      </c>
      <c r="UN183">
        <v>1</v>
      </c>
      <c r="UO183">
        <v>0</v>
      </c>
      <c r="UP183">
        <v>0</v>
      </c>
      <c r="UQ183">
        <v>0</v>
      </c>
      <c r="UR183">
        <v>1</v>
      </c>
      <c r="US183">
        <v>1</v>
      </c>
      <c r="UT183">
        <v>1</v>
      </c>
      <c r="UU183">
        <v>1</v>
      </c>
      <c r="UV183">
        <v>1</v>
      </c>
      <c r="UW183">
        <v>1</v>
      </c>
      <c r="UX183">
        <v>1</v>
      </c>
      <c r="UY183">
        <v>1</v>
      </c>
      <c r="UZ183">
        <v>1</v>
      </c>
      <c r="VA183">
        <v>1</v>
      </c>
      <c r="VB183">
        <v>0</v>
      </c>
      <c r="VC183">
        <v>0</v>
      </c>
      <c r="VD183">
        <v>1</v>
      </c>
      <c r="VE183">
        <v>1</v>
      </c>
      <c r="VF183">
        <v>0</v>
      </c>
      <c r="VG183">
        <v>0</v>
      </c>
      <c r="VH183">
        <v>0</v>
      </c>
      <c r="VI183">
        <v>0</v>
      </c>
      <c r="VJ183">
        <v>0</v>
      </c>
      <c r="VK183">
        <v>0</v>
      </c>
      <c r="VL183">
        <v>0</v>
      </c>
      <c r="VM183">
        <v>0</v>
      </c>
      <c r="VN183">
        <v>1</v>
      </c>
      <c r="VO183">
        <v>1</v>
      </c>
      <c r="VP183">
        <v>0</v>
      </c>
      <c r="VQ183">
        <v>0</v>
      </c>
      <c r="VR183">
        <v>0</v>
      </c>
      <c r="VS183">
        <v>0</v>
      </c>
      <c r="VT183">
        <v>1</v>
      </c>
      <c r="VU183">
        <v>1</v>
      </c>
      <c r="VV183">
        <v>0</v>
      </c>
      <c r="VW183">
        <v>0</v>
      </c>
      <c r="VX183">
        <v>0</v>
      </c>
      <c r="VY183">
        <v>0</v>
      </c>
      <c r="VZ183">
        <v>0</v>
      </c>
      <c r="WA183">
        <v>0</v>
      </c>
      <c r="WB183">
        <v>1</v>
      </c>
      <c r="WC183">
        <v>1</v>
      </c>
      <c r="WD183">
        <v>1</v>
      </c>
      <c r="WE183">
        <v>1</v>
      </c>
      <c r="WF183">
        <v>1</v>
      </c>
      <c r="WG183">
        <v>1</v>
      </c>
      <c r="WH183">
        <v>0</v>
      </c>
      <c r="WI183">
        <v>0</v>
      </c>
      <c r="WJ183">
        <v>0</v>
      </c>
      <c r="WK183">
        <v>0</v>
      </c>
      <c r="WL183">
        <v>0</v>
      </c>
      <c r="WM183">
        <v>0</v>
      </c>
      <c r="WN183">
        <v>1</v>
      </c>
      <c r="WO183">
        <v>1</v>
      </c>
      <c r="WP183">
        <v>1</v>
      </c>
      <c r="WQ183">
        <v>1</v>
      </c>
      <c r="WR183">
        <v>0</v>
      </c>
      <c r="WS183">
        <v>0</v>
      </c>
      <c r="WT183">
        <v>0</v>
      </c>
      <c r="WU183">
        <v>1</v>
      </c>
      <c r="WV183">
        <v>1</v>
      </c>
      <c r="WW183">
        <v>0</v>
      </c>
      <c r="WX183">
        <v>0</v>
      </c>
      <c r="WY183">
        <v>0</v>
      </c>
      <c r="WZ183">
        <v>0</v>
      </c>
      <c r="XA183">
        <v>0</v>
      </c>
      <c r="XB183">
        <v>0</v>
      </c>
      <c r="XC183">
        <v>0</v>
      </c>
      <c r="XD183">
        <v>0</v>
      </c>
      <c r="XE183">
        <v>0</v>
      </c>
      <c r="XF183">
        <v>1</v>
      </c>
      <c r="XG183">
        <v>1</v>
      </c>
      <c r="XH183">
        <v>1</v>
      </c>
      <c r="XI183">
        <v>1</v>
      </c>
      <c r="XJ183">
        <v>1</v>
      </c>
      <c r="XK183">
        <v>1</v>
      </c>
      <c r="XL183">
        <v>1</v>
      </c>
      <c r="XM183">
        <v>1</v>
      </c>
      <c r="XN183">
        <v>1</v>
      </c>
      <c r="XO183">
        <v>1</v>
      </c>
      <c r="XP183">
        <v>1</v>
      </c>
      <c r="XQ183">
        <v>1</v>
      </c>
      <c r="XR183">
        <v>0</v>
      </c>
      <c r="XS183">
        <v>0</v>
      </c>
      <c r="XT183">
        <v>0</v>
      </c>
      <c r="XU183">
        <v>0</v>
      </c>
      <c r="XV183">
        <v>0</v>
      </c>
      <c r="XW183">
        <v>1</v>
      </c>
      <c r="XX183">
        <v>0</v>
      </c>
      <c r="XY183">
        <v>0</v>
      </c>
      <c r="XZ183">
        <v>0</v>
      </c>
      <c r="YA183">
        <v>0</v>
      </c>
      <c r="YB183">
        <v>0</v>
      </c>
      <c r="YC183">
        <v>0</v>
      </c>
      <c r="YD183">
        <v>0</v>
      </c>
      <c r="YE183">
        <v>0</v>
      </c>
      <c r="YF183">
        <v>0</v>
      </c>
      <c r="YG183">
        <v>0</v>
      </c>
      <c r="YH183">
        <v>0</v>
      </c>
      <c r="YI183">
        <v>1</v>
      </c>
      <c r="YJ183">
        <v>1</v>
      </c>
      <c r="YK183">
        <v>0</v>
      </c>
      <c r="YL183">
        <v>1</v>
      </c>
      <c r="YM183">
        <v>1</v>
      </c>
      <c r="YN183">
        <v>1</v>
      </c>
      <c r="YO183">
        <v>1</v>
      </c>
      <c r="YP183">
        <v>1</v>
      </c>
      <c r="YQ183">
        <v>1</v>
      </c>
      <c r="YR183">
        <v>0</v>
      </c>
      <c r="YS183">
        <v>0</v>
      </c>
      <c r="YT183">
        <v>0</v>
      </c>
      <c r="YU183">
        <v>0</v>
      </c>
      <c r="YV183">
        <v>0</v>
      </c>
      <c r="YW183">
        <v>0</v>
      </c>
      <c r="YX183">
        <v>1</v>
      </c>
      <c r="YY183">
        <v>1</v>
      </c>
      <c r="YZ183">
        <v>0</v>
      </c>
      <c r="ZA183">
        <v>0</v>
      </c>
      <c r="ZB183">
        <v>0</v>
      </c>
      <c r="ZC183">
        <v>0</v>
      </c>
      <c r="ZD183">
        <v>0</v>
      </c>
      <c r="ZE183">
        <v>0</v>
      </c>
      <c r="ZF183">
        <v>0</v>
      </c>
      <c r="ZG183">
        <v>0</v>
      </c>
      <c r="ZH183">
        <v>0</v>
      </c>
      <c r="ZI183">
        <v>0</v>
      </c>
      <c r="ZJ183">
        <v>1</v>
      </c>
      <c r="ZK183">
        <v>1</v>
      </c>
      <c r="ZL183">
        <v>0</v>
      </c>
      <c r="ZM183">
        <v>0</v>
      </c>
      <c r="ZN183">
        <v>0</v>
      </c>
      <c r="ZO183">
        <v>0</v>
      </c>
      <c r="ZP183">
        <v>0</v>
      </c>
      <c r="ZQ183">
        <v>0</v>
      </c>
      <c r="ZR183">
        <v>0</v>
      </c>
      <c r="ZS183">
        <v>0</v>
      </c>
      <c r="ZT183">
        <v>0</v>
      </c>
      <c r="ZU183">
        <v>0</v>
      </c>
      <c r="ZV183">
        <v>0</v>
      </c>
      <c r="ZW183">
        <v>0</v>
      </c>
      <c r="ZX183">
        <v>0</v>
      </c>
      <c r="ZY183">
        <v>0</v>
      </c>
      <c r="ZZ183">
        <v>0</v>
      </c>
      <c r="AAA183">
        <v>1</v>
      </c>
      <c r="AAB183">
        <v>1</v>
      </c>
      <c r="AAC183">
        <v>1</v>
      </c>
      <c r="AAD183">
        <v>0</v>
      </c>
      <c r="AAE183">
        <v>0</v>
      </c>
      <c r="AAF183">
        <v>0</v>
      </c>
      <c r="AAG183">
        <v>0</v>
      </c>
      <c r="AAH183">
        <v>0</v>
      </c>
      <c r="AAI183">
        <v>1</v>
      </c>
      <c r="AAJ183">
        <v>1</v>
      </c>
      <c r="AAK183">
        <v>1</v>
      </c>
      <c r="AAL183">
        <v>1</v>
      </c>
      <c r="AAM183">
        <v>0</v>
      </c>
      <c r="AAN183">
        <v>0</v>
      </c>
      <c r="AAO183">
        <v>0</v>
      </c>
      <c r="AAP183">
        <v>0</v>
      </c>
      <c r="AAQ183">
        <v>0</v>
      </c>
      <c r="AAR183">
        <v>0</v>
      </c>
      <c r="AAS183">
        <v>0</v>
      </c>
      <c r="AAT183">
        <v>0</v>
      </c>
      <c r="AAU183">
        <v>0</v>
      </c>
      <c r="AAV183">
        <v>0</v>
      </c>
      <c r="AAW183">
        <v>0</v>
      </c>
      <c r="AAX183">
        <v>0</v>
      </c>
      <c r="AAY183">
        <v>0</v>
      </c>
      <c r="AAZ183">
        <v>0</v>
      </c>
      <c r="ABA183">
        <v>0</v>
      </c>
      <c r="ABB183">
        <v>0</v>
      </c>
      <c r="ABC183">
        <v>0</v>
      </c>
      <c r="ABD183">
        <v>1</v>
      </c>
      <c r="ABE183">
        <v>1</v>
      </c>
      <c r="ABF183">
        <v>1</v>
      </c>
      <c r="ABG183">
        <v>1</v>
      </c>
      <c r="ABH183">
        <v>1</v>
      </c>
      <c r="ABI183">
        <v>1</v>
      </c>
      <c r="ABJ183">
        <v>1</v>
      </c>
      <c r="ABK183">
        <v>1</v>
      </c>
      <c r="ABL183">
        <v>1</v>
      </c>
      <c r="ABM183">
        <v>1</v>
      </c>
      <c r="ABN183">
        <v>0</v>
      </c>
      <c r="ABO183">
        <v>0</v>
      </c>
      <c r="ABP183">
        <v>0</v>
      </c>
      <c r="ABQ183">
        <v>0</v>
      </c>
      <c r="ABR183">
        <v>0</v>
      </c>
      <c r="ABS183">
        <v>0</v>
      </c>
      <c r="ABT183">
        <v>0</v>
      </c>
      <c r="ABU183">
        <v>0</v>
      </c>
      <c r="ABV183">
        <v>0</v>
      </c>
      <c r="ABW183">
        <v>0</v>
      </c>
      <c r="ABX183">
        <v>0</v>
      </c>
      <c r="ABY183">
        <v>0</v>
      </c>
      <c r="ABZ183">
        <v>0</v>
      </c>
      <c r="ACA183">
        <v>0</v>
      </c>
      <c r="ACB183">
        <v>0</v>
      </c>
      <c r="ACC183">
        <v>0</v>
      </c>
      <c r="ACD183">
        <v>0</v>
      </c>
      <c r="ACE183">
        <v>0</v>
      </c>
      <c r="ACF183">
        <v>0</v>
      </c>
      <c r="ACG183">
        <v>0</v>
      </c>
      <c r="ACH183">
        <v>0</v>
      </c>
      <c r="ACI183">
        <v>0</v>
      </c>
      <c r="ACJ183">
        <v>0</v>
      </c>
      <c r="ACK183">
        <v>0</v>
      </c>
      <c r="ACL183">
        <v>0</v>
      </c>
      <c r="ACM183">
        <v>0</v>
      </c>
      <c r="ACN183">
        <v>0</v>
      </c>
      <c r="ACO183">
        <v>0</v>
      </c>
      <c r="ACP183">
        <v>0</v>
      </c>
      <c r="ACQ183">
        <v>0</v>
      </c>
      <c r="ACR183">
        <v>0</v>
      </c>
      <c r="ACS183">
        <v>0</v>
      </c>
      <c r="ACT183">
        <v>0</v>
      </c>
      <c r="ACU183">
        <v>0</v>
      </c>
      <c r="ACV183">
        <v>0</v>
      </c>
      <c r="ACW183">
        <v>0</v>
      </c>
      <c r="ACX183">
        <v>0</v>
      </c>
      <c r="ACY183">
        <v>0</v>
      </c>
      <c r="ACZ183">
        <v>0</v>
      </c>
      <c r="ADA183">
        <v>0</v>
      </c>
      <c r="ADB183">
        <v>0</v>
      </c>
      <c r="ADC183">
        <v>0</v>
      </c>
      <c r="ADD183">
        <v>0</v>
      </c>
      <c r="ADE183">
        <v>0</v>
      </c>
    </row>
    <row r="184" spans="1:785" x14ac:dyDescent="0.35">
      <c r="A184">
        <v>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1</v>
      </c>
      <c r="K184">
        <v>1</v>
      </c>
      <c r="L184">
        <v>1</v>
      </c>
      <c r="M184">
        <v>1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1</v>
      </c>
      <c r="BV184">
        <v>1</v>
      </c>
      <c r="BW184">
        <v>1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1</v>
      </c>
      <c r="CY184">
        <v>1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1</v>
      </c>
      <c r="EA184">
        <v>1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1</v>
      </c>
      <c r="FB184">
        <v>1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1</v>
      </c>
      <c r="GC184">
        <v>1</v>
      </c>
      <c r="GD184">
        <v>1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1</v>
      </c>
      <c r="HD184">
        <v>1</v>
      </c>
      <c r="HE184">
        <v>1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0</v>
      </c>
      <c r="IB184">
        <v>0</v>
      </c>
      <c r="IC184">
        <v>0</v>
      </c>
      <c r="ID184">
        <v>1</v>
      </c>
      <c r="IE184">
        <v>1</v>
      </c>
      <c r="IF184">
        <v>1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  <c r="IV184">
        <v>0</v>
      </c>
      <c r="IW184">
        <v>0</v>
      </c>
      <c r="IX184">
        <v>0</v>
      </c>
      <c r="IY184">
        <v>0</v>
      </c>
      <c r="IZ184">
        <v>0</v>
      </c>
      <c r="JA184">
        <v>0</v>
      </c>
      <c r="JB184">
        <v>0</v>
      </c>
      <c r="JC184">
        <v>0</v>
      </c>
      <c r="JD184">
        <v>1</v>
      </c>
      <c r="JE184">
        <v>1</v>
      </c>
      <c r="JF184">
        <v>1</v>
      </c>
      <c r="JG184">
        <v>0</v>
      </c>
      <c r="JH184">
        <v>0</v>
      </c>
      <c r="JI184">
        <v>0</v>
      </c>
      <c r="JJ184">
        <v>0</v>
      </c>
      <c r="JK184">
        <v>0</v>
      </c>
      <c r="JL184">
        <v>0</v>
      </c>
      <c r="JM184">
        <v>0</v>
      </c>
      <c r="JN184">
        <v>0</v>
      </c>
      <c r="JO184">
        <v>0</v>
      </c>
      <c r="JP184">
        <v>0</v>
      </c>
      <c r="JQ184">
        <v>0</v>
      </c>
      <c r="JR184">
        <v>0</v>
      </c>
      <c r="JS184">
        <v>0</v>
      </c>
      <c r="JT184">
        <v>0</v>
      </c>
      <c r="JU184">
        <v>0</v>
      </c>
      <c r="JV184">
        <v>0</v>
      </c>
      <c r="JW184">
        <v>0</v>
      </c>
      <c r="JX184">
        <v>0</v>
      </c>
      <c r="JY184">
        <v>0</v>
      </c>
      <c r="JZ184">
        <v>0</v>
      </c>
      <c r="KA184">
        <v>0</v>
      </c>
      <c r="KB184">
        <v>0</v>
      </c>
      <c r="KC184">
        <v>0</v>
      </c>
      <c r="KD184">
        <v>0</v>
      </c>
      <c r="KE184">
        <v>0</v>
      </c>
      <c r="KF184">
        <v>1</v>
      </c>
      <c r="KG184">
        <v>1</v>
      </c>
      <c r="KH184">
        <v>1</v>
      </c>
      <c r="KI184">
        <v>0</v>
      </c>
      <c r="KJ184">
        <v>0</v>
      </c>
      <c r="KK184">
        <v>0</v>
      </c>
      <c r="KL184">
        <v>0</v>
      </c>
      <c r="KM184">
        <v>0</v>
      </c>
      <c r="KN184">
        <v>0</v>
      </c>
      <c r="KO184">
        <v>0</v>
      </c>
      <c r="KP184">
        <v>0</v>
      </c>
      <c r="KQ184">
        <v>0</v>
      </c>
      <c r="KR184">
        <v>0</v>
      </c>
      <c r="KS184">
        <v>0</v>
      </c>
      <c r="KT184">
        <v>0</v>
      </c>
      <c r="KU184">
        <v>0</v>
      </c>
      <c r="KV184">
        <v>0</v>
      </c>
      <c r="KW184">
        <v>0</v>
      </c>
      <c r="KX184">
        <v>0</v>
      </c>
      <c r="KY184">
        <v>0</v>
      </c>
      <c r="KZ184">
        <v>0</v>
      </c>
      <c r="LA184">
        <v>0</v>
      </c>
      <c r="LB184">
        <v>0</v>
      </c>
      <c r="LC184">
        <v>0</v>
      </c>
      <c r="LD184">
        <v>0</v>
      </c>
      <c r="LE184">
        <v>0</v>
      </c>
      <c r="LF184">
        <v>0</v>
      </c>
      <c r="LG184">
        <v>0</v>
      </c>
      <c r="LH184">
        <v>0</v>
      </c>
      <c r="LI184">
        <v>1</v>
      </c>
      <c r="LJ184">
        <v>1</v>
      </c>
      <c r="LK184">
        <v>1</v>
      </c>
      <c r="LL184">
        <v>1</v>
      </c>
      <c r="LM184">
        <v>1</v>
      </c>
      <c r="LN184">
        <v>0</v>
      </c>
      <c r="LO184">
        <v>0</v>
      </c>
      <c r="LP184">
        <v>0</v>
      </c>
      <c r="LQ184">
        <v>0</v>
      </c>
      <c r="LR184">
        <v>0</v>
      </c>
      <c r="LS184">
        <v>0</v>
      </c>
      <c r="LT184">
        <v>0</v>
      </c>
      <c r="LU184">
        <v>0</v>
      </c>
      <c r="LV184">
        <v>0</v>
      </c>
      <c r="LW184">
        <v>0</v>
      </c>
      <c r="LX184">
        <v>0</v>
      </c>
      <c r="LY184">
        <v>0</v>
      </c>
      <c r="LZ184">
        <v>0</v>
      </c>
      <c r="MA184">
        <v>0</v>
      </c>
      <c r="MB184">
        <v>0</v>
      </c>
      <c r="MC184">
        <v>0</v>
      </c>
      <c r="MD184">
        <v>0</v>
      </c>
      <c r="ME184">
        <v>0</v>
      </c>
      <c r="MF184">
        <v>0</v>
      </c>
      <c r="MG184">
        <v>0</v>
      </c>
      <c r="MH184">
        <v>0</v>
      </c>
      <c r="MI184">
        <v>0</v>
      </c>
      <c r="MJ184">
        <v>0</v>
      </c>
      <c r="MK184">
        <v>0</v>
      </c>
      <c r="ML184">
        <v>0</v>
      </c>
      <c r="MM184">
        <v>0</v>
      </c>
      <c r="MN184">
        <v>1</v>
      </c>
      <c r="MO184">
        <v>1</v>
      </c>
      <c r="MP184">
        <v>1</v>
      </c>
      <c r="MQ184">
        <v>1</v>
      </c>
      <c r="MR184">
        <v>1</v>
      </c>
      <c r="MS184">
        <v>0</v>
      </c>
      <c r="MT184">
        <v>0</v>
      </c>
      <c r="MU184">
        <v>0</v>
      </c>
      <c r="MV184">
        <v>0</v>
      </c>
      <c r="MW184">
        <v>0</v>
      </c>
      <c r="MX184">
        <v>0</v>
      </c>
      <c r="MY184">
        <v>0</v>
      </c>
      <c r="MZ184">
        <v>0</v>
      </c>
      <c r="NA184">
        <v>0</v>
      </c>
      <c r="NB184">
        <v>0</v>
      </c>
      <c r="NC184">
        <v>0</v>
      </c>
      <c r="ND184">
        <v>0</v>
      </c>
      <c r="NE184">
        <v>0</v>
      </c>
      <c r="NF184">
        <v>0</v>
      </c>
      <c r="NG184">
        <v>0</v>
      </c>
      <c r="NH184">
        <v>0</v>
      </c>
      <c r="NI184">
        <v>0</v>
      </c>
      <c r="NJ184">
        <v>0</v>
      </c>
      <c r="NK184">
        <v>0</v>
      </c>
      <c r="NL184">
        <v>0</v>
      </c>
      <c r="NM184">
        <v>0</v>
      </c>
      <c r="NN184">
        <v>0</v>
      </c>
      <c r="NO184">
        <v>0</v>
      </c>
      <c r="NP184">
        <v>0</v>
      </c>
      <c r="NQ184">
        <v>0</v>
      </c>
      <c r="NR184">
        <v>0</v>
      </c>
      <c r="NS184">
        <v>1</v>
      </c>
      <c r="NT184">
        <v>1</v>
      </c>
      <c r="NU184">
        <v>1</v>
      </c>
      <c r="NV184">
        <v>1</v>
      </c>
      <c r="NW184">
        <v>0</v>
      </c>
      <c r="NX184">
        <v>0</v>
      </c>
      <c r="NY184">
        <v>0</v>
      </c>
      <c r="NZ184">
        <v>0</v>
      </c>
      <c r="OA184">
        <v>0</v>
      </c>
      <c r="OB184">
        <v>0</v>
      </c>
      <c r="OC184">
        <v>0</v>
      </c>
      <c r="OD184">
        <v>0</v>
      </c>
      <c r="OE184">
        <v>0</v>
      </c>
      <c r="OF184">
        <v>0</v>
      </c>
      <c r="OG184">
        <v>0</v>
      </c>
      <c r="OH184">
        <v>0</v>
      </c>
      <c r="OI184">
        <v>0</v>
      </c>
      <c r="OJ184">
        <v>0</v>
      </c>
      <c r="OK184">
        <v>0</v>
      </c>
      <c r="OL184">
        <v>0</v>
      </c>
      <c r="OM184">
        <v>0</v>
      </c>
      <c r="ON184">
        <v>0</v>
      </c>
      <c r="OO184">
        <v>0</v>
      </c>
      <c r="OP184">
        <v>0</v>
      </c>
      <c r="OQ184">
        <v>0</v>
      </c>
      <c r="OR184">
        <v>0</v>
      </c>
      <c r="OS184">
        <v>0</v>
      </c>
      <c r="OT184">
        <v>0</v>
      </c>
      <c r="OU184">
        <v>0</v>
      </c>
      <c r="OV184">
        <v>0</v>
      </c>
      <c r="OW184">
        <v>1</v>
      </c>
      <c r="OX184">
        <v>1</v>
      </c>
      <c r="OY184">
        <v>1</v>
      </c>
      <c r="OZ184">
        <v>0</v>
      </c>
      <c r="PA184">
        <v>0</v>
      </c>
      <c r="PB184">
        <v>0</v>
      </c>
      <c r="PC184">
        <v>0</v>
      </c>
      <c r="PD184">
        <v>0</v>
      </c>
      <c r="PE184">
        <v>0</v>
      </c>
      <c r="PF184">
        <v>0</v>
      </c>
      <c r="PG184">
        <v>0</v>
      </c>
      <c r="PH184">
        <v>0</v>
      </c>
      <c r="PI184">
        <v>0</v>
      </c>
      <c r="PJ184">
        <v>0</v>
      </c>
      <c r="PK184">
        <v>0</v>
      </c>
      <c r="PL184">
        <v>0</v>
      </c>
      <c r="PM184">
        <v>0</v>
      </c>
      <c r="PN184">
        <v>0</v>
      </c>
      <c r="PO184">
        <v>0</v>
      </c>
      <c r="PP184">
        <v>0</v>
      </c>
      <c r="PQ184">
        <v>0</v>
      </c>
      <c r="PR184">
        <v>0</v>
      </c>
      <c r="PS184">
        <v>0</v>
      </c>
      <c r="PT184">
        <v>0</v>
      </c>
      <c r="PU184">
        <v>0</v>
      </c>
      <c r="PV184">
        <v>0</v>
      </c>
      <c r="PW184">
        <v>0</v>
      </c>
      <c r="PX184">
        <v>0</v>
      </c>
      <c r="PY184">
        <v>0</v>
      </c>
      <c r="PZ184">
        <v>0</v>
      </c>
      <c r="QA184">
        <v>1</v>
      </c>
      <c r="QB184">
        <v>1</v>
      </c>
      <c r="QC184">
        <v>1</v>
      </c>
      <c r="QD184">
        <v>0</v>
      </c>
      <c r="QE184">
        <v>0</v>
      </c>
      <c r="QF184">
        <v>0</v>
      </c>
      <c r="QG184">
        <v>0</v>
      </c>
      <c r="QH184">
        <v>0</v>
      </c>
      <c r="QI184">
        <v>0</v>
      </c>
      <c r="QJ184">
        <v>0</v>
      </c>
      <c r="QK184">
        <v>0</v>
      </c>
      <c r="QL184">
        <v>0</v>
      </c>
      <c r="QM184">
        <v>0</v>
      </c>
      <c r="QN184">
        <v>0</v>
      </c>
      <c r="QO184">
        <v>0</v>
      </c>
      <c r="QP184">
        <v>0</v>
      </c>
      <c r="QQ184">
        <v>0</v>
      </c>
      <c r="QR184">
        <v>0</v>
      </c>
      <c r="QS184">
        <v>0</v>
      </c>
      <c r="QT184">
        <v>0</v>
      </c>
      <c r="QU184">
        <v>0</v>
      </c>
      <c r="QV184">
        <v>0</v>
      </c>
      <c r="QW184">
        <v>0</v>
      </c>
      <c r="QX184">
        <v>0</v>
      </c>
      <c r="QY184">
        <v>0</v>
      </c>
      <c r="QZ184">
        <v>0</v>
      </c>
      <c r="RA184">
        <v>0</v>
      </c>
      <c r="RB184">
        <v>0</v>
      </c>
      <c r="RC184">
        <v>0</v>
      </c>
      <c r="RD184">
        <v>1</v>
      </c>
      <c r="RE184">
        <v>1</v>
      </c>
      <c r="RF184">
        <v>1</v>
      </c>
      <c r="RG184">
        <v>0</v>
      </c>
      <c r="RH184">
        <v>0</v>
      </c>
      <c r="RI184">
        <v>0</v>
      </c>
      <c r="RJ184">
        <v>0</v>
      </c>
      <c r="RK184">
        <v>0</v>
      </c>
      <c r="RL184">
        <v>0</v>
      </c>
      <c r="RM184">
        <v>0</v>
      </c>
      <c r="RN184">
        <v>0</v>
      </c>
      <c r="RO184">
        <v>0</v>
      </c>
      <c r="RP184">
        <v>0</v>
      </c>
      <c r="RQ184">
        <v>0</v>
      </c>
      <c r="RR184">
        <v>0</v>
      </c>
      <c r="RS184">
        <v>0</v>
      </c>
      <c r="RT184">
        <v>0</v>
      </c>
      <c r="RU184">
        <v>0</v>
      </c>
      <c r="RV184">
        <v>0</v>
      </c>
      <c r="RW184">
        <v>0</v>
      </c>
      <c r="RX184">
        <v>0</v>
      </c>
      <c r="RY184">
        <v>0</v>
      </c>
      <c r="RZ184">
        <v>0</v>
      </c>
      <c r="SA184">
        <v>0</v>
      </c>
      <c r="SB184">
        <v>0</v>
      </c>
      <c r="SC184">
        <v>0</v>
      </c>
      <c r="SD184">
        <v>0</v>
      </c>
      <c r="SE184">
        <v>0</v>
      </c>
      <c r="SF184">
        <v>0</v>
      </c>
      <c r="SG184">
        <v>0</v>
      </c>
      <c r="SH184">
        <v>1</v>
      </c>
      <c r="SI184">
        <v>1</v>
      </c>
      <c r="SJ184">
        <v>0</v>
      </c>
      <c r="SK184">
        <v>0</v>
      </c>
      <c r="SL184">
        <v>0</v>
      </c>
      <c r="SM184">
        <v>0</v>
      </c>
      <c r="SN184">
        <v>0</v>
      </c>
      <c r="SO184">
        <v>0</v>
      </c>
      <c r="SP184">
        <v>0</v>
      </c>
      <c r="SQ184">
        <v>0</v>
      </c>
      <c r="SR184">
        <v>0</v>
      </c>
      <c r="SS184">
        <v>0</v>
      </c>
      <c r="ST184">
        <v>0</v>
      </c>
      <c r="SU184">
        <v>0</v>
      </c>
      <c r="SV184">
        <v>0</v>
      </c>
      <c r="SW184">
        <v>0</v>
      </c>
      <c r="SX184">
        <v>0</v>
      </c>
      <c r="SY184">
        <v>0</v>
      </c>
      <c r="SZ184">
        <v>0</v>
      </c>
      <c r="TA184">
        <v>0</v>
      </c>
      <c r="TB184">
        <v>0</v>
      </c>
      <c r="TC184">
        <v>0</v>
      </c>
      <c r="TD184">
        <v>0</v>
      </c>
      <c r="TE184">
        <v>0</v>
      </c>
      <c r="TF184">
        <v>0</v>
      </c>
      <c r="TG184">
        <v>0</v>
      </c>
      <c r="TH184">
        <v>0</v>
      </c>
      <c r="TI184">
        <v>0</v>
      </c>
      <c r="TJ184">
        <v>1</v>
      </c>
      <c r="TK184">
        <v>1</v>
      </c>
      <c r="TL184">
        <v>0</v>
      </c>
      <c r="TM184">
        <v>0</v>
      </c>
      <c r="TN184">
        <v>0</v>
      </c>
      <c r="TO184">
        <v>0</v>
      </c>
      <c r="TP184">
        <v>0</v>
      </c>
      <c r="TQ184">
        <v>0</v>
      </c>
      <c r="TR184">
        <v>0</v>
      </c>
      <c r="TS184">
        <v>0</v>
      </c>
      <c r="TT184">
        <v>0</v>
      </c>
      <c r="TU184">
        <v>0</v>
      </c>
      <c r="TV184">
        <v>0</v>
      </c>
      <c r="TW184">
        <v>0</v>
      </c>
      <c r="TX184">
        <v>0</v>
      </c>
      <c r="TY184">
        <v>0</v>
      </c>
      <c r="TZ184">
        <v>0</v>
      </c>
      <c r="UA184">
        <v>0</v>
      </c>
      <c r="UB184">
        <v>0</v>
      </c>
      <c r="UC184">
        <v>0</v>
      </c>
      <c r="UD184">
        <v>0</v>
      </c>
      <c r="UE184">
        <v>0</v>
      </c>
      <c r="UF184">
        <v>0</v>
      </c>
      <c r="UG184">
        <v>0</v>
      </c>
      <c r="UH184">
        <v>0</v>
      </c>
      <c r="UI184">
        <v>0</v>
      </c>
      <c r="UJ184">
        <v>0</v>
      </c>
      <c r="UK184">
        <v>0</v>
      </c>
      <c r="UL184">
        <v>0</v>
      </c>
      <c r="UM184">
        <v>1</v>
      </c>
      <c r="UN184">
        <v>1</v>
      </c>
      <c r="UO184">
        <v>0</v>
      </c>
      <c r="UP184">
        <v>0</v>
      </c>
      <c r="UQ184">
        <v>0</v>
      </c>
      <c r="UR184">
        <v>0</v>
      </c>
      <c r="US184">
        <v>0</v>
      </c>
      <c r="UT184">
        <v>0</v>
      </c>
      <c r="UU184">
        <v>0</v>
      </c>
      <c r="UV184">
        <v>0</v>
      </c>
      <c r="UW184">
        <v>0</v>
      </c>
      <c r="UX184">
        <v>0</v>
      </c>
      <c r="UY184">
        <v>0</v>
      </c>
      <c r="UZ184">
        <v>0</v>
      </c>
      <c r="VA184">
        <v>0</v>
      </c>
      <c r="VB184">
        <v>0</v>
      </c>
      <c r="VC184">
        <v>0</v>
      </c>
      <c r="VD184">
        <v>0</v>
      </c>
      <c r="VE184">
        <v>0</v>
      </c>
      <c r="VF184">
        <v>0</v>
      </c>
      <c r="VG184">
        <v>0</v>
      </c>
      <c r="VH184">
        <v>0</v>
      </c>
      <c r="VI184">
        <v>0</v>
      </c>
      <c r="VJ184">
        <v>0</v>
      </c>
      <c r="VK184">
        <v>0</v>
      </c>
      <c r="VL184">
        <v>0</v>
      </c>
      <c r="VM184">
        <v>0</v>
      </c>
      <c r="VN184">
        <v>0</v>
      </c>
      <c r="VO184">
        <v>0</v>
      </c>
      <c r="VP184">
        <v>1</v>
      </c>
      <c r="VQ184">
        <v>0</v>
      </c>
      <c r="VR184">
        <v>0</v>
      </c>
      <c r="VS184">
        <v>0</v>
      </c>
      <c r="VT184">
        <v>0</v>
      </c>
      <c r="VU184">
        <v>0</v>
      </c>
      <c r="VV184">
        <v>0</v>
      </c>
      <c r="VW184">
        <v>0</v>
      </c>
      <c r="VX184">
        <v>0</v>
      </c>
      <c r="VY184">
        <v>0</v>
      </c>
      <c r="VZ184">
        <v>0</v>
      </c>
      <c r="WA184">
        <v>0</v>
      </c>
      <c r="WB184">
        <v>0</v>
      </c>
      <c r="WC184">
        <v>0</v>
      </c>
      <c r="WD184">
        <v>0</v>
      </c>
      <c r="WE184">
        <v>0</v>
      </c>
      <c r="WF184">
        <v>0</v>
      </c>
      <c r="WG184">
        <v>0</v>
      </c>
      <c r="WH184">
        <v>0</v>
      </c>
      <c r="WI184">
        <v>0</v>
      </c>
      <c r="WJ184">
        <v>0</v>
      </c>
      <c r="WK184">
        <v>0</v>
      </c>
      <c r="WL184">
        <v>0</v>
      </c>
      <c r="WM184">
        <v>0</v>
      </c>
      <c r="WN184">
        <v>0</v>
      </c>
      <c r="WO184">
        <v>0</v>
      </c>
      <c r="WP184">
        <v>0</v>
      </c>
      <c r="WQ184">
        <v>0</v>
      </c>
      <c r="WR184">
        <v>1</v>
      </c>
      <c r="WS184">
        <v>0</v>
      </c>
      <c r="WT184">
        <v>0</v>
      </c>
      <c r="WU184">
        <v>0</v>
      </c>
      <c r="WV184">
        <v>0</v>
      </c>
      <c r="WW184">
        <v>0</v>
      </c>
      <c r="WX184">
        <v>0</v>
      </c>
      <c r="WY184">
        <v>0</v>
      </c>
      <c r="WZ184">
        <v>0</v>
      </c>
      <c r="XA184">
        <v>0</v>
      </c>
      <c r="XB184">
        <v>0</v>
      </c>
      <c r="XC184">
        <v>0</v>
      </c>
      <c r="XD184">
        <v>0</v>
      </c>
      <c r="XE184">
        <v>0</v>
      </c>
      <c r="XF184">
        <v>0</v>
      </c>
      <c r="XG184">
        <v>0</v>
      </c>
      <c r="XH184">
        <v>0</v>
      </c>
      <c r="XI184">
        <v>0</v>
      </c>
      <c r="XJ184">
        <v>0</v>
      </c>
      <c r="XK184">
        <v>0</v>
      </c>
      <c r="XL184">
        <v>0</v>
      </c>
      <c r="XM184">
        <v>0</v>
      </c>
      <c r="XN184">
        <v>0</v>
      </c>
      <c r="XO184">
        <v>0</v>
      </c>
      <c r="XP184">
        <v>0</v>
      </c>
      <c r="XQ184">
        <v>0</v>
      </c>
      <c r="XR184">
        <v>0</v>
      </c>
      <c r="XS184">
        <v>1</v>
      </c>
      <c r="XT184">
        <v>1</v>
      </c>
      <c r="XU184">
        <v>0</v>
      </c>
      <c r="XV184">
        <v>0</v>
      </c>
      <c r="XW184">
        <v>0</v>
      </c>
      <c r="XX184">
        <v>0</v>
      </c>
      <c r="XY184">
        <v>0</v>
      </c>
      <c r="XZ184">
        <v>0</v>
      </c>
      <c r="YA184">
        <v>0</v>
      </c>
      <c r="YB184">
        <v>0</v>
      </c>
      <c r="YC184">
        <v>0</v>
      </c>
      <c r="YD184">
        <v>0</v>
      </c>
      <c r="YE184">
        <v>0</v>
      </c>
      <c r="YF184">
        <v>0</v>
      </c>
      <c r="YG184">
        <v>0</v>
      </c>
      <c r="YH184">
        <v>0</v>
      </c>
      <c r="YI184">
        <v>0</v>
      </c>
      <c r="YJ184">
        <v>0</v>
      </c>
      <c r="YK184">
        <v>0</v>
      </c>
      <c r="YL184">
        <v>0</v>
      </c>
      <c r="YM184">
        <v>0</v>
      </c>
      <c r="YN184">
        <v>0</v>
      </c>
      <c r="YO184">
        <v>0</v>
      </c>
      <c r="YP184">
        <v>0</v>
      </c>
      <c r="YQ184">
        <v>0</v>
      </c>
      <c r="YR184">
        <v>1</v>
      </c>
      <c r="YS184">
        <v>1</v>
      </c>
      <c r="YT184">
        <v>1</v>
      </c>
      <c r="YU184">
        <v>1</v>
      </c>
      <c r="YV184">
        <v>0</v>
      </c>
      <c r="YW184">
        <v>0</v>
      </c>
      <c r="YX184">
        <v>0</v>
      </c>
      <c r="YY184">
        <v>0</v>
      </c>
      <c r="YZ184">
        <v>0</v>
      </c>
      <c r="ZA184">
        <v>0</v>
      </c>
      <c r="ZB184">
        <v>0</v>
      </c>
      <c r="ZC184">
        <v>0</v>
      </c>
      <c r="ZD184">
        <v>0</v>
      </c>
      <c r="ZE184">
        <v>0</v>
      </c>
      <c r="ZF184">
        <v>0</v>
      </c>
      <c r="ZG184">
        <v>0</v>
      </c>
      <c r="ZH184">
        <v>0</v>
      </c>
      <c r="ZI184">
        <v>0</v>
      </c>
      <c r="ZJ184">
        <v>0</v>
      </c>
      <c r="ZK184">
        <v>0</v>
      </c>
      <c r="ZL184">
        <v>0</v>
      </c>
      <c r="ZM184">
        <v>0</v>
      </c>
      <c r="ZN184">
        <v>0</v>
      </c>
      <c r="ZO184">
        <v>0</v>
      </c>
      <c r="ZP184">
        <v>0</v>
      </c>
      <c r="ZQ184">
        <v>1</v>
      </c>
      <c r="ZR184">
        <v>1</v>
      </c>
      <c r="ZS184">
        <v>1</v>
      </c>
      <c r="ZT184">
        <v>1</v>
      </c>
      <c r="ZU184">
        <v>1</v>
      </c>
      <c r="ZV184">
        <v>0</v>
      </c>
      <c r="ZW184">
        <v>0</v>
      </c>
      <c r="ZX184">
        <v>0</v>
      </c>
      <c r="ZY184">
        <v>0</v>
      </c>
      <c r="ZZ184">
        <v>0</v>
      </c>
      <c r="AAA184">
        <v>0</v>
      </c>
      <c r="AAB184">
        <v>0</v>
      </c>
      <c r="AAC184">
        <v>0</v>
      </c>
      <c r="AAD184">
        <v>0</v>
      </c>
      <c r="AAE184">
        <v>0</v>
      </c>
      <c r="AAF184">
        <v>0</v>
      </c>
      <c r="AAG184">
        <v>0</v>
      </c>
      <c r="AAH184">
        <v>0</v>
      </c>
      <c r="AAI184">
        <v>0</v>
      </c>
      <c r="AAJ184">
        <v>0</v>
      </c>
      <c r="AAK184">
        <v>0</v>
      </c>
      <c r="AAL184">
        <v>1</v>
      </c>
      <c r="AAM184">
        <v>1</v>
      </c>
      <c r="AAN184">
        <v>1</v>
      </c>
      <c r="AAO184">
        <v>1</v>
      </c>
      <c r="AAP184">
        <v>1</v>
      </c>
      <c r="AAQ184">
        <v>1</v>
      </c>
      <c r="AAR184">
        <v>1</v>
      </c>
      <c r="AAS184">
        <v>1</v>
      </c>
      <c r="AAT184">
        <v>1</v>
      </c>
      <c r="AAU184">
        <v>0</v>
      </c>
      <c r="AAV184">
        <v>0</v>
      </c>
      <c r="AAW184">
        <v>0</v>
      </c>
      <c r="AAX184">
        <v>0</v>
      </c>
      <c r="AAY184">
        <v>0</v>
      </c>
      <c r="AAZ184">
        <v>0</v>
      </c>
      <c r="ABA184">
        <v>0</v>
      </c>
      <c r="ABB184">
        <v>0</v>
      </c>
      <c r="ABC184">
        <v>1</v>
      </c>
      <c r="ABD184">
        <v>1</v>
      </c>
      <c r="ABE184">
        <v>1</v>
      </c>
      <c r="ABF184">
        <v>1</v>
      </c>
      <c r="ABG184">
        <v>1</v>
      </c>
      <c r="ABH184">
        <v>1</v>
      </c>
      <c r="ABI184">
        <v>1</v>
      </c>
      <c r="ABJ184">
        <v>1</v>
      </c>
      <c r="ABK184">
        <v>1</v>
      </c>
      <c r="ABL184">
        <v>1</v>
      </c>
      <c r="ABM184">
        <v>1</v>
      </c>
      <c r="ABN184">
        <v>1</v>
      </c>
      <c r="ABO184">
        <v>1</v>
      </c>
      <c r="ABP184">
        <v>1</v>
      </c>
      <c r="ABQ184">
        <v>1</v>
      </c>
      <c r="ABR184">
        <v>0</v>
      </c>
      <c r="ABS184">
        <v>0</v>
      </c>
      <c r="ABT184">
        <v>0</v>
      </c>
      <c r="ABU184">
        <v>0</v>
      </c>
      <c r="ABV184">
        <v>0</v>
      </c>
      <c r="ABW184">
        <v>0</v>
      </c>
      <c r="ABX184">
        <v>0</v>
      </c>
      <c r="ABY184">
        <v>0</v>
      </c>
      <c r="ABZ184">
        <v>0</v>
      </c>
      <c r="ACA184">
        <v>0</v>
      </c>
      <c r="ACB184">
        <v>0</v>
      </c>
      <c r="ACC184">
        <v>0</v>
      </c>
      <c r="ACD184">
        <v>0</v>
      </c>
      <c r="ACE184">
        <v>0</v>
      </c>
      <c r="ACF184">
        <v>1</v>
      </c>
      <c r="ACG184">
        <v>1</v>
      </c>
      <c r="ACH184">
        <v>1</v>
      </c>
      <c r="ACI184">
        <v>0</v>
      </c>
      <c r="ACJ184">
        <v>0</v>
      </c>
      <c r="ACK184">
        <v>0</v>
      </c>
      <c r="ACL184">
        <v>0</v>
      </c>
      <c r="ACM184">
        <v>0</v>
      </c>
      <c r="ACN184">
        <v>0</v>
      </c>
      <c r="ACO184">
        <v>0</v>
      </c>
      <c r="ACP184">
        <v>0</v>
      </c>
      <c r="ACQ184">
        <v>0</v>
      </c>
      <c r="ACR184">
        <v>0</v>
      </c>
      <c r="ACS184">
        <v>0</v>
      </c>
      <c r="ACT184">
        <v>0</v>
      </c>
      <c r="ACU184">
        <v>0</v>
      </c>
      <c r="ACV184">
        <v>0</v>
      </c>
      <c r="ACW184">
        <v>0</v>
      </c>
      <c r="ACX184">
        <v>0</v>
      </c>
      <c r="ACY184">
        <v>0</v>
      </c>
      <c r="ACZ184">
        <v>0</v>
      </c>
      <c r="ADA184">
        <v>0</v>
      </c>
      <c r="ADB184">
        <v>0</v>
      </c>
      <c r="ADC184">
        <v>0</v>
      </c>
      <c r="ADD184">
        <v>0</v>
      </c>
      <c r="ADE184">
        <v>0</v>
      </c>
    </row>
    <row r="185" spans="1:785" x14ac:dyDescent="0.35">
      <c r="A185">
        <v>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1</v>
      </c>
      <c r="AH185">
        <v>1</v>
      </c>
      <c r="AI185">
        <v>1</v>
      </c>
      <c r="AJ185">
        <v>1</v>
      </c>
      <c r="AK185">
        <v>1</v>
      </c>
      <c r="AL185">
        <v>1</v>
      </c>
      <c r="AM185">
        <v>1</v>
      </c>
      <c r="AN185">
        <v>1</v>
      </c>
      <c r="AO185">
        <v>1</v>
      </c>
      <c r="AP185">
        <v>1</v>
      </c>
      <c r="AQ185">
        <v>1</v>
      </c>
      <c r="AR185">
        <v>1</v>
      </c>
      <c r="AS185">
        <v>1</v>
      </c>
      <c r="AT185">
        <v>1</v>
      </c>
      <c r="AU185">
        <v>1</v>
      </c>
      <c r="AV185">
        <v>1</v>
      </c>
      <c r="AW185">
        <v>1</v>
      </c>
      <c r="AX185">
        <v>1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1</v>
      </c>
      <c r="BH185">
        <v>1</v>
      </c>
      <c r="BI185">
        <v>1</v>
      </c>
      <c r="BJ185">
        <v>1</v>
      </c>
      <c r="BK185">
        <v>1</v>
      </c>
      <c r="BL185">
        <v>1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1</v>
      </c>
      <c r="BW185">
        <v>1</v>
      </c>
      <c r="BX185">
        <v>1</v>
      </c>
      <c r="BY185">
        <v>1</v>
      </c>
      <c r="BZ185">
        <v>1</v>
      </c>
      <c r="CA185">
        <v>1</v>
      </c>
      <c r="CB185">
        <v>1</v>
      </c>
      <c r="CC185">
        <v>1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1</v>
      </c>
      <c r="DD185">
        <v>1</v>
      </c>
      <c r="DE185">
        <v>1</v>
      </c>
      <c r="DF185">
        <v>1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1</v>
      </c>
      <c r="EH185">
        <v>1</v>
      </c>
      <c r="EI185">
        <v>1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1</v>
      </c>
      <c r="FJ185">
        <v>1</v>
      </c>
      <c r="FK185">
        <v>1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1</v>
      </c>
      <c r="GL185">
        <v>1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1</v>
      </c>
      <c r="HK185">
        <v>1</v>
      </c>
      <c r="HL185">
        <v>1</v>
      </c>
      <c r="HM185">
        <v>1</v>
      </c>
      <c r="HN185">
        <v>1</v>
      </c>
      <c r="HO185">
        <v>0</v>
      </c>
      <c r="HP185">
        <v>0</v>
      </c>
      <c r="HQ185">
        <v>0</v>
      </c>
      <c r="HR185">
        <v>0</v>
      </c>
      <c r="HS185">
        <v>0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1</v>
      </c>
      <c r="IJ185">
        <v>1</v>
      </c>
      <c r="IK185">
        <v>1</v>
      </c>
      <c r="IL185">
        <v>1</v>
      </c>
      <c r="IM185">
        <v>1</v>
      </c>
      <c r="IN185">
        <v>1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  <c r="IV185">
        <v>0</v>
      </c>
      <c r="IW185">
        <v>0</v>
      </c>
      <c r="IX185">
        <v>0</v>
      </c>
      <c r="IY185">
        <v>0</v>
      </c>
      <c r="IZ185">
        <v>0</v>
      </c>
      <c r="JA185">
        <v>0</v>
      </c>
      <c r="JB185">
        <v>0</v>
      </c>
      <c r="JC185">
        <v>0</v>
      </c>
      <c r="JD185">
        <v>1</v>
      </c>
      <c r="JE185">
        <v>1</v>
      </c>
      <c r="JF185">
        <v>1</v>
      </c>
      <c r="JG185">
        <v>1</v>
      </c>
      <c r="JH185">
        <v>1</v>
      </c>
      <c r="JI185">
        <v>1</v>
      </c>
      <c r="JJ185">
        <v>1</v>
      </c>
      <c r="JK185">
        <v>1</v>
      </c>
      <c r="JL185">
        <v>1</v>
      </c>
      <c r="JM185">
        <v>1</v>
      </c>
      <c r="JN185">
        <v>0</v>
      </c>
      <c r="JO185">
        <v>0</v>
      </c>
      <c r="JP185">
        <v>0</v>
      </c>
      <c r="JQ185">
        <v>0</v>
      </c>
      <c r="JR185">
        <v>0</v>
      </c>
      <c r="JS185">
        <v>0</v>
      </c>
      <c r="JT185">
        <v>0</v>
      </c>
      <c r="JU185">
        <v>0</v>
      </c>
      <c r="JV185">
        <v>0</v>
      </c>
      <c r="JW185">
        <v>0</v>
      </c>
      <c r="JX185">
        <v>0</v>
      </c>
      <c r="JY185">
        <v>0</v>
      </c>
      <c r="JZ185">
        <v>0</v>
      </c>
      <c r="KA185">
        <v>0</v>
      </c>
      <c r="KB185">
        <v>0</v>
      </c>
      <c r="KC185">
        <v>0</v>
      </c>
      <c r="KD185">
        <v>0</v>
      </c>
      <c r="KE185">
        <v>0</v>
      </c>
      <c r="KF185">
        <v>0</v>
      </c>
      <c r="KG185">
        <v>1</v>
      </c>
      <c r="KH185">
        <v>1</v>
      </c>
      <c r="KI185">
        <v>1</v>
      </c>
      <c r="KJ185">
        <v>1</v>
      </c>
      <c r="KK185">
        <v>1</v>
      </c>
      <c r="KL185">
        <v>1</v>
      </c>
      <c r="KM185">
        <v>1</v>
      </c>
      <c r="KN185">
        <v>1</v>
      </c>
      <c r="KO185">
        <v>0</v>
      </c>
      <c r="KP185">
        <v>0</v>
      </c>
      <c r="KQ185">
        <v>0</v>
      </c>
      <c r="KR185">
        <v>0</v>
      </c>
      <c r="KS185">
        <v>0</v>
      </c>
      <c r="KT185">
        <v>0</v>
      </c>
      <c r="KU185">
        <v>0</v>
      </c>
      <c r="KV185">
        <v>0</v>
      </c>
      <c r="KW185">
        <v>0</v>
      </c>
      <c r="KX185">
        <v>0</v>
      </c>
      <c r="KY185">
        <v>0</v>
      </c>
      <c r="KZ185">
        <v>0</v>
      </c>
      <c r="LA185">
        <v>0</v>
      </c>
      <c r="LB185">
        <v>0</v>
      </c>
      <c r="LC185">
        <v>0</v>
      </c>
      <c r="LD185">
        <v>0</v>
      </c>
      <c r="LE185">
        <v>0</v>
      </c>
      <c r="LF185">
        <v>0</v>
      </c>
      <c r="LG185">
        <v>0</v>
      </c>
      <c r="LH185">
        <v>0</v>
      </c>
      <c r="LI185">
        <v>0</v>
      </c>
      <c r="LJ185">
        <v>0</v>
      </c>
      <c r="LK185">
        <v>0</v>
      </c>
      <c r="LL185">
        <v>0</v>
      </c>
      <c r="LM185">
        <v>0</v>
      </c>
      <c r="LN185">
        <v>0</v>
      </c>
      <c r="LO185">
        <v>1</v>
      </c>
      <c r="LP185">
        <v>1</v>
      </c>
      <c r="LQ185">
        <v>1</v>
      </c>
      <c r="LR185">
        <v>1</v>
      </c>
      <c r="LS185">
        <v>0</v>
      </c>
      <c r="LT185">
        <v>0</v>
      </c>
      <c r="LU185">
        <v>0</v>
      </c>
      <c r="LV185">
        <v>0</v>
      </c>
      <c r="LW185">
        <v>0</v>
      </c>
      <c r="LX185">
        <v>0</v>
      </c>
      <c r="LY185">
        <v>0</v>
      </c>
      <c r="LZ185">
        <v>0</v>
      </c>
      <c r="MA185">
        <v>0</v>
      </c>
      <c r="MB185">
        <v>0</v>
      </c>
      <c r="MC185">
        <v>0</v>
      </c>
      <c r="MD185">
        <v>0</v>
      </c>
      <c r="ME185">
        <v>0</v>
      </c>
      <c r="MF185">
        <v>0</v>
      </c>
      <c r="MG185">
        <v>0</v>
      </c>
      <c r="MH185">
        <v>0</v>
      </c>
      <c r="MI185">
        <v>0</v>
      </c>
      <c r="MJ185">
        <v>0</v>
      </c>
      <c r="MK185">
        <v>0</v>
      </c>
      <c r="ML185">
        <v>0</v>
      </c>
      <c r="MM185">
        <v>0</v>
      </c>
      <c r="MN185">
        <v>0</v>
      </c>
      <c r="MO185">
        <v>0</v>
      </c>
      <c r="MP185">
        <v>0</v>
      </c>
      <c r="MQ185">
        <v>0</v>
      </c>
      <c r="MR185">
        <v>0</v>
      </c>
      <c r="MS185">
        <v>1</v>
      </c>
      <c r="MT185">
        <v>1</v>
      </c>
      <c r="MU185">
        <v>1</v>
      </c>
      <c r="MV185">
        <v>0</v>
      </c>
      <c r="MW185">
        <v>0</v>
      </c>
      <c r="MX185">
        <v>0</v>
      </c>
      <c r="MY185">
        <v>0</v>
      </c>
      <c r="MZ185">
        <v>0</v>
      </c>
      <c r="NA185">
        <v>0</v>
      </c>
      <c r="NB185">
        <v>0</v>
      </c>
      <c r="NC185">
        <v>0</v>
      </c>
      <c r="ND185">
        <v>0</v>
      </c>
      <c r="NE185">
        <v>0</v>
      </c>
      <c r="NF185">
        <v>0</v>
      </c>
      <c r="NG185">
        <v>0</v>
      </c>
      <c r="NH185">
        <v>0</v>
      </c>
      <c r="NI185">
        <v>0</v>
      </c>
      <c r="NJ185">
        <v>0</v>
      </c>
      <c r="NK185">
        <v>0</v>
      </c>
      <c r="NL185">
        <v>0</v>
      </c>
      <c r="NM185">
        <v>0</v>
      </c>
      <c r="NN185">
        <v>0</v>
      </c>
      <c r="NO185">
        <v>0</v>
      </c>
      <c r="NP185">
        <v>0</v>
      </c>
      <c r="NQ185">
        <v>0</v>
      </c>
      <c r="NR185">
        <v>0</v>
      </c>
      <c r="NS185">
        <v>0</v>
      </c>
      <c r="NT185">
        <v>0</v>
      </c>
      <c r="NU185">
        <v>0</v>
      </c>
      <c r="NV185">
        <v>1</v>
      </c>
      <c r="NW185">
        <v>1</v>
      </c>
      <c r="NX185">
        <v>1</v>
      </c>
      <c r="NY185">
        <v>1</v>
      </c>
      <c r="NZ185">
        <v>0</v>
      </c>
      <c r="OA185">
        <v>0</v>
      </c>
      <c r="OB185">
        <v>0</v>
      </c>
      <c r="OC185">
        <v>0</v>
      </c>
      <c r="OD185">
        <v>0</v>
      </c>
      <c r="OE185">
        <v>0</v>
      </c>
      <c r="OF185">
        <v>0</v>
      </c>
      <c r="OG185">
        <v>0</v>
      </c>
      <c r="OH185">
        <v>0</v>
      </c>
      <c r="OI185">
        <v>0</v>
      </c>
      <c r="OJ185">
        <v>0</v>
      </c>
      <c r="OK185">
        <v>0</v>
      </c>
      <c r="OL185">
        <v>0</v>
      </c>
      <c r="OM185">
        <v>0</v>
      </c>
      <c r="ON185">
        <v>0</v>
      </c>
      <c r="OO185">
        <v>0</v>
      </c>
      <c r="OP185">
        <v>0</v>
      </c>
      <c r="OQ185">
        <v>0</v>
      </c>
      <c r="OR185">
        <v>0</v>
      </c>
      <c r="OS185">
        <v>0</v>
      </c>
      <c r="OT185">
        <v>0</v>
      </c>
      <c r="OU185">
        <v>0</v>
      </c>
      <c r="OV185">
        <v>0</v>
      </c>
      <c r="OW185">
        <v>0</v>
      </c>
      <c r="OX185">
        <v>0</v>
      </c>
      <c r="OY185">
        <v>0</v>
      </c>
      <c r="OZ185">
        <v>1</v>
      </c>
      <c r="PA185">
        <v>1</v>
      </c>
      <c r="PB185">
        <v>1</v>
      </c>
      <c r="PC185">
        <v>0</v>
      </c>
      <c r="PD185">
        <v>0</v>
      </c>
      <c r="PE185">
        <v>0</v>
      </c>
      <c r="PF185">
        <v>0</v>
      </c>
      <c r="PG185">
        <v>0</v>
      </c>
      <c r="PH185">
        <v>0</v>
      </c>
      <c r="PI185">
        <v>0</v>
      </c>
      <c r="PJ185">
        <v>0</v>
      </c>
      <c r="PK185">
        <v>0</v>
      </c>
      <c r="PL185">
        <v>0</v>
      </c>
      <c r="PM185">
        <v>0</v>
      </c>
      <c r="PN185">
        <v>0</v>
      </c>
      <c r="PO185">
        <v>0</v>
      </c>
      <c r="PP185">
        <v>0</v>
      </c>
      <c r="PQ185">
        <v>0</v>
      </c>
      <c r="PR185">
        <v>0</v>
      </c>
      <c r="PS185">
        <v>0</v>
      </c>
      <c r="PT185">
        <v>0</v>
      </c>
      <c r="PU185">
        <v>0</v>
      </c>
      <c r="PV185">
        <v>0</v>
      </c>
      <c r="PW185">
        <v>0</v>
      </c>
      <c r="PX185">
        <v>0</v>
      </c>
      <c r="PY185">
        <v>0</v>
      </c>
      <c r="PZ185">
        <v>0</v>
      </c>
      <c r="QA185">
        <v>0</v>
      </c>
      <c r="QB185">
        <v>0</v>
      </c>
      <c r="QC185">
        <v>1</v>
      </c>
      <c r="QD185">
        <v>1</v>
      </c>
      <c r="QE185">
        <v>1</v>
      </c>
      <c r="QF185">
        <v>0</v>
      </c>
      <c r="QG185">
        <v>0</v>
      </c>
      <c r="QH185">
        <v>0</v>
      </c>
      <c r="QI185">
        <v>0</v>
      </c>
      <c r="QJ185">
        <v>0</v>
      </c>
      <c r="QK185">
        <v>0</v>
      </c>
      <c r="QL185">
        <v>0</v>
      </c>
      <c r="QM185">
        <v>0</v>
      </c>
      <c r="QN185">
        <v>0</v>
      </c>
      <c r="QO185">
        <v>0</v>
      </c>
      <c r="QP185">
        <v>0</v>
      </c>
      <c r="QQ185">
        <v>0</v>
      </c>
      <c r="QR185">
        <v>0</v>
      </c>
      <c r="QS185">
        <v>0</v>
      </c>
      <c r="QT185">
        <v>0</v>
      </c>
      <c r="QU185">
        <v>0</v>
      </c>
      <c r="QV185">
        <v>0</v>
      </c>
      <c r="QW185">
        <v>0</v>
      </c>
      <c r="QX185">
        <v>0</v>
      </c>
      <c r="QY185">
        <v>0</v>
      </c>
      <c r="QZ185">
        <v>0</v>
      </c>
      <c r="RA185">
        <v>0</v>
      </c>
      <c r="RB185">
        <v>0</v>
      </c>
      <c r="RC185">
        <v>0</v>
      </c>
      <c r="RD185">
        <v>0</v>
      </c>
      <c r="RE185">
        <v>0</v>
      </c>
      <c r="RF185">
        <v>1</v>
      </c>
      <c r="RG185">
        <v>1</v>
      </c>
      <c r="RH185">
        <v>1</v>
      </c>
      <c r="RI185">
        <v>0</v>
      </c>
      <c r="RJ185">
        <v>0</v>
      </c>
      <c r="RK185">
        <v>0</v>
      </c>
      <c r="RL185">
        <v>0</v>
      </c>
      <c r="RM185">
        <v>0</v>
      </c>
      <c r="RN185">
        <v>0</v>
      </c>
      <c r="RO185">
        <v>0</v>
      </c>
      <c r="RP185">
        <v>0</v>
      </c>
      <c r="RQ185">
        <v>0</v>
      </c>
      <c r="RR185">
        <v>0</v>
      </c>
      <c r="RS185">
        <v>0</v>
      </c>
      <c r="RT185">
        <v>0</v>
      </c>
      <c r="RU185">
        <v>0</v>
      </c>
      <c r="RV185">
        <v>0</v>
      </c>
      <c r="RW185">
        <v>0</v>
      </c>
      <c r="RX185">
        <v>0</v>
      </c>
      <c r="RY185">
        <v>0</v>
      </c>
      <c r="RZ185">
        <v>0</v>
      </c>
      <c r="SA185">
        <v>0</v>
      </c>
      <c r="SB185">
        <v>0</v>
      </c>
      <c r="SC185">
        <v>0</v>
      </c>
      <c r="SD185">
        <v>0</v>
      </c>
      <c r="SE185">
        <v>0</v>
      </c>
      <c r="SF185">
        <v>0</v>
      </c>
      <c r="SG185">
        <v>0</v>
      </c>
      <c r="SH185">
        <v>0</v>
      </c>
      <c r="SI185">
        <v>1</v>
      </c>
      <c r="SJ185">
        <v>1</v>
      </c>
      <c r="SK185">
        <v>0</v>
      </c>
      <c r="SL185">
        <v>0</v>
      </c>
      <c r="SM185">
        <v>0</v>
      </c>
      <c r="SN185">
        <v>0</v>
      </c>
      <c r="SO185">
        <v>0</v>
      </c>
      <c r="SP185">
        <v>0</v>
      </c>
      <c r="SQ185">
        <v>0</v>
      </c>
      <c r="SR185">
        <v>0</v>
      </c>
      <c r="SS185">
        <v>0</v>
      </c>
      <c r="ST185">
        <v>0</v>
      </c>
      <c r="SU185">
        <v>0</v>
      </c>
      <c r="SV185">
        <v>0</v>
      </c>
      <c r="SW185">
        <v>0</v>
      </c>
      <c r="SX185">
        <v>0</v>
      </c>
      <c r="SY185">
        <v>0</v>
      </c>
      <c r="SZ185">
        <v>0</v>
      </c>
      <c r="TA185">
        <v>0</v>
      </c>
      <c r="TB185">
        <v>0</v>
      </c>
      <c r="TC185">
        <v>0</v>
      </c>
      <c r="TD185">
        <v>0</v>
      </c>
      <c r="TE185">
        <v>0</v>
      </c>
      <c r="TF185">
        <v>0</v>
      </c>
      <c r="TG185">
        <v>0</v>
      </c>
      <c r="TH185">
        <v>0</v>
      </c>
      <c r="TI185">
        <v>0</v>
      </c>
      <c r="TJ185">
        <v>0</v>
      </c>
      <c r="TK185">
        <v>1</v>
      </c>
      <c r="TL185">
        <v>1</v>
      </c>
      <c r="TM185">
        <v>0</v>
      </c>
      <c r="TN185">
        <v>0</v>
      </c>
      <c r="TO185">
        <v>0</v>
      </c>
      <c r="TP185">
        <v>0</v>
      </c>
      <c r="TQ185">
        <v>0</v>
      </c>
      <c r="TR185">
        <v>0</v>
      </c>
      <c r="TS185">
        <v>0</v>
      </c>
      <c r="TT185">
        <v>0</v>
      </c>
      <c r="TU185">
        <v>0</v>
      </c>
      <c r="TV185">
        <v>0</v>
      </c>
      <c r="TW185">
        <v>0</v>
      </c>
      <c r="TX185">
        <v>0</v>
      </c>
      <c r="TY185">
        <v>0</v>
      </c>
      <c r="TZ185">
        <v>0</v>
      </c>
      <c r="UA185">
        <v>0</v>
      </c>
      <c r="UB185">
        <v>0</v>
      </c>
      <c r="UC185">
        <v>0</v>
      </c>
      <c r="UD185">
        <v>0</v>
      </c>
      <c r="UE185">
        <v>0</v>
      </c>
      <c r="UF185">
        <v>0</v>
      </c>
      <c r="UG185">
        <v>0</v>
      </c>
      <c r="UH185">
        <v>0</v>
      </c>
      <c r="UI185">
        <v>0</v>
      </c>
      <c r="UJ185">
        <v>0</v>
      </c>
      <c r="UK185">
        <v>0</v>
      </c>
      <c r="UL185">
        <v>0</v>
      </c>
      <c r="UM185">
        <v>1</v>
      </c>
      <c r="UN185">
        <v>1</v>
      </c>
      <c r="UO185">
        <v>0</v>
      </c>
      <c r="UP185">
        <v>0</v>
      </c>
      <c r="UQ185">
        <v>0</v>
      </c>
      <c r="UR185">
        <v>0</v>
      </c>
      <c r="US185">
        <v>0</v>
      </c>
      <c r="UT185">
        <v>0</v>
      </c>
      <c r="UU185">
        <v>0</v>
      </c>
      <c r="UV185">
        <v>0</v>
      </c>
      <c r="UW185">
        <v>0</v>
      </c>
      <c r="UX185">
        <v>0</v>
      </c>
      <c r="UY185">
        <v>0</v>
      </c>
      <c r="UZ185">
        <v>0</v>
      </c>
      <c r="VA185">
        <v>0</v>
      </c>
      <c r="VB185">
        <v>0</v>
      </c>
      <c r="VC185">
        <v>0</v>
      </c>
      <c r="VD185">
        <v>0</v>
      </c>
      <c r="VE185">
        <v>0</v>
      </c>
      <c r="VF185">
        <v>0</v>
      </c>
      <c r="VG185">
        <v>0</v>
      </c>
      <c r="VH185">
        <v>0</v>
      </c>
      <c r="VI185">
        <v>0</v>
      </c>
      <c r="VJ185">
        <v>0</v>
      </c>
      <c r="VK185">
        <v>0</v>
      </c>
      <c r="VL185">
        <v>0</v>
      </c>
      <c r="VM185">
        <v>0</v>
      </c>
      <c r="VN185">
        <v>1</v>
      </c>
      <c r="VO185">
        <v>1</v>
      </c>
      <c r="VP185">
        <v>0</v>
      </c>
      <c r="VQ185">
        <v>0</v>
      </c>
      <c r="VR185">
        <v>0</v>
      </c>
      <c r="VS185">
        <v>0</v>
      </c>
      <c r="VT185">
        <v>0</v>
      </c>
      <c r="VU185">
        <v>0</v>
      </c>
      <c r="VV185">
        <v>0</v>
      </c>
      <c r="VW185">
        <v>0</v>
      </c>
      <c r="VX185">
        <v>0</v>
      </c>
      <c r="VY185">
        <v>0</v>
      </c>
      <c r="VZ185">
        <v>0</v>
      </c>
      <c r="WA185">
        <v>0</v>
      </c>
      <c r="WB185">
        <v>0</v>
      </c>
      <c r="WC185">
        <v>0</v>
      </c>
      <c r="WD185">
        <v>0</v>
      </c>
      <c r="WE185">
        <v>0</v>
      </c>
      <c r="WF185">
        <v>0</v>
      </c>
      <c r="WG185">
        <v>0</v>
      </c>
      <c r="WH185">
        <v>0</v>
      </c>
      <c r="WI185">
        <v>0</v>
      </c>
      <c r="WJ185">
        <v>0</v>
      </c>
      <c r="WK185">
        <v>0</v>
      </c>
      <c r="WL185">
        <v>0</v>
      </c>
      <c r="WM185">
        <v>0</v>
      </c>
      <c r="WN185">
        <v>0</v>
      </c>
      <c r="WO185">
        <v>1</v>
      </c>
      <c r="WP185">
        <v>1</v>
      </c>
      <c r="WQ185">
        <v>1</v>
      </c>
      <c r="WR185">
        <v>0</v>
      </c>
      <c r="WS185">
        <v>0</v>
      </c>
      <c r="WT185">
        <v>0</v>
      </c>
      <c r="WU185">
        <v>0</v>
      </c>
      <c r="WV185">
        <v>0</v>
      </c>
      <c r="WW185">
        <v>0</v>
      </c>
      <c r="WX185">
        <v>0</v>
      </c>
      <c r="WY185">
        <v>0</v>
      </c>
      <c r="WZ185">
        <v>0</v>
      </c>
      <c r="XA185">
        <v>0</v>
      </c>
      <c r="XB185">
        <v>0</v>
      </c>
      <c r="XC185">
        <v>0</v>
      </c>
      <c r="XD185">
        <v>0</v>
      </c>
      <c r="XE185">
        <v>0</v>
      </c>
      <c r="XF185">
        <v>0</v>
      </c>
      <c r="XG185">
        <v>0</v>
      </c>
      <c r="XH185">
        <v>0</v>
      </c>
      <c r="XI185">
        <v>0</v>
      </c>
      <c r="XJ185">
        <v>0</v>
      </c>
      <c r="XK185">
        <v>0</v>
      </c>
      <c r="XL185">
        <v>0</v>
      </c>
      <c r="XM185">
        <v>0</v>
      </c>
      <c r="XN185">
        <v>0</v>
      </c>
      <c r="XO185">
        <v>0</v>
      </c>
      <c r="XP185">
        <v>1</v>
      </c>
      <c r="XQ185">
        <v>1</v>
      </c>
      <c r="XR185">
        <v>1</v>
      </c>
      <c r="XS185">
        <v>0</v>
      </c>
      <c r="XT185">
        <v>0</v>
      </c>
      <c r="XU185">
        <v>0</v>
      </c>
      <c r="XV185">
        <v>0</v>
      </c>
      <c r="XW185">
        <v>0</v>
      </c>
      <c r="XX185">
        <v>0</v>
      </c>
      <c r="XY185">
        <v>0</v>
      </c>
      <c r="XZ185">
        <v>0</v>
      </c>
      <c r="YA185">
        <v>0</v>
      </c>
      <c r="YB185">
        <v>0</v>
      </c>
      <c r="YC185">
        <v>0</v>
      </c>
      <c r="YD185">
        <v>0</v>
      </c>
      <c r="YE185">
        <v>0</v>
      </c>
      <c r="YF185">
        <v>0</v>
      </c>
      <c r="YG185">
        <v>0</v>
      </c>
      <c r="YH185">
        <v>0</v>
      </c>
      <c r="YI185">
        <v>0</v>
      </c>
      <c r="YJ185">
        <v>0</v>
      </c>
      <c r="YK185">
        <v>0</v>
      </c>
      <c r="YL185">
        <v>0</v>
      </c>
      <c r="YM185">
        <v>0</v>
      </c>
      <c r="YN185">
        <v>0</v>
      </c>
      <c r="YO185">
        <v>0</v>
      </c>
      <c r="YP185">
        <v>1</v>
      </c>
      <c r="YQ185">
        <v>1</v>
      </c>
      <c r="YR185">
        <v>1</v>
      </c>
      <c r="YS185">
        <v>0</v>
      </c>
      <c r="YT185">
        <v>0</v>
      </c>
      <c r="YU185">
        <v>0</v>
      </c>
      <c r="YV185">
        <v>0</v>
      </c>
      <c r="YW185">
        <v>0</v>
      </c>
      <c r="YX185">
        <v>0</v>
      </c>
      <c r="YY185">
        <v>0</v>
      </c>
      <c r="YZ185">
        <v>0</v>
      </c>
      <c r="ZA185">
        <v>0</v>
      </c>
      <c r="ZB185">
        <v>0</v>
      </c>
      <c r="ZC185">
        <v>0</v>
      </c>
      <c r="ZD185">
        <v>0</v>
      </c>
      <c r="ZE185">
        <v>0</v>
      </c>
      <c r="ZF185">
        <v>0</v>
      </c>
      <c r="ZG185">
        <v>0</v>
      </c>
      <c r="ZH185">
        <v>0</v>
      </c>
      <c r="ZI185">
        <v>0</v>
      </c>
      <c r="ZJ185">
        <v>0</v>
      </c>
      <c r="ZK185">
        <v>0</v>
      </c>
      <c r="ZL185">
        <v>0</v>
      </c>
      <c r="ZM185">
        <v>0</v>
      </c>
      <c r="ZN185">
        <v>0</v>
      </c>
      <c r="ZO185">
        <v>0</v>
      </c>
      <c r="ZP185">
        <v>1</v>
      </c>
      <c r="ZQ185">
        <v>1</v>
      </c>
      <c r="ZR185">
        <v>1</v>
      </c>
      <c r="ZS185">
        <v>1</v>
      </c>
      <c r="ZT185">
        <v>0</v>
      </c>
      <c r="ZU185">
        <v>0</v>
      </c>
      <c r="ZV185">
        <v>0</v>
      </c>
      <c r="ZW185">
        <v>0</v>
      </c>
      <c r="ZX185">
        <v>0</v>
      </c>
      <c r="ZY185">
        <v>0</v>
      </c>
      <c r="ZZ185">
        <v>0</v>
      </c>
      <c r="AAA185">
        <v>0</v>
      </c>
      <c r="AAB185">
        <v>0</v>
      </c>
      <c r="AAC185">
        <v>0</v>
      </c>
      <c r="AAD185">
        <v>0</v>
      </c>
      <c r="AAE185">
        <v>0</v>
      </c>
      <c r="AAF185">
        <v>0</v>
      </c>
      <c r="AAG185">
        <v>0</v>
      </c>
      <c r="AAH185">
        <v>0</v>
      </c>
      <c r="AAI185">
        <v>0</v>
      </c>
      <c r="AAJ185">
        <v>0</v>
      </c>
      <c r="AAK185">
        <v>0</v>
      </c>
      <c r="AAL185">
        <v>0</v>
      </c>
      <c r="AAM185">
        <v>0</v>
      </c>
      <c r="AAN185">
        <v>1</v>
      </c>
      <c r="AAO185">
        <v>1</v>
      </c>
      <c r="AAP185">
        <v>1</v>
      </c>
      <c r="AAQ185">
        <v>1</v>
      </c>
      <c r="AAR185">
        <v>1</v>
      </c>
      <c r="AAS185">
        <v>1</v>
      </c>
      <c r="AAT185">
        <v>0</v>
      </c>
      <c r="AAU185">
        <v>0</v>
      </c>
      <c r="AAV185">
        <v>0</v>
      </c>
      <c r="AAW185">
        <v>0</v>
      </c>
      <c r="AAX185">
        <v>0</v>
      </c>
      <c r="AAY185">
        <v>0</v>
      </c>
      <c r="AAZ185">
        <v>0</v>
      </c>
      <c r="ABA185">
        <v>0</v>
      </c>
      <c r="ABB185">
        <v>0</v>
      </c>
      <c r="ABC185">
        <v>0</v>
      </c>
      <c r="ABD185">
        <v>1</v>
      </c>
      <c r="ABE185">
        <v>1</v>
      </c>
      <c r="ABF185">
        <v>1</v>
      </c>
      <c r="ABG185">
        <v>1</v>
      </c>
      <c r="ABH185">
        <v>1</v>
      </c>
      <c r="ABI185">
        <v>1</v>
      </c>
      <c r="ABJ185">
        <v>1</v>
      </c>
      <c r="ABK185">
        <v>1</v>
      </c>
      <c r="ABL185">
        <v>1</v>
      </c>
      <c r="ABM185">
        <v>1</v>
      </c>
      <c r="ABN185">
        <v>1</v>
      </c>
      <c r="ABO185">
        <v>1</v>
      </c>
      <c r="ABP185">
        <v>1</v>
      </c>
      <c r="ABQ185">
        <v>1</v>
      </c>
      <c r="ABR185">
        <v>1</v>
      </c>
      <c r="ABS185">
        <v>1</v>
      </c>
      <c r="ABT185">
        <v>0</v>
      </c>
      <c r="ABU185">
        <v>0</v>
      </c>
      <c r="ABV185">
        <v>0</v>
      </c>
      <c r="ABW185">
        <v>0</v>
      </c>
      <c r="ABX185">
        <v>0</v>
      </c>
      <c r="ABY185">
        <v>0</v>
      </c>
      <c r="ABZ185">
        <v>0</v>
      </c>
      <c r="ACA185">
        <v>0</v>
      </c>
      <c r="ACB185">
        <v>0</v>
      </c>
      <c r="ACC185">
        <v>0</v>
      </c>
      <c r="ACD185">
        <v>0</v>
      </c>
      <c r="ACE185">
        <v>0</v>
      </c>
      <c r="ACF185">
        <v>0</v>
      </c>
      <c r="ACG185">
        <v>1</v>
      </c>
      <c r="ACH185">
        <v>1</v>
      </c>
      <c r="ACI185">
        <v>1</v>
      </c>
      <c r="ACJ185">
        <v>1</v>
      </c>
      <c r="ACK185">
        <v>1</v>
      </c>
      <c r="ACL185">
        <v>1</v>
      </c>
      <c r="ACM185">
        <v>1</v>
      </c>
      <c r="ACN185">
        <v>0</v>
      </c>
      <c r="ACO185">
        <v>0</v>
      </c>
      <c r="ACP185">
        <v>0</v>
      </c>
      <c r="ACQ185">
        <v>0</v>
      </c>
      <c r="ACR185">
        <v>0</v>
      </c>
      <c r="ACS185">
        <v>0</v>
      </c>
      <c r="ACT185">
        <v>0</v>
      </c>
      <c r="ACU185">
        <v>0</v>
      </c>
      <c r="ACV185">
        <v>0</v>
      </c>
      <c r="ACW185">
        <v>0</v>
      </c>
      <c r="ACX185">
        <v>0</v>
      </c>
      <c r="ACY185">
        <v>0</v>
      </c>
      <c r="ACZ185">
        <v>0</v>
      </c>
      <c r="ADA185">
        <v>0</v>
      </c>
      <c r="ADB185">
        <v>0</v>
      </c>
      <c r="ADC185">
        <v>0</v>
      </c>
      <c r="ADD185">
        <v>0</v>
      </c>
      <c r="ADE185">
        <v>0</v>
      </c>
    </row>
    <row r="186" spans="1:785" x14ac:dyDescent="0.35">
      <c r="A186">
        <v>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1</v>
      </c>
      <c r="AV186">
        <v>1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1</v>
      </c>
      <c r="BW186">
        <v>1</v>
      </c>
      <c r="BX186">
        <v>1</v>
      </c>
      <c r="BY186">
        <v>1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1</v>
      </c>
      <c r="CW186">
        <v>1</v>
      </c>
      <c r="CX186">
        <v>1</v>
      </c>
      <c r="CY186">
        <v>1</v>
      </c>
      <c r="CZ186">
        <v>1</v>
      </c>
      <c r="DA186">
        <v>1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1</v>
      </c>
      <c r="DX186">
        <v>1</v>
      </c>
      <c r="DY186">
        <v>1</v>
      </c>
      <c r="DZ186">
        <v>0</v>
      </c>
      <c r="EA186">
        <v>0</v>
      </c>
      <c r="EB186">
        <v>1</v>
      </c>
      <c r="EC186">
        <v>1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1</v>
      </c>
      <c r="EY186">
        <v>1</v>
      </c>
      <c r="EZ186">
        <v>1</v>
      </c>
      <c r="FA186">
        <v>0</v>
      </c>
      <c r="FB186">
        <v>0</v>
      </c>
      <c r="FC186">
        <v>0</v>
      </c>
      <c r="FD186">
        <v>1</v>
      </c>
      <c r="FE186">
        <v>1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1</v>
      </c>
      <c r="FZ186">
        <v>1</v>
      </c>
      <c r="GA186">
        <v>1</v>
      </c>
      <c r="GB186">
        <v>0</v>
      </c>
      <c r="GC186">
        <v>0</v>
      </c>
      <c r="GD186">
        <v>0</v>
      </c>
      <c r="GE186">
        <v>0</v>
      </c>
      <c r="GF186">
        <v>1</v>
      </c>
      <c r="GG186">
        <v>1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1</v>
      </c>
      <c r="HA186">
        <v>1</v>
      </c>
      <c r="HB186">
        <v>1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1</v>
      </c>
      <c r="HI186">
        <v>1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1</v>
      </c>
      <c r="IB186">
        <v>1</v>
      </c>
      <c r="IC186">
        <v>1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1</v>
      </c>
      <c r="IK186">
        <v>1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  <c r="IV186">
        <v>0</v>
      </c>
      <c r="IW186">
        <v>0</v>
      </c>
      <c r="IX186">
        <v>0</v>
      </c>
      <c r="IY186">
        <v>0</v>
      </c>
      <c r="IZ186">
        <v>0</v>
      </c>
      <c r="JA186">
        <v>0</v>
      </c>
      <c r="JB186">
        <v>1</v>
      </c>
      <c r="JC186">
        <v>1</v>
      </c>
      <c r="JD186">
        <v>1</v>
      </c>
      <c r="JE186">
        <v>0</v>
      </c>
      <c r="JF186">
        <v>0</v>
      </c>
      <c r="JG186">
        <v>0</v>
      </c>
      <c r="JH186">
        <v>0</v>
      </c>
      <c r="JI186">
        <v>0</v>
      </c>
      <c r="JJ186">
        <v>0</v>
      </c>
      <c r="JK186">
        <v>0</v>
      </c>
      <c r="JL186">
        <v>1</v>
      </c>
      <c r="JM186">
        <v>1</v>
      </c>
      <c r="JN186">
        <v>0</v>
      </c>
      <c r="JO186">
        <v>0</v>
      </c>
      <c r="JP186">
        <v>0</v>
      </c>
      <c r="JQ186">
        <v>0</v>
      </c>
      <c r="JR186">
        <v>0</v>
      </c>
      <c r="JS186">
        <v>0</v>
      </c>
      <c r="JT186">
        <v>0</v>
      </c>
      <c r="JU186">
        <v>0</v>
      </c>
      <c r="JV186">
        <v>0</v>
      </c>
      <c r="JW186">
        <v>0</v>
      </c>
      <c r="JX186">
        <v>0</v>
      </c>
      <c r="JY186">
        <v>0</v>
      </c>
      <c r="JZ186">
        <v>0</v>
      </c>
      <c r="KA186">
        <v>0</v>
      </c>
      <c r="KB186">
        <v>0</v>
      </c>
      <c r="KC186">
        <v>1</v>
      </c>
      <c r="KD186">
        <v>1</v>
      </c>
      <c r="KE186">
        <v>0</v>
      </c>
      <c r="KF186">
        <v>0</v>
      </c>
      <c r="KG186">
        <v>0</v>
      </c>
      <c r="KH186">
        <v>0</v>
      </c>
      <c r="KI186">
        <v>0</v>
      </c>
      <c r="KJ186">
        <v>0</v>
      </c>
      <c r="KK186">
        <v>0</v>
      </c>
      <c r="KL186">
        <v>0</v>
      </c>
      <c r="KM186">
        <v>0</v>
      </c>
      <c r="KN186">
        <v>1</v>
      </c>
      <c r="KO186">
        <v>1</v>
      </c>
      <c r="KP186">
        <v>0</v>
      </c>
      <c r="KQ186">
        <v>0</v>
      </c>
      <c r="KR186">
        <v>0</v>
      </c>
      <c r="KS186">
        <v>0</v>
      </c>
      <c r="KT186">
        <v>0</v>
      </c>
      <c r="KU186">
        <v>0</v>
      </c>
      <c r="KV186">
        <v>0</v>
      </c>
      <c r="KW186">
        <v>0</v>
      </c>
      <c r="KX186">
        <v>0</v>
      </c>
      <c r="KY186">
        <v>0</v>
      </c>
      <c r="KZ186">
        <v>0</v>
      </c>
      <c r="LA186">
        <v>0</v>
      </c>
      <c r="LB186">
        <v>0</v>
      </c>
      <c r="LC186">
        <v>0</v>
      </c>
      <c r="LD186">
        <v>1</v>
      </c>
      <c r="LE186">
        <v>1</v>
      </c>
      <c r="LF186">
        <v>0</v>
      </c>
      <c r="LG186">
        <v>0</v>
      </c>
      <c r="LH186">
        <v>0</v>
      </c>
      <c r="LI186">
        <v>0</v>
      </c>
      <c r="LJ186">
        <v>0</v>
      </c>
      <c r="LK186">
        <v>0</v>
      </c>
      <c r="LL186">
        <v>0</v>
      </c>
      <c r="LM186">
        <v>0</v>
      </c>
      <c r="LN186">
        <v>0</v>
      </c>
      <c r="LO186">
        <v>0</v>
      </c>
      <c r="LP186">
        <v>1</v>
      </c>
      <c r="LQ186">
        <v>1</v>
      </c>
      <c r="LR186">
        <v>0</v>
      </c>
      <c r="LS186">
        <v>0</v>
      </c>
      <c r="LT186">
        <v>0</v>
      </c>
      <c r="LU186">
        <v>0</v>
      </c>
      <c r="LV186">
        <v>0</v>
      </c>
      <c r="LW186">
        <v>0</v>
      </c>
      <c r="LX186">
        <v>0</v>
      </c>
      <c r="LY186">
        <v>0</v>
      </c>
      <c r="LZ186">
        <v>0</v>
      </c>
      <c r="MA186">
        <v>0</v>
      </c>
      <c r="MB186">
        <v>0</v>
      </c>
      <c r="MC186">
        <v>0</v>
      </c>
      <c r="MD186">
        <v>0</v>
      </c>
      <c r="ME186">
        <v>1</v>
      </c>
      <c r="MF186">
        <v>1</v>
      </c>
      <c r="MG186">
        <v>0</v>
      </c>
      <c r="MH186">
        <v>0</v>
      </c>
      <c r="MI186">
        <v>0</v>
      </c>
      <c r="MJ186">
        <v>0</v>
      </c>
      <c r="MK186">
        <v>0</v>
      </c>
      <c r="ML186">
        <v>0</v>
      </c>
      <c r="MM186">
        <v>0</v>
      </c>
      <c r="MN186">
        <v>0</v>
      </c>
      <c r="MO186">
        <v>0</v>
      </c>
      <c r="MP186">
        <v>0</v>
      </c>
      <c r="MQ186">
        <v>0</v>
      </c>
      <c r="MR186">
        <v>1</v>
      </c>
      <c r="MS186">
        <v>1</v>
      </c>
      <c r="MT186">
        <v>0</v>
      </c>
      <c r="MU186">
        <v>0</v>
      </c>
      <c r="MV186">
        <v>0</v>
      </c>
      <c r="MW186">
        <v>0</v>
      </c>
      <c r="MX186">
        <v>0</v>
      </c>
      <c r="MY186">
        <v>0</v>
      </c>
      <c r="MZ186">
        <v>0</v>
      </c>
      <c r="NA186">
        <v>0</v>
      </c>
      <c r="NB186">
        <v>0</v>
      </c>
      <c r="NC186">
        <v>0</v>
      </c>
      <c r="ND186">
        <v>0</v>
      </c>
      <c r="NE186">
        <v>0</v>
      </c>
      <c r="NF186">
        <v>1</v>
      </c>
      <c r="NG186">
        <v>1</v>
      </c>
      <c r="NH186">
        <v>0</v>
      </c>
      <c r="NI186">
        <v>0</v>
      </c>
      <c r="NJ186">
        <v>0</v>
      </c>
      <c r="NK186">
        <v>0</v>
      </c>
      <c r="NL186">
        <v>0</v>
      </c>
      <c r="NM186">
        <v>0</v>
      </c>
      <c r="NN186">
        <v>0</v>
      </c>
      <c r="NO186">
        <v>0</v>
      </c>
      <c r="NP186">
        <v>0</v>
      </c>
      <c r="NQ186">
        <v>0</v>
      </c>
      <c r="NR186">
        <v>0</v>
      </c>
      <c r="NS186">
        <v>0</v>
      </c>
      <c r="NT186">
        <v>1</v>
      </c>
      <c r="NU186">
        <v>1</v>
      </c>
      <c r="NV186">
        <v>0</v>
      </c>
      <c r="NW186">
        <v>0</v>
      </c>
      <c r="NX186">
        <v>0</v>
      </c>
      <c r="NY186">
        <v>0</v>
      </c>
      <c r="NZ186">
        <v>0</v>
      </c>
      <c r="OA186">
        <v>0</v>
      </c>
      <c r="OB186">
        <v>0</v>
      </c>
      <c r="OC186">
        <v>0</v>
      </c>
      <c r="OD186">
        <v>0</v>
      </c>
      <c r="OE186">
        <v>0</v>
      </c>
      <c r="OF186">
        <v>0</v>
      </c>
      <c r="OG186">
        <v>1</v>
      </c>
      <c r="OH186">
        <v>1</v>
      </c>
      <c r="OI186">
        <v>1</v>
      </c>
      <c r="OJ186">
        <v>0</v>
      </c>
      <c r="OK186">
        <v>0</v>
      </c>
      <c r="OL186">
        <v>0</v>
      </c>
      <c r="OM186">
        <v>0</v>
      </c>
      <c r="ON186">
        <v>0</v>
      </c>
      <c r="OO186">
        <v>0</v>
      </c>
      <c r="OP186">
        <v>0</v>
      </c>
      <c r="OQ186">
        <v>0</v>
      </c>
      <c r="OR186">
        <v>0</v>
      </c>
      <c r="OS186">
        <v>0</v>
      </c>
      <c r="OT186">
        <v>0</v>
      </c>
      <c r="OU186">
        <v>0</v>
      </c>
      <c r="OV186">
        <v>1</v>
      </c>
      <c r="OW186">
        <v>1</v>
      </c>
      <c r="OX186">
        <v>0</v>
      </c>
      <c r="OY186">
        <v>0</v>
      </c>
      <c r="OZ186">
        <v>0</v>
      </c>
      <c r="PA186">
        <v>0</v>
      </c>
      <c r="PB186">
        <v>0</v>
      </c>
      <c r="PC186">
        <v>0</v>
      </c>
      <c r="PD186">
        <v>0</v>
      </c>
      <c r="PE186">
        <v>0</v>
      </c>
      <c r="PF186">
        <v>0</v>
      </c>
      <c r="PG186">
        <v>0</v>
      </c>
      <c r="PH186">
        <v>1</v>
      </c>
      <c r="PI186">
        <v>1</v>
      </c>
      <c r="PJ186">
        <v>1</v>
      </c>
      <c r="PK186">
        <v>0</v>
      </c>
      <c r="PL186">
        <v>0</v>
      </c>
      <c r="PM186">
        <v>0</v>
      </c>
      <c r="PN186">
        <v>0</v>
      </c>
      <c r="PO186">
        <v>0</v>
      </c>
      <c r="PP186">
        <v>0</v>
      </c>
      <c r="PQ186">
        <v>0</v>
      </c>
      <c r="PR186">
        <v>0</v>
      </c>
      <c r="PS186">
        <v>0</v>
      </c>
      <c r="PT186">
        <v>0</v>
      </c>
      <c r="PU186">
        <v>0</v>
      </c>
      <c r="PV186">
        <v>0</v>
      </c>
      <c r="PW186">
        <v>0</v>
      </c>
      <c r="PX186">
        <v>1</v>
      </c>
      <c r="PY186">
        <v>1</v>
      </c>
      <c r="PZ186">
        <v>0</v>
      </c>
      <c r="QA186">
        <v>0</v>
      </c>
      <c r="QB186">
        <v>0</v>
      </c>
      <c r="QC186">
        <v>0</v>
      </c>
      <c r="QD186">
        <v>0</v>
      </c>
      <c r="QE186">
        <v>0</v>
      </c>
      <c r="QF186">
        <v>0</v>
      </c>
      <c r="QG186">
        <v>0</v>
      </c>
      <c r="QH186">
        <v>0</v>
      </c>
      <c r="QI186">
        <v>1</v>
      </c>
      <c r="QJ186">
        <v>1</v>
      </c>
      <c r="QK186">
        <v>1</v>
      </c>
      <c r="QL186">
        <v>0</v>
      </c>
      <c r="QM186">
        <v>0</v>
      </c>
      <c r="QN186">
        <v>0</v>
      </c>
      <c r="QO186">
        <v>0</v>
      </c>
      <c r="QP186">
        <v>0</v>
      </c>
      <c r="QQ186">
        <v>0</v>
      </c>
      <c r="QR186">
        <v>0</v>
      </c>
      <c r="QS186">
        <v>0</v>
      </c>
      <c r="QT186">
        <v>0</v>
      </c>
      <c r="QU186">
        <v>0</v>
      </c>
      <c r="QV186">
        <v>0</v>
      </c>
      <c r="QW186">
        <v>0</v>
      </c>
      <c r="QX186">
        <v>0</v>
      </c>
      <c r="QY186">
        <v>0</v>
      </c>
      <c r="QZ186">
        <v>1</v>
      </c>
      <c r="RA186">
        <v>1</v>
      </c>
      <c r="RB186">
        <v>0</v>
      </c>
      <c r="RC186">
        <v>0</v>
      </c>
      <c r="RD186">
        <v>0</v>
      </c>
      <c r="RE186">
        <v>0</v>
      </c>
      <c r="RF186">
        <v>0</v>
      </c>
      <c r="RG186">
        <v>0</v>
      </c>
      <c r="RH186">
        <v>0</v>
      </c>
      <c r="RI186">
        <v>0</v>
      </c>
      <c r="RJ186">
        <v>0</v>
      </c>
      <c r="RK186">
        <v>1</v>
      </c>
      <c r="RL186">
        <v>1</v>
      </c>
      <c r="RM186">
        <v>0</v>
      </c>
      <c r="RN186">
        <v>0</v>
      </c>
      <c r="RO186">
        <v>0</v>
      </c>
      <c r="RP186">
        <v>0</v>
      </c>
      <c r="RQ186">
        <v>0</v>
      </c>
      <c r="RR186">
        <v>0</v>
      </c>
      <c r="RS186">
        <v>0</v>
      </c>
      <c r="RT186">
        <v>0</v>
      </c>
      <c r="RU186">
        <v>0</v>
      </c>
      <c r="RV186">
        <v>0</v>
      </c>
      <c r="RW186">
        <v>0</v>
      </c>
      <c r="RX186">
        <v>0</v>
      </c>
      <c r="RY186">
        <v>0</v>
      </c>
      <c r="RZ186">
        <v>0</v>
      </c>
      <c r="SA186">
        <v>0</v>
      </c>
      <c r="SB186">
        <v>1</v>
      </c>
      <c r="SC186">
        <v>1</v>
      </c>
      <c r="SD186">
        <v>0</v>
      </c>
      <c r="SE186">
        <v>0</v>
      </c>
      <c r="SF186">
        <v>0</v>
      </c>
      <c r="SG186">
        <v>0</v>
      </c>
      <c r="SH186">
        <v>0</v>
      </c>
      <c r="SI186">
        <v>0</v>
      </c>
      <c r="SJ186">
        <v>0</v>
      </c>
      <c r="SK186">
        <v>0</v>
      </c>
      <c r="SL186">
        <v>0</v>
      </c>
      <c r="SM186">
        <v>1</v>
      </c>
      <c r="SN186">
        <v>1</v>
      </c>
      <c r="SO186">
        <v>1</v>
      </c>
      <c r="SP186">
        <v>1</v>
      </c>
      <c r="SQ186">
        <v>1</v>
      </c>
      <c r="SR186">
        <v>1</v>
      </c>
      <c r="SS186">
        <v>1</v>
      </c>
      <c r="ST186">
        <v>1</v>
      </c>
      <c r="SU186">
        <v>1</v>
      </c>
      <c r="SV186">
        <v>1</v>
      </c>
      <c r="SW186">
        <v>1</v>
      </c>
      <c r="SX186">
        <v>1</v>
      </c>
      <c r="SY186">
        <v>1</v>
      </c>
      <c r="SZ186">
        <v>0</v>
      </c>
      <c r="TA186">
        <v>0</v>
      </c>
      <c r="TB186">
        <v>0</v>
      </c>
      <c r="TC186">
        <v>0</v>
      </c>
      <c r="TD186">
        <v>1</v>
      </c>
      <c r="TE186">
        <v>1</v>
      </c>
      <c r="TF186">
        <v>0</v>
      </c>
      <c r="TG186">
        <v>0</v>
      </c>
      <c r="TH186">
        <v>0</v>
      </c>
      <c r="TI186">
        <v>0</v>
      </c>
      <c r="TJ186">
        <v>0</v>
      </c>
      <c r="TK186">
        <v>0</v>
      </c>
      <c r="TL186">
        <v>0</v>
      </c>
      <c r="TM186">
        <v>0</v>
      </c>
      <c r="TN186">
        <v>0</v>
      </c>
      <c r="TO186">
        <v>0</v>
      </c>
      <c r="TP186">
        <v>0</v>
      </c>
      <c r="TQ186">
        <v>1</v>
      </c>
      <c r="TR186">
        <v>1</v>
      </c>
      <c r="TS186">
        <v>1</v>
      </c>
      <c r="TT186">
        <v>1</v>
      </c>
      <c r="TU186">
        <v>1</v>
      </c>
      <c r="TV186">
        <v>1</v>
      </c>
      <c r="TW186">
        <v>1</v>
      </c>
      <c r="TX186">
        <v>1</v>
      </c>
      <c r="TY186">
        <v>1</v>
      </c>
      <c r="TZ186">
        <v>1</v>
      </c>
      <c r="UA186">
        <v>1</v>
      </c>
      <c r="UB186">
        <v>1</v>
      </c>
      <c r="UC186">
        <v>1</v>
      </c>
      <c r="UD186">
        <v>1</v>
      </c>
      <c r="UE186">
        <v>1</v>
      </c>
      <c r="UF186">
        <v>1</v>
      </c>
      <c r="UG186">
        <v>1</v>
      </c>
      <c r="UH186">
        <v>1</v>
      </c>
      <c r="UI186">
        <v>1</v>
      </c>
      <c r="UJ186">
        <v>1</v>
      </c>
      <c r="UK186">
        <v>1</v>
      </c>
      <c r="UL186">
        <v>1</v>
      </c>
      <c r="UM186">
        <v>1</v>
      </c>
      <c r="UN186">
        <v>1</v>
      </c>
      <c r="UO186">
        <v>0</v>
      </c>
      <c r="UP186">
        <v>0</v>
      </c>
      <c r="UQ186">
        <v>0</v>
      </c>
      <c r="UR186">
        <v>0</v>
      </c>
      <c r="US186">
        <v>0</v>
      </c>
      <c r="UT186">
        <v>0</v>
      </c>
      <c r="UU186">
        <v>0</v>
      </c>
      <c r="UV186">
        <v>0</v>
      </c>
      <c r="UW186">
        <v>0</v>
      </c>
      <c r="UX186">
        <v>0</v>
      </c>
      <c r="UY186">
        <v>0</v>
      </c>
      <c r="UZ186">
        <v>0</v>
      </c>
      <c r="VA186">
        <v>0</v>
      </c>
      <c r="VB186">
        <v>0</v>
      </c>
      <c r="VC186">
        <v>0</v>
      </c>
      <c r="VD186">
        <v>0</v>
      </c>
      <c r="VE186">
        <v>0</v>
      </c>
      <c r="VF186">
        <v>1</v>
      </c>
      <c r="VG186">
        <v>1</v>
      </c>
      <c r="VH186">
        <v>1</v>
      </c>
      <c r="VI186">
        <v>1</v>
      </c>
      <c r="VJ186">
        <v>1</v>
      </c>
      <c r="VK186">
        <v>1</v>
      </c>
      <c r="VL186">
        <v>1</v>
      </c>
      <c r="VM186">
        <v>1</v>
      </c>
      <c r="VN186">
        <v>1</v>
      </c>
      <c r="VO186">
        <v>1</v>
      </c>
      <c r="VP186">
        <v>0</v>
      </c>
      <c r="VQ186">
        <v>0</v>
      </c>
      <c r="VR186">
        <v>0</v>
      </c>
      <c r="VS186">
        <v>0</v>
      </c>
      <c r="VT186">
        <v>0</v>
      </c>
      <c r="VU186">
        <v>0</v>
      </c>
      <c r="VV186">
        <v>0</v>
      </c>
      <c r="VW186">
        <v>0</v>
      </c>
      <c r="VX186">
        <v>0</v>
      </c>
      <c r="VY186">
        <v>0</v>
      </c>
      <c r="VZ186">
        <v>0</v>
      </c>
      <c r="WA186">
        <v>0</v>
      </c>
      <c r="WB186">
        <v>0</v>
      </c>
      <c r="WC186">
        <v>0</v>
      </c>
      <c r="WD186">
        <v>0</v>
      </c>
      <c r="WE186">
        <v>0</v>
      </c>
      <c r="WF186">
        <v>0</v>
      </c>
      <c r="WG186">
        <v>0</v>
      </c>
      <c r="WH186">
        <v>0</v>
      </c>
      <c r="WI186">
        <v>0</v>
      </c>
      <c r="WJ186">
        <v>1</v>
      </c>
      <c r="WK186">
        <v>1</v>
      </c>
      <c r="WL186">
        <v>0</v>
      </c>
      <c r="WM186">
        <v>0</v>
      </c>
      <c r="WN186">
        <v>0</v>
      </c>
      <c r="WO186">
        <v>0</v>
      </c>
      <c r="WP186">
        <v>0</v>
      </c>
      <c r="WQ186">
        <v>0</v>
      </c>
      <c r="WR186">
        <v>0</v>
      </c>
      <c r="WS186">
        <v>0</v>
      </c>
      <c r="WT186">
        <v>0</v>
      </c>
      <c r="WU186">
        <v>0</v>
      </c>
      <c r="WV186">
        <v>0</v>
      </c>
      <c r="WW186">
        <v>0</v>
      </c>
      <c r="WX186">
        <v>0</v>
      </c>
      <c r="WY186">
        <v>0</v>
      </c>
      <c r="WZ186">
        <v>0</v>
      </c>
      <c r="XA186">
        <v>0</v>
      </c>
      <c r="XB186">
        <v>0</v>
      </c>
      <c r="XC186">
        <v>0</v>
      </c>
      <c r="XD186">
        <v>0</v>
      </c>
      <c r="XE186">
        <v>0</v>
      </c>
      <c r="XF186">
        <v>0</v>
      </c>
      <c r="XG186">
        <v>0</v>
      </c>
      <c r="XH186">
        <v>0</v>
      </c>
      <c r="XI186">
        <v>0</v>
      </c>
      <c r="XJ186">
        <v>0</v>
      </c>
      <c r="XK186">
        <v>0</v>
      </c>
      <c r="XL186">
        <v>1</v>
      </c>
      <c r="XM186">
        <v>1</v>
      </c>
      <c r="XN186">
        <v>0</v>
      </c>
      <c r="XO186">
        <v>0</v>
      </c>
      <c r="XP186">
        <v>0</v>
      </c>
      <c r="XQ186">
        <v>0</v>
      </c>
      <c r="XR186">
        <v>0</v>
      </c>
      <c r="XS186">
        <v>0</v>
      </c>
      <c r="XT186">
        <v>0</v>
      </c>
      <c r="XU186">
        <v>0</v>
      </c>
      <c r="XV186">
        <v>0</v>
      </c>
      <c r="XW186">
        <v>0</v>
      </c>
      <c r="XX186">
        <v>0</v>
      </c>
      <c r="XY186">
        <v>0</v>
      </c>
      <c r="XZ186">
        <v>0</v>
      </c>
      <c r="YA186">
        <v>0</v>
      </c>
      <c r="YB186">
        <v>0</v>
      </c>
      <c r="YC186">
        <v>0</v>
      </c>
      <c r="YD186">
        <v>0</v>
      </c>
      <c r="YE186">
        <v>0</v>
      </c>
      <c r="YF186">
        <v>0</v>
      </c>
      <c r="YG186">
        <v>0</v>
      </c>
      <c r="YH186">
        <v>0</v>
      </c>
      <c r="YI186">
        <v>0</v>
      </c>
      <c r="YJ186">
        <v>0</v>
      </c>
      <c r="YK186">
        <v>0</v>
      </c>
      <c r="YL186">
        <v>0</v>
      </c>
      <c r="YM186">
        <v>0</v>
      </c>
      <c r="YN186">
        <v>1</v>
      </c>
      <c r="YO186">
        <v>1</v>
      </c>
      <c r="YP186">
        <v>0</v>
      </c>
      <c r="YQ186">
        <v>0</v>
      </c>
      <c r="YR186">
        <v>0</v>
      </c>
      <c r="YS186">
        <v>0</v>
      </c>
      <c r="YT186">
        <v>0</v>
      </c>
      <c r="YU186">
        <v>0</v>
      </c>
      <c r="YV186">
        <v>0</v>
      </c>
      <c r="YW186">
        <v>0</v>
      </c>
      <c r="YX186">
        <v>0</v>
      </c>
      <c r="YY186">
        <v>0</v>
      </c>
      <c r="YZ186">
        <v>0</v>
      </c>
      <c r="ZA186">
        <v>0</v>
      </c>
      <c r="ZB186">
        <v>0</v>
      </c>
      <c r="ZC186">
        <v>0</v>
      </c>
      <c r="ZD186">
        <v>0</v>
      </c>
      <c r="ZE186">
        <v>0</v>
      </c>
      <c r="ZF186">
        <v>0</v>
      </c>
      <c r="ZG186">
        <v>0</v>
      </c>
      <c r="ZH186">
        <v>0</v>
      </c>
      <c r="ZI186">
        <v>0</v>
      </c>
      <c r="ZJ186">
        <v>0</v>
      </c>
      <c r="ZK186">
        <v>0</v>
      </c>
      <c r="ZL186">
        <v>0</v>
      </c>
      <c r="ZM186">
        <v>0</v>
      </c>
      <c r="ZN186">
        <v>0</v>
      </c>
      <c r="ZO186">
        <v>0</v>
      </c>
      <c r="ZP186">
        <v>1</v>
      </c>
      <c r="ZQ186">
        <v>1</v>
      </c>
      <c r="ZR186">
        <v>0</v>
      </c>
      <c r="ZS186">
        <v>0</v>
      </c>
      <c r="ZT186">
        <v>0</v>
      </c>
      <c r="ZU186">
        <v>0</v>
      </c>
      <c r="ZV186">
        <v>0</v>
      </c>
      <c r="ZW186">
        <v>0</v>
      </c>
      <c r="ZX186">
        <v>0</v>
      </c>
      <c r="ZY186">
        <v>0</v>
      </c>
      <c r="ZZ186">
        <v>0</v>
      </c>
      <c r="AAA186">
        <v>0</v>
      </c>
      <c r="AAB186">
        <v>0</v>
      </c>
      <c r="AAC186">
        <v>0</v>
      </c>
      <c r="AAD186">
        <v>0</v>
      </c>
      <c r="AAE186">
        <v>0</v>
      </c>
      <c r="AAF186">
        <v>0</v>
      </c>
      <c r="AAG186">
        <v>0</v>
      </c>
      <c r="AAH186">
        <v>0</v>
      </c>
      <c r="AAI186">
        <v>0</v>
      </c>
      <c r="AAJ186">
        <v>0</v>
      </c>
      <c r="AAK186">
        <v>0</v>
      </c>
      <c r="AAL186">
        <v>0</v>
      </c>
      <c r="AAM186">
        <v>0</v>
      </c>
      <c r="AAN186">
        <v>0</v>
      </c>
      <c r="AAO186">
        <v>0</v>
      </c>
      <c r="AAP186">
        <v>0</v>
      </c>
      <c r="AAQ186">
        <v>1</v>
      </c>
      <c r="AAR186">
        <v>1</v>
      </c>
      <c r="AAS186">
        <v>0</v>
      </c>
      <c r="AAT186">
        <v>0</v>
      </c>
      <c r="AAU186">
        <v>0</v>
      </c>
      <c r="AAV186">
        <v>0</v>
      </c>
      <c r="AAW186">
        <v>0</v>
      </c>
      <c r="AAX186">
        <v>0</v>
      </c>
      <c r="AAY186">
        <v>0</v>
      </c>
      <c r="AAZ186">
        <v>0</v>
      </c>
      <c r="ABA186">
        <v>0</v>
      </c>
      <c r="ABB186">
        <v>0</v>
      </c>
      <c r="ABC186">
        <v>0</v>
      </c>
      <c r="ABD186">
        <v>0</v>
      </c>
      <c r="ABE186">
        <v>0</v>
      </c>
      <c r="ABF186">
        <v>0</v>
      </c>
      <c r="ABG186">
        <v>0</v>
      </c>
      <c r="ABH186">
        <v>0</v>
      </c>
      <c r="ABI186">
        <v>0</v>
      </c>
      <c r="ABJ186">
        <v>0</v>
      </c>
      <c r="ABK186">
        <v>0</v>
      </c>
      <c r="ABL186">
        <v>0</v>
      </c>
      <c r="ABM186">
        <v>0</v>
      </c>
      <c r="ABN186">
        <v>0</v>
      </c>
      <c r="ABO186">
        <v>0</v>
      </c>
      <c r="ABP186">
        <v>0</v>
      </c>
      <c r="ABQ186">
        <v>0</v>
      </c>
      <c r="ABR186">
        <v>1</v>
      </c>
      <c r="ABS186">
        <v>1</v>
      </c>
      <c r="ABT186">
        <v>1</v>
      </c>
      <c r="ABU186">
        <v>0</v>
      </c>
      <c r="ABV186">
        <v>0</v>
      </c>
      <c r="ABW186">
        <v>0</v>
      </c>
      <c r="ABX186">
        <v>0</v>
      </c>
      <c r="ABY186">
        <v>0</v>
      </c>
      <c r="ABZ186">
        <v>0</v>
      </c>
      <c r="ACA186">
        <v>0</v>
      </c>
      <c r="ACB186">
        <v>0</v>
      </c>
      <c r="ACC186">
        <v>0</v>
      </c>
      <c r="ACD186">
        <v>0</v>
      </c>
      <c r="ACE186">
        <v>0</v>
      </c>
      <c r="ACF186">
        <v>0</v>
      </c>
      <c r="ACG186">
        <v>0</v>
      </c>
      <c r="ACH186">
        <v>0</v>
      </c>
      <c r="ACI186">
        <v>0</v>
      </c>
      <c r="ACJ186">
        <v>0</v>
      </c>
      <c r="ACK186">
        <v>0</v>
      </c>
      <c r="ACL186">
        <v>0</v>
      </c>
      <c r="ACM186">
        <v>0</v>
      </c>
      <c r="ACN186">
        <v>0</v>
      </c>
      <c r="ACO186">
        <v>0</v>
      </c>
      <c r="ACP186">
        <v>0</v>
      </c>
      <c r="ACQ186">
        <v>0</v>
      </c>
      <c r="ACR186">
        <v>0</v>
      </c>
      <c r="ACS186">
        <v>0</v>
      </c>
      <c r="ACT186">
        <v>0</v>
      </c>
      <c r="ACU186">
        <v>0</v>
      </c>
      <c r="ACV186">
        <v>0</v>
      </c>
      <c r="ACW186">
        <v>0</v>
      </c>
      <c r="ACX186">
        <v>0</v>
      </c>
      <c r="ACY186">
        <v>0</v>
      </c>
      <c r="ACZ186">
        <v>0</v>
      </c>
      <c r="ADA186">
        <v>0</v>
      </c>
      <c r="ADB186">
        <v>0</v>
      </c>
      <c r="ADC186">
        <v>0</v>
      </c>
      <c r="ADD186">
        <v>0</v>
      </c>
      <c r="ADE186">
        <v>0</v>
      </c>
    </row>
    <row r="187" spans="1:785" x14ac:dyDescent="0.35">
      <c r="A187">
        <v>9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1</v>
      </c>
      <c r="BN187">
        <v>1</v>
      </c>
      <c r="BO187">
        <v>1</v>
      </c>
      <c r="BP187">
        <v>1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1</v>
      </c>
      <c r="BX187">
        <v>1</v>
      </c>
      <c r="BY187">
        <v>1</v>
      </c>
      <c r="BZ187">
        <v>1</v>
      </c>
      <c r="CA187">
        <v>1</v>
      </c>
      <c r="CB187">
        <v>1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1</v>
      </c>
      <c r="CO187">
        <v>1</v>
      </c>
      <c r="CP187">
        <v>1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1</v>
      </c>
      <c r="DQ187">
        <v>1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1</v>
      </c>
      <c r="ES187">
        <v>1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1</v>
      </c>
      <c r="FG187">
        <v>1</v>
      </c>
      <c r="FH187">
        <v>1</v>
      </c>
      <c r="FI187">
        <v>1</v>
      </c>
      <c r="FJ187">
        <v>1</v>
      </c>
      <c r="FK187">
        <v>1</v>
      </c>
      <c r="FL187">
        <v>1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1</v>
      </c>
      <c r="FU187">
        <v>1</v>
      </c>
      <c r="FV187">
        <v>1</v>
      </c>
      <c r="FW187">
        <v>1</v>
      </c>
      <c r="FX187">
        <v>1</v>
      </c>
      <c r="FY187">
        <v>1</v>
      </c>
      <c r="FZ187">
        <v>1</v>
      </c>
      <c r="GA187">
        <v>1</v>
      </c>
      <c r="GB187">
        <v>1</v>
      </c>
      <c r="GC187">
        <v>1</v>
      </c>
      <c r="GD187">
        <v>1</v>
      </c>
      <c r="GE187">
        <v>1</v>
      </c>
      <c r="GF187">
        <v>1</v>
      </c>
      <c r="GG187">
        <v>1</v>
      </c>
      <c r="GH187">
        <v>1</v>
      </c>
      <c r="GI187">
        <v>1</v>
      </c>
      <c r="GJ187">
        <v>1</v>
      </c>
      <c r="GK187">
        <v>1</v>
      </c>
      <c r="GL187">
        <v>1</v>
      </c>
      <c r="GM187">
        <v>1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1</v>
      </c>
      <c r="GX187">
        <v>1</v>
      </c>
      <c r="GY187">
        <v>1</v>
      </c>
      <c r="GZ187">
        <v>1</v>
      </c>
      <c r="HA187">
        <v>1</v>
      </c>
      <c r="HB187">
        <v>1</v>
      </c>
      <c r="HC187">
        <v>1</v>
      </c>
      <c r="HD187">
        <v>1</v>
      </c>
      <c r="HE187">
        <v>1</v>
      </c>
      <c r="HF187">
        <v>1</v>
      </c>
      <c r="HG187">
        <v>1</v>
      </c>
      <c r="HH187">
        <v>1</v>
      </c>
      <c r="HI187">
        <v>0</v>
      </c>
      <c r="HJ187">
        <v>0</v>
      </c>
      <c r="HK187">
        <v>0</v>
      </c>
      <c r="HL187">
        <v>0</v>
      </c>
      <c r="HM187">
        <v>1</v>
      </c>
      <c r="HN187">
        <v>1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1</v>
      </c>
      <c r="IO187">
        <v>1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  <c r="IV187">
        <v>0</v>
      </c>
      <c r="IW187">
        <v>0</v>
      </c>
      <c r="IX187">
        <v>0</v>
      </c>
      <c r="IY187">
        <v>0</v>
      </c>
      <c r="IZ187">
        <v>0</v>
      </c>
      <c r="JA187">
        <v>0</v>
      </c>
      <c r="JB187">
        <v>0</v>
      </c>
      <c r="JC187">
        <v>0</v>
      </c>
      <c r="JD187">
        <v>0</v>
      </c>
      <c r="JE187">
        <v>0</v>
      </c>
      <c r="JF187">
        <v>0</v>
      </c>
      <c r="JG187">
        <v>0</v>
      </c>
      <c r="JH187">
        <v>0</v>
      </c>
      <c r="JI187">
        <v>0</v>
      </c>
      <c r="JJ187">
        <v>0</v>
      </c>
      <c r="JK187">
        <v>0</v>
      </c>
      <c r="JL187">
        <v>0</v>
      </c>
      <c r="JM187">
        <v>0</v>
      </c>
      <c r="JN187">
        <v>1</v>
      </c>
      <c r="JO187">
        <v>1</v>
      </c>
      <c r="JP187">
        <v>1</v>
      </c>
      <c r="JQ187">
        <v>0</v>
      </c>
      <c r="JR187">
        <v>0</v>
      </c>
      <c r="JS187">
        <v>0</v>
      </c>
      <c r="JT187">
        <v>0</v>
      </c>
      <c r="JU187">
        <v>0</v>
      </c>
      <c r="JV187">
        <v>0</v>
      </c>
      <c r="JW187">
        <v>0</v>
      </c>
      <c r="JX187">
        <v>0</v>
      </c>
      <c r="JY187">
        <v>0</v>
      </c>
      <c r="JZ187">
        <v>0</v>
      </c>
      <c r="KA187">
        <v>0</v>
      </c>
      <c r="KB187">
        <v>0</v>
      </c>
      <c r="KC187">
        <v>0</v>
      </c>
      <c r="KD187">
        <v>0</v>
      </c>
      <c r="KE187">
        <v>0</v>
      </c>
      <c r="KF187">
        <v>0</v>
      </c>
      <c r="KG187">
        <v>0</v>
      </c>
      <c r="KH187">
        <v>0</v>
      </c>
      <c r="KI187">
        <v>0</v>
      </c>
      <c r="KJ187">
        <v>0</v>
      </c>
      <c r="KK187">
        <v>0</v>
      </c>
      <c r="KL187">
        <v>0</v>
      </c>
      <c r="KM187">
        <v>0</v>
      </c>
      <c r="KN187">
        <v>0</v>
      </c>
      <c r="KO187">
        <v>1</v>
      </c>
      <c r="KP187">
        <v>1</v>
      </c>
      <c r="KQ187">
        <v>1</v>
      </c>
      <c r="KR187">
        <v>0</v>
      </c>
      <c r="KS187">
        <v>0</v>
      </c>
      <c r="KT187">
        <v>0</v>
      </c>
      <c r="KU187">
        <v>0</v>
      </c>
      <c r="KV187">
        <v>0</v>
      </c>
      <c r="KW187">
        <v>0</v>
      </c>
      <c r="KX187">
        <v>0</v>
      </c>
      <c r="KY187">
        <v>0</v>
      </c>
      <c r="KZ187">
        <v>0</v>
      </c>
      <c r="LA187">
        <v>0</v>
      </c>
      <c r="LB187">
        <v>0</v>
      </c>
      <c r="LC187">
        <v>0</v>
      </c>
      <c r="LD187">
        <v>0</v>
      </c>
      <c r="LE187">
        <v>0</v>
      </c>
      <c r="LF187">
        <v>0</v>
      </c>
      <c r="LG187">
        <v>0</v>
      </c>
      <c r="LH187">
        <v>0</v>
      </c>
      <c r="LI187">
        <v>0</v>
      </c>
      <c r="LJ187">
        <v>0</v>
      </c>
      <c r="LK187">
        <v>0</v>
      </c>
      <c r="LL187">
        <v>0</v>
      </c>
      <c r="LM187">
        <v>0</v>
      </c>
      <c r="LN187">
        <v>0</v>
      </c>
      <c r="LO187">
        <v>0</v>
      </c>
      <c r="LP187">
        <v>1</v>
      </c>
      <c r="LQ187">
        <v>1</v>
      </c>
      <c r="LR187">
        <v>1</v>
      </c>
      <c r="LS187">
        <v>0</v>
      </c>
      <c r="LT187">
        <v>0</v>
      </c>
      <c r="LU187">
        <v>0</v>
      </c>
      <c r="LV187">
        <v>0</v>
      </c>
      <c r="LW187">
        <v>0</v>
      </c>
      <c r="LX187">
        <v>0</v>
      </c>
      <c r="LY187">
        <v>0</v>
      </c>
      <c r="LZ187">
        <v>0</v>
      </c>
      <c r="MA187">
        <v>0</v>
      </c>
      <c r="MB187">
        <v>0</v>
      </c>
      <c r="MC187">
        <v>0</v>
      </c>
      <c r="MD187">
        <v>0</v>
      </c>
      <c r="ME187">
        <v>0</v>
      </c>
      <c r="MF187">
        <v>0</v>
      </c>
      <c r="MG187">
        <v>0</v>
      </c>
      <c r="MH187">
        <v>0</v>
      </c>
      <c r="MI187">
        <v>0</v>
      </c>
      <c r="MJ187">
        <v>0</v>
      </c>
      <c r="MK187">
        <v>0</v>
      </c>
      <c r="ML187">
        <v>0</v>
      </c>
      <c r="MM187">
        <v>0</v>
      </c>
      <c r="MN187">
        <v>0</v>
      </c>
      <c r="MO187">
        <v>0</v>
      </c>
      <c r="MP187">
        <v>0</v>
      </c>
      <c r="MQ187">
        <v>1</v>
      </c>
      <c r="MR187">
        <v>1</v>
      </c>
      <c r="MS187">
        <v>1</v>
      </c>
      <c r="MT187">
        <v>0</v>
      </c>
      <c r="MU187">
        <v>0</v>
      </c>
      <c r="MV187">
        <v>0</v>
      </c>
      <c r="MW187">
        <v>0</v>
      </c>
      <c r="MX187">
        <v>0</v>
      </c>
      <c r="MY187">
        <v>0</v>
      </c>
      <c r="MZ187">
        <v>0</v>
      </c>
      <c r="NA187">
        <v>0</v>
      </c>
      <c r="NB187">
        <v>0</v>
      </c>
      <c r="NC187">
        <v>0</v>
      </c>
      <c r="ND187">
        <v>0</v>
      </c>
      <c r="NE187">
        <v>0</v>
      </c>
      <c r="NF187">
        <v>0</v>
      </c>
      <c r="NG187">
        <v>0</v>
      </c>
      <c r="NH187">
        <v>0</v>
      </c>
      <c r="NI187">
        <v>0</v>
      </c>
      <c r="NJ187">
        <v>0</v>
      </c>
      <c r="NK187">
        <v>0</v>
      </c>
      <c r="NL187">
        <v>0</v>
      </c>
      <c r="NM187">
        <v>0</v>
      </c>
      <c r="NN187">
        <v>0</v>
      </c>
      <c r="NO187">
        <v>0</v>
      </c>
      <c r="NP187">
        <v>0</v>
      </c>
      <c r="NQ187">
        <v>0</v>
      </c>
      <c r="NR187">
        <v>1</v>
      </c>
      <c r="NS187">
        <v>1</v>
      </c>
      <c r="NT187">
        <v>1</v>
      </c>
      <c r="NU187">
        <v>0</v>
      </c>
      <c r="NV187">
        <v>0</v>
      </c>
      <c r="NW187">
        <v>0</v>
      </c>
      <c r="NX187">
        <v>0</v>
      </c>
      <c r="NY187">
        <v>0</v>
      </c>
      <c r="NZ187">
        <v>0</v>
      </c>
      <c r="OA187">
        <v>0</v>
      </c>
      <c r="OB187">
        <v>0</v>
      </c>
      <c r="OC187">
        <v>0</v>
      </c>
      <c r="OD187">
        <v>0</v>
      </c>
      <c r="OE187">
        <v>0</v>
      </c>
      <c r="OF187">
        <v>0</v>
      </c>
      <c r="OG187">
        <v>0</v>
      </c>
      <c r="OH187">
        <v>0</v>
      </c>
      <c r="OI187">
        <v>0</v>
      </c>
      <c r="OJ187">
        <v>0</v>
      </c>
      <c r="OK187">
        <v>0</v>
      </c>
      <c r="OL187">
        <v>0</v>
      </c>
      <c r="OM187">
        <v>0</v>
      </c>
      <c r="ON187">
        <v>0</v>
      </c>
      <c r="OO187">
        <v>0</v>
      </c>
      <c r="OP187">
        <v>0</v>
      </c>
      <c r="OQ187">
        <v>0</v>
      </c>
      <c r="OR187">
        <v>1</v>
      </c>
      <c r="OS187">
        <v>1</v>
      </c>
      <c r="OT187">
        <v>1</v>
      </c>
      <c r="OU187">
        <v>0</v>
      </c>
      <c r="OV187">
        <v>0</v>
      </c>
      <c r="OW187">
        <v>0</v>
      </c>
      <c r="OX187">
        <v>0</v>
      </c>
      <c r="OY187">
        <v>0</v>
      </c>
      <c r="OZ187">
        <v>0</v>
      </c>
      <c r="PA187">
        <v>0</v>
      </c>
      <c r="PB187">
        <v>0</v>
      </c>
      <c r="PC187">
        <v>0</v>
      </c>
      <c r="PD187">
        <v>0</v>
      </c>
      <c r="PE187">
        <v>0</v>
      </c>
      <c r="PF187">
        <v>0</v>
      </c>
      <c r="PG187">
        <v>0</v>
      </c>
      <c r="PH187">
        <v>0</v>
      </c>
      <c r="PI187">
        <v>0</v>
      </c>
      <c r="PJ187">
        <v>0</v>
      </c>
      <c r="PK187">
        <v>0</v>
      </c>
      <c r="PL187">
        <v>0</v>
      </c>
      <c r="PM187">
        <v>0</v>
      </c>
      <c r="PN187">
        <v>0</v>
      </c>
      <c r="PO187">
        <v>0</v>
      </c>
      <c r="PP187">
        <v>0</v>
      </c>
      <c r="PQ187">
        <v>0</v>
      </c>
      <c r="PR187">
        <v>0</v>
      </c>
      <c r="PS187">
        <v>1</v>
      </c>
      <c r="PT187">
        <v>1</v>
      </c>
      <c r="PU187">
        <v>1</v>
      </c>
      <c r="PV187">
        <v>0</v>
      </c>
      <c r="PW187">
        <v>0</v>
      </c>
      <c r="PX187">
        <v>0</v>
      </c>
      <c r="PY187">
        <v>0</v>
      </c>
      <c r="PZ187">
        <v>0</v>
      </c>
      <c r="QA187">
        <v>0</v>
      </c>
      <c r="QB187">
        <v>0</v>
      </c>
      <c r="QC187">
        <v>0</v>
      </c>
      <c r="QD187">
        <v>0</v>
      </c>
      <c r="QE187">
        <v>0</v>
      </c>
      <c r="QF187">
        <v>0</v>
      </c>
      <c r="QG187">
        <v>0</v>
      </c>
      <c r="QH187">
        <v>0</v>
      </c>
      <c r="QI187">
        <v>0</v>
      </c>
      <c r="QJ187">
        <v>0</v>
      </c>
      <c r="QK187">
        <v>0</v>
      </c>
      <c r="QL187">
        <v>0</v>
      </c>
      <c r="QM187">
        <v>0</v>
      </c>
      <c r="QN187">
        <v>0</v>
      </c>
      <c r="QO187">
        <v>0</v>
      </c>
      <c r="QP187">
        <v>0</v>
      </c>
      <c r="QQ187">
        <v>0</v>
      </c>
      <c r="QR187">
        <v>0</v>
      </c>
      <c r="QS187">
        <v>0</v>
      </c>
      <c r="QT187">
        <v>1</v>
      </c>
      <c r="QU187">
        <v>1</v>
      </c>
      <c r="QV187">
        <v>1</v>
      </c>
      <c r="QW187">
        <v>0</v>
      </c>
      <c r="QX187">
        <v>0</v>
      </c>
      <c r="QY187">
        <v>0</v>
      </c>
      <c r="QZ187">
        <v>0</v>
      </c>
      <c r="RA187">
        <v>0</v>
      </c>
      <c r="RB187">
        <v>0</v>
      </c>
      <c r="RC187">
        <v>0</v>
      </c>
      <c r="RD187">
        <v>0</v>
      </c>
      <c r="RE187">
        <v>0</v>
      </c>
      <c r="RF187">
        <v>0</v>
      </c>
      <c r="RG187">
        <v>0</v>
      </c>
      <c r="RH187">
        <v>0</v>
      </c>
      <c r="RI187">
        <v>0</v>
      </c>
      <c r="RJ187">
        <v>0</v>
      </c>
      <c r="RK187">
        <v>0</v>
      </c>
      <c r="RL187">
        <v>0</v>
      </c>
      <c r="RM187">
        <v>0</v>
      </c>
      <c r="RN187">
        <v>0</v>
      </c>
      <c r="RO187">
        <v>0</v>
      </c>
      <c r="RP187">
        <v>0</v>
      </c>
      <c r="RQ187">
        <v>0</v>
      </c>
      <c r="RR187">
        <v>0</v>
      </c>
      <c r="RS187">
        <v>0</v>
      </c>
      <c r="RT187">
        <v>1</v>
      </c>
      <c r="RU187">
        <v>1</v>
      </c>
      <c r="RV187">
        <v>1</v>
      </c>
      <c r="RW187">
        <v>0</v>
      </c>
      <c r="RX187">
        <v>0</v>
      </c>
      <c r="RY187">
        <v>0</v>
      </c>
      <c r="RZ187">
        <v>0</v>
      </c>
      <c r="SA187">
        <v>0</v>
      </c>
      <c r="SB187">
        <v>0</v>
      </c>
      <c r="SC187">
        <v>0</v>
      </c>
      <c r="SD187">
        <v>0</v>
      </c>
      <c r="SE187">
        <v>0</v>
      </c>
      <c r="SF187">
        <v>0</v>
      </c>
      <c r="SG187">
        <v>0</v>
      </c>
      <c r="SH187">
        <v>0</v>
      </c>
      <c r="SI187">
        <v>0</v>
      </c>
      <c r="SJ187">
        <v>0</v>
      </c>
      <c r="SK187">
        <v>0</v>
      </c>
      <c r="SL187">
        <v>0</v>
      </c>
      <c r="SM187">
        <v>0</v>
      </c>
      <c r="SN187">
        <v>0</v>
      </c>
      <c r="SO187">
        <v>0</v>
      </c>
      <c r="SP187">
        <v>0</v>
      </c>
      <c r="SQ187">
        <v>0</v>
      </c>
      <c r="SR187">
        <v>0</v>
      </c>
      <c r="SS187">
        <v>0</v>
      </c>
      <c r="ST187">
        <v>0</v>
      </c>
      <c r="SU187">
        <v>1</v>
      </c>
      <c r="SV187">
        <v>1</v>
      </c>
      <c r="SW187">
        <v>1</v>
      </c>
      <c r="SX187">
        <v>0</v>
      </c>
      <c r="SY187">
        <v>0</v>
      </c>
      <c r="SZ187">
        <v>0</v>
      </c>
      <c r="TA187">
        <v>0</v>
      </c>
      <c r="TB187">
        <v>0</v>
      </c>
      <c r="TC187">
        <v>0</v>
      </c>
      <c r="TD187">
        <v>0</v>
      </c>
      <c r="TE187">
        <v>0</v>
      </c>
      <c r="TF187">
        <v>0</v>
      </c>
      <c r="TG187">
        <v>0</v>
      </c>
      <c r="TH187">
        <v>0</v>
      </c>
      <c r="TI187">
        <v>0</v>
      </c>
      <c r="TJ187">
        <v>0</v>
      </c>
      <c r="TK187">
        <v>0</v>
      </c>
      <c r="TL187">
        <v>0</v>
      </c>
      <c r="TM187">
        <v>0</v>
      </c>
      <c r="TN187">
        <v>0</v>
      </c>
      <c r="TO187">
        <v>0</v>
      </c>
      <c r="TP187">
        <v>0</v>
      </c>
      <c r="TQ187">
        <v>0</v>
      </c>
      <c r="TR187">
        <v>0</v>
      </c>
      <c r="TS187">
        <v>0</v>
      </c>
      <c r="TT187">
        <v>0</v>
      </c>
      <c r="TU187">
        <v>0</v>
      </c>
      <c r="TV187">
        <v>1</v>
      </c>
      <c r="TW187">
        <v>1</v>
      </c>
      <c r="TX187">
        <v>1</v>
      </c>
      <c r="TY187">
        <v>0</v>
      </c>
      <c r="TZ187">
        <v>0</v>
      </c>
      <c r="UA187">
        <v>0</v>
      </c>
      <c r="UB187">
        <v>0</v>
      </c>
      <c r="UC187">
        <v>0</v>
      </c>
      <c r="UD187">
        <v>0</v>
      </c>
      <c r="UE187">
        <v>0</v>
      </c>
      <c r="UF187">
        <v>0</v>
      </c>
      <c r="UG187">
        <v>0</v>
      </c>
      <c r="UH187">
        <v>0</v>
      </c>
      <c r="UI187">
        <v>0</v>
      </c>
      <c r="UJ187">
        <v>0</v>
      </c>
      <c r="UK187">
        <v>0</v>
      </c>
      <c r="UL187">
        <v>0</v>
      </c>
      <c r="UM187">
        <v>0</v>
      </c>
      <c r="UN187">
        <v>0</v>
      </c>
      <c r="UO187">
        <v>0</v>
      </c>
      <c r="UP187">
        <v>0</v>
      </c>
      <c r="UQ187">
        <v>0</v>
      </c>
      <c r="UR187">
        <v>0</v>
      </c>
      <c r="US187">
        <v>0</v>
      </c>
      <c r="UT187">
        <v>0</v>
      </c>
      <c r="UU187">
        <v>0</v>
      </c>
      <c r="UV187">
        <v>1</v>
      </c>
      <c r="UW187">
        <v>1</v>
      </c>
      <c r="UX187">
        <v>1</v>
      </c>
      <c r="UY187">
        <v>0</v>
      </c>
      <c r="UZ187">
        <v>0</v>
      </c>
      <c r="VA187">
        <v>0</v>
      </c>
      <c r="VB187">
        <v>0</v>
      </c>
      <c r="VC187">
        <v>0</v>
      </c>
      <c r="VD187">
        <v>0</v>
      </c>
      <c r="VE187">
        <v>0</v>
      </c>
      <c r="VF187">
        <v>0</v>
      </c>
      <c r="VG187">
        <v>0</v>
      </c>
      <c r="VH187">
        <v>0</v>
      </c>
      <c r="VI187">
        <v>0</v>
      </c>
      <c r="VJ187">
        <v>0</v>
      </c>
      <c r="VK187">
        <v>0</v>
      </c>
      <c r="VL187">
        <v>0</v>
      </c>
      <c r="VM187">
        <v>0</v>
      </c>
      <c r="VN187">
        <v>0</v>
      </c>
      <c r="VO187">
        <v>0</v>
      </c>
      <c r="VP187">
        <v>0</v>
      </c>
      <c r="VQ187">
        <v>0</v>
      </c>
      <c r="VR187">
        <v>0</v>
      </c>
      <c r="VS187">
        <v>0</v>
      </c>
      <c r="VT187">
        <v>0</v>
      </c>
      <c r="VU187">
        <v>0</v>
      </c>
      <c r="VV187">
        <v>0</v>
      </c>
      <c r="VW187">
        <v>1</v>
      </c>
      <c r="VX187">
        <v>1</v>
      </c>
      <c r="VY187">
        <v>1</v>
      </c>
      <c r="VZ187">
        <v>0</v>
      </c>
      <c r="WA187">
        <v>0</v>
      </c>
      <c r="WB187">
        <v>0</v>
      </c>
      <c r="WC187">
        <v>0</v>
      </c>
      <c r="WD187">
        <v>0</v>
      </c>
      <c r="WE187">
        <v>0</v>
      </c>
      <c r="WF187">
        <v>0</v>
      </c>
      <c r="WG187">
        <v>0</v>
      </c>
      <c r="WH187">
        <v>0</v>
      </c>
      <c r="WI187">
        <v>0</v>
      </c>
      <c r="WJ187">
        <v>0</v>
      </c>
      <c r="WK187">
        <v>0</v>
      </c>
      <c r="WL187">
        <v>0</v>
      </c>
      <c r="WM187">
        <v>0</v>
      </c>
      <c r="WN187">
        <v>0</v>
      </c>
      <c r="WO187">
        <v>0</v>
      </c>
      <c r="WP187">
        <v>0</v>
      </c>
      <c r="WQ187">
        <v>0</v>
      </c>
      <c r="WR187">
        <v>0</v>
      </c>
      <c r="WS187">
        <v>0</v>
      </c>
      <c r="WT187">
        <v>0</v>
      </c>
      <c r="WU187">
        <v>0</v>
      </c>
      <c r="WV187">
        <v>0</v>
      </c>
      <c r="WW187">
        <v>0</v>
      </c>
      <c r="WX187">
        <v>0</v>
      </c>
      <c r="WY187">
        <v>1</v>
      </c>
      <c r="WZ187">
        <v>1</v>
      </c>
      <c r="XA187">
        <v>0</v>
      </c>
      <c r="XB187">
        <v>0</v>
      </c>
      <c r="XC187">
        <v>0</v>
      </c>
      <c r="XD187">
        <v>0</v>
      </c>
      <c r="XE187">
        <v>0</v>
      </c>
      <c r="XF187">
        <v>0</v>
      </c>
      <c r="XG187">
        <v>0</v>
      </c>
      <c r="XH187">
        <v>0</v>
      </c>
      <c r="XI187">
        <v>0</v>
      </c>
      <c r="XJ187">
        <v>0</v>
      </c>
      <c r="XK187">
        <v>0</v>
      </c>
      <c r="XL187">
        <v>0</v>
      </c>
      <c r="XM187">
        <v>0</v>
      </c>
      <c r="XN187">
        <v>0</v>
      </c>
      <c r="XO187">
        <v>0</v>
      </c>
      <c r="XP187">
        <v>0</v>
      </c>
      <c r="XQ187">
        <v>0</v>
      </c>
      <c r="XR187">
        <v>0</v>
      </c>
      <c r="XS187">
        <v>0</v>
      </c>
      <c r="XT187">
        <v>0</v>
      </c>
      <c r="XU187">
        <v>0</v>
      </c>
      <c r="XV187">
        <v>0</v>
      </c>
      <c r="XW187">
        <v>0</v>
      </c>
      <c r="XX187">
        <v>0</v>
      </c>
      <c r="XY187">
        <v>0</v>
      </c>
      <c r="XZ187">
        <v>1</v>
      </c>
      <c r="YA187">
        <v>1</v>
      </c>
      <c r="YB187">
        <v>0</v>
      </c>
      <c r="YC187">
        <v>0</v>
      </c>
      <c r="YD187">
        <v>0</v>
      </c>
      <c r="YE187">
        <v>0</v>
      </c>
      <c r="YF187">
        <v>0</v>
      </c>
      <c r="YG187">
        <v>0</v>
      </c>
      <c r="YH187">
        <v>0</v>
      </c>
      <c r="YI187">
        <v>0</v>
      </c>
      <c r="YJ187">
        <v>0</v>
      </c>
      <c r="YK187">
        <v>0</v>
      </c>
      <c r="YL187">
        <v>0</v>
      </c>
      <c r="YM187">
        <v>0</v>
      </c>
      <c r="YN187">
        <v>0</v>
      </c>
      <c r="YO187">
        <v>0</v>
      </c>
      <c r="YP187">
        <v>0</v>
      </c>
      <c r="YQ187">
        <v>0</v>
      </c>
      <c r="YR187">
        <v>0</v>
      </c>
      <c r="YS187">
        <v>0</v>
      </c>
      <c r="YT187">
        <v>0</v>
      </c>
      <c r="YU187">
        <v>0</v>
      </c>
      <c r="YV187">
        <v>0</v>
      </c>
      <c r="YW187">
        <v>0</v>
      </c>
      <c r="YX187">
        <v>0</v>
      </c>
      <c r="YY187">
        <v>0</v>
      </c>
      <c r="YZ187">
        <v>0</v>
      </c>
      <c r="ZA187">
        <v>1</v>
      </c>
      <c r="ZB187">
        <v>1</v>
      </c>
      <c r="ZC187">
        <v>0</v>
      </c>
      <c r="ZD187">
        <v>0</v>
      </c>
      <c r="ZE187">
        <v>0</v>
      </c>
      <c r="ZF187">
        <v>0</v>
      </c>
      <c r="ZG187">
        <v>0</v>
      </c>
      <c r="ZH187">
        <v>0</v>
      </c>
      <c r="ZI187">
        <v>0</v>
      </c>
      <c r="ZJ187">
        <v>0</v>
      </c>
      <c r="ZK187">
        <v>0</v>
      </c>
      <c r="ZL187">
        <v>0</v>
      </c>
      <c r="ZM187">
        <v>0</v>
      </c>
      <c r="ZN187">
        <v>0</v>
      </c>
      <c r="ZO187">
        <v>0</v>
      </c>
      <c r="ZP187">
        <v>0</v>
      </c>
      <c r="ZQ187">
        <v>0</v>
      </c>
      <c r="ZR187">
        <v>0</v>
      </c>
      <c r="ZS187">
        <v>0</v>
      </c>
      <c r="ZT187">
        <v>0</v>
      </c>
      <c r="ZU187">
        <v>0</v>
      </c>
      <c r="ZV187">
        <v>0</v>
      </c>
      <c r="ZW187">
        <v>0</v>
      </c>
      <c r="ZX187">
        <v>0</v>
      </c>
      <c r="ZY187">
        <v>0</v>
      </c>
      <c r="ZZ187">
        <v>0</v>
      </c>
      <c r="AAA187">
        <v>0</v>
      </c>
      <c r="AAB187">
        <v>1</v>
      </c>
      <c r="AAC187">
        <v>1</v>
      </c>
      <c r="AAD187">
        <v>1</v>
      </c>
      <c r="AAE187">
        <v>0</v>
      </c>
      <c r="AAF187">
        <v>0</v>
      </c>
      <c r="AAG187">
        <v>0</v>
      </c>
      <c r="AAH187">
        <v>0</v>
      </c>
      <c r="AAI187">
        <v>0</v>
      </c>
      <c r="AAJ187">
        <v>0</v>
      </c>
      <c r="AAK187">
        <v>0</v>
      </c>
      <c r="AAL187">
        <v>0</v>
      </c>
      <c r="AAM187">
        <v>0</v>
      </c>
      <c r="AAN187">
        <v>0</v>
      </c>
      <c r="AAO187">
        <v>0</v>
      </c>
      <c r="AAP187">
        <v>0</v>
      </c>
      <c r="AAQ187">
        <v>0</v>
      </c>
      <c r="AAR187">
        <v>0</v>
      </c>
      <c r="AAS187">
        <v>0</v>
      </c>
      <c r="AAT187">
        <v>0</v>
      </c>
      <c r="AAU187">
        <v>0</v>
      </c>
      <c r="AAV187">
        <v>0</v>
      </c>
      <c r="AAW187">
        <v>0</v>
      </c>
      <c r="AAX187">
        <v>0</v>
      </c>
      <c r="AAY187">
        <v>0</v>
      </c>
      <c r="AAZ187">
        <v>0</v>
      </c>
      <c r="ABA187">
        <v>0</v>
      </c>
      <c r="ABB187">
        <v>0</v>
      </c>
      <c r="ABC187">
        <v>1</v>
      </c>
      <c r="ABD187">
        <v>1</v>
      </c>
      <c r="ABE187">
        <v>1</v>
      </c>
      <c r="ABF187">
        <v>0</v>
      </c>
      <c r="ABG187">
        <v>0</v>
      </c>
      <c r="ABH187">
        <v>0</v>
      </c>
      <c r="ABI187">
        <v>0</v>
      </c>
      <c r="ABJ187">
        <v>0</v>
      </c>
      <c r="ABK187">
        <v>0</v>
      </c>
      <c r="ABL187">
        <v>0</v>
      </c>
      <c r="ABM187">
        <v>0</v>
      </c>
      <c r="ABN187">
        <v>0</v>
      </c>
      <c r="ABO187">
        <v>0</v>
      </c>
      <c r="ABP187">
        <v>0</v>
      </c>
      <c r="ABQ187">
        <v>0</v>
      </c>
      <c r="ABR187">
        <v>0</v>
      </c>
      <c r="ABS187">
        <v>0</v>
      </c>
      <c r="ABT187">
        <v>0</v>
      </c>
      <c r="ABU187">
        <v>0</v>
      </c>
      <c r="ABV187">
        <v>0</v>
      </c>
      <c r="ABW187">
        <v>0</v>
      </c>
      <c r="ABX187">
        <v>0</v>
      </c>
      <c r="ABY187">
        <v>0</v>
      </c>
      <c r="ABZ187">
        <v>0</v>
      </c>
      <c r="ACA187">
        <v>0</v>
      </c>
      <c r="ACB187">
        <v>0</v>
      </c>
      <c r="ACC187">
        <v>0</v>
      </c>
      <c r="ACD187">
        <v>0</v>
      </c>
      <c r="ACE187">
        <v>0</v>
      </c>
      <c r="ACF187">
        <v>0</v>
      </c>
      <c r="ACG187">
        <v>0</v>
      </c>
      <c r="ACH187">
        <v>0</v>
      </c>
      <c r="ACI187">
        <v>0</v>
      </c>
      <c r="ACJ187">
        <v>0</v>
      </c>
      <c r="ACK187">
        <v>0</v>
      </c>
      <c r="ACL187">
        <v>0</v>
      </c>
      <c r="ACM187">
        <v>0</v>
      </c>
      <c r="ACN187">
        <v>0</v>
      </c>
      <c r="ACO187">
        <v>0</v>
      </c>
      <c r="ACP187">
        <v>0</v>
      </c>
      <c r="ACQ187">
        <v>0</v>
      </c>
      <c r="ACR187">
        <v>0</v>
      </c>
      <c r="ACS187">
        <v>0</v>
      </c>
      <c r="ACT187">
        <v>0</v>
      </c>
      <c r="ACU187">
        <v>0</v>
      </c>
      <c r="ACV187">
        <v>0</v>
      </c>
      <c r="ACW187">
        <v>0</v>
      </c>
      <c r="ACX187">
        <v>0</v>
      </c>
      <c r="ACY187">
        <v>0</v>
      </c>
      <c r="ACZ187">
        <v>0</v>
      </c>
      <c r="ADA187">
        <v>0</v>
      </c>
      <c r="ADB187">
        <v>0</v>
      </c>
      <c r="ADC187">
        <v>0</v>
      </c>
      <c r="ADD187">
        <v>0</v>
      </c>
      <c r="ADE187">
        <v>0</v>
      </c>
    </row>
    <row r="188" spans="1:785" x14ac:dyDescent="0.35">
      <c r="A188">
        <v>8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1</v>
      </c>
      <c r="AU188">
        <v>1</v>
      </c>
      <c r="AV188">
        <v>1</v>
      </c>
      <c r="AW188">
        <v>1</v>
      </c>
      <c r="AX188">
        <v>1</v>
      </c>
      <c r="AY188">
        <v>1</v>
      </c>
      <c r="AZ188">
        <v>1</v>
      </c>
      <c r="BA188">
        <v>1</v>
      </c>
      <c r="BB188">
        <v>1</v>
      </c>
      <c r="BC188">
        <v>1</v>
      </c>
      <c r="BD188">
        <v>1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1</v>
      </c>
      <c r="BU188">
        <v>1</v>
      </c>
      <c r="BV188">
        <v>1</v>
      </c>
      <c r="BW188">
        <v>1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1</v>
      </c>
      <c r="CE188">
        <v>1</v>
      </c>
      <c r="CF188">
        <v>1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1</v>
      </c>
      <c r="CU188">
        <v>1</v>
      </c>
      <c r="CV188">
        <v>1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1</v>
      </c>
      <c r="DG188">
        <v>1</v>
      </c>
      <c r="DH188">
        <v>1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1</v>
      </c>
      <c r="DW188">
        <v>1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1</v>
      </c>
      <c r="EG188">
        <v>1</v>
      </c>
      <c r="EH188">
        <v>1</v>
      </c>
      <c r="EI188">
        <v>1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1</v>
      </c>
      <c r="EX188">
        <v>1</v>
      </c>
      <c r="EY188">
        <v>1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1</v>
      </c>
      <c r="FH188">
        <v>1</v>
      </c>
      <c r="FI188">
        <v>1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1</v>
      </c>
      <c r="FZ188">
        <v>1</v>
      </c>
      <c r="GA188">
        <v>1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1</v>
      </c>
      <c r="GH188">
        <v>1</v>
      </c>
      <c r="GI188">
        <v>1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1</v>
      </c>
      <c r="HC188">
        <v>1</v>
      </c>
      <c r="HD188">
        <v>0</v>
      </c>
      <c r="HE188">
        <v>0</v>
      </c>
      <c r="HF188">
        <v>0</v>
      </c>
      <c r="HG188">
        <v>1</v>
      </c>
      <c r="HH188">
        <v>1</v>
      </c>
      <c r="HI188">
        <v>1</v>
      </c>
      <c r="HJ188">
        <v>1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1</v>
      </c>
      <c r="IE188">
        <v>1</v>
      </c>
      <c r="IF188">
        <v>1</v>
      </c>
      <c r="IG188">
        <v>1</v>
      </c>
      <c r="IH188">
        <v>1</v>
      </c>
      <c r="II188">
        <v>1</v>
      </c>
      <c r="IJ188">
        <v>1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  <c r="IV188">
        <v>0</v>
      </c>
      <c r="IW188">
        <v>0</v>
      </c>
      <c r="IX188">
        <v>0</v>
      </c>
      <c r="IY188">
        <v>0</v>
      </c>
      <c r="IZ188">
        <v>0</v>
      </c>
      <c r="JA188">
        <v>0</v>
      </c>
      <c r="JB188">
        <v>0</v>
      </c>
      <c r="JC188">
        <v>0</v>
      </c>
      <c r="JD188">
        <v>0</v>
      </c>
      <c r="JE188">
        <v>0</v>
      </c>
      <c r="JF188">
        <v>1</v>
      </c>
      <c r="JG188">
        <v>1</v>
      </c>
      <c r="JH188">
        <v>1</v>
      </c>
      <c r="JI188">
        <v>1</v>
      </c>
      <c r="JJ188">
        <v>1</v>
      </c>
      <c r="JK188">
        <v>1</v>
      </c>
      <c r="JL188">
        <v>1</v>
      </c>
      <c r="JM188">
        <v>1</v>
      </c>
      <c r="JN188">
        <v>0</v>
      </c>
      <c r="JO188">
        <v>0</v>
      </c>
      <c r="JP188">
        <v>0</v>
      </c>
      <c r="JQ188">
        <v>0</v>
      </c>
      <c r="JR188">
        <v>0</v>
      </c>
      <c r="JS188">
        <v>0</v>
      </c>
      <c r="JT188">
        <v>0</v>
      </c>
      <c r="JU188">
        <v>0</v>
      </c>
      <c r="JV188">
        <v>0</v>
      </c>
      <c r="JW188">
        <v>0</v>
      </c>
      <c r="JX188">
        <v>0</v>
      </c>
      <c r="JY188">
        <v>0</v>
      </c>
      <c r="JZ188">
        <v>0</v>
      </c>
      <c r="KA188">
        <v>0</v>
      </c>
      <c r="KB188">
        <v>0</v>
      </c>
      <c r="KC188">
        <v>0</v>
      </c>
      <c r="KD188">
        <v>0</v>
      </c>
      <c r="KE188">
        <v>0</v>
      </c>
      <c r="KF188">
        <v>0</v>
      </c>
      <c r="KG188">
        <v>0</v>
      </c>
      <c r="KH188">
        <v>0</v>
      </c>
      <c r="KI188">
        <v>1</v>
      </c>
      <c r="KJ188">
        <v>1</v>
      </c>
      <c r="KK188">
        <v>1</v>
      </c>
      <c r="KL188">
        <v>1</v>
      </c>
      <c r="KM188">
        <v>1</v>
      </c>
      <c r="KN188">
        <v>1</v>
      </c>
      <c r="KO188">
        <v>1</v>
      </c>
      <c r="KP188">
        <v>0</v>
      </c>
      <c r="KQ188">
        <v>0</v>
      </c>
      <c r="KR188">
        <v>0</v>
      </c>
      <c r="KS188">
        <v>0</v>
      </c>
      <c r="KT188">
        <v>0</v>
      </c>
      <c r="KU188">
        <v>0</v>
      </c>
      <c r="KV188">
        <v>0</v>
      </c>
      <c r="KW188">
        <v>0</v>
      </c>
      <c r="KX188">
        <v>0</v>
      </c>
      <c r="KY188">
        <v>0</v>
      </c>
      <c r="KZ188">
        <v>0</v>
      </c>
      <c r="LA188">
        <v>0</v>
      </c>
      <c r="LB188">
        <v>0</v>
      </c>
      <c r="LC188">
        <v>0</v>
      </c>
      <c r="LD188">
        <v>0</v>
      </c>
      <c r="LE188">
        <v>0</v>
      </c>
      <c r="LF188">
        <v>0</v>
      </c>
      <c r="LG188">
        <v>0</v>
      </c>
      <c r="LH188">
        <v>0</v>
      </c>
      <c r="LI188">
        <v>0</v>
      </c>
      <c r="LJ188">
        <v>0</v>
      </c>
      <c r="LK188">
        <v>1</v>
      </c>
      <c r="LL188">
        <v>1</v>
      </c>
      <c r="LM188">
        <v>1</v>
      </c>
      <c r="LN188">
        <v>0</v>
      </c>
      <c r="LO188">
        <v>1</v>
      </c>
      <c r="LP188">
        <v>1</v>
      </c>
      <c r="LQ188">
        <v>1</v>
      </c>
      <c r="LR188">
        <v>0</v>
      </c>
      <c r="LS188">
        <v>0</v>
      </c>
      <c r="LT188">
        <v>0</v>
      </c>
      <c r="LU188">
        <v>0</v>
      </c>
      <c r="LV188">
        <v>0</v>
      </c>
      <c r="LW188">
        <v>0</v>
      </c>
      <c r="LX188">
        <v>0</v>
      </c>
      <c r="LY188">
        <v>0</v>
      </c>
      <c r="LZ188">
        <v>0</v>
      </c>
      <c r="MA188">
        <v>0</v>
      </c>
      <c r="MB188">
        <v>0</v>
      </c>
      <c r="MC188">
        <v>0</v>
      </c>
      <c r="MD188">
        <v>0</v>
      </c>
      <c r="ME188">
        <v>0</v>
      </c>
      <c r="MF188">
        <v>0</v>
      </c>
      <c r="MG188">
        <v>0</v>
      </c>
      <c r="MH188">
        <v>0</v>
      </c>
      <c r="MI188">
        <v>0</v>
      </c>
      <c r="MJ188">
        <v>0</v>
      </c>
      <c r="MK188">
        <v>1</v>
      </c>
      <c r="ML188">
        <v>1</v>
      </c>
      <c r="MM188">
        <v>1</v>
      </c>
      <c r="MN188">
        <v>1</v>
      </c>
      <c r="MO188">
        <v>1</v>
      </c>
      <c r="MP188">
        <v>0</v>
      </c>
      <c r="MQ188">
        <v>1</v>
      </c>
      <c r="MR188">
        <v>1</v>
      </c>
      <c r="MS188">
        <v>1</v>
      </c>
      <c r="MT188">
        <v>0</v>
      </c>
      <c r="MU188">
        <v>0</v>
      </c>
      <c r="MV188">
        <v>0</v>
      </c>
      <c r="MW188">
        <v>0</v>
      </c>
      <c r="MX188">
        <v>0</v>
      </c>
      <c r="MY188">
        <v>0</v>
      </c>
      <c r="MZ188">
        <v>0</v>
      </c>
      <c r="NA188">
        <v>0</v>
      </c>
      <c r="NB188">
        <v>0</v>
      </c>
      <c r="NC188">
        <v>0</v>
      </c>
      <c r="ND188">
        <v>0</v>
      </c>
      <c r="NE188">
        <v>0</v>
      </c>
      <c r="NF188">
        <v>0</v>
      </c>
      <c r="NG188">
        <v>0</v>
      </c>
      <c r="NH188">
        <v>0</v>
      </c>
      <c r="NI188">
        <v>0</v>
      </c>
      <c r="NJ188">
        <v>0</v>
      </c>
      <c r="NK188">
        <v>0</v>
      </c>
      <c r="NL188">
        <v>1</v>
      </c>
      <c r="NM188">
        <v>1</v>
      </c>
      <c r="NN188">
        <v>1</v>
      </c>
      <c r="NO188">
        <v>0</v>
      </c>
      <c r="NP188">
        <v>0</v>
      </c>
      <c r="NQ188">
        <v>0</v>
      </c>
      <c r="NR188">
        <v>0</v>
      </c>
      <c r="NS188">
        <v>1</v>
      </c>
      <c r="NT188">
        <v>1</v>
      </c>
      <c r="NU188">
        <v>1</v>
      </c>
      <c r="NV188">
        <v>0</v>
      </c>
      <c r="NW188">
        <v>0</v>
      </c>
      <c r="NX188">
        <v>0</v>
      </c>
      <c r="NY188">
        <v>0</v>
      </c>
      <c r="NZ188">
        <v>0</v>
      </c>
      <c r="OA188">
        <v>0</v>
      </c>
      <c r="OB188">
        <v>0</v>
      </c>
      <c r="OC188">
        <v>0</v>
      </c>
      <c r="OD188">
        <v>0</v>
      </c>
      <c r="OE188">
        <v>0</v>
      </c>
      <c r="OF188">
        <v>0</v>
      </c>
      <c r="OG188">
        <v>0</v>
      </c>
      <c r="OH188">
        <v>0</v>
      </c>
      <c r="OI188">
        <v>0</v>
      </c>
      <c r="OJ188">
        <v>0</v>
      </c>
      <c r="OK188">
        <v>0</v>
      </c>
      <c r="OL188">
        <v>0</v>
      </c>
      <c r="OM188">
        <v>1</v>
      </c>
      <c r="ON188">
        <v>1</v>
      </c>
      <c r="OO188">
        <v>1</v>
      </c>
      <c r="OP188">
        <v>0</v>
      </c>
      <c r="OQ188">
        <v>0</v>
      </c>
      <c r="OR188">
        <v>0</v>
      </c>
      <c r="OS188">
        <v>0</v>
      </c>
      <c r="OT188">
        <v>0</v>
      </c>
      <c r="OU188">
        <v>1</v>
      </c>
      <c r="OV188">
        <v>1</v>
      </c>
      <c r="OW188">
        <v>1</v>
      </c>
      <c r="OX188">
        <v>0</v>
      </c>
      <c r="OY188">
        <v>0</v>
      </c>
      <c r="OZ188">
        <v>0</v>
      </c>
      <c r="PA188">
        <v>0</v>
      </c>
      <c r="PB188">
        <v>0</v>
      </c>
      <c r="PC188">
        <v>0</v>
      </c>
      <c r="PD188">
        <v>0</v>
      </c>
      <c r="PE188">
        <v>0</v>
      </c>
      <c r="PF188">
        <v>0</v>
      </c>
      <c r="PG188">
        <v>0</v>
      </c>
      <c r="PH188">
        <v>0</v>
      </c>
      <c r="PI188">
        <v>0</v>
      </c>
      <c r="PJ188">
        <v>0</v>
      </c>
      <c r="PK188">
        <v>0</v>
      </c>
      <c r="PL188">
        <v>0</v>
      </c>
      <c r="PM188">
        <v>0</v>
      </c>
      <c r="PN188">
        <v>1</v>
      </c>
      <c r="PO188">
        <v>1</v>
      </c>
      <c r="PP188">
        <v>1</v>
      </c>
      <c r="PQ188">
        <v>0</v>
      </c>
      <c r="PR188">
        <v>0</v>
      </c>
      <c r="PS188">
        <v>0</v>
      </c>
      <c r="PT188">
        <v>0</v>
      </c>
      <c r="PU188">
        <v>0</v>
      </c>
      <c r="PV188">
        <v>0</v>
      </c>
      <c r="PW188">
        <v>1</v>
      </c>
      <c r="PX188">
        <v>1</v>
      </c>
      <c r="PY188">
        <v>1</v>
      </c>
      <c r="PZ188">
        <v>0</v>
      </c>
      <c r="QA188">
        <v>0</v>
      </c>
      <c r="QB188">
        <v>0</v>
      </c>
      <c r="QC188">
        <v>0</v>
      </c>
      <c r="QD188">
        <v>0</v>
      </c>
      <c r="QE188">
        <v>0</v>
      </c>
      <c r="QF188">
        <v>0</v>
      </c>
      <c r="QG188">
        <v>0</v>
      </c>
      <c r="QH188">
        <v>0</v>
      </c>
      <c r="QI188">
        <v>0</v>
      </c>
      <c r="QJ188">
        <v>0</v>
      </c>
      <c r="QK188">
        <v>0</v>
      </c>
      <c r="QL188">
        <v>0</v>
      </c>
      <c r="QM188">
        <v>0</v>
      </c>
      <c r="QN188">
        <v>0</v>
      </c>
      <c r="QO188">
        <v>1</v>
      </c>
      <c r="QP188">
        <v>1</v>
      </c>
      <c r="QQ188">
        <v>1</v>
      </c>
      <c r="QR188">
        <v>0</v>
      </c>
      <c r="QS188">
        <v>0</v>
      </c>
      <c r="QT188">
        <v>0</v>
      </c>
      <c r="QU188">
        <v>0</v>
      </c>
      <c r="QV188">
        <v>0</v>
      </c>
      <c r="QW188">
        <v>0</v>
      </c>
      <c r="QX188">
        <v>0</v>
      </c>
      <c r="QY188">
        <v>1</v>
      </c>
      <c r="QZ188">
        <v>1</v>
      </c>
      <c r="RA188">
        <v>1</v>
      </c>
      <c r="RB188">
        <v>0</v>
      </c>
      <c r="RC188">
        <v>0</v>
      </c>
      <c r="RD188">
        <v>0</v>
      </c>
      <c r="RE188">
        <v>0</v>
      </c>
      <c r="RF188">
        <v>0</v>
      </c>
      <c r="RG188">
        <v>0</v>
      </c>
      <c r="RH188">
        <v>0</v>
      </c>
      <c r="RI188">
        <v>0</v>
      </c>
      <c r="RJ188">
        <v>0</v>
      </c>
      <c r="RK188">
        <v>0</v>
      </c>
      <c r="RL188">
        <v>0</v>
      </c>
      <c r="RM188">
        <v>0</v>
      </c>
      <c r="RN188">
        <v>0</v>
      </c>
      <c r="RO188">
        <v>0</v>
      </c>
      <c r="RP188">
        <v>1</v>
      </c>
      <c r="RQ188">
        <v>1</v>
      </c>
      <c r="RR188">
        <v>0</v>
      </c>
      <c r="RS188">
        <v>0</v>
      </c>
      <c r="RT188">
        <v>0</v>
      </c>
      <c r="RU188">
        <v>0</v>
      </c>
      <c r="RV188">
        <v>0</v>
      </c>
      <c r="RW188">
        <v>0</v>
      </c>
      <c r="RX188">
        <v>0</v>
      </c>
      <c r="RY188">
        <v>0</v>
      </c>
      <c r="RZ188">
        <v>0</v>
      </c>
      <c r="SA188">
        <v>1</v>
      </c>
      <c r="SB188">
        <v>1</v>
      </c>
      <c r="SC188">
        <v>1</v>
      </c>
      <c r="SD188">
        <v>0</v>
      </c>
      <c r="SE188">
        <v>0</v>
      </c>
      <c r="SF188">
        <v>0</v>
      </c>
      <c r="SG188">
        <v>0</v>
      </c>
      <c r="SH188">
        <v>0</v>
      </c>
      <c r="SI188">
        <v>0</v>
      </c>
      <c r="SJ188">
        <v>0</v>
      </c>
      <c r="SK188">
        <v>0</v>
      </c>
      <c r="SL188">
        <v>0</v>
      </c>
      <c r="SM188">
        <v>0</v>
      </c>
      <c r="SN188">
        <v>0</v>
      </c>
      <c r="SO188">
        <v>0</v>
      </c>
      <c r="SP188">
        <v>0</v>
      </c>
      <c r="SQ188">
        <v>1</v>
      </c>
      <c r="SR188">
        <v>1</v>
      </c>
      <c r="SS188">
        <v>0</v>
      </c>
      <c r="ST188">
        <v>0</v>
      </c>
      <c r="SU188">
        <v>0</v>
      </c>
      <c r="SV188">
        <v>0</v>
      </c>
      <c r="SW188">
        <v>0</v>
      </c>
      <c r="SX188">
        <v>0</v>
      </c>
      <c r="SY188">
        <v>0</v>
      </c>
      <c r="SZ188">
        <v>0</v>
      </c>
      <c r="TA188">
        <v>0</v>
      </c>
      <c r="TB188">
        <v>0</v>
      </c>
      <c r="TC188">
        <v>1</v>
      </c>
      <c r="TD188">
        <v>1</v>
      </c>
      <c r="TE188">
        <v>0</v>
      </c>
      <c r="TF188">
        <v>0</v>
      </c>
      <c r="TG188">
        <v>0</v>
      </c>
      <c r="TH188">
        <v>0</v>
      </c>
      <c r="TI188">
        <v>0</v>
      </c>
      <c r="TJ188">
        <v>0</v>
      </c>
      <c r="TK188">
        <v>0</v>
      </c>
      <c r="TL188">
        <v>0</v>
      </c>
      <c r="TM188">
        <v>0</v>
      </c>
      <c r="TN188">
        <v>0</v>
      </c>
      <c r="TO188">
        <v>0</v>
      </c>
      <c r="TP188">
        <v>0</v>
      </c>
      <c r="TQ188">
        <v>0</v>
      </c>
      <c r="TR188">
        <v>1</v>
      </c>
      <c r="TS188">
        <v>1</v>
      </c>
      <c r="TT188">
        <v>0</v>
      </c>
      <c r="TU188">
        <v>0</v>
      </c>
      <c r="TV188">
        <v>0</v>
      </c>
      <c r="TW188">
        <v>0</v>
      </c>
      <c r="TX188">
        <v>0</v>
      </c>
      <c r="TY188">
        <v>0</v>
      </c>
      <c r="TZ188">
        <v>0</v>
      </c>
      <c r="UA188">
        <v>0</v>
      </c>
      <c r="UB188">
        <v>0</v>
      </c>
      <c r="UC188">
        <v>0</v>
      </c>
      <c r="UD188">
        <v>1</v>
      </c>
      <c r="UE188">
        <v>1</v>
      </c>
      <c r="UF188">
        <v>1</v>
      </c>
      <c r="UG188">
        <v>0</v>
      </c>
      <c r="UH188">
        <v>0</v>
      </c>
      <c r="UI188">
        <v>0</v>
      </c>
      <c r="UJ188">
        <v>0</v>
      </c>
      <c r="UK188">
        <v>0</v>
      </c>
      <c r="UL188">
        <v>0</v>
      </c>
      <c r="UM188">
        <v>0</v>
      </c>
      <c r="UN188">
        <v>0</v>
      </c>
      <c r="UO188">
        <v>0</v>
      </c>
      <c r="UP188">
        <v>0</v>
      </c>
      <c r="UQ188">
        <v>0</v>
      </c>
      <c r="UR188">
        <v>0</v>
      </c>
      <c r="US188">
        <v>1</v>
      </c>
      <c r="UT188">
        <v>1</v>
      </c>
      <c r="UU188">
        <v>1</v>
      </c>
      <c r="UV188">
        <v>0</v>
      </c>
      <c r="UW188">
        <v>0</v>
      </c>
      <c r="UX188">
        <v>0</v>
      </c>
      <c r="UY188">
        <v>0</v>
      </c>
      <c r="UZ188">
        <v>0</v>
      </c>
      <c r="VA188">
        <v>0</v>
      </c>
      <c r="VB188">
        <v>0</v>
      </c>
      <c r="VC188">
        <v>0</v>
      </c>
      <c r="VD188">
        <v>0</v>
      </c>
      <c r="VE188">
        <v>0</v>
      </c>
      <c r="VF188">
        <v>1</v>
      </c>
      <c r="VG188">
        <v>1</v>
      </c>
      <c r="VH188">
        <v>1</v>
      </c>
      <c r="VI188">
        <v>0</v>
      </c>
      <c r="VJ188">
        <v>0</v>
      </c>
      <c r="VK188">
        <v>0</v>
      </c>
      <c r="VL188">
        <v>0</v>
      </c>
      <c r="VM188">
        <v>0</v>
      </c>
      <c r="VN188">
        <v>0</v>
      </c>
      <c r="VO188">
        <v>0</v>
      </c>
      <c r="VP188">
        <v>0</v>
      </c>
      <c r="VQ188">
        <v>0</v>
      </c>
      <c r="VR188">
        <v>0</v>
      </c>
      <c r="VS188">
        <v>0</v>
      </c>
      <c r="VT188">
        <v>1</v>
      </c>
      <c r="VU188">
        <v>1</v>
      </c>
      <c r="VV188">
        <v>1</v>
      </c>
      <c r="VW188">
        <v>0</v>
      </c>
      <c r="VX188">
        <v>0</v>
      </c>
      <c r="VY188">
        <v>0</v>
      </c>
      <c r="VZ188">
        <v>0</v>
      </c>
      <c r="WA188">
        <v>0</v>
      </c>
      <c r="WB188">
        <v>0</v>
      </c>
      <c r="WC188">
        <v>0</v>
      </c>
      <c r="WD188">
        <v>0</v>
      </c>
      <c r="WE188">
        <v>0</v>
      </c>
      <c r="WF188">
        <v>0</v>
      </c>
      <c r="WG188">
        <v>0</v>
      </c>
      <c r="WH188">
        <v>1</v>
      </c>
      <c r="WI188">
        <v>1</v>
      </c>
      <c r="WJ188">
        <v>1</v>
      </c>
      <c r="WK188">
        <v>0</v>
      </c>
      <c r="WL188">
        <v>0</v>
      </c>
      <c r="WM188">
        <v>0</v>
      </c>
      <c r="WN188">
        <v>0</v>
      </c>
      <c r="WO188">
        <v>0</v>
      </c>
      <c r="WP188">
        <v>0</v>
      </c>
      <c r="WQ188">
        <v>0</v>
      </c>
      <c r="WR188">
        <v>0</v>
      </c>
      <c r="WS188">
        <v>0</v>
      </c>
      <c r="WT188">
        <v>0</v>
      </c>
      <c r="WU188">
        <v>0</v>
      </c>
      <c r="WV188">
        <v>1</v>
      </c>
      <c r="WW188">
        <v>1</v>
      </c>
      <c r="WX188">
        <v>0</v>
      </c>
      <c r="WY188">
        <v>0</v>
      </c>
      <c r="WZ188">
        <v>0</v>
      </c>
      <c r="XA188">
        <v>0</v>
      </c>
      <c r="XB188">
        <v>0</v>
      </c>
      <c r="XC188">
        <v>0</v>
      </c>
      <c r="XD188">
        <v>0</v>
      </c>
      <c r="XE188">
        <v>0</v>
      </c>
      <c r="XF188">
        <v>0</v>
      </c>
      <c r="XG188">
        <v>0</v>
      </c>
      <c r="XH188">
        <v>0</v>
      </c>
      <c r="XI188">
        <v>0</v>
      </c>
      <c r="XJ188">
        <v>1</v>
      </c>
      <c r="XK188">
        <v>1</v>
      </c>
      <c r="XL188">
        <v>0</v>
      </c>
      <c r="XM188">
        <v>0</v>
      </c>
      <c r="XN188">
        <v>0</v>
      </c>
      <c r="XO188">
        <v>0</v>
      </c>
      <c r="XP188">
        <v>0</v>
      </c>
      <c r="XQ188">
        <v>0</v>
      </c>
      <c r="XR188">
        <v>0</v>
      </c>
      <c r="XS188">
        <v>0</v>
      </c>
      <c r="XT188">
        <v>0</v>
      </c>
      <c r="XU188">
        <v>0</v>
      </c>
      <c r="XV188">
        <v>0</v>
      </c>
      <c r="XW188">
        <v>1</v>
      </c>
      <c r="XX188">
        <v>1</v>
      </c>
      <c r="XY188">
        <v>1</v>
      </c>
      <c r="XZ188">
        <v>0</v>
      </c>
      <c r="YA188">
        <v>0</v>
      </c>
      <c r="YB188">
        <v>0</v>
      </c>
      <c r="YC188">
        <v>0</v>
      </c>
      <c r="YD188">
        <v>0</v>
      </c>
      <c r="YE188">
        <v>0</v>
      </c>
      <c r="YF188">
        <v>0</v>
      </c>
      <c r="YG188">
        <v>0</v>
      </c>
      <c r="YH188">
        <v>0</v>
      </c>
      <c r="YI188">
        <v>0</v>
      </c>
      <c r="YJ188">
        <v>0</v>
      </c>
      <c r="YK188">
        <v>0</v>
      </c>
      <c r="YL188">
        <v>1</v>
      </c>
      <c r="YM188">
        <v>1</v>
      </c>
      <c r="YN188">
        <v>0</v>
      </c>
      <c r="YO188">
        <v>0</v>
      </c>
      <c r="YP188">
        <v>0</v>
      </c>
      <c r="YQ188">
        <v>0</v>
      </c>
      <c r="YR188">
        <v>0</v>
      </c>
      <c r="YS188">
        <v>0</v>
      </c>
      <c r="YT188">
        <v>0</v>
      </c>
      <c r="YU188">
        <v>0</v>
      </c>
      <c r="YV188">
        <v>0</v>
      </c>
      <c r="YW188">
        <v>0</v>
      </c>
      <c r="YX188">
        <v>0</v>
      </c>
      <c r="YY188">
        <v>1</v>
      </c>
      <c r="YZ188">
        <v>1</v>
      </c>
      <c r="ZA188">
        <v>1</v>
      </c>
      <c r="ZB188">
        <v>0</v>
      </c>
      <c r="ZC188">
        <v>0</v>
      </c>
      <c r="ZD188">
        <v>0</v>
      </c>
      <c r="ZE188">
        <v>0</v>
      </c>
      <c r="ZF188">
        <v>0</v>
      </c>
      <c r="ZG188">
        <v>0</v>
      </c>
      <c r="ZH188">
        <v>0</v>
      </c>
      <c r="ZI188">
        <v>0</v>
      </c>
      <c r="ZJ188">
        <v>0</v>
      </c>
      <c r="ZK188">
        <v>0</v>
      </c>
      <c r="ZL188">
        <v>0</v>
      </c>
      <c r="ZM188">
        <v>1</v>
      </c>
      <c r="ZN188">
        <v>1</v>
      </c>
      <c r="ZO188">
        <v>1</v>
      </c>
      <c r="ZP188">
        <v>0</v>
      </c>
      <c r="ZQ188">
        <v>0</v>
      </c>
      <c r="ZR188">
        <v>0</v>
      </c>
      <c r="ZS188">
        <v>0</v>
      </c>
      <c r="ZT188">
        <v>0</v>
      </c>
      <c r="ZU188">
        <v>0</v>
      </c>
      <c r="ZV188">
        <v>0</v>
      </c>
      <c r="ZW188">
        <v>0</v>
      </c>
      <c r="ZX188">
        <v>0</v>
      </c>
      <c r="ZY188">
        <v>0</v>
      </c>
      <c r="ZZ188">
        <v>0</v>
      </c>
      <c r="AAA188">
        <v>0</v>
      </c>
      <c r="AAB188">
        <v>1</v>
      </c>
      <c r="AAC188">
        <v>1</v>
      </c>
      <c r="AAD188">
        <v>1</v>
      </c>
      <c r="AAE188">
        <v>1</v>
      </c>
      <c r="AAF188">
        <v>0</v>
      </c>
      <c r="AAG188">
        <v>0</v>
      </c>
      <c r="AAH188">
        <v>0</v>
      </c>
      <c r="AAI188">
        <v>0</v>
      </c>
      <c r="AAJ188">
        <v>0</v>
      </c>
      <c r="AAK188">
        <v>0</v>
      </c>
      <c r="AAL188">
        <v>0</v>
      </c>
      <c r="AAM188">
        <v>0</v>
      </c>
      <c r="AAN188">
        <v>1</v>
      </c>
      <c r="AAO188">
        <v>1</v>
      </c>
      <c r="AAP188">
        <v>1</v>
      </c>
      <c r="AAQ188">
        <v>0</v>
      </c>
      <c r="AAR188">
        <v>0</v>
      </c>
      <c r="AAS188">
        <v>0</v>
      </c>
      <c r="AAT188">
        <v>0</v>
      </c>
      <c r="AAU188">
        <v>0</v>
      </c>
      <c r="AAV188">
        <v>0</v>
      </c>
      <c r="AAW188">
        <v>0</v>
      </c>
      <c r="AAX188">
        <v>0</v>
      </c>
      <c r="AAY188">
        <v>0</v>
      </c>
      <c r="AAZ188">
        <v>0</v>
      </c>
      <c r="ABA188">
        <v>0</v>
      </c>
      <c r="ABB188">
        <v>0</v>
      </c>
      <c r="ABC188">
        <v>0</v>
      </c>
      <c r="ABD188">
        <v>0</v>
      </c>
      <c r="ABE188">
        <v>1</v>
      </c>
      <c r="ABF188">
        <v>1</v>
      </c>
      <c r="ABG188">
        <v>1</v>
      </c>
      <c r="ABH188">
        <v>1</v>
      </c>
      <c r="ABI188">
        <v>1</v>
      </c>
      <c r="ABJ188">
        <v>1</v>
      </c>
      <c r="ABK188">
        <v>1</v>
      </c>
      <c r="ABL188">
        <v>1</v>
      </c>
      <c r="ABM188">
        <v>1</v>
      </c>
      <c r="ABN188">
        <v>1</v>
      </c>
      <c r="ABO188">
        <v>1</v>
      </c>
      <c r="ABP188">
        <v>1</v>
      </c>
      <c r="ABQ188">
        <v>1</v>
      </c>
      <c r="ABR188">
        <v>0</v>
      </c>
      <c r="ABS188">
        <v>0</v>
      </c>
      <c r="ABT188">
        <v>0</v>
      </c>
      <c r="ABU188">
        <v>0</v>
      </c>
      <c r="ABV188">
        <v>0</v>
      </c>
      <c r="ABW188">
        <v>0</v>
      </c>
      <c r="ABX188">
        <v>0</v>
      </c>
      <c r="ABY188">
        <v>0</v>
      </c>
      <c r="ABZ188">
        <v>0</v>
      </c>
      <c r="ACA188">
        <v>0</v>
      </c>
      <c r="ACB188">
        <v>0</v>
      </c>
      <c r="ACC188">
        <v>0</v>
      </c>
      <c r="ACD188">
        <v>0</v>
      </c>
      <c r="ACE188">
        <v>0</v>
      </c>
      <c r="ACF188">
        <v>0</v>
      </c>
      <c r="ACG188">
        <v>0</v>
      </c>
      <c r="ACH188">
        <v>0</v>
      </c>
      <c r="ACI188">
        <v>0</v>
      </c>
      <c r="ACJ188">
        <v>0</v>
      </c>
      <c r="ACK188">
        <v>1</v>
      </c>
      <c r="ACL188">
        <v>1</v>
      </c>
      <c r="ACM188">
        <v>1</v>
      </c>
      <c r="ACN188">
        <v>1</v>
      </c>
      <c r="ACO188">
        <v>1</v>
      </c>
      <c r="ACP188">
        <v>1</v>
      </c>
      <c r="ACQ188">
        <v>1</v>
      </c>
      <c r="ACR188">
        <v>0</v>
      </c>
      <c r="ACS188">
        <v>0</v>
      </c>
      <c r="ACT188">
        <v>0</v>
      </c>
      <c r="ACU188">
        <v>0</v>
      </c>
      <c r="ACV188">
        <v>0</v>
      </c>
      <c r="ACW188">
        <v>0</v>
      </c>
      <c r="ACX188">
        <v>0</v>
      </c>
      <c r="ACY188">
        <v>0</v>
      </c>
      <c r="ACZ188">
        <v>0</v>
      </c>
      <c r="ADA188">
        <v>0</v>
      </c>
      <c r="ADB188">
        <v>0</v>
      </c>
      <c r="ADC188">
        <v>0</v>
      </c>
      <c r="ADD188">
        <v>0</v>
      </c>
      <c r="ADE188">
        <v>0</v>
      </c>
    </row>
    <row r="189" spans="1:785" x14ac:dyDescent="0.35">
      <c r="A189">
        <v>4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1</v>
      </c>
      <c r="AX189">
        <v>1</v>
      </c>
      <c r="AY189">
        <v>1</v>
      </c>
      <c r="AZ189">
        <v>1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1</v>
      </c>
      <c r="BY189">
        <v>1</v>
      </c>
      <c r="BZ189">
        <v>1</v>
      </c>
      <c r="CA189">
        <v>1</v>
      </c>
      <c r="CB189">
        <v>1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1</v>
      </c>
      <c r="CY189">
        <v>1</v>
      </c>
      <c r="CZ189">
        <v>1</v>
      </c>
      <c r="DA189">
        <v>0</v>
      </c>
      <c r="DB189">
        <v>1</v>
      </c>
      <c r="DC189">
        <v>1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1</v>
      </c>
      <c r="DY189">
        <v>1</v>
      </c>
      <c r="DZ189">
        <v>1</v>
      </c>
      <c r="EA189">
        <v>1</v>
      </c>
      <c r="EB189">
        <v>0</v>
      </c>
      <c r="EC189">
        <v>0</v>
      </c>
      <c r="ED189">
        <v>1</v>
      </c>
      <c r="EE189">
        <v>1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1</v>
      </c>
      <c r="EY189">
        <v>1</v>
      </c>
      <c r="EZ189">
        <v>1</v>
      </c>
      <c r="FA189">
        <v>1</v>
      </c>
      <c r="FB189">
        <v>0</v>
      </c>
      <c r="FC189">
        <v>0</v>
      </c>
      <c r="FD189">
        <v>0</v>
      </c>
      <c r="FE189">
        <v>1</v>
      </c>
      <c r="FF189">
        <v>1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1</v>
      </c>
      <c r="FX189">
        <v>1</v>
      </c>
      <c r="FY189">
        <v>1</v>
      </c>
      <c r="FZ189">
        <v>1</v>
      </c>
      <c r="GA189">
        <v>1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1</v>
      </c>
      <c r="GH189">
        <v>1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1</v>
      </c>
      <c r="GW189">
        <v>1</v>
      </c>
      <c r="GX189">
        <v>1</v>
      </c>
      <c r="GY189">
        <v>1</v>
      </c>
      <c r="GZ189">
        <v>1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1</v>
      </c>
      <c r="HI189">
        <v>1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1</v>
      </c>
      <c r="HV189">
        <v>1</v>
      </c>
      <c r="HW189">
        <v>1</v>
      </c>
      <c r="HX189">
        <v>1</v>
      </c>
      <c r="HY189">
        <v>1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1</v>
      </c>
      <c r="IK189">
        <v>1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1</v>
      </c>
      <c r="IV189">
        <v>1</v>
      </c>
      <c r="IW189">
        <v>1</v>
      </c>
      <c r="IX189">
        <v>1</v>
      </c>
      <c r="IY189">
        <v>1</v>
      </c>
      <c r="IZ189">
        <v>1</v>
      </c>
      <c r="JA189">
        <v>1</v>
      </c>
      <c r="JB189">
        <v>1</v>
      </c>
      <c r="JC189">
        <v>1</v>
      </c>
      <c r="JD189">
        <v>1</v>
      </c>
      <c r="JE189">
        <v>1</v>
      </c>
      <c r="JF189">
        <v>1</v>
      </c>
      <c r="JG189">
        <v>1</v>
      </c>
      <c r="JH189">
        <v>1</v>
      </c>
      <c r="JI189">
        <v>1</v>
      </c>
      <c r="JJ189">
        <v>1</v>
      </c>
      <c r="JK189">
        <v>1</v>
      </c>
      <c r="JL189">
        <v>1</v>
      </c>
      <c r="JM189">
        <v>1</v>
      </c>
      <c r="JN189">
        <v>1</v>
      </c>
      <c r="JO189">
        <v>1</v>
      </c>
      <c r="JP189">
        <v>1</v>
      </c>
      <c r="JQ189">
        <v>1</v>
      </c>
      <c r="JR189">
        <v>1</v>
      </c>
      <c r="JS189">
        <v>1</v>
      </c>
      <c r="JT189">
        <v>0</v>
      </c>
      <c r="JU189">
        <v>0</v>
      </c>
      <c r="JV189">
        <v>0</v>
      </c>
      <c r="JW189">
        <v>1</v>
      </c>
      <c r="JX189">
        <v>1</v>
      </c>
      <c r="JY189">
        <v>1</v>
      </c>
      <c r="JZ189">
        <v>1</v>
      </c>
      <c r="KA189">
        <v>1</v>
      </c>
      <c r="KB189">
        <v>1</v>
      </c>
      <c r="KC189">
        <v>1</v>
      </c>
      <c r="KD189">
        <v>1</v>
      </c>
      <c r="KE189">
        <v>1</v>
      </c>
      <c r="KF189">
        <v>1</v>
      </c>
      <c r="KG189">
        <v>1</v>
      </c>
      <c r="KH189">
        <v>1</v>
      </c>
      <c r="KI189">
        <v>1</v>
      </c>
      <c r="KJ189">
        <v>1</v>
      </c>
      <c r="KK189">
        <v>1</v>
      </c>
      <c r="KL189">
        <v>1</v>
      </c>
      <c r="KM189">
        <v>1</v>
      </c>
      <c r="KN189">
        <v>1</v>
      </c>
      <c r="KO189">
        <v>1</v>
      </c>
      <c r="KP189">
        <v>1</v>
      </c>
      <c r="KQ189">
        <v>1</v>
      </c>
      <c r="KR189">
        <v>1</v>
      </c>
      <c r="KS189">
        <v>1</v>
      </c>
      <c r="KT189">
        <v>1</v>
      </c>
      <c r="KU189">
        <v>1</v>
      </c>
      <c r="KV189">
        <v>0</v>
      </c>
      <c r="KW189">
        <v>0</v>
      </c>
      <c r="KX189">
        <v>0</v>
      </c>
      <c r="KY189">
        <v>0</v>
      </c>
      <c r="KZ189">
        <v>0</v>
      </c>
      <c r="LA189">
        <v>0</v>
      </c>
      <c r="LB189">
        <v>0</v>
      </c>
      <c r="LC189">
        <v>0</v>
      </c>
      <c r="LD189">
        <v>0</v>
      </c>
      <c r="LE189">
        <v>0</v>
      </c>
      <c r="LF189">
        <v>0</v>
      </c>
      <c r="LG189">
        <v>0</v>
      </c>
      <c r="LH189">
        <v>0</v>
      </c>
      <c r="LI189">
        <v>0</v>
      </c>
      <c r="LJ189">
        <v>0</v>
      </c>
      <c r="LK189">
        <v>0</v>
      </c>
      <c r="LL189">
        <v>0</v>
      </c>
      <c r="LM189">
        <v>0</v>
      </c>
      <c r="LN189">
        <v>1</v>
      </c>
      <c r="LO189">
        <v>1</v>
      </c>
      <c r="LP189">
        <v>0</v>
      </c>
      <c r="LQ189">
        <v>0</v>
      </c>
      <c r="LR189">
        <v>0</v>
      </c>
      <c r="LS189">
        <v>0</v>
      </c>
      <c r="LT189">
        <v>0</v>
      </c>
      <c r="LU189">
        <v>0</v>
      </c>
      <c r="LV189">
        <v>0</v>
      </c>
      <c r="LW189">
        <v>0</v>
      </c>
      <c r="LX189">
        <v>0</v>
      </c>
      <c r="LY189">
        <v>0</v>
      </c>
      <c r="LZ189">
        <v>0</v>
      </c>
      <c r="MA189">
        <v>0</v>
      </c>
      <c r="MB189">
        <v>0</v>
      </c>
      <c r="MC189">
        <v>0</v>
      </c>
      <c r="MD189">
        <v>0</v>
      </c>
      <c r="ME189">
        <v>0</v>
      </c>
      <c r="MF189">
        <v>0</v>
      </c>
      <c r="MG189">
        <v>0</v>
      </c>
      <c r="MH189">
        <v>0</v>
      </c>
      <c r="MI189">
        <v>0</v>
      </c>
      <c r="MJ189">
        <v>0</v>
      </c>
      <c r="MK189">
        <v>0</v>
      </c>
      <c r="ML189">
        <v>0</v>
      </c>
      <c r="MM189">
        <v>0</v>
      </c>
      <c r="MN189">
        <v>0</v>
      </c>
      <c r="MO189">
        <v>0</v>
      </c>
      <c r="MP189">
        <v>1</v>
      </c>
      <c r="MQ189">
        <v>1</v>
      </c>
      <c r="MR189">
        <v>0</v>
      </c>
      <c r="MS189">
        <v>0</v>
      </c>
      <c r="MT189">
        <v>0</v>
      </c>
      <c r="MU189">
        <v>0</v>
      </c>
      <c r="MV189">
        <v>0</v>
      </c>
      <c r="MW189">
        <v>0</v>
      </c>
      <c r="MX189">
        <v>0</v>
      </c>
      <c r="MY189">
        <v>0</v>
      </c>
      <c r="MZ189">
        <v>0</v>
      </c>
      <c r="NA189">
        <v>0</v>
      </c>
      <c r="NB189">
        <v>0</v>
      </c>
      <c r="NC189">
        <v>0</v>
      </c>
      <c r="ND189">
        <v>0</v>
      </c>
      <c r="NE189">
        <v>0</v>
      </c>
      <c r="NF189">
        <v>0</v>
      </c>
      <c r="NG189">
        <v>0</v>
      </c>
      <c r="NH189">
        <v>0</v>
      </c>
      <c r="NI189">
        <v>0</v>
      </c>
      <c r="NJ189">
        <v>0</v>
      </c>
      <c r="NK189">
        <v>0</v>
      </c>
      <c r="NL189">
        <v>0</v>
      </c>
      <c r="NM189">
        <v>0</v>
      </c>
      <c r="NN189">
        <v>0</v>
      </c>
      <c r="NO189">
        <v>0</v>
      </c>
      <c r="NP189">
        <v>0</v>
      </c>
      <c r="NQ189">
        <v>1</v>
      </c>
      <c r="NR189">
        <v>1</v>
      </c>
      <c r="NS189">
        <v>0</v>
      </c>
      <c r="NT189">
        <v>0</v>
      </c>
      <c r="NU189">
        <v>0</v>
      </c>
      <c r="NV189">
        <v>0</v>
      </c>
      <c r="NW189">
        <v>0</v>
      </c>
      <c r="NX189">
        <v>0</v>
      </c>
      <c r="NY189">
        <v>0</v>
      </c>
      <c r="NZ189">
        <v>0</v>
      </c>
      <c r="OA189">
        <v>0</v>
      </c>
      <c r="OB189">
        <v>0</v>
      </c>
      <c r="OC189">
        <v>0</v>
      </c>
      <c r="OD189">
        <v>0</v>
      </c>
      <c r="OE189">
        <v>0</v>
      </c>
      <c r="OF189">
        <v>0</v>
      </c>
      <c r="OG189">
        <v>0</v>
      </c>
      <c r="OH189">
        <v>0</v>
      </c>
      <c r="OI189">
        <v>0</v>
      </c>
      <c r="OJ189">
        <v>0</v>
      </c>
      <c r="OK189">
        <v>0</v>
      </c>
      <c r="OL189">
        <v>0</v>
      </c>
      <c r="OM189">
        <v>0</v>
      </c>
      <c r="ON189">
        <v>0</v>
      </c>
      <c r="OO189">
        <v>0</v>
      </c>
      <c r="OP189">
        <v>0</v>
      </c>
      <c r="OQ189">
        <v>0</v>
      </c>
      <c r="OR189">
        <v>0</v>
      </c>
      <c r="OS189">
        <v>1</v>
      </c>
      <c r="OT189">
        <v>1</v>
      </c>
      <c r="OU189">
        <v>0</v>
      </c>
      <c r="OV189">
        <v>0</v>
      </c>
      <c r="OW189">
        <v>0</v>
      </c>
      <c r="OX189">
        <v>0</v>
      </c>
      <c r="OY189">
        <v>0</v>
      </c>
      <c r="OZ189">
        <v>0</v>
      </c>
      <c r="PA189">
        <v>0</v>
      </c>
      <c r="PB189">
        <v>0</v>
      </c>
      <c r="PC189">
        <v>0</v>
      </c>
      <c r="PD189">
        <v>0</v>
      </c>
      <c r="PE189">
        <v>0</v>
      </c>
      <c r="PF189">
        <v>0</v>
      </c>
      <c r="PG189">
        <v>0</v>
      </c>
      <c r="PH189">
        <v>0</v>
      </c>
      <c r="PI189">
        <v>0</v>
      </c>
      <c r="PJ189">
        <v>0</v>
      </c>
      <c r="PK189">
        <v>0</v>
      </c>
      <c r="PL189">
        <v>0</v>
      </c>
      <c r="PM189">
        <v>0</v>
      </c>
      <c r="PN189">
        <v>0</v>
      </c>
      <c r="PO189">
        <v>0</v>
      </c>
      <c r="PP189">
        <v>0</v>
      </c>
      <c r="PQ189">
        <v>0</v>
      </c>
      <c r="PR189">
        <v>0</v>
      </c>
      <c r="PS189">
        <v>0</v>
      </c>
      <c r="PT189">
        <v>1</v>
      </c>
      <c r="PU189">
        <v>1</v>
      </c>
      <c r="PV189">
        <v>0</v>
      </c>
      <c r="PW189">
        <v>0</v>
      </c>
      <c r="PX189">
        <v>0</v>
      </c>
      <c r="PY189">
        <v>0</v>
      </c>
      <c r="PZ189">
        <v>0</v>
      </c>
      <c r="QA189">
        <v>0</v>
      </c>
      <c r="QB189">
        <v>0</v>
      </c>
      <c r="QC189">
        <v>0</v>
      </c>
      <c r="QD189">
        <v>0</v>
      </c>
      <c r="QE189">
        <v>0</v>
      </c>
      <c r="QF189">
        <v>0</v>
      </c>
      <c r="QG189">
        <v>0</v>
      </c>
      <c r="QH189">
        <v>0</v>
      </c>
      <c r="QI189">
        <v>0</v>
      </c>
      <c r="QJ189">
        <v>0</v>
      </c>
      <c r="QK189">
        <v>0</v>
      </c>
      <c r="QL189">
        <v>0</v>
      </c>
      <c r="QM189">
        <v>0</v>
      </c>
      <c r="QN189">
        <v>0</v>
      </c>
      <c r="QO189">
        <v>0</v>
      </c>
      <c r="QP189">
        <v>0</v>
      </c>
      <c r="QQ189">
        <v>0</v>
      </c>
      <c r="QR189">
        <v>0</v>
      </c>
      <c r="QS189">
        <v>0</v>
      </c>
      <c r="QT189">
        <v>0</v>
      </c>
      <c r="QU189">
        <v>0</v>
      </c>
      <c r="QV189">
        <v>1</v>
      </c>
      <c r="QW189">
        <v>1</v>
      </c>
      <c r="QX189">
        <v>0</v>
      </c>
      <c r="QY189">
        <v>0</v>
      </c>
      <c r="QZ189">
        <v>0</v>
      </c>
      <c r="RA189">
        <v>0</v>
      </c>
      <c r="RB189">
        <v>0</v>
      </c>
      <c r="RC189">
        <v>0</v>
      </c>
      <c r="RD189">
        <v>0</v>
      </c>
      <c r="RE189">
        <v>0</v>
      </c>
      <c r="RF189">
        <v>0</v>
      </c>
      <c r="RG189">
        <v>0</v>
      </c>
      <c r="RH189">
        <v>0</v>
      </c>
      <c r="RI189">
        <v>0</v>
      </c>
      <c r="RJ189">
        <v>0</v>
      </c>
      <c r="RK189">
        <v>0</v>
      </c>
      <c r="RL189">
        <v>0</v>
      </c>
      <c r="RM189">
        <v>0</v>
      </c>
      <c r="RN189">
        <v>0</v>
      </c>
      <c r="RO189">
        <v>0</v>
      </c>
      <c r="RP189">
        <v>0</v>
      </c>
      <c r="RQ189">
        <v>0</v>
      </c>
      <c r="RR189">
        <v>0</v>
      </c>
      <c r="RS189">
        <v>0</v>
      </c>
      <c r="RT189">
        <v>0</v>
      </c>
      <c r="RU189">
        <v>0</v>
      </c>
      <c r="RV189">
        <v>0</v>
      </c>
      <c r="RW189">
        <v>1</v>
      </c>
      <c r="RX189">
        <v>1</v>
      </c>
      <c r="RY189">
        <v>1</v>
      </c>
      <c r="RZ189">
        <v>0</v>
      </c>
      <c r="SA189">
        <v>0</v>
      </c>
      <c r="SB189">
        <v>0</v>
      </c>
      <c r="SC189">
        <v>0</v>
      </c>
      <c r="SD189">
        <v>0</v>
      </c>
      <c r="SE189">
        <v>0</v>
      </c>
      <c r="SF189">
        <v>0</v>
      </c>
      <c r="SG189">
        <v>0</v>
      </c>
      <c r="SH189">
        <v>0</v>
      </c>
      <c r="SI189">
        <v>0</v>
      </c>
      <c r="SJ189">
        <v>0</v>
      </c>
      <c r="SK189">
        <v>0</v>
      </c>
      <c r="SL189">
        <v>0</v>
      </c>
      <c r="SM189">
        <v>0</v>
      </c>
      <c r="SN189">
        <v>0</v>
      </c>
      <c r="SO189">
        <v>0</v>
      </c>
      <c r="SP189">
        <v>0</v>
      </c>
      <c r="SQ189">
        <v>0</v>
      </c>
      <c r="SR189">
        <v>0</v>
      </c>
      <c r="SS189">
        <v>0</v>
      </c>
      <c r="ST189">
        <v>0</v>
      </c>
      <c r="SU189">
        <v>0</v>
      </c>
      <c r="SV189">
        <v>0</v>
      </c>
      <c r="SW189">
        <v>0</v>
      </c>
      <c r="SX189">
        <v>0</v>
      </c>
      <c r="SY189">
        <v>1</v>
      </c>
      <c r="SZ189">
        <v>1</v>
      </c>
      <c r="TA189">
        <v>0</v>
      </c>
      <c r="TB189">
        <v>0</v>
      </c>
      <c r="TC189">
        <v>0</v>
      </c>
      <c r="TD189">
        <v>0</v>
      </c>
      <c r="TE189">
        <v>0</v>
      </c>
      <c r="TF189">
        <v>0</v>
      </c>
      <c r="TG189">
        <v>0</v>
      </c>
      <c r="TH189">
        <v>0</v>
      </c>
      <c r="TI189">
        <v>0</v>
      </c>
      <c r="TJ189">
        <v>0</v>
      </c>
      <c r="TK189">
        <v>0</v>
      </c>
      <c r="TL189">
        <v>0</v>
      </c>
      <c r="TM189">
        <v>0</v>
      </c>
      <c r="TN189">
        <v>0</v>
      </c>
      <c r="TO189">
        <v>0</v>
      </c>
      <c r="TP189">
        <v>0</v>
      </c>
      <c r="TQ189">
        <v>0</v>
      </c>
      <c r="TR189">
        <v>0</v>
      </c>
      <c r="TS189">
        <v>0</v>
      </c>
      <c r="TT189">
        <v>0</v>
      </c>
      <c r="TU189">
        <v>0</v>
      </c>
      <c r="TV189">
        <v>0</v>
      </c>
      <c r="TW189">
        <v>0</v>
      </c>
      <c r="TX189">
        <v>0</v>
      </c>
      <c r="TY189">
        <v>0</v>
      </c>
      <c r="TZ189">
        <v>0</v>
      </c>
      <c r="UA189">
        <v>1</v>
      </c>
      <c r="UB189">
        <v>1</v>
      </c>
      <c r="UC189">
        <v>0</v>
      </c>
      <c r="UD189">
        <v>0</v>
      </c>
      <c r="UE189">
        <v>0</v>
      </c>
      <c r="UF189">
        <v>0</v>
      </c>
      <c r="UG189">
        <v>0</v>
      </c>
      <c r="UH189">
        <v>0</v>
      </c>
      <c r="UI189">
        <v>0</v>
      </c>
      <c r="UJ189">
        <v>0</v>
      </c>
      <c r="UK189">
        <v>0</v>
      </c>
      <c r="UL189">
        <v>0</v>
      </c>
      <c r="UM189">
        <v>0</v>
      </c>
      <c r="UN189">
        <v>0</v>
      </c>
      <c r="UO189">
        <v>0</v>
      </c>
      <c r="UP189">
        <v>0</v>
      </c>
      <c r="UQ189">
        <v>0</v>
      </c>
      <c r="UR189">
        <v>0</v>
      </c>
      <c r="US189">
        <v>0</v>
      </c>
      <c r="UT189">
        <v>0</v>
      </c>
      <c r="UU189">
        <v>0</v>
      </c>
      <c r="UV189">
        <v>0</v>
      </c>
      <c r="UW189">
        <v>0</v>
      </c>
      <c r="UX189">
        <v>0</v>
      </c>
      <c r="UY189">
        <v>0</v>
      </c>
      <c r="UZ189">
        <v>0</v>
      </c>
      <c r="VA189">
        <v>0</v>
      </c>
      <c r="VB189">
        <v>1</v>
      </c>
      <c r="VC189">
        <v>1</v>
      </c>
      <c r="VD189">
        <v>0</v>
      </c>
      <c r="VE189">
        <v>0</v>
      </c>
      <c r="VF189">
        <v>0</v>
      </c>
      <c r="VG189">
        <v>0</v>
      </c>
      <c r="VH189">
        <v>0</v>
      </c>
      <c r="VI189">
        <v>0</v>
      </c>
      <c r="VJ189">
        <v>0</v>
      </c>
      <c r="VK189">
        <v>0</v>
      </c>
      <c r="VL189">
        <v>0</v>
      </c>
      <c r="VM189">
        <v>0</v>
      </c>
      <c r="VN189">
        <v>0</v>
      </c>
      <c r="VO189">
        <v>0</v>
      </c>
      <c r="VP189">
        <v>0</v>
      </c>
      <c r="VQ189">
        <v>0</v>
      </c>
      <c r="VR189">
        <v>0</v>
      </c>
      <c r="VS189">
        <v>0</v>
      </c>
      <c r="VT189">
        <v>0</v>
      </c>
      <c r="VU189">
        <v>0</v>
      </c>
      <c r="VV189">
        <v>0</v>
      </c>
      <c r="VW189">
        <v>0</v>
      </c>
      <c r="VX189">
        <v>0</v>
      </c>
      <c r="VY189">
        <v>0</v>
      </c>
      <c r="VZ189">
        <v>0</v>
      </c>
      <c r="WA189">
        <v>0</v>
      </c>
      <c r="WB189">
        <v>0</v>
      </c>
      <c r="WC189">
        <v>0</v>
      </c>
      <c r="WD189">
        <v>1</v>
      </c>
      <c r="WE189">
        <v>1</v>
      </c>
      <c r="WF189">
        <v>0</v>
      </c>
      <c r="WG189">
        <v>0</v>
      </c>
      <c r="WH189">
        <v>0</v>
      </c>
      <c r="WI189">
        <v>0</v>
      </c>
      <c r="WJ189">
        <v>0</v>
      </c>
      <c r="WK189">
        <v>0</v>
      </c>
      <c r="WL189">
        <v>0</v>
      </c>
      <c r="WM189">
        <v>0</v>
      </c>
      <c r="WN189">
        <v>0</v>
      </c>
      <c r="WO189">
        <v>0</v>
      </c>
      <c r="WP189">
        <v>0</v>
      </c>
      <c r="WQ189">
        <v>0</v>
      </c>
      <c r="WR189">
        <v>0</v>
      </c>
      <c r="WS189">
        <v>0</v>
      </c>
      <c r="WT189">
        <v>0</v>
      </c>
      <c r="WU189">
        <v>0</v>
      </c>
      <c r="WV189">
        <v>0</v>
      </c>
      <c r="WW189">
        <v>0</v>
      </c>
      <c r="WX189">
        <v>0</v>
      </c>
      <c r="WY189">
        <v>0</v>
      </c>
      <c r="WZ189">
        <v>0</v>
      </c>
      <c r="XA189">
        <v>0</v>
      </c>
      <c r="XB189">
        <v>0</v>
      </c>
      <c r="XC189">
        <v>0</v>
      </c>
      <c r="XD189">
        <v>0</v>
      </c>
      <c r="XE189">
        <v>1</v>
      </c>
      <c r="XF189">
        <v>1</v>
      </c>
      <c r="XG189">
        <v>1</v>
      </c>
      <c r="XH189">
        <v>0</v>
      </c>
      <c r="XI189">
        <v>0</v>
      </c>
      <c r="XJ189">
        <v>0</v>
      </c>
      <c r="XK189">
        <v>0</v>
      </c>
      <c r="XL189">
        <v>0</v>
      </c>
      <c r="XM189">
        <v>0</v>
      </c>
      <c r="XN189">
        <v>0</v>
      </c>
      <c r="XO189">
        <v>0</v>
      </c>
      <c r="XP189">
        <v>0</v>
      </c>
      <c r="XQ189">
        <v>0</v>
      </c>
      <c r="XR189">
        <v>0</v>
      </c>
      <c r="XS189">
        <v>0</v>
      </c>
      <c r="XT189">
        <v>0</v>
      </c>
      <c r="XU189">
        <v>0</v>
      </c>
      <c r="XV189">
        <v>0</v>
      </c>
      <c r="XW189">
        <v>0</v>
      </c>
      <c r="XX189">
        <v>0</v>
      </c>
      <c r="XY189">
        <v>0</v>
      </c>
      <c r="XZ189">
        <v>0</v>
      </c>
      <c r="YA189">
        <v>0</v>
      </c>
      <c r="YB189">
        <v>0</v>
      </c>
      <c r="YC189">
        <v>0</v>
      </c>
      <c r="YD189">
        <v>0</v>
      </c>
      <c r="YE189">
        <v>0</v>
      </c>
      <c r="YF189">
        <v>0</v>
      </c>
      <c r="YG189">
        <v>1</v>
      </c>
      <c r="YH189">
        <v>1</v>
      </c>
      <c r="YI189">
        <v>0</v>
      </c>
      <c r="YJ189">
        <v>0</v>
      </c>
      <c r="YK189">
        <v>0</v>
      </c>
      <c r="YL189">
        <v>0</v>
      </c>
      <c r="YM189">
        <v>0</v>
      </c>
      <c r="YN189">
        <v>0</v>
      </c>
      <c r="YO189">
        <v>0</v>
      </c>
      <c r="YP189">
        <v>0</v>
      </c>
      <c r="YQ189">
        <v>0</v>
      </c>
      <c r="YR189">
        <v>0</v>
      </c>
      <c r="YS189">
        <v>0</v>
      </c>
      <c r="YT189">
        <v>0</v>
      </c>
      <c r="YU189">
        <v>0</v>
      </c>
      <c r="YV189">
        <v>0</v>
      </c>
      <c r="YW189">
        <v>0</v>
      </c>
      <c r="YX189">
        <v>0</v>
      </c>
      <c r="YY189">
        <v>0</v>
      </c>
      <c r="YZ189">
        <v>0</v>
      </c>
      <c r="ZA189">
        <v>0</v>
      </c>
      <c r="ZB189">
        <v>0</v>
      </c>
      <c r="ZC189">
        <v>0</v>
      </c>
      <c r="ZD189">
        <v>0</v>
      </c>
      <c r="ZE189">
        <v>0</v>
      </c>
      <c r="ZF189">
        <v>0</v>
      </c>
      <c r="ZG189">
        <v>0</v>
      </c>
      <c r="ZH189">
        <v>0</v>
      </c>
      <c r="ZI189">
        <v>1</v>
      </c>
      <c r="ZJ189">
        <v>1</v>
      </c>
      <c r="ZK189">
        <v>0</v>
      </c>
      <c r="ZL189">
        <v>0</v>
      </c>
      <c r="ZM189">
        <v>0</v>
      </c>
      <c r="ZN189">
        <v>0</v>
      </c>
      <c r="ZO189">
        <v>0</v>
      </c>
      <c r="ZP189">
        <v>0</v>
      </c>
      <c r="ZQ189">
        <v>0</v>
      </c>
      <c r="ZR189">
        <v>0</v>
      </c>
      <c r="ZS189">
        <v>0</v>
      </c>
      <c r="ZT189">
        <v>0</v>
      </c>
      <c r="ZU189">
        <v>0</v>
      </c>
      <c r="ZV189">
        <v>0</v>
      </c>
      <c r="ZW189">
        <v>0</v>
      </c>
      <c r="ZX189">
        <v>0</v>
      </c>
      <c r="ZY189">
        <v>0</v>
      </c>
      <c r="ZZ189">
        <v>0</v>
      </c>
      <c r="AAA189">
        <v>0</v>
      </c>
      <c r="AAB189">
        <v>0</v>
      </c>
      <c r="AAC189">
        <v>0</v>
      </c>
      <c r="AAD189">
        <v>0</v>
      </c>
      <c r="AAE189">
        <v>0</v>
      </c>
      <c r="AAF189">
        <v>0</v>
      </c>
      <c r="AAG189">
        <v>0</v>
      </c>
      <c r="AAH189">
        <v>0</v>
      </c>
      <c r="AAI189">
        <v>0</v>
      </c>
      <c r="AAJ189">
        <v>1</v>
      </c>
      <c r="AAK189">
        <v>1</v>
      </c>
      <c r="AAL189">
        <v>0</v>
      </c>
      <c r="AAM189">
        <v>0</v>
      </c>
      <c r="AAN189">
        <v>0</v>
      </c>
      <c r="AAO189">
        <v>0</v>
      </c>
      <c r="AAP189">
        <v>0</v>
      </c>
      <c r="AAQ189">
        <v>0</v>
      </c>
      <c r="AAR189">
        <v>0</v>
      </c>
      <c r="AAS189">
        <v>0</v>
      </c>
      <c r="AAT189">
        <v>0</v>
      </c>
      <c r="AAU189">
        <v>0</v>
      </c>
      <c r="AAV189">
        <v>0</v>
      </c>
      <c r="AAW189">
        <v>0</v>
      </c>
      <c r="AAX189">
        <v>0</v>
      </c>
      <c r="AAY189">
        <v>0</v>
      </c>
      <c r="AAZ189">
        <v>0</v>
      </c>
      <c r="ABA189">
        <v>0</v>
      </c>
      <c r="ABB189">
        <v>0</v>
      </c>
      <c r="ABC189">
        <v>0</v>
      </c>
      <c r="ABD189">
        <v>0</v>
      </c>
      <c r="ABE189">
        <v>0</v>
      </c>
      <c r="ABF189">
        <v>0</v>
      </c>
      <c r="ABG189">
        <v>0</v>
      </c>
      <c r="ABH189">
        <v>0</v>
      </c>
      <c r="ABI189">
        <v>0</v>
      </c>
      <c r="ABJ189">
        <v>0</v>
      </c>
      <c r="ABK189">
        <v>1</v>
      </c>
      <c r="ABL189">
        <v>1</v>
      </c>
      <c r="ABM189">
        <v>1</v>
      </c>
      <c r="ABN189">
        <v>0</v>
      </c>
      <c r="ABO189">
        <v>0</v>
      </c>
      <c r="ABP189">
        <v>0</v>
      </c>
      <c r="ABQ189">
        <v>0</v>
      </c>
      <c r="ABR189">
        <v>0</v>
      </c>
      <c r="ABS189">
        <v>0</v>
      </c>
      <c r="ABT189">
        <v>0</v>
      </c>
      <c r="ABU189">
        <v>0</v>
      </c>
      <c r="ABV189">
        <v>0</v>
      </c>
      <c r="ABW189">
        <v>0</v>
      </c>
      <c r="ABX189">
        <v>0</v>
      </c>
      <c r="ABY189">
        <v>0</v>
      </c>
      <c r="ABZ189">
        <v>0</v>
      </c>
      <c r="ACA189">
        <v>0</v>
      </c>
      <c r="ACB189">
        <v>0</v>
      </c>
      <c r="ACC189">
        <v>0</v>
      </c>
      <c r="ACD189">
        <v>0</v>
      </c>
      <c r="ACE189">
        <v>0</v>
      </c>
      <c r="ACF189">
        <v>0</v>
      </c>
      <c r="ACG189">
        <v>0</v>
      </c>
      <c r="ACH189">
        <v>0</v>
      </c>
      <c r="ACI189">
        <v>0</v>
      </c>
      <c r="ACJ189">
        <v>0</v>
      </c>
      <c r="ACK189">
        <v>0</v>
      </c>
      <c r="ACL189">
        <v>0</v>
      </c>
      <c r="ACM189">
        <v>0</v>
      </c>
      <c r="ACN189">
        <v>1</v>
      </c>
      <c r="ACO189">
        <v>0</v>
      </c>
      <c r="ACP189">
        <v>0</v>
      </c>
      <c r="ACQ189">
        <v>0</v>
      </c>
      <c r="ACR189">
        <v>0</v>
      </c>
      <c r="ACS189">
        <v>0</v>
      </c>
      <c r="ACT189">
        <v>0</v>
      </c>
      <c r="ACU189">
        <v>0</v>
      </c>
      <c r="ACV189">
        <v>0</v>
      </c>
      <c r="ACW189">
        <v>0</v>
      </c>
      <c r="ACX189">
        <v>0</v>
      </c>
      <c r="ACY189">
        <v>0</v>
      </c>
      <c r="ACZ189">
        <v>0</v>
      </c>
      <c r="ADA189">
        <v>0</v>
      </c>
      <c r="ADB189">
        <v>0</v>
      </c>
      <c r="ADC189">
        <v>0</v>
      </c>
      <c r="ADD189">
        <v>0</v>
      </c>
      <c r="ADE189">
        <v>0</v>
      </c>
    </row>
    <row r="190" spans="1:785" x14ac:dyDescent="0.35">
      <c r="A190">
        <v>6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1</v>
      </c>
      <c r="AP190">
        <v>1</v>
      </c>
      <c r="AQ190">
        <v>1</v>
      </c>
      <c r="AR190">
        <v>1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1</v>
      </c>
      <c r="BQ190">
        <v>1</v>
      </c>
      <c r="BR190">
        <v>1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1</v>
      </c>
      <c r="CQ190">
        <v>1</v>
      </c>
      <c r="CR190">
        <v>1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1</v>
      </c>
      <c r="DR190">
        <v>1</v>
      </c>
      <c r="DS190">
        <v>1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1</v>
      </c>
      <c r="ES190">
        <v>1</v>
      </c>
      <c r="ET190">
        <v>1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1</v>
      </c>
      <c r="FU190">
        <v>1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1</v>
      </c>
      <c r="GV190">
        <v>1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1</v>
      </c>
      <c r="HW190">
        <v>1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0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  <c r="IV190">
        <v>0</v>
      </c>
      <c r="IW190">
        <v>0</v>
      </c>
      <c r="IX190">
        <v>1</v>
      </c>
      <c r="IY190">
        <v>1</v>
      </c>
      <c r="IZ190">
        <v>0</v>
      </c>
      <c r="JA190">
        <v>0</v>
      </c>
      <c r="JB190">
        <v>0</v>
      </c>
      <c r="JC190">
        <v>0</v>
      </c>
      <c r="JD190">
        <v>0</v>
      </c>
      <c r="JE190">
        <v>0</v>
      </c>
      <c r="JF190">
        <v>0</v>
      </c>
      <c r="JG190">
        <v>0</v>
      </c>
      <c r="JH190">
        <v>0</v>
      </c>
      <c r="JI190">
        <v>0</v>
      </c>
      <c r="JJ190">
        <v>0</v>
      </c>
      <c r="JK190">
        <v>0</v>
      </c>
      <c r="JL190">
        <v>0</v>
      </c>
      <c r="JM190">
        <v>0</v>
      </c>
      <c r="JN190">
        <v>0</v>
      </c>
      <c r="JO190">
        <v>0</v>
      </c>
      <c r="JP190">
        <v>0</v>
      </c>
      <c r="JQ190">
        <v>0</v>
      </c>
      <c r="JR190">
        <v>0</v>
      </c>
      <c r="JS190">
        <v>0</v>
      </c>
      <c r="JT190">
        <v>0</v>
      </c>
      <c r="JU190">
        <v>0</v>
      </c>
      <c r="JV190">
        <v>0</v>
      </c>
      <c r="JW190">
        <v>0</v>
      </c>
      <c r="JX190">
        <v>0</v>
      </c>
      <c r="JY190">
        <v>1</v>
      </c>
      <c r="JZ190">
        <v>1</v>
      </c>
      <c r="KA190">
        <v>0</v>
      </c>
      <c r="KB190">
        <v>0</v>
      </c>
      <c r="KC190">
        <v>0</v>
      </c>
      <c r="KD190">
        <v>0</v>
      </c>
      <c r="KE190">
        <v>0</v>
      </c>
      <c r="KF190">
        <v>0</v>
      </c>
      <c r="KG190">
        <v>0</v>
      </c>
      <c r="KH190">
        <v>0</v>
      </c>
      <c r="KI190">
        <v>0</v>
      </c>
      <c r="KJ190">
        <v>0</v>
      </c>
      <c r="KK190">
        <v>0</v>
      </c>
      <c r="KL190">
        <v>0</v>
      </c>
      <c r="KM190">
        <v>0</v>
      </c>
      <c r="KN190">
        <v>0</v>
      </c>
      <c r="KO190">
        <v>0</v>
      </c>
      <c r="KP190">
        <v>0</v>
      </c>
      <c r="KQ190">
        <v>0</v>
      </c>
      <c r="KR190">
        <v>0</v>
      </c>
      <c r="KS190">
        <v>0</v>
      </c>
      <c r="KT190">
        <v>0</v>
      </c>
      <c r="KU190">
        <v>0</v>
      </c>
      <c r="KV190">
        <v>0</v>
      </c>
      <c r="KW190">
        <v>0</v>
      </c>
      <c r="KX190">
        <v>0</v>
      </c>
      <c r="KY190">
        <v>0</v>
      </c>
      <c r="KZ190">
        <v>0</v>
      </c>
      <c r="LA190">
        <v>1</v>
      </c>
      <c r="LB190">
        <v>0</v>
      </c>
      <c r="LC190">
        <v>0</v>
      </c>
      <c r="LD190">
        <v>0</v>
      </c>
      <c r="LE190">
        <v>0</v>
      </c>
      <c r="LF190">
        <v>0</v>
      </c>
      <c r="LG190">
        <v>0</v>
      </c>
      <c r="LH190">
        <v>0</v>
      </c>
      <c r="LI190">
        <v>0</v>
      </c>
      <c r="LJ190">
        <v>0</v>
      </c>
      <c r="LK190">
        <v>0</v>
      </c>
      <c r="LL190">
        <v>0</v>
      </c>
      <c r="LM190">
        <v>0</v>
      </c>
      <c r="LN190">
        <v>0</v>
      </c>
      <c r="LO190">
        <v>0</v>
      </c>
      <c r="LP190">
        <v>0</v>
      </c>
      <c r="LQ190">
        <v>0</v>
      </c>
      <c r="LR190">
        <v>0</v>
      </c>
      <c r="LS190">
        <v>0</v>
      </c>
      <c r="LT190">
        <v>0</v>
      </c>
      <c r="LU190">
        <v>0</v>
      </c>
      <c r="LV190">
        <v>0</v>
      </c>
      <c r="LW190">
        <v>0</v>
      </c>
      <c r="LX190">
        <v>0</v>
      </c>
      <c r="LY190">
        <v>0</v>
      </c>
      <c r="LZ190">
        <v>0</v>
      </c>
      <c r="MA190">
        <v>0</v>
      </c>
      <c r="MB190">
        <v>1</v>
      </c>
      <c r="MC190">
        <v>1</v>
      </c>
      <c r="MD190">
        <v>0</v>
      </c>
      <c r="ME190">
        <v>0</v>
      </c>
      <c r="MF190">
        <v>0</v>
      </c>
      <c r="MG190">
        <v>0</v>
      </c>
      <c r="MH190">
        <v>0</v>
      </c>
      <c r="MI190">
        <v>0</v>
      </c>
      <c r="MJ190">
        <v>0</v>
      </c>
      <c r="MK190">
        <v>0</v>
      </c>
      <c r="ML190">
        <v>0</v>
      </c>
      <c r="MM190">
        <v>0</v>
      </c>
      <c r="MN190">
        <v>0</v>
      </c>
      <c r="MO190">
        <v>0</v>
      </c>
      <c r="MP190">
        <v>0</v>
      </c>
      <c r="MQ190">
        <v>0</v>
      </c>
      <c r="MR190">
        <v>0</v>
      </c>
      <c r="MS190">
        <v>0</v>
      </c>
      <c r="MT190">
        <v>0</v>
      </c>
      <c r="MU190">
        <v>0</v>
      </c>
      <c r="MV190">
        <v>0</v>
      </c>
      <c r="MW190">
        <v>0</v>
      </c>
      <c r="MX190">
        <v>0</v>
      </c>
      <c r="MY190">
        <v>0</v>
      </c>
      <c r="MZ190">
        <v>0</v>
      </c>
      <c r="NA190">
        <v>0</v>
      </c>
      <c r="NB190">
        <v>0</v>
      </c>
      <c r="NC190">
        <v>0</v>
      </c>
      <c r="ND190">
        <v>1</v>
      </c>
      <c r="NE190">
        <v>0</v>
      </c>
      <c r="NF190">
        <v>0</v>
      </c>
      <c r="NG190">
        <v>0</v>
      </c>
      <c r="NH190">
        <v>0</v>
      </c>
      <c r="NI190">
        <v>0</v>
      </c>
      <c r="NJ190">
        <v>0</v>
      </c>
      <c r="NK190">
        <v>0</v>
      </c>
      <c r="NL190">
        <v>0</v>
      </c>
      <c r="NM190">
        <v>0</v>
      </c>
      <c r="NN190">
        <v>0</v>
      </c>
      <c r="NO190">
        <v>0</v>
      </c>
      <c r="NP190">
        <v>0</v>
      </c>
      <c r="NQ190">
        <v>0</v>
      </c>
      <c r="NR190">
        <v>0</v>
      </c>
      <c r="NS190">
        <v>0</v>
      </c>
      <c r="NT190">
        <v>0</v>
      </c>
      <c r="NU190">
        <v>0</v>
      </c>
      <c r="NV190">
        <v>0</v>
      </c>
      <c r="NW190">
        <v>0</v>
      </c>
      <c r="NX190">
        <v>0</v>
      </c>
      <c r="NY190">
        <v>0</v>
      </c>
      <c r="NZ190">
        <v>0</v>
      </c>
      <c r="OA190">
        <v>0</v>
      </c>
      <c r="OB190">
        <v>0</v>
      </c>
      <c r="OC190">
        <v>0</v>
      </c>
      <c r="OD190">
        <v>0</v>
      </c>
      <c r="OE190">
        <v>1</v>
      </c>
      <c r="OF190">
        <v>1</v>
      </c>
      <c r="OG190">
        <v>0</v>
      </c>
      <c r="OH190">
        <v>0</v>
      </c>
      <c r="OI190">
        <v>0</v>
      </c>
      <c r="OJ190">
        <v>0</v>
      </c>
      <c r="OK190">
        <v>0</v>
      </c>
      <c r="OL190">
        <v>0</v>
      </c>
      <c r="OM190">
        <v>0</v>
      </c>
      <c r="ON190">
        <v>1</v>
      </c>
      <c r="OO190">
        <v>1</v>
      </c>
      <c r="OP190">
        <v>1</v>
      </c>
      <c r="OQ190">
        <v>1</v>
      </c>
      <c r="OR190">
        <v>1</v>
      </c>
      <c r="OS190">
        <v>1</v>
      </c>
      <c r="OT190">
        <v>1</v>
      </c>
      <c r="OU190">
        <v>1</v>
      </c>
      <c r="OV190">
        <v>1</v>
      </c>
      <c r="OW190">
        <v>1</v>
      </c>
      <c r="OX190">
        <v>1</v>
      </c>
      <c r="OY190">
        <v>1</v>
      </c>
      <c r="OZ190">
        <v>1</v>
      </c>
      <c r="PA190">
        <v>1</v>
      </c>
      <c r="PB190">
        <v>0</v>
      </c>
      <c r="PC190">
        <v>0</v>
      </c>
      <c r="PD190">
        <v>0</v>
      </c>
      <c r="PE190">
        <v>0</v>
      </c>
      <c r="PF190">
        <v>0</v>
      </c>
      <c r="PG190">
        <v>1</v>
      </c>
      <c r="PH190">
        <v>1</v>
      </c>
      <c r="PI190">
        <v>0</v>
      </c>
      <c r="PJ190">
        <v>0</v>
      </c>
      <c r="PK190">
        <v>0</v>
      </c>
      <c r="PL190">
        <v>0</v>
      </c>
      <c r="PM190">
        <v>1</v>
      </c>
      <c r="PN190">
        <v>1</v>
      </c>
      <c r="PO190">
        <v>1</v>
      </c>
      <c r="PP190">
        <v>1</v>
      </c>
      <c r="PQ190">
        <v>1</v>
      </c>
      <c r="PR190">
        <v>1</v>
      </c>
      <c r="PS190">
        <v>0</v>
      </c>
      <c r="PT190">
        <v>0</v>
      </c>
      <c r="PU190">
        <v>0</v>
      </c>
      <c r="PV190">
        <v>0</v>
      </c>
      <c r="PW190">
        <v>0</v>
      </c>
      <c r="PX190">
        <v>0</v>
      </c>
      <c r="PY190">
        <v>0</v>
      </c>
      <c r="PZ190">
        <v>0</v>
      </c>
      <c r="QA190">
        <v>1</v>
      </c>
      <c r="QB190">
        <v>1</v>
      </c>
      <c r="QC190">
        <v>1</v>
      </c>
      <c r="QD190">
        <v>1</v>
      </c>
      <c r="QE190">
        <v>1</v>
      </c>
      <c r="QF190">
        <v>0</v>
      </c>
      <c r="QG190">
        <v>0</v>
      </c>
      <c r="QH190">
        <v>0</v>
      </c>
      <c r="QI190">
        <v>1</v>
      </c>
      <c r="QJ190">
        <v>0</v>
      </c>
      <c r="QK190">
        <v>0</v>
      </c>
      <c r="QL190">
        <v>0</v>
      </c>
      <c r="QM190">
        <v>1</v>
      </c>
      <c r="QN190">
        <v>1</v>
      </c>
      <c r="QO190">
        <v>1</v>
      </c>
      <c r="QP190">
        <v>1</v>
      </c>
      <c r="QQ190">
        <v>0</v>
      </c>
      <c r="QR190">
        <v>0</v>
      </c>
      <c r="QS190">
        <v>0</v>
      </c>
      <c r="QT190">
        <v>0</v>
      </c>
      <c r="QU190">
        <v>0</v>
      </c>
      <c r="QV190">
        <v>0</v>
      </c>
      <c r="QW190">
        <v>0</v>
      </c>
      <c r="QX190">
        <v>0</v>
      </c>
      <c r="QY190">
        <v>0</v>
      </c>
      <c r="QZ190">
        <v>0</v>
      </c>
      <c r="RA190">
        <v>0</v>
      </c>
      <c r="RB190">
        <v>0</v>
      </c>
      <c r="RC190">
        <v>0</v>
      </c>
      <c r="RD190">
        <v>0</v>
      </c>
      <c r="RE190">
        <v>0</v>
      </c>
      <c r="RF190">
        <v>1</v>
      </c>
      <c r="RG190">
        <v>1</v>
      </c>
      <c r="RH190">
        <v>1</v>
      </c>
      <c r="RI190">
        <v>0</v>
      </c>
      <c r="RJ190">
        <v>0</v>
      </c>
      <c r="RK190">
        <v>1</v>
      </c>
      <c r="RL190">
        <v>1</v>
      </c>
      <c r="RM190">
        <v>1</v>
      </c>
      <c r="RN190">
        <v>1</v>
      </c>
      <c r="RO190">
        <v>1</v>
      </c>
      <c r="RP190">
        <v>1</v>
      </c>
      <c r="RQ190">
        <v>0</v>
      </c>
      <c r="RR190">
        <v>0</v>
      </c>
      <c r="RS190">
        <v>0</v>
      </c>
      <c r="RT190">
        <v>0</v>
      </c>
      <c r="RU190">
        <v>0</v>
      </c>
      <c r="RV190">
        <v>0</v>
      </c>
      <c r="RW190">
        <v>0</v>
      </c>
      <c r="RX190">
        <v>0</v>
      </c>
      <c r="RY190">
        <v>0</v>
      </c>
      <c r="RZ190">
        <v>0</v>
      </c>
      <c r="SA190">
        <v>0</v>
      </c>
      <c r="SB190">
        <v>0</v>
      </c>
      <c r="SC190">
        <v>0</v>
      </c>
      <c r="SD190">
        <v>0</v>
      </c>
      <c r="SE190">
        <v>0</v>
      </c>
      <c r="SF190">
        <v>0</v>
      </c>
      <c r="SG190">
        <v>0</v>
      </c>
      <c r="SH190">
        <v>0</v>
      </c>
      <c r="SI190">
        <v>1</v>
      </c>
      <c r="SJ190">
        <v>1</v>
      </c>
      <c r="SK190">
        <v>0</v>
      </c>
      <c r="SL190">
        <v>0</v>
      </c>
      <c r="SM190">
        <v>1</v>
      </c>
      <c r="SN190">
        <v>1</v>
      </c>
      <c r="SO190">
        <v>1</v>
      </c>
      <c r="SP190">
        <v>1</v>
      </c>
      <c r="SQ190">
        <v>0</v>
      </c>
      <c r="SR190">
        <v>0</v>
      </c>
      <c r="SS190">
        <v>0</v>
      </c>
      <c r="ST190">
        <v>0</v>
      </c>
      <c r="SU190">
        <v>0</v>
      </c>
      <c r="SV190">
        <v>0</v>
      </c>
      <c r="SW190">
        <v>0</v>
      </c>
      <c r="SX190">
        <v>0</v>
      </c>
      <c r="SY190">
        <v>0</v>
      </c>
      <c r="SZ190">
        <v>0</v>
      </c>
      <c r="TA190">
        <v>0</v>
      </c>
      <c r="TB190">
        <v>0</v>
      </c>
      <c r="TC190">
        <v>0</v>
      </c>
      <c r="TD190">
        <v>0</v>
      </c>
      <c r="TE190">
        <v>0</v>
      </c>
      <c r="TF190">
        <v>0</v>
      </c>
      <c r="TG190">
        <v>0</v>
      </c>
      <c r="TH190">
        <v>0</v>
      </c>
      <c r="TI190">
        <v>0</v>
      </c>
      <c r="TJ190">
        <v>0</v>
      </c>
      <c r="TK190">
        <v>0</v>
      </c>
      <c r="TL190">
        <v>1</v>
      </c>
      <c r="TM190">
        <v>0</v>
      </c>
      <c r="TN190">
        <v>0</v>
      </c>
      <c r="TO190">
        <v>1</v>
      </c>
      <c r="TP190">
        <v>1</v>
      </c>
      <c r="TQ190">
        <v>1</v>
      </c>
      <c r="TR190">
        <v>0</v>
      </c>
      <c r="TS190">
        <v>0</v>
      </c>
      <c r="TT190">
        <v>0</v>
      </c>
      <c r="TU190">
        <v>0</v>
      </c>
      <c r="TV190">
        <v>0</v>
      </c>
      <c r="TW190">
        <v>0</v>
      </c>
      <c r="TX190">
        <v>0</v>
      </c>
      <c r="TY190">
        <v>0</v>
      </c>
      <c r="TZ190">
        <v>0</v>
      </c>
      <c r="UA190">
        <v>0</v>
      </c>
      <c r="UB190">
        <v>0</v>
      </c>
      <c r="UC190">
        <v>0</v>
      </c>
      <c r="UD190">
        <v>0</v>
      </c>
      <c r="UE190">
        <v>0</v>
      </c>
      <c r="UF190">
        <v>0</v>
      </c>
      <c r="UG190">
        <v>0</v>
      </c>
      <c r="UH190">
        <v>0</v>
      </c>
      <c r="UI190">
        <v>0</v>
      </c>
      <c r="UJ190">
        <v>0</v>
      </c>
      <c r="UK190">
        <v>0</v>
      </c>
      <c r="UL190">
        <v>0</v>
      </c>
      <c r="UM190">
        <v>0</v>
      </c>
      <c r="UN190">
        <v>1</v>
      </c>
      <c r="UO190">
        <v>0</v>
      </c>
      <c r="UP190">
        <v>0</v>
      </c>
      <c r="UQ190">
        <v>0</v>
      </c>
      <c r="UR190">
        <v>1</v>
      </c>
      <c r="US190">
        <v>1</v>
      </c>
      <c r="UT190">
        <v>1</v>
      </c>
      <c r="UU190">
        <v>0</v>
      </c>
      <c r="UV190">
        <v>0</v>
      </c>
      <c r="UW190">
        <v>0</v>
      </c>
      <c r="UX190">
        <v>0</v>
      </c>
      <c r="UY190">
        <v>0</v>
      </c>
      <c r="UZ190">
        <v>0</v>
      </c>
      <c r="VA190">
        <v>0</v>
      </c>
      <c r="VB190">
        <v>0</v>
      </c>
      <c r="VC190">
        <v>0</v>
      </c>
      <c r="VD190">
        <v>0</v>
      </c>
      <c r="VE190">
        <v>0</v>
      </c>
      <c r="VF190">
        <v>0</v>
      </c>
      <c r="VG190">
        <v>0</v>
      </c>
      <c r="VH190">
        <v>0</v>
      </c>
      <c r="VI190">
        <v>0</v>
      </c>
      <c r="VJ190">
        <v>0</v>
      </c>
      <c r="VK190">
        <v>0</v>
      </c>
      <c r="VL190">
        <v>0</v>
      </c>
      <c r="VM190">
        <v>0</v>
      </c>
      <c r="VN190">
        <v>0</v>
      </c>
      <c r="VO190">
        <v>1</v>
      </c>
      <c r="VP190">
        <v>1</v>
      </c>
      <c r="VQ190">
        <v>0</v>
      </c>
      <c r="VR190">
        <v>0</v>
      </c>
      <c r="VS190">
        <v>0</v>
      </c>
      <c r="VT190">
        <v>0</v>
      </c>
      <c r="VU190">
        <v>0</v>
      </c>
      <c r="VV190">
        <v>1</v>
      </c>
      <c r="VW190">
        <v>1</v>
      </c>
      <c r="VX190">
        <v>1</v>
      </c>
      <c r="VY190">
        <v>0</v>
      </c>
      <c r="VZ190">
        <v>0</v>
      </c>
      <c r="WA190">
        <v>0</v>
      </c>
      <c r="WB190">
        <v>0</v>
      </c>
      <c r="WC190">
        <v>0</v>
      </c>
      <c r="WD190">
        <v>0</v>
      </c>
      <c r="WE190">
        <v>0</v>
      </c>
      <c r="WF190">
        <v>0</v>
      </c>
      <c r="WG190">
        <v>0</v>
      </c>
      <c r="WH190">
        <v>0</v>
      </c>
      <c r="WI190">
        <v>0</v>
      </c>
      <c r="WJ190">
        <v>0</v>
      </c>
      <c r="WK190">
        <v>0</v>
      </c>
      <c r="WL190">
        <v>0</v>
      </c>
      <c r="WM190">
        <v>0</v>
      </c>
      <c r="WN190">
        <v>0</v>
      </c>
      <c r="WO190">
        <v>0</v>
      </c>
      <c r="WP190">
        <v>0</v>
      </c>
      <c r="WQ190">
        <v>1</v>
      </c>
      <c r="WR190">
        <v>1</v>
      </c>
      <c r="WS190">
        <v>0</v>
      </c>
      <c r="WT190">
        <v>0</v>
      </c>
      <c r="WU190">
        <v>0</v>
      </c>
      <c r="WV190">
        <v>0</v>
      </c>
      <c r="WW190">
        <v>0</v>
      </c>
      <c r="WX190">
        <v>0</v>
      </c>
      <c r="WY190">
        <v>1</v>
      </c>
      <c r="WZ190">
        <v>1</v>
      </c>
      <c r="XA190">
        <v>1</v>
      </c>
      <c r="XB190">
        <v>1</v>
      </c>
      <c r="XC190">
        <v>0</v>
      </c>
      <c r="XD190">
        <v>0</v>
      </c>
      <c r="XE190">
        <v>0</v>
      </c>
      <c r="XF190">
        <v>0</v>
      </c>
      <c r="XG190">
        <v>0</v>
      </c>
      <c r="XH190">
        <v>0</v>
      </c>
      <c r="XI190">
        <v>0</v>
      </c>
      <c r="XJ190">
        <v>0</v>
      </c>
      <c r="XK190">
        <v>0</v>
      </c>
      <c r="XL190">
        <v>0</v>
      </c>
      <c r="XM190">
        <v>0</v>
      </c>
      <c r="XN190">
        <v>0</v>
      </c>
      <c r="XO190">
        <v>0</v>
      </c>
      <c r="XP190">
        <v>0</v>
      </c>
      <c r="XQ190">
        <v>0</v>
      </c>
      <c r="XR190">
        <v>0</v>
      </c>
      <c r="XS190">
        <v>1</v>
      </c>
      <c r="XT190">
        <v>1</v>
      </c>
      <c r="XU190">
        <v>0</v>
      </c>
      <c r="XV190">
        <v>0</v>
      </c>
      <c r="XW190">
        <v>0</v>
      </c>
      <c r="XX190">
        <v>0</v>
      </c>
      <c r="XY190">
        <v>0</v>
      </c>
      <c r="XZ190">
        <v>0</v>
      </c>
      <c r="YA190">
        <v>0</v>
      </c>
      <c r="YB190">
        <v>0</v>
      </c>
      <c r="YC190">
        <v>1</v>
      </c>
      <c r="YD190">
        <v>1</v>
      </c>
      <c r="YE190">
        <v>1</v>
      </c>
      <c r="YF190">
        <v>1</v>
      </c>
      <c r="YG190">
        <v>0</v>
      </c>
      <c r="YH190">
        <v>0</v>
      </c>
      <c r="YI190">
        <v>0</v>
      </c>
      <c r="YJ190">
        <v>0</v>
      </c>
      <c r="YK190">
        <v>0</v>
      </c>
      <c r="YL190">
        <v>0</v>
      </c>
      <c r="YM190">
        <v>0</v>
      </c>
      <c r="YN190">
        <v>0</v>
      </c>
      <c r="YO190">
        <v>0</v>
      </c>
      <c r="YP190">
        <v>0</v>
      </c>
      <c r="YQ190">
        <v>0</v>
      </c>
      <c r="YR190">
        <v>0</v>
      </c>
      <c r="YS190">
        <v>0</v>
      </c>
      <c r="YT190">
        <v>1</v>
      </c>
      <c r="YU190">
        <v>1</v>
      </c>
      <c r="YV190">
        <v>0</v>
      </c>
      <c r="YW190">
        <v>0</v>
      </c>
      <c r="YX190">
        <v>0</v>
      </c>
      <c r="YY190">
        <v>0</v>
      </c>
      <c r="YZ190">
        <v>0</v>
      </c>
      <c r="ZA190">
        <v>0</v>
      </c>
      <c r="ZB190">
        <v>0</v>
      </c>
      <c r="ZC190">
        <v>0</v>
      </c>
      <c r="ZD190">
        <v>0</v>
      </c>
      <c r="ZE190">
        <v>0</v>
      </c>
      <c r="ZF190">
        <v>0</v>
      </c>
      <c r="ZG190">
        <v>1</v>
      </c>
      <c r="ZH190">
        <v>1</v>
      </c>
      <c r="ZI190">
        <v>1</v>
      </c>
      <c r="ZJ190">
        <v>1</v>
      </c>
      <c r="ZK190">
        <v>1</v>
      </c>
      <c r="ZL190">
        <v>0</v>
      </c>
      <c r="ZM190">
        <v>0</v>
      </c>
      <c r="ZN190">
        <v>0</v>
      </c>
      <c r="ZO190">
        <v>0</v>
      </c>
      <c r="ZP190">
        <v>0</v>
      </c>
      <c r="ZQ190">
        <v>0</v>
      </c>
      <c r="ZR190">
        <v>0</v>
      </c>
      <c r="ZS190">
        <v>0</v>
      </c>
      <c r="ZT190">
        <v>0</v>
      </c>
      <c r="ZU190">
        <v>0</v>
      </c>
      <c r="ZV190">
        <v>1</v>
      </c>
      <c r="ZW190">
        <v>1</v>
      </c>
      <c r="ZX190">
        <v>0</v>
      </c>
      <c r="ZY190">
        <v>0</v>
      </c>
      <c r="ZZ190">
        <v>0</v>
      </c>
      <c r="AAA190">
        <v>0</v>
      </c>
      <c r="AAB190">
        <v>0</v>
      </c>
      <c r="AAC190">
        <v>0</v>
      </c>
      <c r="AAD190">
        <v>0</v>
      </c>
      <c r="AAE190">
        <v>0</v>
      </c>
      <c r="AAF190">
        <v>0</v>
      </c>
      <c r="AAG190">
        <v>0</v>
      </c>
      <c r="AAH190">
        <v>0</v>
      </c>
      <c r="AAI190">
        <v>0</v>
      </c>
      <c r="AAJ190">
        <v>0</v>
      </c>
      <c r="AAK190">
        <v>0</v>
      </c>
      <c r="AAL190">
        <v>1</v>
      </c>
      <c r="AAM190">
        <v>1</v>
      </c>
      <c r="AAN190">
        <v>1</v>
      </c>
      <c r="AAO190">
        <v>1</v>
      </c>
      <c r="AAP190">
        <v>1</v>
      </c>
      <c r="AAQ190">
        <v>0</v>
      </c>
      <c r="AAR190">
        <v>0</v>
      </c>
      <c r="AAS190">
        <v>0</v>
      </c>
      <c r="AAT190">
        <v>0</v>
      </c>
      <c r="AAU190">
        <v>0</v>
      </c>
      <c r="AAV190">
        <v>0</v>
      </c>
      <c r="AAW190">
        <v>1</v>
      </c>
      <c r="AAX190">
        <v>1</v>
      </c>
      <c r="AAY190">
        <v>0</v>
      </c>
      <c r="AAZ190">
        <v>0</v>
      </c>
      <c r="ABA190">
        <v>0</v>
      </c>
      <c r="ABB190">
        <v>0</v>
      </c>
      <c r="ABC190">
        <v>0</v>
      </c>
      <c r="ABD190">
        <v>0</v>
      </c>
      <c r="ABE190">
        <v>0</v>
      </c>
      <c r="ABF190">
        <v>0</v>
      </c>
      <c r="ABG190">
        <v>0</v>
      </c>
      <c r="ABH190">
        <v>0</v>
      </c>
      <c r="ABI190">
        <v>0</v>
      </c>
      <c r="ABJ190">
        <v>0</v>
      </c>
      <c r="ABK190">
        <v>0</v>
      </c>
      <c r="ABL190">
        <v>0</v>
      </c>
      <c r="ABM190">
        <v>0</v>
      </c>
      <c r="ABN190">
        <v>0</v>
      </c>
      <c r="ABO190">
        <v>0</v>
      </c>
      <c r="ABP190">
        <v>0</v>
      </c>
      <c r="ABQ190">
        <v>1</v>
      </c>
      <c r="ABR190">
        <v>1</v>
      </c>
      <c r="ABS190">
        <v>1</v>
      </c>
      <c r="ABT190">
        <v>1</v>
      </c>
      <c r="ABU190">
        <v>1</v>
      </c>
      <c r="ABV190">
        <v>1</v>
      </c>
      <c r="ABW190">
        <v>1</v>
      </c>
      <c r="ABX190">
        <v>1</v>
      </c>
      <c r="ABY190">
        <v>1</v>
      </c>
      <c r="ABZ190">
        <v>0</v>
      </c>
      <c r="ACA190">
        <v>0</v>
      </c>
      <c r="ACB190">
        <v>0</v>
      </c>
      <c r="ACC190">
        <v>0</v>
      </c>
      <c r="ACD190">
        <v>0</v>
      </c>
      <c r="ACE190">
        <v>0</v>
      </c>
      <c r="ACF190">
        <v>0</v>
      </c>
      <c r="ACG190">
        <v>0</v>
      </c>
      <c r="ACH190">
        <v>0</v>
      </c>
      <c r="ACI190">
        <v>0</v>
      </c>
      <c r="ACJ190">
        <v>0</v>
      </c>
      <c r="ACK190">
        <v>0</v>
      </c>
      <c r="ACL190">
        <v>0</v>
      </c>
      <c r="ACM190">
        <v>0</v>
      </c>
      <c r="ACN190">
        <v>0</v>
      </c>
      <c r="ACO190">
        <v>0</v>
      </c>
      <c r="ACP190">
        <v>0</v>
      </c>
      <c r="ACQ190">
        <v>0</v>
      </c>
      <c r="ACR190">
        <v>0</v>
      </c>
      <c r="ACS190">
        <v>0</v>
      </c>
      <c r="ACT190">
        <v>0</v>
      </c>
      <c r="ACU190">
        <v>0</v>
      </c>
      <c r="ACV190">
        <v>0</v>
      </c>
      <c r="ACW190">
        <v>0</v>
      </c>
      <c r="ACX190">
        <v>0</v>
      </c>
      <c r="ACY190">
        <v>0</v>
      </c>
      <c r="ACZ190">
        <v>0</v>
      </c>
      <c r="ADA190">
        <v>0</v>
      </c>
      <c r="ADB190">
        <v>0</v>
      </c>
      <c r="ADC190">
        <v>0</v>
      </c>
      <c r="ADD190">
        <v>0</v>
      </c>
      <c r="ADE190">
        <v>0</v>
      </c>
    </row>
    <row r="191" spans="1:785" x14ac:dyDescent="0.35">
      <c r="A191">
        <v>7</v>
      </c>
      <c r="B191">
        <v>0</v>
      </c>
      <c r="C191">
        <v>0</v>
      </c>
      <c r="D191">
        <v>0</v>
      </c>
      <c r="E191">
        <v>1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1</v>
      </c>
      <c r="AG191">
        <v>1</v>
      </c>
      <c r="AH191">
        <v>1</v>
      </c>
      <c r="AI191">
        <v>1</v>
      </c>
      <c r="AJ191">
        <v>1</v>
      </c>
      <c r="AK191">
        <v>1</v>
      </c>
      <c r="AL191">
        <v>1</v>
      </c>
      <c r="AM191">
        <v>1</v>
      </c>
      <c r="AN191">
        <v>1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1</v>
      </c>
      <c r="BI191">
        <v>1</v>
      </c>
      <c r="BJ191">
        <v>0</v>
      </c>
      <c r="BK191">
        <v>0</v>
      </c>
      <c r="BL191">
        <v>0</v>
      </c>
      <c r="BM191">
        <v>1</v>
      </c>
      <c r="BN191">
        <v>1</v>
      </c>
      <c r="BO191">
        <v>1</v>
      </c>
      <c r="BP191">
        <v>1</v>
      </c>
      <c r="BQ191">
        <v>1</v>
      </c>
      <c r="BR191">
        <v>1</v>
      </c>
      <c r="BS191">
        <v>1</v>
      </c>
      <c r="BT191">
        <v>1</v>
      </c>
      <c r="BU191">
        <v>1</v>
      </c>
      <c r="BV191">
        <v>1</v>
      </c>
      <c r="BW191">
        <v>1</v>
      </c>
      <c r="BX191">
        <v>1</v>
      </c>
      <c r="BY191">
        <v>1</v>
      </c>
      <c r="BZ191">
        <v>1</v>
      </c>
      <c r="CA191">
        <v>1</v>
      </c>
      <c r="CB191">
        <v>1</v>
      </c>
      <c r="CC191">
        <v>1</v>
      </c>
      <c r="CD191">
        <v>1</v>
      </c>
      <c r="CE191">
        <v>1</v>
      </c>
      <c r="CF191">
        <v>1</v>
      </c>
      <c r="CG191">
        <v>0</v>
      </c>
      <c r="CH191">
        <v>0</v>
      </c>
      <c r="CI191">
        <v>0</v>
      </c>
      <c r="CJ191">
        <v>1</v>
      </c>
      <c r="CK191">
        <v>1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1</v>
      </c>
      <c r="CW191">
        <v>1</v>
      </c>
      <c r="CX191">
        <v>1</v>
      </c>
      <c r="CY191">
        <v>1</v>
      </c>
      <c r="CZ191">
        <v>1</v>
      </c>
      <c r="DA191">
        <v>1</v>
      </c>
      <c r="DB191">
        <v>1</v>
      </c>
      <c r="DC191">
        <v>1</v>
      </c>
      <c r="DD191">
        <v>1</v>
      </c>
      <c r="DE191">
        <v>1</v>
      </c>
      <c r="DF191">
        <v>1</v>
      </c>
      <c r="DG191">
        <v>1</v>
      </c>
      <c r="DH191">
        <v>1</v>
      </c>
      <c r="DI191">
        <v>0</v>
      </c>
      <c r="DJ191">
        <v>0</v>
      </c>
      <c r="DK191">
        <v>0</v>
      </c>
      <c r="DL191">
        <v>1</v>
      </c>
      <c r="DM191">
        <v>1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1</v>
      </c>
      <c r="EJ191">
        <v>1</v>
      </c>
      <c r="EK191">
        <v>0</v>
      </c>
      <c r="EL191">
        <v>0</v>
      </c>
      <c r="EM191">
        <v>0</v>
      </c>
      <c r="EN191">
        <v>1</v>
      </c>
      <c r="EO191">
        <v>1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1</v>
      </c>
      <c r="FK191">
        <v>1</v>
      </c>
      <c r="FL191">
        <v>0</v>
      </c>
      <c r="FM191">
        <v>0</v>
      </c>
      <c r="FN191">
        <v>0</v>
      </c>
      <c r="FO191">
        <v>1</v>
      </c>
      <c r="FP191">
        <v>1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1</v>
      </c>
      <c r="GL191">
        <v>1</v>
      </c>
      <c r="GM191">
        <v>1</v>
      </c>
      <c r="GN191">
        <v>0</v>
      </c>
      <c r="GO191">
        <v>0</v>
      </c>
      <c r="GP191">
        <v>0</v>
      </c>
      <c r="GQ191">
        <v>1</v>
      </c>
      <c r="GR191">
        <v>1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1</v>
      </c>
      <c r="HN191">
        <v>1</v>
      </c>
      <c r="HO191">
        <v>0</v>
      </c>
      <c r="HP191">
        <v>0</v>
      </c>
      <c r="HQ191">
        <v>0</v>
      </c>
      <c r="HR191">
        <v>0</v>
      </c>
      <c r="HS191">
        <v>1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0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1</v>
      </c>
      <c r="IO191">
        <v>1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  <c r="IV191">
        <v>0</v>
      </c>
      <c r="IW191">
        <v>0</v>
      </c>
      <c r="IX191">
        <v>0</v>
      </c>
      <c r="IY191">
        <v>0</v>
      </c>
      <c r="IZ191">
        <v>0</v>
      </c>
      <c r="JA191">
        <v>0</v>
      </c>
      <c r="JB191">
        <v>0</v>
      </c>
      <c r="JC191">
        <v>0</v>
      </c>
      <c r="JD191">
        <v>0</v>
      </c>
      <c r="JE191">
        <v>0</v>
      </c>
      <c r="JF191">
        <v>0</v>
      </c>
      <c r="JG191">
        <v>0</v>
      </c>
      <c r="JH191">
        <v>0</v>
      </c>
      <c r="JI191">
        <v>0</v>
      </c>
      <c r="JJ191">
        <v>0</v>
      </c>
      <c r="JK191">
        <v>0</v>
      </c>
      <c r="JL191">
        <v>0</v>
      </c>
      <c r="JM191">
        <v>0</v>
      </c>
      <c r="JN191">
        <v>0</v>
      </c>
      <c r="JO191">
        <v>1</v>
      </c>
      <c r="JP191">
        <v>1</v>
      </c>
      <c r="JQ191">
        <v>0</v>
      </c>
      <c r="JR191">
        <v>0</v>
      </c>
      <c r="JS191">
        <v>0</v>
      </c>
      <c r="JT191">
        <v>0</v>
      </c>
      <c r="JU191">
        <v>0</v>
      </c>
      <c r="JV191">
        <v>0</v>
      </c>
      <c r="JW191">
        <v>0</v>
      </c>
      <c r="JX191">
        <v>0</v>
      </c>
      <c r="JY191">
        <v>0</v>
      </c>
      <c r="JZ191">
        <v>0</v>
      </c>
      <c r="KA191">
        <v>0</v>
      </c>
      <c r="KB191">
        <v>0</v>
      </c>
      <c r="KC191">
        <v>0</v>
      </c>
      <c r="KD191">
        <v>0</v>
      </c>
      <c r="KE191">
        <v>0</v>
      </c>
      <c r="KF191">
        <v>0</v>
      </c>
      <c r="KG191">
        <v>0</v>
      </c>
      <c r="KH191">
        <v>0</v>
      </c>
      <c r="KI191">
        <v>0</v>
      </c>
      <c r="KJ191">
        <v>0</v>
      </c>
      <c r="KK191">
        <v>0</v>
      </c>
      <c r="KL191">
        <v>0</v>
      </c>
      <c r="KM191">
        <v>0</v>
      </c>
      <c r="KN191">
        <v>0</v>
      </c>
      <c r="KO191">
        <v>0</v>
      </c>
      <c r="KP191">
        <v>1</v>
      </c>
      <c r="KQ191">
        <v>1</v>
      </c>
      <c r="KR191">
        <v>0</v>
      </c>
      <c r="KS191">
        <v>0</v>
      </c>
      <c r="KT191">
        <v>0</v>
      </c>
      <c r="KU191">
        <v>0</v>
      </c>
      <c r="KV191">
        <v>0</v>
      </c>
      <c r="KW191">
        <v>0</v>
      </c>
      <c r="KX191">
        <v>0</v>
      </c>
      <c r="KY191">
        <v>0</v>
      </c>
      <c r="KZ191">
        <v>0</v>
      </c>
      <c r="LA191">
        <v>0</v>
      </c>
      <c r="LB191">
        <v>0</v>
      </c>
      <c r="LC191">
        <v>0</v>
      </c>
      <c r="LD191">
        <v>0</v>
      </c>
      <c r="LE191">
        <v>0</v>
      </c>
      <c r="LF191">
        <v>0</v>
      </c>
      <c r="LG191">
        <v>0</v>
      </c>
      <c r="LH191">
        <v>0</v>
      </c>
      <c r="LI191">
        <v>0</v>
      </c>
      <c r="LJ191">
        <v>0</v>
      </c>
      <c r="LK191">
        <v>0</v>
      </c>
      <c r="LL191">
        <v>0</v>
      </c>
      <c r="LM191">
        <v>0</v>
      </c>
      <c r="LN191">
        <v>0</v>
      </c>
      <c r="LO191">
        <v>0</v>
      </c>
      <c r="LP191">
        <v>0</v>
      </c>
      <c r="LQ191">
        <v>1</v>
      </c>
      <c r="LR191">
        <v>1</v>
      </c>
      <c r="LS191">
        <v>0</v>
      </c>
      <c r="LT191">
        <v>0</v>
      </c>
      <c r="LU191">
        <v>0</v>
      </c>
      <c r="LV191">
        <v>0</v>
      </c>
      <c r="LW191">
        <v>0</v>
      </c>
      <c r="LX191">
        <v>0</v>
      </c>
      <c r="LY191">
        <v>0</v>
      </c>
      <c r="LZ191">
        <v>0</v>
      </c>
      <c r="MA191">
        <v>0</v>
      </c>
      <c r="MB191">
        <v>0</v>
      </c>
      <c r="MC191">
        <v>0</v>
      </c>
      <c r="MD191">
        <v>0</v>
      </c>
      <c r="ME191">
        <v>0</v>
      </c>
      <c r="MF191">
        <v>0</v>
      </c>
      <c r="MG191">
        <v>0</v>
      </c>
      <c r="MH191">
        <v>0</v>
      </c>
      <c r="MI191">
        <v>0</v>
      </c>
      <c r="MJ191">
        <v>0</v>
      </c>
      <c r="MK191">
        <v>0</v>
      </c>
      <c r="ML191">
        <v>0</v>
      </c>
      <c r="MM191">
        <v>0</v>
      </c>
      <c r="MN191">
        <v>0</v>
      </c>
      <c r="MO191">
        <v>0</v>
      </c>
      <c r="MP191">
        <v>0</v>
      </c>
      <c r="MQ191">
        <v>0</v>
      </c>
      <c r="MR191">
        <v>1</v>
      </c>
      <c r="MS191">
        <v>1</v>
      </c>
      <c r="MT191">
        <v>0</v>
      </c>
      <c r="MU191">
        <v>0</v>
      </c>
      <c r="MV191">
        <v>0</v>
      </c>
      <c r="MW191">
        <v>0</v>
      </c>
      <c r="MX191">
        <v>0</v>
      </c>
      <c r="MY191">
        <v>0</v>
      </c>
      <c r="MZ191">
        <v>0</v>
      </c>
      <c r="NA191">
        <v>0</v>
      </c>
      <c r="NB191">
        <v>0</v>
      </c>
      <c r="NC191">
        <v>0</v>
      </c>
      <c r="ND191">
        <v>0</v>
      </c>
      <c r="NE191">
        <v>0</v>
      </c>
      <c r="NF191">
        <v>0</v>
      </c>
      <c r="NG191">
        <v>0</v>
      </c>
      <c r="NH191">
        <v>0</v>
      </c>
      <c r="NI191">
        <v>0</v>
      </c>
      <c r="NJ191">
        <v>0</v>
      </c>
      <c r="NK191">
        <v>0</v>
      </c>
      <c r="NL191">
        <v>0</v>
      </c>
      <c r="NM191">
        <v>0</v>
      </c>
      <c r="NN191">
        <v>0</v>
      </c>
      <c r="NO191">
        <v>0</v>
      </c>
      <c r="NP191">
        <v>0</v>
      </c>
      <c r="NQ191">
        <v>0</v>
      </c>
      <c r="NR191">
        <v>0</v>
      </c>
      <c r="NS191">
        <v>1</v>
      </c>
      <c r="NT191">
        <v>1</v>
      </c>
      <c r="NU191">
        <v>0</v>
      </c>
      <c r="NV191">
        <v>0</v>
      </c>
      <c r="NW191">
        <v>0</v>
      </c>
      <c r="NX191">
        <v>0</v>
      </c>
      <c r="NY191">
        <v>0</v>
      </c>
      <c r="NZ191">
        <v>0</v>
      </c>
      <c r="OA191">
        <v>0</v>
      </c>
      <c r="OB191">
        <v>0</v>
      </c>
      <c r="OC191">
        <v>0</v>
      </c>
      <c r="OD191">
        <v>0</v>
      </c>
      <c r="OE191">
        <v>0</v>
      </c>
      <c r="OF191">
        <v>0</v>
      </c>
      <c r="OG191">
        <v>0</v>
      </c>
      <c r="OH191">
        <v>0</v>
      </c>
      <c r="OI191">
        <v>0</v>
      </c>
      <c r="OJ191">
        <v>0</v>
      </c>
      <c r="OK191">
        <v>0</v>
      </c>
      <c r="OL191">
        <v>0</v>
      </c>
      <c r="OM191">
        <v>0</v>
      </c>
      <c r="ON191">
        <v>0</v>
      </c>
      <c r="OO191">
        <v>0</v>
      </c>
      <c r="OP191">
        <v>0</v>
      </c>
      <c r="OQ191">
        <v>0</v>
      </c>
      <c r="OR191">
        <v>0</v>
      </c>
      <c r="OS191">
        <v>0</v>
      </c>
      <c r="OT191">
        <v>1</v>
      </c>
      <c r="OU191">
        <v>1</v>
      </c>
      <c r="OV191">
        <v>0</v>
      </c>
      <c r="OW191">
        <v>0</v>
      </c>
      <c r="OX191">
        <v>0</v>
      </c>
      <c r="OY191">
        <v>0</v>
      </c>
      <c r="OZ191">
        <v>0</v>
      </c>
      <c r="PA191">
        <v>0</v>
      </c>
      <c r="PB191">
        <v>0</v>
      </c>
      <c r="PC191">
        <v>0</v>
      </c>
      <c r="PD191">
        <v>0</v>
      </c>
      <c r="PE191">
        <v>0</v>
      </c>
      <c r="PF191">
        <v>0</v>
      </c>
      <c r="PG191">
        <v>0</v>
      </c>
      <c r="PH191">
        <v>0</v>
      </c>
      <c r="PI191">
        <v>0</v>
      </c>
      <c r="PJ191">
        <v>0</v>
      </c>
      <c r="PK191">
        <v>0</v>
      </c>
      <c r="PL191">
        <v>0</v>
      </c>
      <c r="PM191">
        <v>0</v>
      </c>
      <c r="PN191">
        <v>0</v>
      </c>
      <c r="PO191">
        <v>0</v>
      </c>
      <c r="PP191">
        <v>0</v>
      </c>
      <c r="PQ191">
        <v>0</v>
      </c>
      <c r="PR191">
        <v>0</v>
      </c>
      <c r="PS191">
        <v>0</v>
      </c>
      <c r="PT191">
        <v>0</v>
      </c>
      <c r="PU191">
        <v>1</v>
      </c>
      <c r="PV191">
        <v>1</v>
      </c>
      <c r="PW191">
        <v>0</v>
      </c>
      <c r="PX191">
        <v>0</v>
      </c>
      <c r="PY191">
        <v>0</v>
      </c>
      <c r="PZ191">
        <v>0</v>
      </c>
      <c r="QA191">
        <v>0</v>
      </c>
      <c r="QB191">
        <v>0</v>
      </c>
      <c r="QC191">
        <v>0</v>
      </c>
      <c r="QD191">
        <v>0</v>
      </c>
      <c r="QE191">
        <v>0</v>
      </c>
      <c r="QF191">
        <v>0</v>
      </c>
      <c r="QG191">
        <v>0</v>
      </c>
      <c r="QH191">
        <v>0</v>
      </c>
      <c r="QI191">
        <v>0</v>
      </c>
      <c r="QJ191">
        <v>0</v>
      </c>
      <c r="QK191">
        <v>0</v>
      </c>
      <c r="QL191">
        <v>0</v>
      </c>
      <c r="QM191">
        <v>0</v>
      </c>
      <c r="QN191">
        <v>0</v>
      </c>
      <c r="QO191">
        <v>0</v>
      </c>
      <c r="QP191">
        <v>0</v>
      </c>
      <c r="QQ191">
        <v>0</v>
      </c>
      <c r="QR191">
        <v>0</v>
      </c>
      <c r="QS191">
        <v>0</v>
      </c>
      <c r="QT191">
        <v>0</v>
      </c>
      <c r="QU191">
        <v>0</v>
      </c>
      <c r="QV191">
        <v>1</v>
      </c>
      <c r="QW191">
        <v>1</v>
      </c>
      <c r="QX191">
        <v>0</v>
      </c>
      <c r="QY191">
        <v>0</v>
      </c>
      <c r="QZ191">
        <v>0</v>
      </c>
      <c r="RA191">
        <v>0</v>
      </c>
      <c r="RB191">
        <v>0</v>
      </c>
      <c r="RC191">
        <v>0</v>
      </c>
      <c r="RD191">
        <v>0</v>
      </c>
      <c r="RE191">
        <v>0</v>
      </c>
      <c r="RF191">
        <v>0</v>
      </c>
      <c r="RG191">
        <v>0</v>
      </c>
      <c r="RH191">
        <v>0</v>
      </c>
      <c r="RI191">
        <v>0</v>
      </c>
      <c r="RJ191">
        <v>0</v>
      </c>
      <c r="RK191">
        <v>0</v>
      </c>
      <c r="RL191">
        <v>0</v>
      </c>
      <c r="RM191">
        <v>0</v>
      </c>
      <c r="RN191">
        <v>0</v>
      </c>
      <c r="RO191">
        <v>0</v>
      </c>
      <c r="RP191">
        <v>0</v>
      </c>
      <c r="RQ191">
        <v>0</v>
      </c>
      <c r="RR191">
        <v>0</v>
      </c>
      <c r="RS191">
        <v>0</v>
      </c>
      <c r="RT191">
        <v>0</v>
      </c>
      <c r="RU191">
        <v>0</v>
      </c>
      <c r="RV191">
        <v>0</v>
      </c>
      <c r="RW191">
        <v>1</v>
      </c>
      <c r="RX191">
        <v>1</v>
      </c>
      <c r="RY191">
        <v>0</v>
      </c>
      <c r="RZ191">
        <v>0</v>
      </c>
      <c r="SA191">
        <v>0</v>
      </c>
      <c r="SB191">
        <v>0</v>
      </c>
      <c r="SC191">
        <v>0</v>
      </c>
      <c r="SD191">
        <v>0</v>
      </c>
      <c r="SE191">
        <v>0</v>
      </c>
      <c r="SF191">
        <v>0</v>
      </c>
      <c r="SG191">
        <v>0</v>
      </c>
      <c r="SH191">
        <v>0</v>
      </c>
      <c r="SI191">
        <v>0</v>
      </c>
      <c r="SJ191">
        <v>0</v>
      </c>
      <c r="SK191">
        <v>0</v>
      </c>
      <c r="SL191">
        <v>0</v>
      </c>
      <c r="SM191">
        <v>0</v>
      </c>
      <c r="SN191">
        <v>0</v>
      </c>
      <c r="SO191">
        <v>0</v>
      </c>
      <c r="SP191">
        <v>0</v>
      </c>
      <c r="SQ191">
        <v>0</v>
      </c>
      <c r="SR191">
        <v>0</v>
      </c>
      <c r="SS191">
        <v>0</v>
      </c>
      <c r="ST191">
        <v>0</v>
      </c>
      <c r="SU191">
        <v>0</v>
      </c>
      <c r="SV191">
        <v>0</v>
      </c>
      <c r="SW191">
        <v>0</v>
      </c>
      <c r="SX191">
        <v>0</v>
      </c>
      <c r="SY191">
        <v>1</v>
      </c>
      <c r="SZ191">
        <v>1</v>
      </c>
      <c r="TA191">
        <v>0</v>
      </c>
      <c r="TB191">
        <v>0</v>
      </c>
      <c r="TC191">
        <v>0</v>
      </c>
      <c r="TD191">
        <v>0</v>
      </c>
      <c r="TE191">
        <v>0</v>
      </c>
      <c r="TF191">
        <v>0</v>
      </c>
      <c r="TG191">
        <v>0</v>
      </c>
      <c r="TH191">
        <v>0</v>
      </c>
      <c r="TI191">
        <v>0</v>
      </c>
      <c r="TJ191">
        <v>0</v>
      </c>
      <c r="TK191">
        <v>0</v>
      </c>
      <c r="TL191">
        <v>0</v>
      </c>
      <c r="TM191">
        <v>0</v>
      </c>
      <c r="TN191">
        <v>0</v>
      </c>
      <c r="TO191">
        <v>0</v>
      </c>
      <c r="TP191">
        <v>0</v>
      </c>
      <c r="TQ191">
        <v>0</v>
      </c>
      <c r="TR191">
        <v>0</v>
      </c>
      <c r="TS191">
        <v>0</v>
      </c>
      <c r="TT191">
        <v>0</v>
      </c>
      <c r="TU191">
        <v>0</v>
      </c>
      <c r="TV191">
        <v>0</v>
      </c>
      <c r="TW191">
        <v>0</v>
      </c>
      <c r="TX191">
        <v>0</v>
      </c>
      <c r="TY191">
        <v>0</v>
      </c>
      <c r="TZ191">
        <v>1</v>
      </c>
      <c r="UA191">
        <v>1</v>
      </c>
      <c r="UB191">
        <v>0</v>
      </c>
      <c r="UC191">
        <v>0</v>
      </c>
      <c r="UD191">
        <v>0</v>
      </c>
      <c r="UE191">
        <v>0</v>
      </c>
      <c r="UF191">
        <v>0</v>
      </c>
      <c r="UG191">
        <v>0</v>
      </c>
      <c r="UH191">
        <v>0</v>
      </c>
      <c r="UI191">
        <v>0</v>
      </c>
      <c r="UJ191">
        <v>0</v>
      </c>
      <c r="UK191">
        <v>0</v>
      </c>
      <c r="UL191">
        <v>0</v>
      </c>
      <c r="UM191">
        <v>0</v>
      </c>
      <c r="UN191">
        <v>0</v>
      </c>
      <c r="UO191">
        <v>0</v>
      </c>
      <c r="UP191">
        <v>0</v>
      </c>
      <c r="UQ191">
        <v>0</v>
      </c>
      <c r="UR191">
        <v>0</v>
      </c>
      <c r="US191">
        <v>0</v>
      </c>
      <c r="UT191">
        <v>0</v>
      </c>
      <c r="UU191">
        <v>0</v>
      </c>
      <c r="UV191">
        <v>0</v>
      </c>
      <c r="UW191">
        <v>0</v>
      </c>
      <c r="UX191">
        <v>0</v>
      </c>
      <c r="UY191">
        <v>0</v>
      </c>
      <c r="UZ191">
        <v>0</v>
      </c>
      <c r="VA191">
        <v>1</v>
      </c>
      <c r="VB191">
        <v>1</v>
      </c>
      <c r="VC191">
        <v>0</v>
      </c>
      <c r="VD191">
        <v>0</v>
      </c>
      <c r="VE191">
        <v>0</v>
      </c>
      <c r="VF191">
        <v>0</v>
      </c>
      <c r="VG191">
        <v>0</v>
      </c>
      <c r="VH191">
        <v>0</v>
      </c>
      <c r="VI191">
        <v>0</v>
      </c>
      <c r="VJ191">
        <v>0</v>
      </c>
      <c r="VK191">
        <v>0</v>
      </c>
      <c r="VL191">
        <v>0</v>
      </c>
      <c r="VM191">
        <v>0</v>
      </c>
      <c r="VN191">
        <v>0</v>
      </c>
      <c r="VO191">
        <v>0</v>
      </c>
      <c r="VP191">
        <v>0</v>
      </c>
      <c r="VQ191">
        <v>0</v>
      </c>
      <c r="VR191">
        <v>0</v>
      </c>
      <c r="VS191">
        <v>0</v>
      </c>
      <c r="VT191">
        <v>0</v>
      </c>
      <c r="VU191">
        <v>0</v>
      </c>
      <c r="VV191">
        <v>0</v>
      </c>
      <c r="VW191">
        <v>0</v>
      </c>
      <c r="VX191">
        <v>0</v>
      </c>
      <c r="VY191">
        <v>0</v>
      </c>
      <c r="VZ191">
        <v>0</v>
      </c>
      <c r="WA191">
        <v>0</v>
      </c>
      <c r="WB191">
        <v>1</v>
      </c>
      <c r="WC191">
        <v>1</v>
      </c>
      <c r="WD191">
        <v>0</v>
      </c>
      <c r="WE191">
        <v>0</v>
      </c>
      <c r="WF191">
        <v>0</v>
      </c>
      <c r="WG191">
        <v>0</v>
      </c>
      <c r="WH191">
        <v>0</v>
      </c>
      <c r="WI191">
        <v>0</v>
      </c>
      <c r="WJ191">
        <v>0</v>
      </c>
      <c r="WK191">
        <v>0</v>
      </c>
      <c r="WL191">
        <v>0</v>
      </c>
      <c r="WM191">
        <v>0</v>
      </c>
      <c r="WN191">
        <v>0</v>
      </c>
      <c r="WO191">
        <v>0</v>
      </c>
      <c r="WP191">
        <v>0</v>
      </c>
      <c r="WQ191">
        <v>0</v>
      </c>
      <c r="WR191">
        <v>0</v>
      </c>
      <c r="WS191">
        <v>0</v>
      </c>
      <c r="WT191">
        <v>0</v>
      </c>
      <c r="WU191">
        <v>0</v>
      </c>
      <c r="WV191">
        <v>0</v>
      </c>
      <c r="WW191">
        <v>0</v>
      </c>
      <c r="WX191">
        <v>0</v>
      </c>
      <c r="WY191">
        <v>0</v>
      </c>
      <c r="WZ191">
        <v>0</v>
      </c>
      <c r="XA191">
        <v>0</v>
      </c>
      <c r="XB191">
        <v>0</v>
      </c>
      <c r="XC191">
        <v>1</v>
      </c>
      <c r="XD191">
        <v>1</v>
      </c>
      <c r="XE191">
        <v>0</v>
      </c>
      <c r="XF191">
        <v>0</v>
      </c>
      <c r="XG191">
        <v>0</v>
      </c>
      <c r="XH191">
        <v>0</v>
      </c>
      <c r="XI191">
        <v>0</v>
      </c>
      <c r="XJ191">
        <v>0</v>
      </c>
      <c r="XK191">
        <v>0</v>
      </c>
      <c r="XL191">
        <v>0</v>
      </c>
      <c r="XM191">
        <v>0</v>
      </c>
      <c r="XN191">
        <v>0</v>
      </c>
      <c r="XO191">
        <v>0</v>
      </c>
      <c r="XP191">
        <v>0</v>
      </c>
      <c r="XQ191">
        <v>0</v>
      </c>
      <c r="XR191">
        <v>0</v>
      </c>
      <c r="XS191">
        <v>0</v>
      </c>
      <c r="XT191">
        <v>0</v>
      </c>
      <c r="XU191">
        <v>0</v>
      </c>
      <c r="XV191">
        <v>0</v>
      </c>
      <c r="XW191">
        <v>0</v>
      </c>
      <c r="XX191">
        <v>0</v>
      </c>
      <c r="XY191">
        <v>0</v>
      </c>
      <c r="XZ191">
        <v>0</v>
      </c>
      <c r="YA191">
        <v>0</v>
      </c>
      <c r="YB191">
        <v>0</v>
      </c>
      <c r="YC191">
        <v>0</v>
      </c>
      <c r="YD191">
        <v>0</v>
      </c>
      <c r="YE191">
        <v>1</v>
      </c>
      <c r="YF191">
        <v>1</v>
      </c>
      <c r="YG191">
        <v>0</v>
      </c>
      <c r="YH191">
        <v>0</v>
      </c>
      <c r="YI191">
        <v>0</v>
      </c>
      <c r="YJ191">
        <v>0</v>
      </c>
      <c r="YK191">
        <v>0</v>
      </c>
      <c r="YL191">
        <v>0</v>
      </c>
      <c r="YM191">
        <v>0</v>
      </c>
      <c r="YN191">
        <v>0</v>
      </c>
      <c r="YO191">
        <v>0</v>
      </c>
      <c r="YP191">
        <v>0</v>
      </c>
      <c r="YQ191">
        <v>0</v>
      </c>
      <c r="YR191">
        <v>0</v>
      </c>
      <c r="YS191">
        <v>0</v>
      </c>
      <c r="YT191">
        <v>0</v>
      </c>
      <c r="YU191">
        <v>0</v>
      </c>
      <c r="YV191">
        <v>0</v>
      </c>
      <c r="YW191">
        <v>0</v>
      </c>
      <c r="YX191">
        <v>0</v>
      </c>
      <c r="YY191">
        <v>0</v>
      </c>
      <c r="YZ191">
        <v>0</v>
      </c>
      <c r="ZA191">
        <v>0</v>
      </c>
      <c r="ZB191">
        <v>0</v>
      </c>
      <c r="ZC191">
        <v>0</v>
      </c>
      <c r="ZD191">
        <v>0</v>
      </c>
      <c r="ZE191">
        <v>0</v>
      </c>
      <c r="ZF191">
        <v>1</v>
      </c>
      <c r="ZG191">
        <v>1</v>
      </c>
      <c r="ZH191">
        <v>0</v>
      </c>
      <c r="ZI191">
        <v>0</v>
      </c>
      <c r="ZJ191">
        <v>0</v>
      </c>
      <c r="ZK191">
        <v>0</v>
      </c>
      <c r="ZL191">
        <v>0</v>
      </c>
      <c r="ZM191">
        <v>0</v>
      </c>
      <c r="ZN191">
        <v>0</v>
      </c>
      <c r="ZO191">
        <v>0</v>
      </c>
      <c r="ZP191">
        <v>0</v>
      </c>
      <c r="ZQ191">
        <v>0</v>
      </c>
      <c r="ZR191">
        <v>0</v>
      </c>
      <c r="ZS191">
        <v>0</v>
      </c>
      <c r="ZT191">
        <v>0</v>
      </c>
      <c r="ZU191">
        <v>0</v>
      </c>
      <c r="ZV191">
        <v>0</v>
      </c>
      <c r="ZW191">
        <v>0</v>
      </c>
      <c r="ZX191">
        <v>0</v>
      </c>
      <c r="ZY191">
        <v>0</v>
      </c>
      <c r="ZZ191">
        <v>0</v>
      </c>
      <c r="AAA191">
        <v>0</v>
      </c>
      <c r="AAB191">
        <v>0</v>
      </c>
      <c r="AAC191">
        <v>0</v>
      </c>
      <c r="AAD191">
        <v>0</v>
      </c>
      <c r="AAE191">
        <v>0</v>
      </c>
      <c r="AAF191">
        <v>0</v>
      </c>
      <c r="AAG191">
        <v>1</v>
      </c>
      <c r="AAH191">
        <v>1</v>
      </c>
      <c r="AAI191">
        <v>0</v>
      </c>
      <c r="AAJ191">
        <v>0</v>
      </c>
      <c r="AAK191">
        <v>0</v>
      </c>
      <c r="AAL191">
        <v>0</v>
      </c>
      <c r="AAM191">
        <v>0</v>
      </c>
      <c r="AAN191">
        <v>0</v>
      </c>
      <c r="AAO191">
        <v>0</v>
      </c>
      <c r="AAP191">
        <v>0</v>
      </c>
      <c r="AAQ191">
        <v>0</v>
      </c>
      <c r="AAR191">
        <v>0</v>
      </c>
      <c r="AAS191">
        <v>0</v>
      </c>
      <c r="AAT191">
        <v>0</v>
      </c>
      <c r="AAU191">
        <v>0</v>
      </c>
      <c r="AAV191">
        <v>0</v>
      </c>
      <c r="AAW191">
        <v>0</v>
      </c>
      <c r="AAX191">
        <v>0</v>
      </c>
      <c r="AAY191">
        <v>0</v>
      </c>
      <c r="AAZ191">
        <v>0</v>
      </c>
      <c r="ABA191">
        <v>0</v>
      </c>
      <c r="ABB191">
        <v>0</v>
      </c>
      <c r="ABC191">
        <v>0</v>
      </c>
      <c r="ABD191">
        <v>0</v>
      </c>
      <c r="ABE191">
        <v>0</v>
      </c>
      <c r="ABF191">
        <v>0</v>
      </c>
      <c r="ABG191">
        <v>0</v>
      </c>
      <c r="ABH191">
        <v>0</v>
      </c>
      <c r="ABI191">
        <v>1</v>
      </c>
      <c r="ABJ191">
        <v>1</v>
      </c>
      <c r="ABK191">
        <v>0</v>
      </c>
      <c r="ABL191">
        <v>0</v>
      </c>
      <c r="ABM191">
        <v>0</v>
      </c>
      <c r="ABN191">
        <v>0</v>
      </c>
      <c r="ABO191">
        <v>0</v>
      </c>
      <c r="ABP191">
        <v>0</v>
      </c>
      <c r="ABQ191">
        <v>0</v>
      </c>
      <c r="ABR191">
        <v>0</v>
      </c>
      <c r="ABS191">
        <v>0</v>
      </c>
      <c r="ABT191">
        <v>0</v>
      </c>
      <c r="ABU191">
        <v>0</v>
      </c>
      <c r="ABV191">
        <v>0</v>
      </c>
      <c r="ABW191">
        <v>0</v>
      </c>
      <c r="ABX191">
        <v>0</v>
      </c>
      <c r="ABY191">
        <v>0</v>
      </c>
      <c r="ABZ191">
        <v>0</v>
      </c>
      <c r="ACA191">
        <v>0</v>
      </c>
      <c r="ACB191">
        <v>0</v>
      </c>
      <c r="ACC191">
        <v>0</v>
      </c>
      <c r="ACD191">
        <v>0</v>
      </c>
      <c r="ACE191">
        <v>0</v>
      </c>
      <c r="ACF191">
        <v>0</v>
      </c>
      <c r="ACG191">
        <v>0</v>
      </c>
      <c r="ACH191">
        <v>0</v>
      </c>
      <c r="ACI191">
        <v>0</v>
      </c>
      <c r="ACJ191">
        <v>0</v>
      </c>
      <c r="ACK191">
        <v>0</v>
      </c>
      <c r="ACL191">
        <v>0</v>
      </c>
      <c r="ACM191">
        <v>0</v>
      </c>
      <c r="ACN191">
        <v>0</v>
      </c>
      <c r="ACO191">
        <v>0</v>
      </c>
      <c r="ACP191">
        <v>0</v>
      </c>
      <c r="ACQ191">
        <v>0</v>
      </c>
      <c r="ACR191">
        <v>0</v>
      </c>
      <c r="ACS191">
        <v>0</v>
      </c>
      <c r="ACT191">
        <v>0</v>
      </c>
      <c r="ACU191">
        <v>0</v>
      </c>
      <c r="ACV191">
        <v>0</v>
      </c>
      <c r="ACW191">
        <v>0</v>
      </c>
      <c r="ACX191">
        <v>0</v>
      </c>
      <c r="ACY191">
        <v>0</v>
      </c>
      <c r="ACZ191">
        <v>0</v>
      </c>
      <c r="ADA191">
        <v>0</v>
      </c>
      <c r="ADB191">
        <v>0</v>
      </c>
      <c r="ADC191">
        <v>0</v>
      </c>
      <c r="ADD191">
        <v>0</v>
      </c>
      <c r="ADE191">
        <v>0</v>
      </c>
    </row>
    <row r="192" spans="1:785" x14ac:dyDescent="0.35">
      <c r="A192">
        <v>5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1</v>
      </c>
      <c r="BY192">
        <v>1</v>
      </c>
      <c r="BZ192">
        <v>1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1</v>
      </c>
      <c r="CS192">
        <v>1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1</v>
      </c>
      <c r="DT192">
        <v>1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1</v>
      </c>
      <c r="EV192">
        <v>1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1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1</v>
      </c>
      <c r="GY192">
        <v>1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1</v>
      </c>
      <c r="IA192">
        <v>1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0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  <c r="IV192">
        <v>0</v>
      </c>
      <c r="IW192">
        <v>0</v>
      </c>
      <c r="IX192">
        <v>0</v>
      </c>
      <c r="IY192">
        <v>0</v>
      </c>
      <c r="IZ192">
        <v>0</v>
      </c>
      <c r="JA192">
        <v>0</v>
      </c>
      <c r="JB192">
        <v>1</v>
      </c>
      <c r="JC192">
        <v>0</v>
      </c>
      <c r="JD192">
        <v>0</v>
      </c>
      <c r="JE192">
        <v>0</v>
      </c>
      <c r="JF192">
        <v>0</v>
      </c>
      <c r="JG192">
        <v>1</v>
      </c>
      <c r="JH192">
        <v>1</v>
      </c>
      <c r="JI192">
        <v>1</v>
      </c>
      <c r="JJ192">
        <v>1</v>
      </c>
      <c r="JK192">
        <v>1</v>
      </c>
      <c r="JL192">
        <v>1</v>
      </c>
      <c r="JM192">
        <v>1</v>
      </c>
      <c r="JN192">
        <v>1</v>
      </c>
      <c r="JO192">
        <v>1</v>
      </c>
      <c r="JP192">
        <v>0</v>
      </c>
      <c r="JQ192">
        <v>0</v>
      </c>
      <c r="JR192">
        <v>0</v>
      </c>
      <c r="JS192">
        <v>0</v>
      </c>
      <c r="JT192">
        <v>0</v>
      </c>
      <c r="JU192">
        <v>0</v>
      </c>
      <c r="JV192">
        <v>0</v>
      </c>
      <c r="JW192">
        <v>0</v>
      </c>
      <c r="JX192">
        <v>0</v>
      </c>
      <c r="JY192">
        <v>0</v>
      </c>
      <c r="JZ192">
        <v>0</v>
      </c>
      <c r="KA192">
        <v>0</v>
      </c>
      <c r="KB192">
        <v>0</v>
      </c>
      <c r="KC192">
        <v>1</v>
      </c>
      <c r="KD192">
        <v>1</v>
      </c>
      <c r="KE192">
        <v>1</v>
      </c>
      <c r="KF192">
        <v>1</v>
      </c>
      <c r="KG192">
        <v>1</v>
      </c>
      <c r="KH192">
        <v>1</v>
      </c>
      <c r="KI192">
        <v>1</v>
      </c>
      <c r="KJ192">
        <v>1</v>
      </c>
      <c r="KK192">
        <v>1</v>
      </c>
      <c r="KL192">
        <v>1</v>
      </c>
      <c r="KM192">
        <v>1</v>
      </c>
      <c r="KN192">
        <v>1</v>
      </c>
      <c r="KO192">
        <v>1</v>
      </c>
      <c r="KP192">
        <v>1</v>
      </c>
      <c r="KQ192">
        <v>1</v>
      </c>
      <c r="KR192">
        <v>1</v>
      </c>
      <c r="KS192">
        <v>0</v>
      </c>
      <c r="KT192">
        <v>0</v>
      </c>
      <c r="KU192">
        <v>0</v>
      </c>
      <c r="KV192">
        <v>0</v>
      </c>
      <c r="KW192">
        <v>0</v>
      </c>
      <c r="KX192">
        <v>0</v>
      </c>
      <c r="KY192">
        <v>0</v>
      </c>
      <c r="KZ192">
        <v>0</v>
      </c>
      <c r="LA192">
        <v>0</v>
      </c>
      <c r="LB192">
        <v>0</v>
      </c>
      <c r="LC192">
        <v>0</v>
      </c>
      <c r="LD192">
        <v>0</v>
      </c>
      <c r="LE192">
        <v>0</v>
      </c>
      <c r="LF192">
        <v>1</v>
      </c>
      <c r="LG192">
        <v>1</v>
      </c>
      <c r="LH192">
        <v>1</v>
      </c>
      <c r="LI192">
        <v>1</v>
      </c>
      <c r="LJ192">
        <v>0</v>
      </c>
      <c r="LK192">
        <v>0</v>
      </c>
      <c r="LL192">
        <v>0</v>
      </c>
      <c r="LM192">
        <v>0</v>
      </c>
      <c r="LN192">
        <v>0</v>
      </c>
      <c r="LO192">
        <v>0</v>
      </c>
      <c r="LP192">
        <v>0</v>
      </c>
      <c r="LQ192">
        <v>0</v>
      </c>
      <c r="LR192">
        <v>0</v>
      </c>
      <c r="LS192">
        <v>0</v>
      </c>
      <c r="LT192">
        <v>1</v>
      </c>
      <c r="LU192">
        <v>1</v>
      </c>
      <c r="LV192">
        <v>0</v>
      </c>
      <c r="LW192">
        <v>0</v>
      </c>
      <c r="LX192">
        <v>0</v>
      </c>
      <c r="LY192">
        <v>0</v>
      </c>
      <c r="LZ192">
        <v>0</v>
      </c>
      <c r="MA192">
        <v>0</v>
      </c>
      <c r="MB192">
        <v>0</v>
      </c>
      <c r="MC192">
        <v>0</v>
      </c>
      <c r="MD192">
        <v>0</v>
      </c>
      <c r="ME192">
        <v>0</v>
      </c>
      <c r="MF192">
        <v>0</v>
      </c>
      <c r="MG192">
        <v>0</v>
      </c>
      <c r="MH192">
        <v>0</v>
      </c>
      <c r="MI192">
        <v>0</v>
      </c>
      <c r="MJ192">
        <v>0</v>
      </c>
      <c r="MK192">
        <v>0</v>
      </c>
      <c r="ML192">
        <v>0</v>
      </c>
      <c r="MM192">
        <v>0</v>
      </c>
      <c r="MN192">
        <v>0</v>
      </c>
      <c r="MO192">
        <v>0</v>
      </c>
      <c r="MP192">
        <v>0</v>
      </c>
      <c r="MQ192">
        <v>0</v>
      </c>
      <c r="MR192">
        <v>0</v>
      </c>
      <c r="MS192">
        <v>0</v>
      </c>
      <c r="MT192">
        <v>0</v>
      </c>
      <c r="MU192">
        <v>0</v>
      </c>
      <c r="MV192">
        <v>0</v>
      </c>
      <c r="MW192">
        <v>1</v>
      </c>
      <c r="MX192">
        <v>1</v>
      </c>
      <c r="MY192">
        <v>0</v>
      </c>
      <c r="MZ192">
        <v>0</v>
      </c>
      <c r="NA192">
        <v>0</v>
      </c>
      <c r="NB192">
        <v>0</v>
      </c>
      <c r="NC192">
        <v>0</v>
      </c>
      <c r="ND192">
        <v>0</v>
      </c>
      <c r="NE192">
        <v>0</v>
      </c>
      <c r="NF192">
        <v>0</v>
      </c>
      <c r="NG192">
        <v>0</v>
      </c>
      <c r="NH192">
        <v>0</v>
      </c>
      <c r="NI192">
        <v>0</v>
      </c>
      <c r="NJ192">
        <v>0</v>
      </c>
      <c r="NK192">
        <v>0</v>
      </c>
      <c r="NL192">
        <v>0</v>
      </c>
      <c r="NM192">
        <v>0</v>
      </c>
      <c r="NN192">
        <v>0</v>
      </c>
      <c r="NO192">
        <v>0</v>
      </c>
      <c r="NP192">
        <v>0</v>
      </c>
      <c r="NQ192">
        <v>0</v>
      </c>
      <c r="NR192">
        <v>0</v>
      </c>
      <c r="NS192">
        <v>0</v>
      </c>
      <c r="NT192">
        <v>0</v>
      </c>
      <c r="NU192">
        <v>0</v>
      </c>
      <c r="NV192">
        <v>0</v>
      </c>
      <c r="NW192">
        <v>0</v>
      </c>
      <c r="NX192">
        <v>0</v>
      </c>
      <c r="NY192">
        <v>0</v>
      </c>
      <c r="NZ192">
        <v>1</v>
      </c>
      <c r="OA192">
        <v>0</v>
      </c>
      <c r="OB192">
        <v>0</v>
      </c>
      <c r="OC192">
        <v>0</v>
      </c>
      <c r="OD192">
        <v>0</v>
      </c>
      <c r="OE192">
        <v>0</v>
      </c>
      <c r="OF192">
        <v>0</v>
      </c>
      <c r="OG192">
        <v>0</v>
      </c>
      <c r="OH192">
        <v>0</v>
      </c>
      <c r="OI192">
        <v>0</v>
      </c>
      <c r="OJ192">
        <v>0</v>
      </c>
      <c r="OK192">
        <v>0</v>
      </c>
      <c r="OL192">
        <v>0</v>
      </c>
      <c r="OM192">
        <v>0</v>
      </c>
      <c r="ON192">
        <v>0</v>
      </c>
      <c r="OO192">
        <v>0</v>
      </c>
      <c r="OP192">
        <v>0</v>
      </c>
      <c r="OQ192">
        <v>0</v>
      </c>
      <c r="OR192">
        <v>0</v>
      </c>
      <c r="OS192">
        <v>0</v>
      </c>
      <c r="OT192">
        <v>0</v>
      </c>
      <c r="OU192">
        <v>0</v>
      </c>
      <c r="OV192">
        <v>0</v>
      </c>
      <c r="OW192">
        <v>0</v>
      </c>
      <c r="OX192">
        <v>0</v>
      </c>
      <c r="OY192">
        <v>0</v>
      </c>
      <c r="OZ192">
        <v>0</v>
      </c>
      <c r="PA192">
        <v>0</v>
      </c>
      <c r="PB192">
        <v>1</v>
      </c>
      <c r="PC192">
        <v>1</v>
      </c>
      <c r="PD192">
        <v>0</v>
      </c>
      <c r="PE192">
        <v>0</v>
      </c>
      <c r="PF192">
        <v>0</v>
      </c>
      <c r="PG192">
        <v>0</v>
      </c>
      <c r="PH192">
        <v>0</v>
      </c>
      <c r="PI192">
        <v>0</v>
      </c>
      <c r="PJ192">
        <v>0</v>
      </c>
      <c r="PK192">
        <v>0</v>
      </c>
      <c r="PL192">
        <v>0</v>
      </c>
      <c r="PM192">
        <v>0</v>
      </c>
      <c r="PN192">
        <v>0</v>
      </c>
      <c r="PO192">
        <v>0</v>
      </c>
      <c r="PP192">
        <v>0</v>
      </c>
      <c r="PQ192">
        <v>0</v>
      </c>
      <c r="PR192">
        <v>0</v>
      </c>
      <c r="PS192">
        <v>0</v>
      </c>
      <c r="PT192">
        <v>0</v>
      </c>
      <c r="PU192">
        <v>0</v>
      </c>
      <c r="PV192">
        <v>0</v>
      </c>
      <c r="PW192">
        <v>0</v>
      </c>
      <c r="PX192">
        <v>0</v>
      </c>
      <c r="PY192">
        <v>0</v>
      </c>
      <c r="PZ192">
        <v>0</v>
      </c>
      <c r="QA192">
        <v>0</v>
      </c>
      <c r="QB192">
        <v>0</v>
      </c>
      <c r="QC192">
        <v>0</v>
      </c>
      <c r="QD192">
        <v>0</v>
      </c>
      <c r="QE192">
        <v>1</v>
      </c>
      <c r="QF192">
        <v>0</v>
      </c>
      <c r="QG192">
        <v>0</v>
      </c>
      <c r="QH192">
        <v>0</v>
      </c>
      <c r="QI192">
        <v>0</v>
      </c>
      <c r="QJ192">
        <v>0</v>
      </c>
      <c r="QK192">
        <v>0</v>
      </c>
      <c r="QL192">
        <v>0</v>
      </c>
      <c r="QM192">
        <v>0</v>
      </c>
      <c r="QN192">
        <v>0</v>
      </c>
      <c r="QO192">
        <v>0</v>
      </c>
      <c r="QP192">
        <v>0</v>
      </c>
      <c r="QQ192">
        <v>0</v>
      </c>
      <c r="QR192">
        <v>0</v>
      </c>
      <c r="QS192">
        <v>0</v>
      </c>
      <c r="QT192">
        <v>0</v>
      </c>
      <c r="QU192">
        <v>0</v>
      </c>
      <c r="QV192">
        <v>0</v>
      </c>
      <c r="QW192">
        <v>0</v>
      </c>
      <c r="QX192">
        <v>0</v>
      </c>
      <c r="QY192">
        <v>0</v>
      </c>
      <c r="QZ192">
        <v>0</v>
      </c>
      <c r="RA192">
        <v>0</v>
      </c>
      <c r="RB192">
        <v>0</v>
      </c>
      <c r="RC192">
        <v>0</v>
      </c>
      <c r="RD192">
        <v>0</v>
      </c>
      <c r="RE192">
        <v>0</v>
      </c>
      <c r="RF192">
        <v>0</v>
      </c>
      <c r="RG192">
        <v>1</v>
      </c>
      <c r="RH192">
        <v>1</v>
      </c>
      <c r="RI192">
        <v>0</v>
      </c>
      <c r="RJ192">
        <v>0</v>
      </c>
      <c r="RK192">
        <v>0</v>
      </c>
      <c r="RL192">
        <v>0</v>
      </c>
      <c r="RM192">
        <v>0</v>
      </c>
      <c r="RN192">
        <v>0</v>
      </c>
      <c r="RO192">
        <v>0</v>
      </c>
      <c r="RP192">
        <v>0</v>
      </c>
      <c r="RQ192">
        <v>0</v>
      </c>
      <c r="RR192">
        <v>0</v>
      </c>
      <c r="RS192">
        <v>0</v>
      </c>
      <c r="RT192">
        <v>0</v>
      </c>
      <c r="RU192">
        <v>0</v>
      </c>
      <c r="RV192">
        <v>0</v>
      </c>
      <c r="RW192">
        <v>0</v>
      </c>
      <c r="RX192">
        <v>0</v>
      </c>
      <c r="RY192">
        <v>0</v>
      </c>
      <c r="RZ192">
        <v>0</v>
      </c>
      <c r="SA192">
        <v>0</v>
      </c>
      <c r="SB192">
        <v>0</v>
      </c>
      <c r="SC192">
        <v>0</v>
      </c>
      <c r="SD192">
        <v>0</v>
      </c>
      <c r="SE192">
        <v>0</v>
      </c>
      <c r="SF192">
        <v>0</v>
      </c>
      <c r="SG192">
        <v>0</v>
      </c>
      <c r="SH192">
        <v>0</v>
      </c>
      <c r="SI192">
        <v>1</v>
      </c>
      <c r="SJ192">
        <v>1</v>
      </c>
      <c r="SK192">
        <v>0</v>
      </c>
      <c r="SL192">
        <v>0</v>
      </c>
      <c r="SM192">
        <v>0</v>
      </c>
      <c r="SN192">
        <v>0</v>
      </c>
      <c r="SO192">
        <v>0</v>
      </c>
      <c r="SP192">
        <v>0</v>
      </c>
      <c r="SQ192">
        <v>0</v>
      </c>
      <c r="SR192">
        <v>0</v>
      </c>
      <c r="SS192">
        <v>0</v>
      </c>
      <c r="ST192">
        <v>0</v>
      </c>
      <c r="SU192">
        <v>0</v>
      </c>
      <c r="SV192">
        <v>0</v>
      </c>
      <c r="SW192">
        <v>0</v>
      </c>
      <c r="SX192">
        <v>0</v>
      </c>
      <c r="SY192">
        <v>0</v>
      </c>
      <c r="SZ192">
        <v>0</v>
      </c>
      <c r="TA192">
        <v>0</v>
      </c>
      <c r="TB192">
        <v>0</v>
      </c>
      <c r="TC192">
        <v>0</v>
      </c>
      <c r="TD192">
        <v>0</v>
      </c>
      <c r="TE192">
        <v>0</v>
      </c>
      <c r="TF192">
        <v>0</v>
      </c>
      <c r="TG192">
        <v>0</v>
      </c>
      <c r="TH192">
        <v>0</v>
      </c>
      <c r="TI192">
        <v>0</v>
      </c>
      <c r="TJ192">
        <v>0</v>
      </c>
      <c r="TK192">
        <v>0</v>
      </c>
      <c r="TL192">
        <v>1</v>
      </c>
      <c r="TM192">
        <v>0</v>
      </c>
      <c r="TN192">
        <v>0</v>
      </c>
      <c r="TO192">
        <v>0</v>
      </c>
      <c r="TP192">
        <v>0</v>
      </c>
      <c r="TQ192">
        <v>0</v>
      </c>
      <c r="TR192">
        <v>0</v>
      </c>
      <c r="TS192">
        <v>0</v>
      </c>
      <c r="TT192">
        <v>0</v>
      </c>
      <c r="TU192">
        <v>0</v>
      </c>
      <c r="TV192">
        <v>0</v>
      </c>
      <c r="TW192">
        <v>0</v>
      </c>
      <c r="TX192">
        <v>0</v>
      </c>
      <c r="TY192">
        <v>0</v>
      </c>
      <c r="TZ192">
        <v>0</v>
      </c>
      <c r="UA192">
        <v>0</v>
      </c>
      <c r="UB192">
        <v>0</v>
      </c>
      <c r="UC192">
        <v>0</v>
      </c>
      <c r="UD192">
        <v>0</v>
      </c>
      <c r="UE192">
        <v>0</v>
      </c>
      <c r="UF192">
        <v>0</v>
      </c>
      <c r="UG192">
        <v>0</v>
      </c>
      <c r="UH192">
        <v>0</v>
      </c>
      <c r="UI192">
        <v>0</v>
      </c>
      <c r="UJ192">
        <v>0</v>
      </c>
      <c r="UK192">
        <v>0</v>
      </c>
      <c r="UL192">
        <v>0</v>
      </c>
      <c r="UM192">
        <v>0</v>
      </c>
      <c r="UN192">
        <v>1</v>
      </c>
      <c r="UO192">
        <v>1</v>
      </c>
      <c r="UP192">
        <v>0</v>
      </c>
      <c r="UQ192">
        <v>0</v>
      </c>
      <c r="UR192">
        <v>0</v>
      </c>
      <c r="US192">
        <v>0</v>
      </c>
      <c r="UT192">
        <v>0</v>
      </c>
      <c r="UU192">
        <v>0</v>
      </c>
      <c r="UV192">
        <v>0</v>
      </c>
      <c r="UW192">
        <v>0</v>
      </c>
      <c r="UX192">
        <v>0</v>
      </c>
      <c r="UY192">
        <v>0</v>
      </c>
      <c r="UZ192">
        <v>0</v>
      </c>
      <c r="VA192">
        <v>0</v>
      </c>
      <c r="VB192">
        <v>0</v>
      </c>
      <c r="VC192">
        <v>0</v>
      </c>
      <c r="VD192">
        <v>0</v>
      </c>
      <c r="VE192">
        <v>0</v>
      </c>
      <c r="VF192">
        <v>0</v>
      </c>
      <c r="VG192">
        <v>0</v>
      </c>
      <c r="VH192">
        <v>0</v>
      </c>
      <c r="VI192">
        <v>0</v>
      </c>
      <c r="VJ192">
        <v>0</v>
      </c>
      <c r="VK192">
        <v>0</v>
      </c>
      <c r="VL192">
        <v>0</v>
      </c>
      <c r="VM192">
        <v>0</v>
      </c>
      <c r="VN192">
        <v>0</v>
      </c>
      <c r="VO192">
        <v>0</v>
      </c>
      <c r="VP192">
        <v>1</v>
      </c>
      <c r="VQ192">
        <v>1</v>
      </c>
      <c r="VR192">
        <v>0</v>
      </c>
      <c r="VS192">
        <v>0</v>
      </c>
      <c r="VT192">
        <v>0</v>
      </c>
      <c r="VU192">
        <v>0</v>
      </c>
      <c r="VV192">
        <v>0</v>
      </c>
      <c r="VW192">
        <v>0</v>
      </c>
      <c r="VX192">
        <v>0</v>
      </c>
      <c r="VY192">
        <v>0</v>
      </c>
      <c r="VZ192">
        <v>0</v>
      </c>
      <c r="WA192">
        <v>0</v>
      </c>
      <c r="WB192">
        <v>0</v>
      </c>
      <c r="WC192">
        <v>0</v>
      </c>
      <c r="WD192">
        <v>0</v>
      </c>
      <c r="WE192">
        <v>0</v>
      </c>
      <c r="WF192">
        <v>0</v>
      </c>
      <c r="WG192">
        <v>0</v>
      </c>
      <c r="WH192">
        <v>0</v>
      </c>
      <c r="WI192">
        <v>0</v>
      </c>
      <c r="WJ192">
        <v>0</v>
      </c>
      <c r="WK192">
        <v>0</v>
      </c>
      <c r="WL192">
        <v>0</v>
      </c>
      <c r="WM192">
        <v>0</v>
      </c>
      <c r="WN192">
        <v>0</v>
      </c>
      <c r="WO192">
        <v>0</v>
      </c>
      <c r="WP192">
        <v>0</v>
      </c>
      <c r="WQ192">
        <v>0</v>
      </c>
      <c r="WR192">
        <v>1</v>
      </c>
      <c r="WS192">
        <v>0</v>
      </c>
      <c r="WT192">
        <v>0</v>
      </c>
      <c r="WU192">
        <v>0</v>
      </c>
      <c r="WV192">
        <v>0</v>
      </c>
      <c r="WW192">
        <v>0</v>
      </c>
      <c r="WX192">
        <v>0</v>
      </c>
      <c r="WY192">
        <v>0</v>
      </c>
      <c r="WZ192">
        <v>0</v>
      </c>
      <c r="XA192">
        <v>0</v>
      </c>
      <c r="XB192">
        <v>0</v>
      </c>
      <c r="XC192">
        <v>0</v>
      </c>
      <c r="XD192">
        <v>0</v>
      </c>
      <c r="XE192">
        <v>0</v>
      </c>
      <c r="XF192">
        <v>0</v>
      </c>
      <c r="XG192">
        <v>0</v>
      </c>
      <c r="XH192">
        <v>0</v>
      </c>
      <c r="XI192">
        <v>0</v>
      </c>
      <c r="XJ192">
        <v>0</v>
      </c>
      <c r="XK192">
        <v>0</v>
      </c>
      <c r="XL192">
        <v>0</v>
      </c>
      <c r="XM192">
        <v>0</v>
      </c>
      <c r="XN192">
        <v>0</v>
      </c>
      <c r="XO192">
        <v>0</v>
      </c>
      <c r="XP192">
        <v>0</v>
      </c>
      <c r="XQ192">
        <v>0</v>
      </c>
      <c r="XR192">
        <v>0</v>
      </c>
      <c r="XS192">
        <v>1</v>
      </c>
      <c r="XT192">
        <v>1</v>
      </c>
      <c r="XU192">
        <v>0</v>
      </c>
      <c r="XV192">
        <v>0</v>
      </c>
      <c r="XW192">
        <v>1</v>
      </c>
      <c r="XX192">
        <v>0</v>
      </c>
      <c r="XY192">
        <v>0</v>
      </c>
      <c r="XZ192">
        <v>0</v>
      </c>
      <c r="YA192">
        <v>0</v>
      </c>
      <c r="YB192">
        <v>0</v>
      </c>
      <c r="YC192">
        <v>0</v>
      </c>
      <c r="YD192">
        <v>0</v>
      </c>
      <c r="YE192">
        <v>0</v>
      </c>
      <c r="YF192">
        <v>0</v>
      </c>
      <c r="YG192">
        <v>0</v>
      </c>
      <c r="YH192">
        <v>0</v>
      </c>
      <c r="YI192">
        <v>0</v>
      </c>
      <c r="YJ192">
        <v>0</v>
      </c>
      <c r="YK192">
        <v>0</v>
      </c>
      <c r="YL192">
        <v>0</v>
      </c>
      <c r="YM192">
        <v>0</v>
      </c>
      <c r="YN192">
        <v>0</v>
      </c>
      <c r="YO192">
        <v>0</v>
      </c>
      <c r="YP192">
        <v>0</v>
      </c>
      <c r="YQ192">
        <v>0</v>
      </c>
      <c r="YR192">
        <v>0</v>
      </c>
      <c r="YS192">
        <v>0</v>
      </c>
      <c r="YT192">
        <v>1</v>
      </c>
      <c r="YU192">
        <v>1</v>
      </c>
      <c r="YV192">
        <v>0</v>
      </c>
      <c r="YW192">
        <v>0</v>
      </c>
      <c r="YX192">
        <v>0</v>
      </c>
      <c r="YY192">
        <v>1</v>
      </c>
      <c r="YZ192">
        <v>1</v>
      </c>
      <c r="ZA192">
        <v>1</v>
      </c>
      <c r="ZB192">
        <v>0</v>
      </c>
      <c r="ZC192">
        <v>0</v>
      </c>
      <c r="ZD192">
        <v>0</v>
      </c>
      <c r="ZE192">
        <v>0</v>
      </c>
      <c r="ZF192">
        <v>0</v>
      </c>
      <c r="ZG192">
        <v>0</v>
      </c>
      <c r="ZH192">
        <v>0</v>
      </c>
      <c r="ZI192">
        <v>0</v>
      </c>
      <c r="ZJ192">
        <v>0</v>
      </c>
      <c r="ZK192">
        <v>0</v>
      </c>
      <c r="ZL192">
        <v>0</v>
      </c>
      <c r="ZM192">
        <v>0</v>
      </c>
      <c r="ZN192">
        <v>0</v>
      </c>
      <c r="ZO192">
        <v>0</v>
      </c>
      <c r="ZP192">
        <v>0</v>
      </c>
      <c r="ZQ192">
        <v>0</v>
      </c>
      <c r="ZR192">
        <v>0</v>
      </c>
      <c r="ZS192">
        <v>0</v>
      </c>
      <c r="ZT192">
        <v>0</v>
      </c>
      <c r="ZU192">
        <v>1</v>
      </c>
      <c r="ZV192">
        <v>1</v>
      </c>
      <c r="ZW192">
        <v>0</v>
      </c>
      <c r="ZX192">
        <v>0</v>
      </c>
      <c r="ZY192">
        <v>0</v>
      </c>
      <c r="ZZ192">
        <v>0</v>
      </c>
      <c r="AAA192">
        <v>0</v>
      </c>
      <c r="AAB192">
        <v>1</v>
      </c>
      <c r="AAC192">
        <v>1</v>
      </c>
      <c r="AAD192">
        <v>1</v>
      </c>
      <c r="AAE192">
        <v>1</v>
      </c>
      <c r="AAF192">
        <v>1</v>
      </c>
      <c r="AAG192">
        <v>0</v>
      </c>
      <c r="AAH192">
        <v>0</v>
      </c>
      <c r="AAI192">
        <v>0</v>
      </c>
      <c r="AAJ192">
        <v>0</v>
      </c>
      <c r="AAK192">
        <v>0</v>
      </c>
      <c r="AAL192">
        <v>0</v>
      </c>
      <c r="AAM192">
        <v>0</v>
      </c>
      <c r="AAN192">
        <v>0</v>
      </c>
      <c r="AAO192">
        <v>0</v>
      </c>
      <c r="AAP192">
        <v>0</v>
      </c>
      <c r="AAQ192">
        <v>0</v>
      </c>
      <c r="AAR192">
        <v>0</v>
      </c>
      <c r="AAS192">
        <v>1</v>
      </c>
      <c r="AAT192">
        <v>1</v>
      </c>
      <c r="AAU192">
        <v>1</v>
      </c>
      <c r="AAV192">
        <v>1</v>
      </c>
      <c r="AAW192">
        <v>1</v>
      </c>
      <c r="AAX192">
        <v>0</v>
      </c>
      <c r="AAY192">
        <v>0</v>
      </c>
      <c r="AAZ192">
        <v>0</v>
      </c>
      <c r="ABA192">
        <v>0</v>
      </c>
      <c r="ABB192">
        <v>0</v>
      </c>
      <c r="ABC192">
        <v>0</v>
      </c>
      <c r="ABD192">
        <v>0</v>
      </c>
      <c r="ABE192">
        <v>0</v>
      </c>
      <c r="ABF192">
        <v>0</v>
      </c>
      <c r="ABG192">
        <v>1</v>
      </c>
      <c r="ABH192">
        <v>1</v>
      </c>
      <c r="ABI192">
        <v>1</v>
      </c>
      <c r="ABJ192">
        <v>1</v>
      </c>
      <c r="ABK192">
        <v>1</v>
      </c>
      <c r="ABL192">
        <v>1</v>
      </c>
      <c r="ABM192">
        <v>1</v>
      </c>
      <c r="ABN192">
        <v>1</v>
      </c>
      <c r="ABO192">
        <v>1</v>
      </c>
      <c r="ABP192">
        <v>1</v>
      </c>
      <c r="ABQ192">
        <v>1</v>
      </c>
      <c r="ABR192">
        <v>1</v>
      </c>
      <c r="ABS192">
        <v>1</v>
      </c>
      <c r="ABT192">
        <v>1</v>
      </c>
      <c r="ABU192">
        <v>1</v>
      </c>
      <c r="ABV192">
        <v>1</v>
      </c>
      <c r="ABW192">
        <v>1</v>
      </c>
      <c r="ABX192">
        <v>0</v>
      </c>
      <c r="ABY192">
        <v>0</v>
      </c>
      <c r="ABZ192">
        <v>0</v>
      </c>
      <c r="ACA192">
        <v>0</v>
      </c>
      <c r="ACB192">
        <v>0</v>
      </c>
      <c r="ACC192">
        <v>0</v>
      </c>
      <c r="ACD192">
        <v>0</v>
      </c>
      <c r="ACE192">
        <v>0</v>
      </c>
      <c r="ACF192">
        <v>0</v>
      </c>
      <c r="ACG192">
        <v>0</v>
      </c>
      <c r="ACH192">
        <v>0</v>
      </c>
      <c r="ACI192">
        <v>0</v>
      </c>
      <c r="ACJ192">
        <v>0</v>
      </c>
      <c r="ACK192">
        <v>0</v>
      </c>
      <c r="ACL192">
        <v>0</v>
      </c>
      <c r="ACM192">
        <v>0</v>
      </c>
      <c r="ACN192">
        <v>1</v>
      </c>
      <c r="ACO192">
        <v>1</v>
      </c>
      <c r="ACP192">
        <v>1</v>
      </c>
      <c r="ACQ192">
        <v>1</v>
      </c>
      <c r="ACR192">
        <v>1</v>
      </c>
      <c r="ACS192">
        <v>1</v>
      </c>
      <c r="ACT192">
        <v>0</v>
      </c>
      <c r="ACU192">
        <v>0</v>
      </c>
      <c r="ACV192">
        <v>0</v>
      </c>
      <c r="ACW192">
        <v>0</v>
      </c>
      <c r="ACX192">
        <v>0</v>
      </c>
      <c r="ACY192">
        <v>0</v>
      </c>
      <c r="ACZ192">
        <v>0</v>
      </c>
      <c r="ADA192">
        <v>0</v>
      </c>
      <c r="ADB192">
        <v>0</v>
      </c>
      <c r="ADC192">
        <v>0</v>
      </c>
      <c r="ADD192">
        <v>0</v>
      </c>
      <c r="ADE192">
        <v>0</v>
      </c>
    </row>
    <row r="193" spans="1:785" x14ac:dyDescent="0.35">
      <c r="A193">
        <v>1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</v>
      </c>
      <c r="J193">
        <v>1</v>
      </c>
      <c r="K193">
        <v>1</v>
      </c>
      <c r="L193">
        <v>1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1</v>
      </c>
      <c r="AJ193">
        <v>1</v>
      </c>
      <c r="AK193">
        <v>1</v>
      </c>
      <c r="AL193">
        <v>1</v>
      </c>
      <c r="AM193">
        <v>1</v>
      </c>
      <c r="AN193">
        <v>1</v>
      </c>
      <c r="AO193">
        <v>1</v>
      </c>
      <c r="AP193">
        <v>1</v>
      </c>
      <c r="AQ193">
        <v>1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1</v>
      </c>
      <c r="BM193">
        <v>1</v>
      </c>
      <c r="BN193">
        <v>1</v>
      </c>
      <c r="BO193">
        <v>1</v>
      </c>
      <c r="BP193">
        <v>1</v>
      </c>
      <c r="BQ193">
        <v>1</v>
      </c>
      <c r="BR193">
        <v>1</v>
      </c>
      <c r="BS193">
        <v>1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1</v>
      </c>
      <c r="CP193">
        <v>1</v>
      </c>
      <c r="CQ193">
        <v>1</v>
      </c>
      <c r="CR193">
        <v>1</v>
      </c>
      <c r="CS193">
        <v>1</v>
      </c>
      <c r="CT193">
        <v>1</v>
      </c>
      <c r="CU193">
        <v>1</v>
      </c>
      <c r="CV193">
        <v>1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1</v>
      </c>
      <c r="DR193">
        <v>1</v>
      </c>
      <c r="DS193">
        <v>1</v>
      </c>
      <c r="DT193">
        <v>1</v>
      </c>
      <c r="DU193">
        <v>1</v>
      </c>
      <c r="DV193">
        <v>1</v>
      </c>
      <c r="DW193">
        <v>1</v>
      </c>
      <c r="DX193">
        <v>1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1</v>
      </c>
      <c r="ET193">
        <v>1</v>
      </c>
      <c r="EU193">
        <v>1</v>
      </c>
      <c r="EV193">
        <v>1</v>
      </c>
      <c r="EW193">
        <v>1</v>
      </c>
      <c r="EX193">
        <v>1</v>
      </c>
      <c r="EY193">
        <v>1</v>
      </c>
      <c r="EZ193">
        <v>1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1</v>
      </c>
      <c r="FV193">
        <v>1</v>
      </c>
      <c r="FW193">
        <v>1</v>
      </c>
      <c r="FX193">
        <v>1</v>
      </c>
      <c r="FY193">
        <v>1</v>
      </c>
      <c r="FZ193">
        <v>1</v>
      </c>
      <c r="GA193">
        <v>1</v>
      </c>
      <c r="GB193">
        <v>1</v>
      </c>
      <c r="GC193">
        <v>1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1</v>
      </c>
      <c r="GY193">
        <v>1</v>
      </c>
      <c r="GZ193">
        <v>1</v>
      </c>
      <c r="HA193">
        <v>1</v>
      </c>
      <c r="HB193">
        <v>1</v>
      </c>
      <c r="HC193">
        <v>1</v>
      </c>
      <c r="HD193">
        <v>1</v>
      </c>
      <c r="HE193">
        <v>1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1</v>
      </c>
      <c r="IA193">
        <v>1</v>
      </c>
      <c r="IB193">
        <v>1</v>
      </c>
      <c r="IC193">
        <v>1</v>
      </c>
      <c r="ID193">
        <v>1</v>
      </c>
      <c r="IE193">
        <v>1</v>
      </c>
      <c r="IF193">
        <v>1</v>
      </c>
      <c r="IG193">
        <v>1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  <c r="IV193">
        <v>0</v>
      </c>
      <c r="IW193">
        <v>0</v>
      </c>
      <c r="IX193">
        <v>0</v>
      </c>
      <c r="IY193">
        <v>0</v>
      </c>
      <c r="IZ193">
        <v>0</v>
      </c>
      <c r="JA193">
        <v>0</v>
      </c>
      <c r="JB193">
        <v>1</v>
      </c>
      <c r="JC193">
        <v>1</v>
      </c>
      <c r="JD193">
        <v>1</v>
      </c>
      <c r="JE193">
        <v>1</v>
      </c>
      <c r="JF193">
        <v>1</v>
      </c>
      <c r="JG193">
        <v>1</v>
      </c>
      <c r="JH193">
        <v>1</v>
      </c>
      <c r="JI193">
        <v>1</v>
      </c>
      <c r="JJ193">
        <v>0</v>
      </c>
      <c r="JK193">
        <v>0</v>
      </c>
      <c r="JL193">
        <v>0</v>
      </c>
      <c r="JM193">
        <v>0</v>
      </c>
      <c r="JN193">
        <v>0</v>
      </c>
      <c r="JO193">
        <v>0</v>
      </c>
      <c r="JP193">
        <v>0</v>
      </c>
      <c r="JQ193">
        <v>0</v>
      </c>
      <c r="JR193">
        <v>0</v>
      </c>
      <c r="JS193">
        <v>0</v>
      </c>
      <c r="JT193">
        <v>0</v>
      </c>
      <c r="JU193">
        <v>0</v>
      </c>
      <c r="JV193">
        <v>0</v>
      </c>
      <c r="JW193">
        <v>0</v>
      </c>
      <c r="JX193">
        <v>0</v>
      </c>
      <c r="JY193">
        <v>0</v>
      </c>
      <c r="JZ193">
        <v>0</v>
      </c>
      <c r="KA193">
        <v>0</v>
      </c>
      <c r="KB193">
        <v>0</v>
      </c>
      <c r="KC193">
        <v>0</v>
      </c>
      <c r="KD193">
        <v>1</v>
      </c>
      <c r="KE193">
        <v>1</v>
      </c>
      <c r="KF193">
        <v>1</v>
      </c>
      <c r="KG193">
        <v>1</v>
      </c>
      <c r="KH193">
        <v>1</v>
      </c>
      <c r="KI193">
        <v>1</v>
      </c>
      <c r="KJ193">
        <v>1</v>
      </c>
      <c r="KK193">
        <v>1</v>
      </c>
      <c r="KL193">
        <v>1</v>
      </c>
      <c r="KM193">
        <v>0</v>
      </c>
      <c r="KN193">
        <v>0</v>
      </c>
      <c r="KO193">
        <v>0</v>
      </c>
      <c r="KP193">
        <v>0</v>
      </c>
      <c r="KQ193">
        <v>0</v>
      </c>
      <c r="KR193">
        <v>0</v>
      </c>
      <c r="KS193">
        <v>0</v>
      </c>
      <c r="KT193">
        <v>0</v>
      </c>
      <c r="KU193">
        <v>0</v>
      </c>
      <c r="KV193">
        <v>0</v>
      </c>
      <c r="KW193">
        <v>0</v>
      </c>
      <c r="KX193">
        <v>0</v>
      </c>
      <c r="KY193">
        <v>0</v>
      </c>
      <c r="KZ193">
        <v>0</v>
      </c>
      <c r="LA193">
        <v>0</v>
      </c>
      <c r="LB193">
        <v>0</v>
      </c>
      <c r="LC193">
        <v>0</v>
      </c>
      <c r="LD193">
        <v>0</v>
      </c>
      <c r="LE193">
        <v>0</v>
      </c>
      <c r="LF193">
        <v>0</v>
      </c>
      <c r="LG193">
        <v>1</v>
      </c>
      <c r="LH193">
        <v>1</v>
      </c>
      <c r="LI193">
        <v>1</v>
      </c>
      <c r="LJ193">
        <v>1</v>
      </c>
      <c r="LK193">
        <v>1</v>
      </c>
      <c r="LL193">
        <v>1</v>
      </c>
      <c r="LM193">
        <v>1</v>
      </c>
      <c r="LN193">
        <v>1</v>
      </c>
      <c r="LO193">
        <v>0</v>
      </c>
      <c r="LP193">
        <v>0</v>
      </c>
      <c r="LQ193">
        <v>0</v>
      </c>
      <c r="LR193">
        <v>0</v>
      </c>
      <c r="LS193">
        <v>0</v>
      </c>
      <c r="LT193">
        <v>0</v>
      </c>
      <c r="LU193">
        <v>0</v>
      </c>
      <c r="LV193">
        <v>0</v>
      </c>
      <c r="LW193">
        <v>0</v>
      </c>
      <c r="LX193">
        <v>0</v>
      </c>
      <c r="LY193">
        <v>0</v>
      </c>
      <c r="LZ193">
        <v>0</v>
      </c>
      <c r="MA193">
        <v>0</v>
      </c>
      <c r="MB193">
        <v>0</v>
      </c>
      <c r="MC193">
        <v>0</v>
      </c>
      <c r="MD193">
        <v>0</v>
      </c>
      <c r="ME193">
        <v>0</v>
      </c>
      <c r="MF193">
        <v>0</v>
      </c>
      <c r="MG193">
        <v>0</v>
      </c>
      <c r="MH193">
        <v>0</v>
      </c>
      <c r="MI193">
        <v>1</v>
      </c>
      <c r="MJ193">
        <v>1</v>
      </c>
      <c r="MK193">
        <v>1</v>
      </c>
      <c r="ML193">
        <v>1</v>
      </c>
      <c r="MM193">
        <v>1</v>
      </c>
      <c r="MN193">
        <v>1</v>
      </c>
      <c r="MO193">
        <v>1</v>
      </c>
      <c r="MP193">
        <v>1</v>
      </c>
      <c r="MQ193">
        <v>0</v>
      </c>
      <c r="MR193">
        <v>0</v>
      </c>
      <c r="MS193">
        <v>0</v>
      </c>
      <c r="MT193">
        <v>0</v>
      </c>
      <c r="MU193">
        <v>0</v>
      </c>
      <c r="MV193">
        <v>0</v>
      </c>
      <c r="MW193">
        <v>0</v>
      </c>
      <c r="MX193">
        <v>0</v>
      </c>
      <c r="MY193">
        <v>0</v>
      </c>
      <c r="MZ193">
        <v>0</v>
      </c>
      <c r="NA193">
        <v>0</v>
      </c>
      <c r="NB193">
        <v>0</v>
      </c>
      <c r="NC193">
        <v>0</v>
      </c>
      <c r="ND193">
        <v>0</v>
      </c>
      <c r="NE193">
        <v>0</v>
      </c>
      <c r="NF193">
        <v>0</v>
      </c>
      <c r="NG193">
        <v>0</v>
      </c>
      <c r="NH193">
        <v>0</v>
      </c>
      <c r="NI193">
        <v>0</v>
      </c>
      <c r="NJ193">
        <v>0</v>
      </c>
      <c r="NK193">
        <v>1</v>
      </c>
      <c r="NL193">
        <v>1</v>
      </c>
      <c r="NM193">
        <v>1</v>
      </c>
      <c r="NN193">
        <v>1</v>
      </c>
      <c r="NO193">
        <v>1</v>
      </c>
      <c r="NP193">
        <v>1</v>
      </c>
      <c r="NQ193">
        <v>1</v>
      </c>
      <c r="NR193">
        <v>1</v>
      </c>
      <c r="NS193">
        <v>1</v>
      </c>
      <c r="NT193">
        <v>0</v>
      </c>
      <c r="NU193">
        <v>0</v>
      </c>
      <c r="NV193">
        <v>0</v>
      </c>
      <c r="NW193">
        <v>0</v>
      </c>
      <c r="NX193">
        <v>0</v>
      </c>
      <c r="NY193">
        <v>0</v>
      </c>
      <c r="NZ193">
        <v>0</v>
      </c>
      <c r="OA193">
        <v>0</v>
      </c>
      <c r="OB193">
        <v>0</v>
      </c>
      <c r="OC193">
        <v>0</v>
      </c>
      <c r="OD193">
        <v>0</v>
      </c>
      <c r="OE193">
        <v>0</v>
      </c>
      <c r="OF193">
        <v>0</v>
      </c>
      <c r="OG193">
        <v>0</v>
      </c>
      <c r="OH193">
        <v>0</v>
      </c>
      <c r="OI193">
        <v>0</v>
      </c>
      <c r="OJ193">
        <v>0</v>
      </c>
      <c r="OK193">
        <v>0</v>
      </c>
      <c r="OL193">
        <v>0</v>
      </c>
      <c r="OM193">
        <v>0</v>
      </c>
      <c r="ON193">
        <v>1</v>
      </c>
      <c r="OO193">
        <v>1</v>
      </c>
      <c r="OP193">
        <v>1</v>
      </c>
      <c r="OQ193">
        <v>1</v>
      </c>
      <c r="OR193">
        <v>1</v>
      </c>
      <c r="OS193">
        <v>1</v>
      </c>
      <c r="OT193">
        <v>1</v>
      </c>
      <c r="OU193">
        <v>1</v>
      </c>
      <c r="OV193">
        <v>0</v>
      </c>
      <c r="OW193">
        <v>0</v>
      </c>
      <c r="OX193">
        <v>0</v>
      </c>
      <c r="OY193">
        <v>0</v>
      </c>
      <c r="OZ193">
        <v>0</v>
      </c>
      <c r="PA193">
        <v>0</v>
      </c>
      <c r="PB193">
        <v>0</v>
      </c>
      <c r="PC193">
        <v>0</v>
      </c>
      <c r="PD193">
        <v>0</v>
      </c>
      <c r="PE193">
        <v>0</v>
      </c>
      <c r="PF193">
        <v>0</v>
      </c>
      <c r="PG193">
        <v>0</v>
      </c>
      <c r="PH193">
        <v>0</v>
      </c>
      <c r="PI193">
        <v>0</v>
      </c>
      <c r="PJ193">
        <v>0</v>
      </c>
      <c r="PK193">
        <v>0</v>
      </c>
      <c r="PL193">
        <v>0</v>
      </c>
      <c r="PM193">
        <v>0</v>
      </c>
      <c r="PN193">
        <v>0</v>
      </c>
      <c r="PO193">
        <v>0</v>
      </c>
      <c r="PP193">
        <v>0</v>
      </c>
      <c r="PQ193">
        <v>1</v>
      </c>
      <c r="PR193">
        <v>1</v>
      </c>
      <c r="PS193">
        <v>1</v>
      </c>
      <c r="PT193">
        <v>1</v>
      </c>
      <c r="PU193">
        <v>1</v>
      </c>
      <c r="PV193">
        <v>1</v>
      </c>
      <c r="PW193">
        <v>1</v>
      </c>
      <c r="PX193">
        <v>1</v>
      </c>
      <c r="PY193">
        <v>0</v>
      </c>
      <c r="PZ193">
        <v>0</v>
      </c>
      <c r="QA193">
        <v>0</v>
      </c>
      <c r="QB193">
        <v>0</v>
      </c>
      <c r="QC193">
        <v>0</v>
      </c>
      <c r="QD193">
        <v>0</v>
      </c>
      <c r="QE193">
        <v>0</v>
      </c>
      <c r="QF193">
        <v>0</v>
      </c>
      <c r="QG193">
        <v>0</v>
      </c>
      <c r="QH193">
        <v>0</v>
      </c>
      <c r="QI193">
        <v>0</v>
      </c>
      <c r="QJ193">
        <v>0</v>
      </c>
      <c r="QK193">
        <v>0</v>
      </c>
      <c r="QL193">
        <v>0</v>
      </c>
      <c r="QM193">
        <v>0</v>
      </c>
      <c r="QN193">
        <v>0</v>
      </c>
      <c r="QO193">
        <v>0</v>
      </c>
      <c r="QP193">
        <v>0</v>
      </c>
      <c r="QQ193">
        <v>0</v>
      </c>
      <c r="QR193">
        <v>0</v>
      </c>
      <c r="QS193">
        <v>1</v>
      </c>
      <c r="QT193">
        <v>1</v>
      </c>
      <c r="QU193">
        <v>1</v>
      </c>
      <c r="QV193">
        <v>1</v>
      </c>
      <c r="QW193">
        <v>1</v>
      </c>
      <c r="QX193">
        <v>1</v>
      </c>
      <c r="QY193">
        <v>1</v>
      </c>
      <c r="QZ193">
        <v>1</v>
      </c>
      <c r="RA193">
        <v>1</v>
      </c>
      <c r="RB193">
        <v>0</v>
      </c>
      <c r="RC193">
        <v>0</v>
      </c>
      <c r="RD193">
        <v>0</v>
      </c>
      <c r="RE193">
        <v>0</v>
      </c>
      <c r="RF193">
        <v>0</v>
      </c>
      <c r="RG193">
        <v>0</v>
      </c>
      <c r="RH193">
        <v>0</v>
      </c>
      <c r="RI193">
        <v>0</v>
      </c>
      <c r="RJ193">
        <v>0</v>
      </c>
      <c r="RK193">
        <v>0</v>
      </c>
      <c r="RL193">
        <v>0</v>
      </c>
      <c r="RM193">
        <v>0</v>
      </c>
      <c r="RN193">
        <v>0</v>
      </c>
      <c r="RO193">
        <v>0</v>
      </c>
      <c r="RP193">
        <v>0</v>
      </c>
      <c r="RQ193">
        <v>0</v>
      </c>
      <c r="RR193">
        <v>0</v>
      </c>
      <c r="RS193">
        <v>0</v>
      </c>
      <c r="RT193">
        <v>0</v>
      </c>
      <c r="RU193">
        <v>0</v>
      </c>
      <c r="RV193">
        <v>1</v>
      </c>
      <c r="RW193">
        <v>1</v>
      </c>
      <c r="RX193">
        <v>1</v>
      </c>
      <c r="RY193">
        <v>1</v>
      </c>
      <c r="RZ193">
        <v>1</v>
      </c>
      <c r="SA193">
        <v>1</v>
      </c>
      <c r="SB193">
        <v>1</v>
      </c>
      <c r="SC193">
        <v>1</v>
      </c>
      <c r="SD193">
        <v>0</v>
      </c>
      <c r="SE193">
        <v>0</v>
      </c>
      <c r="SF193">
        <v>0</v>
      </c>
      <c r="SG193">
        <v>0</v>
      </c>
      <c r="SH193">
        <v>0</v>
      </c>
      <c r="SI193">
        <v>0</v>
      </c>
      <c r="SJ193">
        <v>0</v>
      </c>
      <c r="SK193">
        <v>0</v>
      </c>
      <c r="SL193">
        <v>0</v>
      </c>
      <c r="SM193">
        <v>0</v>
      </c>
      <c r="SN193">
        <v>0</v>
      </c>
      <c r="SO193">
        <v>0</v>
      </c>
      <c r="SP193">
        <v>0</v>
      </c>
      <c r="SQ193">
        <v>0</v>
      </c>
      <c r="SR193">
        <v>0</v>
      </c>
      <c r="SS193">
        <v>0</v>
      </c>
      <c r="ST193">
        <v>0</v>
      </c>
      <c r="SU193">
        <v>0</v>
      </c>
      <c r="SV193">
        <v>0</v>
      </c>
      <c r="SW193">
        <v>0</v>
      </c>
      <c r="SX193">
        <v>0</v>
      </c>
      <c r="SY193">
        <v>1</v>
      </c>
      <c r="SZ193">
        <v>1</v>
      </c>
      <c r="TA193">
        <v>1</v>
      </c>
      <c r="TB193">
        <v>1</v>
      </c>
      <c r="TC193">
        <v>1</v>
      </c>
      <c r="TD193">
        <v>1</v>
      </c>
      <c r="TE193">
        <v>1</v>
      </c>
      <c r="TF193">
        <v>1</v>
      </c>
      <c r="TG193">
        <v>0</v>
      </c>
      <c r="TH193">
        <v>0</v>
      </c>
      <c r="TI193">
        <v>0</v>
      </c>
      <c r="TJ193">
        <v>0</v>
      </c>
      <c r="TK193">
        <v>0</v>
      </c>
      <c r="TL193">
        <v>0</v>
      </c>
      <c r="TM193">
        <v>0</v>
      </c>
      <c r="TN193">
        <v>0</v>
      </c>
      <c r="TO193">
        <v>0</v>
      </c>
      <c r="TP193">
        <v>0</v>
      </c>
      <c r="TQ193">
        <v>0</v>
      </c>
      <c r="TR193">
        <v>0</v>
      </c>
      <c r="TS193">
        <v>0</v>
      </c>
      <c r="TT193">
        <v>0</v>
      </c>
      <c r="TU193">
        <v>0</v>
      </c>
      <c r="TV193">
        <v>0</v>
      </c>
      <c r="TW193">
        <v>0</v>
      </c>
      <c r="TX193">
        <v>0</v>
      </c>
      <c r="TY193">
        <v>0</v>
      </c>
      <c r="TZ193">
        <v>0</v>
      </c>
      <c r="UA193">
        <v>0</v>
      </c>
      <c r="UB193">
        <v>1</v>
      </c>
      <c r="UC193">
        <v>1</v>
      </c>
      <c r="UD193">
        <v>1</v>
      </c>
      <c r="UE193">
        <v>1</v>
      </c>
      <c r="UF193">
        <v>1</v>
      </c>
      <c r="UG193">
        <v>1</v>
      </c>
      <c r="UH193">
        <v>1</v>
      </c>
      <c r="UI193">
        <v>1</v>
      </c>
      <c r="UJ193">
        <v>0</v>
      </c>
      <c r="UK193">
        <v>0</v>
      </c>
      <c r="UL193">
        <v>0</v>
      </c>
      <c r="UM193">
        <v>0</v>
      </c>
      <c r="UN193">
        <v>0</v>
      </c>
      <c r="UO193">
        <v>0</v>
      </c>
      <c r="UP193">
        <v>0</v>
      </c>
      <c r="UQ193">
        <v>0</v>
      </c>
      <c r="UR193">
        <v>0</v>
      </c>
      <c r="US193">
        <v>0</v>
      </c>
      <c r="UT193">
        <v>0</v>
      </c>
      <c r="UU193">
        <v>0</v>
      </c>
      <c r="UV193">
        <v>0</v>
      </c>
      <c r="UW193">
        <v>0</v>
      </c>
      <c r="UX193">
        <v>0</v>
      </c>
      <c r="UY193">
        <v>0</v>
      </c>
      <c r="UZ193">
        <v>0</v>
      </c>
      <c r="VA193">
        <v>0</v>
      </c>
      <c r="VB193">
        <v>0</v>
      </c>
      <c r="VC193">
        <v>0</v>
      </c>
      <c r="VD193">
        <v>1</v>
      </c>
      <c r="VE193">
        <v>1</v>
      </c>
      <c r="VF193">
        <v>1</v>
      </c>
      <c r="VG193">
        <v>1</v>
      </c>
      <c r="VH193">
        <v>1</v>
      </c>
      <c r="VI193">
        <v>1</v>
      </c>
      <c r="VJ193">
        <v>1</v>
      </c>
      <c r="VK193">
        <v>1</v>
      </c>
      <c r="VL193">
        <v>1</v>
      </c>
      <c r="VM193">
        <v>0</v>
      </c>
      <c r="VN193">
        <v>0</v>
      </c>
      <c r="VO193">
        <v>0</v>
      </c>
      <c r="VP193">
        <v>0</v>
      </c>
      <c r="VQ193">
        <v>0</v>
      </c>
      <c r="VR193">
        <v>0</v>
      </c>
      <c r="VS193">
        <v>0</v>
      </c>
      <c r="VT193">
        <v>0</v>
      </c>
      <c r="VU193">
        <v>0</v>
      </c>
      <c r="VV193">
        <v>0</v>
      </c>
      <c r="VW193">
        <v>0</v>
      </c>
      <c r="VX193">
        <v>0</v>
      </c>
      <c r="VY193">
        <v>0</v>
      </c>
      <c r="VZ193">
        <v>0</v>
      </c>
      <c r="WA193">
        <v>0</v>
      </c>
      <c r="WB193">
        <v>0</v>
      </c>
      <c r="WC193">
        <v>0</v>
      </c>
      <c r="WD193">
        <v>0</v>
      </c>
      <c r="WE193">
        <v>0</v>
      </c>
      <c r="WF193">
        <v>0</v>
      </c>
      <c r="WG193">
        <v>1</v>
      </c>
      <c r="WH193">
        <v>1</v>
      </c>
      <c r="WI193">
        <v>1</v>
      </c>
      <c r="WJ193">
        <v>1</v>
      </c>
      <c r="WK193">
        <v>1</v>
      </c>
      <c r="WL193">
        <v>1</v>
      </c>
      <c r="WM193">
        <v>1</v>
      </c>
      <c r="WN193">
        <v>1</v>
      </c>
      <c r="WO193">
        <v>0</v>
      </c>
      <c r="WP193">
        <v>0</v>
      </c>
      <c r="WQ193">
        <v>0</v>
      </c>
      <c r="WR193">
        <v>0</v>
      </c>
      <c r="WS193">
        <v>0</v>
      </c>
      <c r="WT193">
        <v>0</v>
      </c>
      <c r="WU193">
        <v>0</v>
      </c>
      <c r="WV193">
        <v>0</v>
      </c>
      <c r="WW193">
        <v>0</v>
      </c>
      <c r="WX193">
        <v>0</v>
      </c>
      <c r="WY193">
        <v>0</v>
      </c>
      <c r="WZ193">
        <v>0</v>
      </c>
      <c r="XA193">
        <v>0</v>
      </c>
      <c r="XB193">
        <v>0</v>
      </c>
      <c r="XC193">
        <v>0</v>
      </c>
      <c r="XD193">
        <v>0</v>
      </c>
      <c r="XE193">
        <v>0</v>
      </c>
      <c r="XF193">
        <v>0</v>
      </c>
      <c r="XG193">
        <v>0</v>
      </c>
      <c r="XH193">
        <v>0</v>
      </c>
      <c r="XI193">
        <v>1</v>
      </c>
      <c r="XJ193">
        <v>1</v>
      </c>
      <c r="XK193">
        <v>1</v>
      </c>
      <c r="XL193">
        <v>1</v>
      </c>
      <c r="XM193">
        <v>1</v>
      </c>
      <c r="XN193">
        <v>1</v>
      </c>
      <c r="XO193">
        <v>1</v>
      </c>
      <c r="XP193">
        <v>1</v>
      </c>
      <c r="XQ193">
        <v>1</v>
      </c>
      <c r="XR193">
        <v>0</v>
      </c>
      <c r="XS193">
        <v>0</v>
      </c>
      <c r="XT193">
        <v>0</v>
      </c>
      <c r="XU193">
        <v>0</v>
      </c>
      <c r="XV193">
        <v>0</v>
      </c>
      <c r="XW193">
        <v>0</v>
      </c>
      <c r="XX193">
        <v>0</v>
      </c>
      <c r="XY193">
        <v>0</v>
      </c>
      <c r="XZ193">
        <v>0</v>
      </c>
      <c r="YA193">
        <v>0</v>
      </c>
      <c r="YB193">
        <v>0</v>
      </c>
      <c r="YC193">
        <v>0</v>
      </c>
      <c r="YD193">
        <v>0</v>
      </c>
      <c r="YE193">
        <v>0</v>
      </c>
      <c r="YF193">
        <v>0</v>
      </c>
      <c r="YG193">
        <v>0</v>
      </c>
      <c r="YH193">
        <v>0</v>
      </c>
      <c r="YI193">
        <v>0</v>
      </c>
      <c r="YJ193">
        <v>0</v>
      </c>
      <c r="YK193">
        <v>1</v>
      </c>
      <c r="YL193">
        <v>1</v>
      </c>
      <c r="YM193">
        <v>1</v>
      </c>
      <c r="YN193">
        <v>1</v>
      </c>
      <c r="YO193">
        <v>1</v>
      </c>
      <c r="YP193">
        <v>1</v>
      </c>
      <c r="YQ193">
        <v>1</v>
      </c>
      <c r="YR193">
        <v>1</v>
      </c>
      <c r="YS193">
        <v>1</v>
      </c>
      <c r="YT193">
        <v>0</v>
      </c>
      <c r="YU193">
        <v>0</v>
      </c>
      <c r="YV193">
        <v>0</v>
      </c>
      <c r="YW193">
        <v>0</v>
      </c>
      <c r="YX193">
        <v>0</v>
      </c>
      <c r="YY193">
        <v>0</v>
      </c>
      <c r="YZ193">
        <v>0</v>
      </c>
      <c r="ZA193">
        <v>0</v>
      </c>
      <c r="ZB193">
        <v>0</v>
      </c>
      <c r="ZC193">
        <v>0</v>
      </c>
      <c r="ZD193">
        <v>0</v>
      </c>
      <c r="ZE193">
        <v>0</v>
      </c>
      <c r="ZF193">
        <v>0</v>
      </c>
      <c r="ZG193">
        <v>0</v>
      </c>
      <c r="ZH193">
        <v>0</v>
      </c>
      <c r="ZI193">
        <v>0</v>
      </c>
      <c r="ZJ193">
        <v>0</v>
      </c>
      <c r="ZK193">
        <v>0</v>
      </c>
      <c r="ZL193">
        <v>0</v>
      </c>
      <c r="ZM193">
        <v>1</v>
      </c>
      <c r="ZN193">
        <v>1</v>
      </c>
      <c r="ZO193">
        <v>1</v>
      </c>
      <c r="ZP193">
        <v>1</v>
      </c>
      <c r="ZQ193">
        <v>1</v>
      </c>
      <c r="ZR193">
        <v>1</v>
      </c>
      <c r="ZS193">
        <v>1</v>
      </c>
      <c r="ZT193">
        <v>1</v>
      </c>
      <c r="ZU193">
        <v>1</v>
      </c>
      <c r="ZV193">
        <v>0</v>
      </c>
      <c r="ZW193">
        <v>0</v>
      </c>
      <c r="ZX193">
        <v>0</v>
      </c>
      <c r="ZY193">
        <v>0</v>
      </c>
      <c r="ZZ193">
        <v>0</v>
      </c>
      <c r="AAA193">
        <v>0</v>
      </c>
      <c r="AAB193">
        <v>0</v>
      </c>
      <c r="AAC193">
        <v>0</v>
      </c>
      <c r="AAD193">
        <v>0</v>
      </c>
      <c r="AAE193">
        <v>0</v>
      </c>
      <c r="AAF193">
        <v>0</v>
      </c>
      <c r="AAG193">
        <v>0</v>
      </c>
      <c r="AAH193">
        <v>0</v>
      </c>
      <c r="AAI193">
        <v>0</v>
      </c>
      <c r="AAJ193">
        <v>0</v>
      </c>
      <c r="AAK193">
        <v>0</v>
      </c>
      <c r="AAL193">
        <v>0</v>
      </c>
      <c r="AAM193">
        <v>0</v>
      </c>
      <c r="AAN193">
        <v>0</v>
      </c>
      <c r="AAO193">
        <v>1</v>
      </c>
      <c r="AAP193">
        <v>1</v>
      </c>
      <c r="AAQ193">
        <v>1</v>
      </c>
      <c r="AAR193">
        <v>1</v>
      </c>
      <c r="AAS193">
        <v>1</v>
      </c>
      <c r="AAT193">
        <v>1</v>
      </c>
      <c r="AAU193">
        <v>1</v>
      </c>
      <c r="AAV193">
        <v>1</v>
      </c>
      <c r="AAW193">
        <v>1</v>
      </c>
      <c r="AAX193">
        <v>0</v>
      </c>
      <c r="AAY193">
        <v>0</v>
      </c>
      <c r="AAZ193">
        <v>0</v>
      </c>
      <c r="ABA193">
        <v>0</v>
      </c>
      <c r="ABB193">
        <v>0</v>
      </c>
      <c r="ABC193">
        <v>0</v>
      </c>
      <c r="ABD193">
        <v>0</v>
      </c>
      <c r="ABE193">
        <v>0</v>
      </c>
      <c r="ABF193">
        <v>0</v>
      </c>
      <c r="ABG193">
        <v>0</v>
      </c>
      <c r="ABH193">
        <v>0</v>
      </c>
      <c r="ABI193">
        <v>0</v>
      </c>
      <c r="ABJ193">
        <v>0</v>
      </c>
      <c r="ABK193">
        <v>0</v>
      </c>
      <c r="ABL193">
        <v>0</v>
      </c>
      <c r="ABM193">
        <v>0</v>
      </c>
      <c r="ABN193">
        <v>0</v>
      </c>
      <c r="ABO193">
        <v>0</v>
      </c>
      <c r="ABP193">
        <v>0</v>
      </c>
      <c r="ABQ193">
        <v>1</v>
      </c>
      <c r="ABR193">
        <v>1</v>
      </c>
      <c r="ABS193">
        <v>1</v>
      </c>
      <c r="ABT193">
        <v>1</v>
      </c>
      <c r="ABU193">
        <v>1</v>
      </c>
      <c r="ABV193">
        <v>1</v>
      </c>
      <c r="ABW193">
        <v>1</v>
      </c>
      <c r="ABX193">
        <v>1</v>
      </c>
      <c r="ABY193">
        <v>0</v>
      </c>
      <c r="ABZ193">
        <v>0</v>
      </c>
      <c r="ACA193">
        <v>0</v>
      </c>
      <c r="ACB193">
        <v>0</v>
      </c>
      <c r="ACC193">
        <v>0</v>
      </c>
      <c r="ACD193">
        <v>0</v>
      </c>
      <c r="ACE193">
        <v>0</v>
      </c>
      <c r="ACF193">
        <v>0</v>
      </c>
      <c r="ACG193">
        <v>0</v>
      </c>
      <c r="ACH193">
        <v>0</v>
      </c>
      <c r="ACI193">
        <v>0</v>
      </c>
      <c r="ACJ193">
        <v>0</v>
      </c>
      <c r="ACK193">
        <v>0</v>
      </c>
      <c r="ACL193">
        <v>0</v>
      </c>
      <c r="ACM193">
        <v>0</v>
      </c>
      <c r="ACN193">
        <v>0</v>
      </c>
      <c r="ACO193">
        <v>0</v>
      </c>
      <c r="ACP193">
        <v>0</v>
      </c>
      <c r="ACQ193">
        <v>0</v>
      </c>
      <c r="ACR193">
        <v>0</v>
      </c>
      <c r="ACS193">
        <v>0</v>
      </c>
      <c r="ACT193">
        <v>0</v>
      </c>
      <c r="ACU193">
        <v>0</v>
      </c>
      <c r="ACV193">
        <v>0</v>
      </c>
      <c r="ACW193">
        <v>0</v>
      </c>
      <c r="ACX193">
        <v>0</v>
      </c>
      <c r="ACY193">
        <v>0</v>
      </c>
      <c r="ACZ193">
        <v>0</v>
      </c>
      <c r="ADA193">
        <v>0</v>
      </c>
      <c r="ADB193">
        <v>0</v>
      </c>
      <c r="ADC193">
        <v>0</v>
      </c>
      <c r="ADD193">
        <v>0</v>
      </c>
      <c r="ADE193">
        <v>0</v>
      </c>
    </row>
    <row r="194" spans="1:785" x14ac:dyDescent="0.35">
      <c r="A194">
        <v>7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1</v>
      </c>
      <c r="AU194">
        <v>1</v>
      </c>
      <c r="AV194">
        <v>1</v>
      </c>
      <c r="AW194">
        <v>1</v>
      </c>
      <c r="AX194">
        <v>1</v>
      </c>
      <c r="AY194">
        <v>1</v>
      </c>
      <c r="AZ194">
        <v>1</v>
      </c>
      <c r="BA194">
        <v>1</v>
      </c>
      <c r="BB194">
        <v>1</v>
      </c>
      <c r="BC194">
        <v>1</v>
      </c>
      <c r="BD194">
        <v>1</v>
      </c>
      <c r="BE194">
        <v>0</v>
      </c>
      <c r="BF194">
        <v>0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</v>
      </c>
      <c r="BN194">
        <v>1</v>
      </c>
      <c r="BO194">
        <v>1</v>
      </c>
      <c r="BP194">
        <v>1</v>
      </c>
      <c r="BQ194">
        <v>1</v>
      </c>
      <c r="BR194">
        <v>1</v>
      </c>
      <c r="BS194">
        <v>1</v>
      </c>
      <c r="BT194">
        <v>1</v>
      </c>
      <c r="BU194">
        <v>1</v>
      </c>
      <c r="BV194">
        <v>1</v>
      </c>
      <c r="BW194">
        <v>1</v>
      </c>
      <c r="BX194">
        <v>1</v>
      </c>
      <c r="BY194">
        <v>1</v>
      </c>
      <c r="BZ194">
        <v>1</v>
      </c>
      <c r="CA194">
        <v>1</v>
      </c>
      <c r="CB194">
        <v>1</v>
      </c>
      <c r="CC194">
        <v>0</v>
      </c>
      <c r="CD194">
        <v>1</v>
      </c>
      <c r="CE194">
        <v>1</v>
      </c>
      <c r="CF194">
        <v>1</v>
      </c>
      <c r="CG194">
        <v>0</v>
      </c>
      <c r="CH194">
        <v>0</v>
      </c>
      <c r="CI194">
        <v>0</v>
      </c>
      <c r="CJ194">
        <v>1</v>
      </c>
      <c r="CK194">
        <v>1</v>
      </c>
      <c r="CL194">
        <v>1</v>
      </c>
      <c r="CM194">
        <v>1</v>
      </c>
      <c r="CN194">
        <v>1</v>
      </c>
      <c r="CO194">
        <v>1</v>
      </c>
      <c r="CP194">
        <v>1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1</v>
      </c>
      <c r="DF194">
        <v>1</v>
      </c>
      <c r="DG194">
        <v>1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1</v>
      </c>
      <c r="EG194">
        <v>1</v>
      </c>
      <c r="EH194">
        <v>1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1</v>
      </c>
      <c r="FH194">
        <v>1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1</v>
      </c>
      <c r="GI194">
        <v>1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1</v>
      </c>
      <c r="HJ194">
        <v>1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1</v>
      </c>
      <c r="IJ194">
        <v>1</v>
      </c>
      <c r="IK194">
        <v>1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  <c r="IV194">
        <v>0</v>
      </c>
      <c r="IW194">
        <v>0</v>
      </c>
      <c r="IX194">
        <v>0</v>
      </c>
      <c r="IY194">
        <v>0</v>
      </c>
      <c r="IZ194">
        <v>0</v>
      </c>
      <c r="JA194">
        <v>0</v>
      </c>
      <c r="JB194">
        <v>0</v>
      </c>
      <c r="JC194">
        <v>0</v>
      </c>
      <c r="JD194">
        <v>0</v>
      </c>
      <c r="JE194">
        <v>0</v>
      </c>
      <c r="JF194">
        <v>0</v>
      </c>
      <c r="JG194">
        <v>0</v>
      </c>
      <c r="JH194">
        <v>0</v>
      </c>
      <c r="JI194">
        <v>0</v>
      </c>
      <c r="JJ194">
        <v>1</v>
      </c>
      <c r="JK194">
        <v>1</v>
      </c>
      <c r="JL194">
        <v>1</v>
      </c>
      <c r="JM194">
        <v>0</v>
      </c>
      <c r="JN194">
        <v>0</v>
      </c>
      <c r="JO194">
        <v>0</v>
      </c>
      <c r="JP194">
        <v>0</v>
      </c>
      <c r="JQ194">
        <v>0</v>
      </c>
      <c r="JR194">
        <v>0</v>
      </c>
      <c r="JS194">
        <v>0</v>
      </c>
      <c r="JT194">
        <v>0</v>
      </c>
      <c r="JU194">
        <v>0</v>
      </c>
      <c r="JV194">
        <v>0</v>
      </c>
      <c r="JW194">
        <v>0</v>
      </c>
      <c r="JX194">
        <v>0</v>
      </c>
      <c r="JY194">
        <v>0</v>
      </c>
      <c r="JZ194">
        <v>0</v>
      </c>
      <c r="KA194">
        <v>0</v>
      </c>
      <c r="KB194">
        <v>0</v>
      </c>
      <c r="KC194">
        <v>0</v>
      </c>
      <c r="KD194">
        <v>0</v>
      </c>
      <c r="KE194">
        <v>0</v>
      </c>
      <c r="KF194">
        <v>0</v>
      </c>
      <c r="KG194">
        <v>0</v>
      </c>
      <c r="KH194">
        <v>0</v>
      </c>
      <c r="KI194">
        <v>0</v>
      </c>
      <c r="KJ194">
        <v>0</v>
      </c>
      <c r="KK194">
        <v>1</v>
      </c>
      <c r="KL194">
        <v>1</v>
      </c>
      <c r="KM194">
        <v>1</v>
      </c>
      <c r="KN194">
        <v>0</v>
      </c>
      <c r="KO194">
        <v>0</v>
      </c>
      <c r="KP194">
        <v>0</v>
      </c>
      <c r="KQ194">
        <v>0</v>
      </c>
      <c r="KR194">
        <v>0</v>
      </c>
      <c r="KS194">
        <v>0</v>
      </c>
      <c r="KT194">
        <v>0</v>
      </c>
      <c r="KU194">
        <v>0</v>
      </c>
      <c r="KV194">
        <v>0</v>
      </c>
      <c r="KW194">
        <v>0</v>
      </c>
      <c r="KX194">
        <v>0</v>
      </c>
      <c r="KY194">
        <v>0</v>
      </c>
      <c r="KZ194">
        <v>0</v>
      </c>
      <c r="LA194">
        <v>0</v>
      </c>
      <c r="LB194">
        <v>0</v>
      </c>
      <c r="LC194">
        <v>0</v>
      </c>
      <c r="LD194">
        <v>0</v>
      </c>
      <c r="LE194">
        <v>0</v>
      </c>
      <c r="LF194">
        <v>0</v>
      </c>
      <c r="LG194">
        <v>0</v>
      </c>
      <c r="LH194">
        <v>0</v>
      </c>
      <c r="LI194">
        <v>0</v>
      </c>
      <c r="LJ194">
        <v>0</v>
      </c>
      <c r="LK194">
        <v>0</v>
      </c>
      <c r="LL194">
        <v>1</v>
      </c>
      <c r="LM194">
        <v>1</v>
      </c>
      <c r="LN194">
        <v>1</v>
      </c>
      <c r="LO194">
        <v>0</v>
      </c>
      <c r="LP194">
        <v>0</v>
      </c>
      <c r="LQ194">
        <v>0</v>
      </c>
      <c r="LR194">
        <v>0</v>
      </c>
      <c r="LS194">
        <v>0</v>
      </c>
      <c r="LT194">
        <v>0</v>
      </c>
      <c r="LU194">
        <v>0</v>
      </c>
      <c r="LV194">
        <v>0</v>
      </c>
      <c r="LW194">
        <v>0</v>
      </c>
      <c r="LX194">
        <v>0</v>
      </c>
      <c r="LY194">
        <v>0</v>
      </c>
      <c r="LZ194">
        <v>0</v>
      </c>
      <c r="MA194">
        <v>0</v>
      </c>
      <c r="MB194">
        <v>0</v>
      </c>
      <c r="MC194">
        <v>0</v>
      </c>
      <c r="MD194">
        <v>0</v>
      </c>
      <c r="ME194">
        <v>0</v>
      </c>
      <c r="MF194">
        <v>0</v>
      </c>
      <c r="MG194">
        <v>0</v>
      </c>
      <c r="MH194">
        <v>0</v>
      </c>
      <c r="MI194">
        <v>0</v>
      </c>
      <c r="MJ194">
        <v>0</v>
      </c>
      <c r="MK194">
        <v>0</v>
      </c>
      <c r="ML194">
        <v>0</v>
      </c>
      <c r="MM194">
        <v>1</v>
      </c>
      <c r="MN194">
        <v>1</v>
      </c>
      <c r="MO194">
        <v>1</v>
      </c>
      <c r="MP194">
        <v>0</v>
      </c>
      <c r="MQ194">
        <v>0</v>
      </c>
      <c r="MR194">
        <v>0</v>
      </c>
      <c r="MS194">
        <v>0</v>
      </c>
      <c r="MT194">
        <v>0</v>
      </c>
      <c r="MU194">
        <v>0</v>
      </c>
      <c r="MV194">
        <v>0</v>
      </c>
      <c r="MW194">
        <v>0</v>
      </c>
      <c r="MX194">
        <v>0</v>
      </c>
      <c r="MY194">
        <v>0</v>
      </c>
      <c r="MZ194">
        <v>0</v>
      </c>
      <c r="NA194">
        <v>0</v>
      </c>
      <c r="NB194">
        <v>0</v>
      </c>
      <c r="NC194">
        <v>0</v>
      </c>
      <c r="ND194">
        <v>0</v>
      </c>
      <c r="NE194">
        <v>0</v>
      </c>
      <c r="NF194">
        <v>1</v>
      </c>
      <c r="NG194">
        <v>1</v>
      </c>
      <c r="NH194">
        <v>1</v>
      </c>
      <c r="NI194">
        <v>1</v>
      </c>
      <c r="NJ194">
        <v>1</v>
      </c>
      <c r="NK194">
        <v>1</v>
      </c>
      <c r="NL194">
        <v>1</v>
      </c>
      <c r="NM194">
        <v>1</v>
      </c>
      <c r="NN194">
        <v>1</v>
      </c>
      <c r="NO194">
        <v>1</v>
      </c>
      <c r="NP194">
        <v>1</v>
      </c>
      <c r="NQ194">
        <v>1</v>
      </c>
      <c r="NR194">
        <v>1</v>
      </c>
      <c r="NS194">
        <v>1</v>
      </c>
      <c r="NT194">
        <v>0</v>
      </c>
      <c r="NU194">
        <v>0</v>
      </c>
      <c r="NV194">
        <v>0</v>
      </c>
      <c r="NW194">
        <v>0</v>
      </c>
      <c r="NX194">
        <v>0</v>
      </c>
      <c r="NY194">
        <v>0</v>
      </c>
      <c r="NZ194">
        <v>0</v>
      </c>
      <c r="OA194">
        <v>0</v>
      </c>
      <c r="OB194">
        <v>0</v>
      </c>
      <c r="OC194">
        <v>0</v>
      </c>
      <c r="OD194">
        <v>0</v>
      </c>
      <c r="OE194">
        <v>0</v>
      </c>
      <c r="OF194">
        <v>0</v>
      </c>
      <c r="OG194">
        <v>0</v>
      </c>
      <c r="OH194">
        <v>1</v>
      </c>
      <c r="OI194">
        <v>1</v>
      </c>
      <c r="OJ194">
        <v>1</v>
      </c>
      <c r="OK194">
        <v>1</v>
      </c>
      <c r="OL194">
        <v>1</v>
      </c>
      <c r="OM194">
        <v>1</v>
      </c>
      <c r="ON194">
        <v>1</v>
      </c>
      <c r="OO194">
        <v>1</v>
      </c>
      <c r="OP194">
        <v>1</v>
      </c>
      <c r="OQ194">
        <v>1</v>
      </c>
      <c r="OR194">
        <v>1</v>
      </c>
      <c r="OS194">
        <v>1</v>
      </c>
      <c r="OT194">
        <v>1</v>
      </c>
      <c r="OU194">
        <v>1</v>
      </c>
      <c r="OV194">
        <v>0</v>
      </c>
      <c r="OW194">
        <v>0</v>
      </c>
      <c r="OX194">
        <v>0</v>
      </c>
      <c r="OY194">
        <v>0</v>
      </c>
      <c r="OZ194">
        <v>0</v>
      </c>
      <c r="PA194">
        <v>0</v>
      </c>
      <c r="PB194">
        <v>0</v>
      </c>
      <c r="PC194">
        <v>0</v>
      </c>
      <c r="PD194">
        <v>0</v>
      </c>
      <c r="PE194">
        <v>0</v>
      </c>
      <c r="PF194">
        <v>0</v>
      </c>
      <c r="PG194">
        <v>0</v>
      </c>
      <c r="PH194">
        <v>0</v>
      </c>
      <c r="PI194">
        <v>0</v>
      </c>
      <c r="PJ194">
        <v>0</v>
      </c>
      <c r="PK194">
        <v>0</v>
      </c>
      <c r="PL194">
        <v>0</v>
      </c>
      <c r="PM194">
        <v>0</v>
      </c>
      <c r="PN194">
        <v>0</v>
      </c>
      <c r="PO194">
        <v>0</v>
      </c>
      <c r="PP194">
        <v>1</v>
      </c>
      <c r="PQ194">
        <v>1</v>
      </c>
      <c r="PR194">
        <v>1</v>
      </c>
      <c r="PS194">
        <v>0</v>
      </c>
      <c r="PT194">
        <v>0</v>
      </c>
      <c r="PU194">
        <v>0</v>
      </c>
      <c r="PV194">
        <v>0</v>
      </c>
      <c r="PW194">
        <v>0</v>
      </c>
      <c r="PX194">
        <v>0</v>
      </c>
      <c r="PY194">
        <v>0</v>
      </c>
      <c r="PZ194">
        <v>0</v>
      </c>
      <c r="QA194">
        <v>0</v>
      </c>
      <c r="QB194">
        <v>0</v>
      </c>
      <c r="QC194">
        <v>0</v>
      </c>
      <c r="QD194">
        <v>0</v>
      </c>
      <c r="QE194">
        <v>0</v>
      </c>
      <c r="QF194">
        <v>0</v>
      </c>
      <c r="QG194">
        <v>0</v>
      </c>
      <c r="QH194">
        <v>0</v>
      </c>
      <c r="QI194">
        <v>0</v>
      </c>
      <c r="QJ194">
        <v>0</v>
      </c>
      <c r="QK194">
        <v>0</v>
      </c>
      <c r="QL194">
        <v>0</v>
      </c>
      <c r="QM194">
        <v>0</v>
      </c>
      <c r="QN194">
        <v>0</v>
      </c>
      <c r="QO194">
        <v>0</v>
      </c>
      <c r="QP194">
        <v>0</v>
      </c>
      <c r="QQ194">
        <v>1</v>
      </c>
      <c r="QR194">
        <v>1</v>
      </c>
      <c r="QS194">
        <v>1</v>
      </c>
      <c r="QT194">
        <v>0</v>
      </c>
      <c r="QU194">
        <v>0</v>
      </c>
      <c r="QV194">
        <v>0</v>
      </c>
      <c r="QW194">
        <v>0</v>
      </c>
      <c r="QX194">
        <v>0</v>
      </c>
      <c r="QY194">
        <v>0</v>
      </c>
      <c r="QZ194">
        <v>0</v>
      </c>
      <c r="RA194">
        <v>0</v>
      </c>
      <c r="RB194">
        <v>0</v>
      </c>
      <c r="RC194">
        <v>0</v>
      </c>
      <c r="RD194">
        <v>0</v>
      </c>
      <c r="RE194">
        <v>0</v>
      </c>
      <c r="RF194">
        <v>0</v>
      </c>
      <c r="RG194">
        <v>0</v>
      </c>
      <c r="RH194">
        <v>0</v>
      </c>
      <c r="RI194">
        <v>0</v>
      </c>
      <c r="RJ194">
        <v>0</v>
      </c>
      <c r="RK194">
        <v>0</v>
      </c>
      <c r="RL194">
        <v>0</v>
      </c>
      <c r="RM194">
        <v>0</v>
      </c>
      <c r="RN194">
        <v>0</v>
      </c>
      <c r="RO194">
        <v>0</v>
      </c>
      <c r="RP194">
        <v>0</v>
      </c>
      <c r="RQ194">
        <v>0</v>
      </c>
      <c r="RR194">
        <v>1</v>
      </c>
      <c r="RS194">
        <v>1</v>
      </c>
      <c r="RT194">
        <v>1</v>
      </c>
      <c r="RU194">
        <v>0</v>
      </c>
      <c r="RV194">
        <v>0</v>
      </c>
      <c r="RW194">
        <v>0</v>
      </c>
      <c r="RX194">
        <v>0</v>
      </c>
      <c r="RY194">
        <v>0</v>
      </c>
      <c r="RZ194">
        <v>0</v>
      </c>
      <c r="SA194">
        <v>0</v>
      </c>
      <c r="SB194">
        <v>0</v>
      </c>
      <c r="SC194">
        <v>0</v>
      </c>
      <c r="SD194">
        <v>0</v>
      </c>
      <c r="SE194">
        <v>0</v>
      </c>
      <c r="SF194">
        <v>0</v>
      </c>
      <c r="SG194">
        <v>0</v>
      </c>
      <c r="SH194">
        <v>0</v>
      </c>
      <c r="SI194">
        <v>0</v>
      </c>
      <c r="SJ194">
        <v>0</v>
      </c>
      <c r="SK194">
        <v>0</v>
      </c>
      <c r="SL194">
        <v>0</v>
      </c>
      <c r="SM194">
        <v>0</v>
      </c>
      <c r="SN194">
        <v>0</v>
      </c>
      <c r="SO194">
        <v>0</v>
      </c>
      <c r="SP194">
        <v>0</v>
      </c>
      <c r="SQ194">
        <v>0</v>
      </c>
      <c r="SR194">
        <v>0</v>
      </c>
      <c r="SS194">
        <v>1</v>
      </c>
      <c r="ST194">
        <v>1</v>
      </c>
      <c r="SU194">
        <v>1</v>
      </c>
      <c r="SV194">
        <v>0</v>
      </c>
      <c r="SW194">
        <v>0</v>
      </c>
      <c r="SX194">
        <v>0</v>
      </c>
      <c r="SY194">
        <v>0</v>
      </c>
      <c r="SZ194">
        <v>0</v>
      </c>
      <c r="TA194">
        <v>0</v>
      </c>
      <c r="TB194">
        <v>0</v>
      </c>
      <c r="TC194">
        <v>0</v>
      </c>
      <c r="TD194">
        <v>0</v>
      </c>
      <c r="TE194">
        <v>0</v>
      </c>
      <c r="TF194">
        <v>0</v>
      </c>
      <c r="TG194">
        <v>0</v>
      </c>
      <c r="TH194">
        <v>0</v>
      </c>
      <c r="TI194">
        <v>0</v>
      </c>
      <c r="TJ194">
        <v>0</v>
      </c>
      <c r="TK194">
        <v>0</v>
      </c>
      <c r="TL194">
        <v>0</v>
      </c>
      <c r="TM194">
        <v>0</v>
      </c>
      <c r="TN194">
        <v>0</v>
      </c>
      <c r="TO194">
        <v>0</v>
      </c>
      <c r="TP194">
        <v>0</v>
      </c>
      <c r="TQ194">
        <v>0</v>
      </c>
      <c r="TR194">
        <v>0</v>
      </c>
      <c r="TS194">
        <v>0</v>
      </c>
      <c r="TT194">
        <v>0</v>
      </c>
      <c r="TU194">
        <v>1</v>
      </c>
      <c r="TV194">
        <v>1</v>
      </c>
      <c r="TW194">
        <v>0</v>
      </c>
      <c r="TX194">
        <v>0</v>
      </c>
      <c r="TY194">
        <v>0</v>
      </c>
      <c r="TZ194">
        <v>0</v>
      </c>
      <c r="UA194">
        <v>0</v>
      </c>
      <c r="UB194">
        <v>0</v>
      </c>
      <c r="UC194">
        <v>0</v>
      </c>
      <c r="UD194">
        <v>0</v>
      </c>
      <c r="UE194">
        <v>0</v>
      </c>
      <c r="UF194">
        <v>0</v>
      </c>
      <c r="UG194">
        <v>0</v>
      </c>
      <c r="UH194">
        <v>0</v>
      </c>
      <c r="UI194">
        <v>0</v>
      </c>
      <c r="UJ194">
        <v>0</v>
      </c>
      <c r="UK194">
        <v>0</v>
      </c>
      <c r="UL194">
        <v>0</v>
      </c>
      <c r="UM194">
        <v>0</v>
      </c>
      <c r="UN194">
        <v>0</v>
      </c>
      <c r="UO194">
        <v>0</v>
      </c>
      <c r="UP194">
        <v>0</v>
      </c>
      <c r="UQ194">
        <v>0</v>
      </c>
      <c r="UR194">
        <v>0</v>
      </c>
      <c r="US194">
        <v>0</v>
      </c>
      <c r="UT194">
        <v>0</v>
      </c>
      <c r="UU194">
        <v>0</v>
      </c>
      <c r="UV194">
        <v>1</v>
      </c>
      <c r="UW194">
        <v>1</v>
      </c>
      <c r="UX194">
        <v>0</v>
      </c>
      <c r="UY194">
        <v>0</v>
      </c>
      <c r="UZ194">
        <v>0</v>
      </c>
      <c r="VA194">
        <v>0</v>
      </c>
      <c r="VB194">
        <v>0</v>
      </c>
      <c r="VC194">
        <v>0</v>
      </c>
      <c r="VD194">
        <v>0</v>
      </c>
      <c r="VE194">
        <v>0</v>
      </c>
      <c r="VF194">
        <v>0</v>
      </c>
      <c r="VG194">
        <v>0</v>
      </c>
      <c r="VH194">
        <v>0</v>
      </c>
      <c r="VI194">
        <v>0</v>
      </c>
      <c r="VJ194">
        <v>0</v>
      </c>
      <c r="VK194">
        <v>0</v>
      </c>
      <c r="VL194">
        <v>0</v>
      </c>
      <c r="VM194">
        <v>0</v>
      </c>
      <c r="VN194">
        <v>0</v>
      </c>
      <c r="VO194">
        <v>0</v>
      </c>
      <c r="VP194">
        <v>0</v>
      </c>
      <c r="VQ194">
        <v>0</v>
      </c>
      <c r="VR194">
        <v>0</v>
      </c>
      <c r="VS194">
        <v>0</v>
      </c>
      <c r="VT194">
        <v>0</v>
      </c>
      <c r="VU194">
        <v>0</v>
      </c>
      <c r="VV194">
        <v>0</v>
      </c>
      <c r="VW194">
        <v>1</v>
      </c>
      <c r="VX194">
        <v>1</v>
      </c>
      <c r="VY194">
        <v>1</v>
      </c>
      <c r="VZ194">
        <v>0</v>
      </c>
      <c r="WA194">
        <v>0</v>
      </c>
      <c r="WB194">
        <v>0</v>
      </c>
      <c r="WC194">
        <v>0</v>
      </c>
      <c r="WD194">
        <v>0</v>
      </c>
      <c r="WE194">
        <v>0</v>
      </c>
      <c r="WF194">
        <v>0</v>
      </c>
      <c r="WG194">
        <v>0</v>
      </c>
      <c r="WH194">
        <v>0</v>
      </c>
      <c r="WI194">
        <v>0</v>
      </c>
      <c r="WJ194">
        <v>0</v>
      </c>
      <c r="WK194">
        <v>0</v>
      </c>
      <c r="WL194">
        <v>0</v>
      </c>
      <c r="WM194">
        <v>0</v>
      </c>
      <c r="WN194">
        <v>0</v>
      </c>
      <c r="WO194">
        <v>0</v>
      </c>
      <c r="WP194">
        <v>0</v>
      </c>
      <c r="WQ194">
        <v>0</v>
      </c>
      <c r="WR194">
        <v>0</v>
      </c>
      <c r="WS194">
        <v>0</v>
      </c>
      <c r="WT194">
        <v>0</v>
      </c>
      <c r="WU194">
        <v>0</v>
      </c>
      <c r="WV194">
        <v>0</v>
      </c>
      <c r="WW194">
        <v>0</v>
      </c>
      <c r="WX194">
        <v>0</v>
      </c>
      <c r="WY194">
        <v>1</v>
      </c>
      <c r="WZ194">
        <v>1</v>
      </c>
      <c r="XA194">
        <v>0</v>
      </c>
      <c r="XB194">
        <v>0</v>
      </c>
      <c r="XC194">
        <v>0</v>
      </c>
      <c r="XD194">
        <v>0</v>
      </c>
      <c r="XE194">
        <v>0</v>
      </c>
      <c r="XF194">
        <v>0</v>
      </c>
      <c r="XG194">
        <v>0</v>
      </c>
      <c r="XH194">
        <v>0</v>
      </c>
      <c r="XI194">
        <v>0</v>
      </c>
      <c r="XJ194">
        <v>0</v>
      </c>
      <c r="XK194">
        <v>0</v>
      </c>
      <c r="XL194">
        <v>0</v>
      </c>
      <c r="XM194">
        <v>0</v>
      </c>
      <c r="XN194">
        <v>0</v>
      </c>
      <c r="XO194">
        <v>0</v>
      </c>
      <c r="XP194">
        <v>0</v>
      </c>
      <c r="XQ194">
        <v>0</v>
      </c>
      <c r="XR194">
        <v>0</v>
      </c>
      <c r="XS194">
        <v>0</v>
      </c>
      <c r="XT194">
        <v>0</v>
      </c>
      <c r="XU194">
        <v>0</v>
      </c>
      <c r="XV194">
        <v>0</v>
      </c>
      <c r="XW194">
        <v>0</v>
      </c>
      <c r="XX194">
        <v>0</v>
      </c>
      <c r="XY194">
        <v>0</v>
      </c>
      <c r="XZ194">
        <v>0</v>
      </c>
      <c r="YA194">
        <v>1</v>
      </c>
      <c r="YB194">
        <v>1</v>
      </c>
      <c r="YC194">
        <v>0</v>
      </c>
      <c r="YD194">
        <v>0</v>
      </c>
      <c r="YE194">
        <v>0</v>
      </c>
      <c r="YF194">
        <v>0</v>
      </c>
      <c r="YG194">
        <v>0</v>
      </c>
      <c r="YH194">
        <v>0</v>
      </c>
      <c r="YI194">
        <v>0</v>
      </c>
      <c r="YJ194">
        <v>0</v>
      </c>
      <c r="YK194">
        <v>0</v>
      </c>
      <c r="YL194">
        <v>0</v>
      </c>
      <c r="YM194">
        <v>0</v>
      </c>
      <c r="YN194">
        <v>0</v>
      </c>
      <c r="YO194">
        <v>0</v>
      </c>
      <c r="YP194">
        <v>0</v>
      </c>
      <c r="YQ194">
        <v>0</v>
      </c>
      <c r="YR194">
        <v>0</v>
      </c>
      <c r="YS194">
        <v>0</v>
      </c>
      <c r="YT194">
        <v>0</v>
      </c>
      <c r="YU194">
        <v>0</v>
      </c>
      <c r="YV194">
        <v>0</v>
      </c>
      <c r="YW194">
        <v>0</v>
      </c>
      <c r="YX194">
        <v>0</v>
      </c>
      <c r="YY194">
        <v>0</v>
      </c>
      <c r="YZ194">
        <v>0</v>
      </c>
      <c r="ZA194">
        <v>0</v>
      </c>
      <c r="ZB194">
        <v>1</v>
      </c>
      <c r="ZC194">
        <v>1</v>
      </c>
      <c r="ZD194">
        <v>1</v>
      </c>
      <c r="ZE194">
        <v>0</v>
      </c>
      <c r="ZF194">
        <v>0</v>
      </c>
      <c r="ZG194">
        <v>0</v>
      </c>
      <c r="ZH194">
        <v>0</v>
      </c>
      <c r="ZI194">
        <v>0</v>
      </c>
      <c r="ZJ194">
        <v>0</v>
      </c>
      <c r="ZK194">
        <v>0</v>
      </c>
      <c r="ZL194">
        <v>0</v>
      </c>
      <c r="ZM194">
        <v>0</v>
      </c>
      <c r="ZN194">
        <v>0</v>
      </c>
      <c r="ZO194">
        <v>0</v>
      </c>
      <c r="ZP194">
        <v>0</v>
      </c>
      <c r="ZQ194">
        <v>0</v>
      </c>
      <c r="ZR194">
        <v>0</v>
      </c>
      <c r="ZS194">
        <v>0</v>
      </c>
      <c r="ZT194">
        <v>0</v>
      </c>
      <c r="ZU194">
        <v>0</v>
      </c>
      <c r="ZV194">
        <v>0</v>
      </c>
      <c r="ZW194">
        <v>0</v>
      </c>
      <c r="ZX194">
        <v>0</v>
      </c>
      <c r="ZY194">
        <v>0</v>
      </c>
      <c r="ZZ194">
        <v>0</v>
      </c>
      <c r="AAA194">
        <v>0</v>
      </c>
      <c r="AAB194">
        <v>0</v>
      </c>
      <c r="AAC194">
        <v>0</v>
      </c>
      <c r="AAD194">
        <v>1</v>
      </c>
      <c r="AAE194">
        <v>1</v>
      </c>
      <c r="AAF194">
        <v>0</v>
      </c>
      <c r="AAG194">
        <v>0</v>
      </c>
      <c r="AAH194">
        <v>0</v>
      </c>
      <c r="AAI194">
        <v>0</v>
      </c>
      <c r="AAJ194">
        <v>0</v>
      </c>
      <c r="AAK194">
        <v>0</v>
      </c>
      <c r="AAL194">
        <v>0</v>
      </c>
      <c r="AAM194">
        <v>0</v>
      </c>
      <c r="AAN194">
        <v>0</v>
      </c>
      <c r="AAO194">
        <v>0</v>
      </c>
      <c r="AAP194">
        <v>0</v>
      </c>
      <c r="AAQ194">
        <v>0</v>
      </c>
      <c r="AAR194">
        <v>0</v>
      </c>
      <c r="AAS194">
        <v>0</v>
      </c>
      <c r="AAT194">
        <v>0</v>
      </c>
      <c r="AAU194">
        <v>0</v>
      </c>
      <c r="AAV194">
        <v>0</v>
      </c>
      <c r="AAW194">
        <v>0</v>
      </c>
      <c r="AAX194">
        <v>0</v>
      </c>
      <c r="AAY194">
        <v>0</v>
      </c>
      <c r="AAZ194">
        <v>0</v>
      </c>
      <c r="ABA194">
        <v>0</v>
      </c>
      <c r="ABB194">
        <v>0</v>
      </c>
      <c r="ABC194">
        <v>0</v>
      </c>
      <c r="ABD194">
        <v>0</v>
      </c>
      <c r="ABE194">
        <v>1</v>
      </c>
      <c r="ABF194">
        <v>1</v>
      </c>
      <c r="ABG194">
        <v>0</v>
      </c>
      <c r="ABH194">
        <v>0</v>
      </c>
      <c r="ABI194">
        <v>0</v>
      </c>
      <c r="ABJ194">
        <v>0</v>
      </c>
      <c r="ABK194">
        <v>0</v>
      </c>
      <c r="ABL194">
        <v>0</v>
      </c>
      <c r="ABM194">
        <v>0</v>
      </c>
      <c r="ABN194">
        <v>0</v>
      </c>
      <c r="ABO194">
        <v>0</v>
      </c>
      <c r="ABP194">
        <v>0</v>
      </c>
      <c r="ABQ194">
        <v>0</v>
      </c>
      <c r="ABR194">
        <v>0</v>
      </c>
      <c r="ABS194">
        <v>0</v>
      </c>
      <c r="ABT194">
        <v>0</v>
      </c>
      <c r="ABU194">
        <v>0</v>
      </c>
      <c r="ABV194">
        <v>0</v>
      </c>
      <c r="ABW194">
        <v>0</v>
      </c>
      <c r="ABX194">
        <v>0</v>
      </c>
      <c r="ABY194">
        <v>0</v>
      </c>
      <c r="ABZ194">
        <v>0</v>
      </c>
      <c r="ACA194">
        <v>0</v>
      </c>
      <c r="ACB194">
        <v>0</v>
      </c>
      <c r="ACC194">
        <v>0</v>
      </c>
      <c r="ACD194">
        <v>0</v>
      </c>
      <c r="ACE194">
        <v>0</v>
      </c>
      <c r="ACF194">
        <v>0</v>
      </c>
      <c r="ACG194">
        <v>0</v>
      </c>
      <c r="ACH194">
        <v>0</v>
      </c>
      <c r="ACI194">
        <v>0</v>
      </c>
      <c r="ACJ194">
        <v>0</v>
      </c>
      <c r="ACK194">
        <v>0</v>
      </c>
      <c r="ACL194">
        <v>0</v>
      </c>
      <c r="ACM194">
        <v>0</v>
      </c>
      <c r="ACN194">
        <v>0</v>
      </c>
      <c r="ACO194">
        <v>0</v>
      </c>
      <c r="ACP194">
        <v>0</v>
      </c>
      <c r="ACQ194">
        <v>0</v>
      </c>
      <c r="ACR194">
        <v>0</v>
      </c>
      <c r="ACS194">
        <v>0</v>
      </c>
      <c r="ACT194">
        <v>0</v>
      </c>
      <c r="ACU194">
        <v>0</v>
      </c>
      <c r="ACV194">
        <v>0</v>
      </c>
      <c r="ACW194">
        <v>0</v>
      </c>
      <c r="ACX194">
        <v>0</v>
      </c>
      <c r="ACY194">
        <v>0</v>
      </c>
      <c r="ACZ194">
        <v>0</v>
      </c>
      <c r="ADA194">
        <v>0</v>
      </c>
      <c r="ADB194">
        <v>0</v>
      </c>
      <c r="ADC194">
        <v>0</v>
      </c>
      <c r="ADD194">
        <v>0</v>
      </c>
      <c r="ADE194">
        <v>0</v>
      </c>
    </row>
    <row r="195" spans="1:785" x14ac:dyDescent="0.35">
      <c r="A195">
        <v>1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1</v>
      </c>
      <c r="W195">
        <v>1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1</v>
      </c>
      <c r="AW195">
        <v>1</v>
      </c>
      <c r="AX195">
        <v>1</v>
      </c>
      <c r="AY195">
        <v>1</v>
      </c>
      <c r="AZ195">
        <v>1</v>
      </c>
      <c r="BA195">
        <v>1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1</v>
      </c>
      <c r="BY195">
        <v>1</v>
      </c>
      <c r="BZ195">
        <v>1</v>
      </c>
      <c r="CA195">
        <v>1</v>
      </c>
      <c r="CB195">
        <v>1</v>
      </c>
      <c r="CC195">
        <v>1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1</v>
      </c>
      <c r="DA195">
        <v>1</v>
      </c>
      <c r="DB195">
        <v>1</v>
      </c>
      <c r="DC195">
        <v>1</v>
      </c>
      <c r="DD195">
        <v>1</v>
      </c>
      <c r="DE195">
        <v>1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0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1</v>
      </c>
      <c r="EC195">
        <v>1</v>
      </c>
      <c r="ED195">
        <v>1</v>
      </c>
      <c r="EE195">
        <v>1</v>
      </c>
      <c r="EF195">
        <v>1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1</v>
      </c>
      <c r="FD195">
        <v>1</v>
      </c>
      <c r="FE195">
        <v>1</v>
      </c>
      <c r="FF195">
        <v>1</v>
      </c>
      <c r="FG195">
        <v>1</v>
      </c>
      <c r="FH195">
        <v>1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1</v>
      </c>
      <c r="GF195">
        <v>1</v>
      </c>
      <c r="GG195">
        <v>1</v>
      </c>
      <c r="GH195">
        <v>1</v>
      </c>
      <c r="GI195">
        <v>1</v>
      </c>
      <c r="GJ195">
        <v>1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1</v>
      </c>
      <c r="HG195">
        <v>1</v>
      </c>
      <c r="HH195">
        <v>1</v>
      </c>
      <c r="HI195">
        <v>1</v>
      </c>
      <c r="HJ195">
        <v>1</v>
      </c>
      <c r="HK195">
        <v>1</v>
      </c>
      <c r="HL195">
        <v>1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1</v>
      </c>
      <c r="II195">
        <v>1</v>
      </c>
      <c r="IJ195">
        <v>1</v>
      </c>
      <c r="IK195">
        <v>1</v>
      </c>
      <c r="IL195">
        <v>1</v>
      </c>
      <c r="IM195">
        <v>1</v>
      </c>
      <c r="IN195">
        <v>1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  <c r="IV195">
        <v>0</v>
      </c>
      <c r="IW195">
        <v>0</v>
      </c>
      <c r="IX195">
        <v>0</v>
      </c>
      <c r="IY195">
        <v>0</v>
      </c>
      <c r="IZ195">
        <v>0</v>
      </c>
      <c r="JA195">
        <v>0</v>
      </c>
      <c r="JB195">
        <v>0</v>
      </c>
      <c r="JC195">
        <v>0</v>
      </c>
      <c r="JD195">
        <v>0</v>
      </c>
      <c r="JE195">
        <v>0</v>
      </c>
      <c r="JF195">
        <v>0</v>
      </c>
      <c r="JG195">
        <v>0</v>
      </c>
      <c r="JH195">
        <v>0</v>
      </c>
      <c r="JI195">
        <v>1</v>
      </c>
      <c r="JJ195">
        <v>1</v>
      </c>
      <c r="JK195">
        <v>1</v>
      </c>
      <c r="JL195">
        <v>1</v>
      </c>
      <c r="JM195">
        <v>1</v>
      </c>
      <c r="JN195">
        <v>1</v>
      </c>
      <c r="JO195">
        <v>1</v>
      </c>
      <c r="JP195">
        <v>1</v>
      </c>
      <c r="JQ195">
        <v>0</v>
      </c>
      <c r="JR195">
        <v>0</v>
      </c>
      <c r="JS195">
        <v>0</v>
      </c>
      <c r="JT195">
        <v>0</v>
      </c>
      <c r="JU195">
        <v>0</v>
      </c>
      <c r="JV195">
        <v>0</v>
      </c>
      <c r="JW195">
        <v>0</v>
      </c>
      <c r="JX195">
        <v>0</v>
      </c>
      <c r="JY195">
        <v>0</v>
      </c>
      <c r="JZ195">
        <v>0</v>
      </c>
      <c r="KA195">
        <v>0</v>
      </c>
      <c r="KB195">
        <v>0</v>
      </c>
      <c r="KC195">
        <v>0</v>
      </c>
      <c r="KD195">
        <v>0</v>
      </c>
      <c r="KE195">
        <v>0</v>
      </c>
      <c r="KF195">
        <v>0</v>
      </c>
      <c r="KG195">
        <v>0</v>
      </c>
      <c r="KH195">
        <v>0</v>
      </c>
      <c r="KI195">
        <v>0</v>
      </c>
      <c r="KJ195">
        <v>0</v>
      </c>
      <c r="KK195">
        <v>1</v>
      </c>
      <c r="KL195">
        <v>1</v>
      </c>
      <c r="KM195">
        <v>1</v>
      </c>
      <c r="KN195">
        <v>1</v>
      </c>
      <c r="KO195">
        <v>1</v>
      </c>
      <c r="KP195">
        <v>1</v>
      </c>
      <c r="KQ195">
        <v>1</v>
      </c>
      <c r="KR195">
        <v>1</v>
      </c>
      <c r="KS195">
        <v>0</v>
      </c>
      <c r="KT195">
        <v>0</v>
      </c>
      <c r="KU195">
        <v>0</v>
      </c>
      <c r="KV195">
        <v>0</v>
      </c>
      <c r="KW195">
        <v>0</v>
      </c>
      <c r="KX195">
        <v>0</v>
      </c>
      <c r="KY195">
        <v>0</v>
      </c>
      <c r="KZ195">
        <v>0</v>
      </c>
      <c r="LA195">
        <v>0</v>
      </c>
      <c r="LB195">
        <v>0</v>
      </c>
      <c r="LC195">
        <v>0</v>
      </c>
      <c r="LD195">
        <v>0</v>
      </c>
      <c r="LE195">
        <v>0</v>
      </c>
      <c r="LF195">
        <v>0</v>
      </c>
      <c r="LG195">
        <v>0</v>
      </c>
      <c r="LH195">
        <v>0</v>
      </c>
      <c r="LI195">
        <v>0</v>
      </c>
      <c r="LJ195">
        <v>0</v>
      </c>
      <c r="LK195">
        <v>0</v>
      </c>
      <c r="LL195">
        <v>1</v>
      </c>
      <c r="LM195">
        <v>1</v>
      </c>
      <c r="LN195">
        <v>1</v>
      </c>
      <c r="LO195">
        <v>1</v>
      </c>
      <c r="LP195">
        <v>1</v>
      </c>
      <c r="LQ195">
        <v>1</v>
      </c>
      <c r="LR195">
        <v>1</v>
      </c>
      <c r="LS195">
        <v>1</v>
      </c>
      <c r="LT195">
        <v>1</v>
      </c>
      <c r="LU195">
        <v>0</v>
      </c>
      <c r="LV195">
        <v>0</v>
      </c>
      <c r="LW195">
        <v>0</v>
      </c>
      <c r="LX195">
        <v>0</v>
      </c>
      <c r="LY195">
        <v>0</v>
      </c>
      <c r="LZ195">
        <v>0</v>
      </c>
      <c r="MA195">
        <v>0</v>
      </c>
      <c r="MB195">
        <v>0</v>
      </c>
      <c r="MC195">
        <v>0</v>
      </c>
      <c r="MD195">
        <v>0</v>
      </c>
      <c r="ME195">
        <v>0</v>
      </c>
      <c r="MF195">
        <v>0</v>
      </c>
      <c r="MG195">
        <v>0</v>
      </c>
      <c r="MH195">
        <v>0</v>
      </c>
      <c r="MI195">
        <v>0</v>
      </c>
      <c r="MJ195">
        <v>0</v>
      </c>
      <c r="MK195">
        <v>0</v>
      </c>
      <c r="ML195">
        <v>0</v>
      </c>
      <c r="MM195">
        <v>0</v>
      </c>
      <c r="MN195">
        <v>1</v>
      </c>
      <c r="MO195">
        <v>1</v>
      </c>
      <c r="MP195">
        <v>1</v>
      </c>
      <c r="MQ195">
        <v>1</v>
      </c>
      <c r="MR195">
        <v>1</v>
      </c>
      <c r="MS195">
        <v>1</v>
      </c>
      <c r="MT195">
        <v>1</v>
      </c>
      <c r="MU195">
        <v>1</v>
      </c>
      <c r="MV195">
        <v>1</v>
      </c>
      <c r="MW195">
        <v>0</v>
      </c>
      <c r="MX195">
        <v>0</v>
      </c>
      <c r="MY195">
        <v>0</v>
      </c>
      <c r="MZ195">
        <v>0</v>
      </c>
      <c r="NA195">
        <v>0</v>
      </c>
      <c r="NB195">
        <v>0</v>
      </c>
      <c r="NC195">
        <v>0</v>
      </c>
      <c r="ND195">
        <v>0</v>
      </c>
      <c r="NE195">
        <v>0</v>
      </c>
      <c r="NF195">
        <v>0</v>
      </c>
      <c r="NG195">
        <v>0</v>
      </c>
      <c r="NH195">
        <v>0</v>
      </c>
      <c r="NI195">
        <v>0</v>
      </c>
      <c r="NJ195">
        <v>0</v>
      </c>
      <c r="NK195">
        <v>0</v>
      </c>
      <c r="NL195">
        <v>0</v>
      </c>
      <c r="NM195">
        <v>0</v>
      </c>
      <c r="NN195">
        <v>0</v>
      </c>
      <c r="NO195">
        <v>1</v>
      </c>
      <c r="NP195">
        <v>1</v>
      </c>
      <c r="NQ195">
        <v>1</v>
      </c>
      <c r="NR195">
        <v>1</v>
      </c>
      <c r="NS195">
        <v>1</v>
      </c>
      <c r="NT195">
        <v>1</v>
      </c>
      <c r="NU195">
        <v>1</v>
      </c>
      <c r="NV195">
        <v>1</v>
      </c>
      <c r="NW195">
        <v>1</v>
      </c>
      <c r="NX195">
        <v>1</v>
      </c>
      <c r="NY195">
        <v>0</v>
      </c>
      <c r="NZ195">
        <v>0</v>
      </c>
      <c r="OA195">
        <v>0</v>
      </c>
      <c r="OB195">
        <v>0</v>
      </c>
      <c r="OC195">
        <v>0</v>
      </c>
      <c r="OD195">
        <v>0</v>
      </c>
      <c r="OE195">
        <v>0</v>
      </c>
      <c r="OF195">
        <v>0</v>
      </c>
      <c r="OG195">
        <v>0</v>
      </c>
      <c r="OH195">
        <v>0</v>
      </c>
      <c r="OI195">
        <v>0</v>
      </c>
      <c r="OJ195">
        <v>0</v>
      </c>
      <c r="OK195">
        <v>0</v>
      </c>
      <c r="OL195">
        <v>0</v>
      </c>
      <c r="OM195">
        <v>0</v>
      </c>
      <c r="ON195">
        <v>0</v>
      </c>
      <c r="OO195">
        <v>0</v>
      </c>
      <c r="OP195">
        <v>1</v>
      </c>
      <c r="OQ195">
        <v>1</v>
      </c>
      <c r="OR195">
        <v>1</v>
      </c>
      <c r="OS195">
        <v>1</v>
      </c>
      <c r="OT195">
        <v>1</v>
      </c>
      <c r="OU195">
        <v>1</v>
      </c>
      <c r="OV195">
        <v>1</v>
      </c>
      <c r="OW195">
        <v>1</v>
      </c>
      <c r="OX195">
        <v>1</v>
      </c>
      <c r="OY195">
        <v>1</v>
      </c>
      <c r="OZ195">
        <v>1</v>
      </c>
      <c r="PA195">
        <v>0</v>
      </c>
      <c r="PB195">
        <v>0</v>
      </c>
      <c r="PC195">
        <v>0</v>
      </c>
      <c r="PD195">
        <v>0</v>
      </c>
      <c r="PE195">
        <v>0</v>
      </c>
      <c r="PF195">
        <v>0</v>
      </c>
      <c r="PG195">
        <v>0</v>
      </c>
      <c r="PH195">
        <v>0</v>
      </c>
      <c r="PI195">
        <v>0</v>
      </c>
      <c r="PJ195">
        <v>0</v>
      </c>
      <c r="PK195">
        <v>0</v>
      </c>
      <c r="PL195">
        <v>0</v>
      </c>
      <c r="PM195">
        <v>0</v>
      </c>
      <c r="PN195">
        <v>0</v>
      </c>
      <c r="PO195">
        <v>0</v>
      </c>
      <c r="PP195">
        <v>0</v>
      </c>
      <c r="PQ195">
        <v>1</v>
      </c>
      <c r="PR195">
        <v>1</v>
      </c>
      <c r="PS195">
        <v>1</v>
      </c>
      <c r="PT195">
        <v>1</v>
      </c>
      <c r="PU195">
        <v>1</v>
      </c>
      <c r="PV195">
        <v>1</v>
      </c>
      <c r="PW195">
        <v>0</v>
      </c>
      <c r="PX195">
        <v>1</v>
      </c>
      <c r="PY195">
        <v>1</v>
      </c>
      <c r="PZ195">
        <v>1</v>
      </c>
      <c r="QA195">
        <v>1</v>
      </c>
      <c r="QB195">
        <v>1</v>
      </c>
      <c r="QC195">
        <v>0</v>
      </c>
      <c r="QD195">
        <v>0</v>
      </c>
      <c r="QE195">
        <v>0</v>
      </c>
      <c r="QF195">
        <v>0</v>
      </c>
      <c r="QG195">
        <v>0</v>
      </c>
      <c r="QH195">
        <v>0</v>
      </c>
      <c r="QI195">
        <v>0</v>
      </c>
      <c r="QJ195">
        <v>0</v>
      </c>
      <c r="QK195">
        <v>0</v>
      </c>
      <c r="QL195">
        <v>0</v>
      </c>
      <c r="QM195">
        <v>0</v>
      </c>
      <c r="QN195">
        <v>0</v>
      </c>
      <c r="QO195">
        <v>0</v>
      </c>
      <c r="QP195">
        <v>0</v>
      </c>
      <c r="QQ195">
        <v>0</v>
      </c>
      <c r="QR195">
        <v>1</v>
      </c>
      <c r="QS195">
        <v>1</v>
      </c>
      <c r="QT195">
        <v>1</v>
      </c>
      <c r="QU195">
        <v>1</v>
      </c>
      <c r="QV195">
        <v>1</v>
      </c>
      <c r="QW195">
        <v>1</v>
      </c>
      <c r="QX195">
        <v>0</v>
      </c>
      <c r="QY195">
        <v>0</v>
      </c>
      <c r="QZ195">
        <v>1</v>
      </c>
      <c r="RA195">
        <v>1</v>
      </c>
      <c r="RB195">
        <v>1</v>
      </c>
      <c r="RC195">
        <v>1</v>
      </c>
      <c r="RD195">
        <v>1</v>
      </c>
      <c r="RE195">
        <v>0</v>
      </c>
      <c r="RF195">
        <v>0</v>
      </c>
      <c r="RG195">
        <v>0</v>
      </c>
      <c r="RH195">
        <v>0</v>
      </c>
      <c r="RI195">
        <v>0</v>
      </c>
      <c r="RJ195">
        <v>0</v>
      </c>
      <c r="RK195">
        <v>0</v>
      </c>
      <c r="RL195">
        <v>0</v>
      </c>
      <c r="RM195">
        <v>0</v>
      </c>
      <c r="RN195">
        <v>0</v>
      </c>
      <c r="RO195">
        <v>0</v>
      </c>
      <c r="RP195">
        <v>0</v>
      </c>
      <c r="RQ195">
        <v>0</v>
      </c>
      <c r="RR195">
        <v>1</v>
      </c>
      <c r="RS195">
        <v>1</v>
      </c>
      <c r="RT195">
        <v>1</v>
      </c>
      <c r="RU195">
        <v>1</v>
      </c>
      <c r="RV195">
        <v>1</v>
      </c>
      <c r="RW195">
        <v>1</v>
      </c>
      <c r="RX195">
        <v>1</v>
      </c>
      <c r="RY195">
        <v>0</v>
      </c>
      <c r="RZ195">
        <v>0</v>
      </c>
      <c r="SA195">
        <v>0</v>
      </c>
      <c r="SB195">
        <v>1</v>
      </c>
      <c r="SC195">
        <v>1</v>
      </c>
      <c r="SD195">
        <v>1</v>
      </c>
      <c r="SE195">
        <v>1</v>
      </c>
      <c r="SF195">
        <v>1</v>
      </c>
      <c r="SG195">
        <v>0</v>
      </c>
      <c r="SH195">
        <v>0</v>
      </c>
      <c r="SI195">
        <v>0</v>
      </c>
      <c r="SJ195">
        <v>0</v>
      </c>
      <c r="SK195">
        <v>0</v>
      </c>
      <c r="SL195">
        <v>0</v>
      </c>
      <c r="SM195">
        <v>0</v>
      </c>
      <c r="SN195">
        <v>0</v>
      </c>
      <c r="SO195">
        <v>0</v>
      </c>
      <c r="SP195">
        <v>0</v>
      </c>
      <c r="SQ195">
        <v>0</v>
      </c>
      <c r="SR195">
        <v>0</v>
      </c>
      <c r="SS195">
        <v>1</v>
      </c>
      <c r="ST195">
        <v>1</v>
      </c>
      <c r="SU195">
        <v>1</v>
      </c>
      <c r="SV195">
        <v>1</v>
      </c>
      <c r="SW195">
        <v>1</v>
      </c>
      <c r="SX195">
        <v>1</v>
      </c>
      <c r="SY195">
        <v>0</v>
      </c>
      <c r="SZ195">
        <v>0</v>
      </c>
      <c r="TA195">
        <v>0</v>
      </c>
      <c r="TB195">
        <v>0</v>
      </c>
      <c r="TC195">
        <v>0</v>
      </c>
      <c r="TD195">
        <v>1</v>
      </c>
      <c r="TE195">
        <v>1</v>
      </c>
      <c r="TF195">
        <v>1</v>
      </c>
      <c r="TG195">
        <v>1</v>
      </c>
      <c r="TH195">
        <v>1</v>
      </c>
      <c r="TI195">
        <v>0</v>
      </c>
      <c r="TJ195">
        <v>0</v>
      </c>
      <c r="TK195">
        <v>0</v>
      </c>
      <c r="TL195">
        <v>0</v>
      </c>
      <c r="TM195">
        <v>0</v>
      </c>
      <c r="TN195">
        <v>0</v>
      </c>
      <c r="TO195">
        <v>0</v>
      </c>
      <c r="TP195">
        <v>0</v>
      </c>
      <c r="TQ195">
        <v>0</v>
      </c>
      <c r="TR195">
        <v>0</v>
      </c>
      <c r="TS195">
        <v>1</v>
      </c>
      <c r="TT195">
        <v>1</v>
      </c>
      <c r="TU195">
        <v>1</v>
      </c>
      <c r="TV195">
        <v>1</v>
      </c>
      <c r="TW195">
        <v>1</v>
      </c>
      <c r="TX195">
        <v>1</v>
      </c>
      <c r="TY195">
        <v>1</v>
      </c>
      <c r="TZ195">
        <v>0</v>
      </c>
      <c r="UA195">
        <v>0</v>
      </c>
      <c r="UB195">
        <v>0</v>
      </c>
      <c r="UC195">
        <v>0</v>
      </c>
      <c r="UD195">
        <v>0</v>
      </c>
      <c r="UE195">
        <v>0</v>
      </c>
      <c r="UF195">
        <v>1</v>
      </c>
      <c r="UG195">
        <v>1</v>
      </c>
      <c r="UH195">
        <v>1</v>
      </c>
      <c r="UI195">
        <v>1</v>
      </c>
      <c r="UJ195">
        <v>1</v>
      </c>
      <c r="UK195">
        <v>0</v>
      </c>
      <c r="UL195">
        <v>0</v>
      </c>
      <c r="UM195">
        <v>0</v>
      </c>
      <c r="UN195">
        <v>0</v>
      </c>
      <c r="UO195">
        <v>0</v>
      </c>
      <c r="UP195">
        <v>0</v>
      </c>
      <c r="UQ195">
        <v>0</v>
      </c>
      <c r="UR195">
        <v>0</v>
      </c>
      <c r="US195">
        <v>0</v>
      </c>
      <c r="UT195">
        <v>0</v>
      </c>
      <c r="UU195">
        <v>1</v>
      </c>
      <c r="UV195">
        <v>1</v>
      </c>
      <c r="UW195">
        <v>1</v>
      </c>
      <c r="UX195">
        <v>1</v>
      </c>
      <c r="UY195">
        <v>1</v>
      </c>
      <c r="UZ195">
        <v>0</v>
      </c>
      <c r="VA195">
        <v>0</v>
      </c>
      <c r="VB195">
        <v>0</v>
      </c>
      <c r="VC195">
        <v>0</v>
      </c>
      <c r="VD195">
        <v>0</v>
      </c>
      <c r="VE195">
        <v>0</v>
      </c>
      <c r="VF195">
        <v>0</v>
      </c>
      <c r="VG195">
        <v>0</v>
      </c>
      <c r="VH195">
        <v>1</v>
      </c>
      <c r="VI195">
        <v>1</v>
      </c>
      <c r="VJ195">
        <v>1</v>
      </c>
      <c r="VK195">
        <v>1</v>
      </c>
      <c r="VL195">
        <v>1</v>
      </c>
      <c r="VM195">
        <v>0</v>
      </c>
      <c r="VN195">
        <v>0</v>
      </c>
      <c r="VO195">
        <v>0</v>
      </c>
      <c r="VP195">
        <v>0</v>
      </c>
      <c r="VQ195">
        <v>0</v>
      </c>
      <c r="VR195">
        <v>0</v>
      </c>
      <c r="VS195">
        <v>0</v>
      </c>
      <c r="VT195">
        <v>0</v>
      </c>
      <c r="VU195">
        <v>0</v>
      </c>
      <c r="VV195">
        <v>0</v>
      </c>
      <c r="VW195">
        <v>0</v>
      </c>
      <c r="VX195">
        <v>0</v>
      </c>
      <c r="VY195">
        <v>0</v>
      </c>
      <c r="VZ195">
        <v>0</v>
      </c>
      <c r="WA195">
        <v>0</v>
      </c>
      <c r="WB195">
        <v>0</v>
      </c>
      <c r="WC195">
        <v>0</v>
      </c>
      <c r="WD195">
        <v>0</v>
      </c>
      <c r="WE195">
        <v>0</v>
      </c>
      <c r="WF195">
        <v>0</v>
      </c>
      <c r="WG195">
        <v>0</v>
      </c>
      <c r="WH195">
        <v>0</v>
      </c>
      <c r="WI195">
        <v>0</v>
      </c>
      <c r="WJ195">
        <v>1</v>
      </c>
      <c r="WK195">
        <v>1</v>
      </c>
      <c r="WL195">
        <v>1</v>
      </c>
      <c r="WM195">
        <v>1</v>
      </c>
      <c r="WN195">
        <v>1</v>
      </c>
      <c r="WO195">
        <v>0</v>
      </c>
      <c r="WP195">
        <v>0</v>
      </c>
      <c r="WQ195">
        <v>0</v>
      </c>
      <c r="WR195">
        <v>0</v>
      </c>
      <c r="WS195">
        <v>0</v>
      </c>
      <c r="WT195">
        <v>0</v>
      </c>
      <c r="WU195">
        <v>0</v>
      </c>
      <c r="WV195">
        <v>0</v>
      </c>
      <c r="WW195">
        <v>0</v>
      </c>
      <c r="WX195">
        <v>0</v>
      </c>
      <c r="WY195">
        <v>0</v>
      </c>
      <c r="WZ195">
        <v>0</v>
      </c>
      <c r="XA195">
        <v>0</v>
      </c>
      <c r="XB195">
        <v>0</v>
      </c>
      <c r="XC195">
        <v>0</v>
      </c>
      <c r="XD195">
        <v>0</v>
      </c>
      <c r="XE195">
        <v>0</v>
      </c>
      <c r="XF195">
        <v>0</v>
      </c>
      <c r="XG195">
        <v>0</v>
      </c>
      <c r="XH195">
        <v>0</v>
      </c>
      <c r="XI195">
        <v>0</v>
      </c>
      <c r="XJ195">
        <v>0</v>
      </c>
      <c r="XK195">
        <v>0</v>
      </c>
      <c r="XL195">
        <v>1</v>
      </c>
      <c r="XM195">
        <v>1</v>
      </c>
      <c r="XN195">
        <v>1</v>
      </c>
      <c r="XO195">
        <v>1</v>
      </c>
      <c r="XP195">
        <v>1</v>
      </c>
      <c r="XQ195">
        <v>1</v>
      </c>
      <c r="XR195">
        <v>0</v>
      </c>
      <c r="XS195">
        <v>0</v>
      </c>
      <c r="XT195">
        <v>0</v>
      </c>
      <c r="XU195">
        <v>0</v>
      </c>
      <c r="XV195">
        <v>0</v>
      </c>
      <c r="XW195">
        <v>0</v>
      </c>
      <c r="XX195">
        <v>0</v>
      </c>
      <c r="XY195">
        <v>0</v>
      </c>
      <c r="XZ195">
        <v>0</v>
      </c>
      <c r="YA195">
        <v>0</v>
      </c>
      <c r="YB195">
        <v>0</v>
      </c>
      <c r="YC195">
        <v>0</v>
      </c>
      <c r="YD195">
        <v>0</v>
      </c>
      <c r="YE195">
        <v>0</v>
      </c>
      <c r="YF195">
        <v>0</v>
      </c>
      <c r="YG195">
        <v>0</v>
      </c>
      <c r="YH195">
        <v>0</v>
      </c>
      <c r="YI195">
        <v>0</v>
      </c>
      <c r="YJ195">
        <v>0</v>
      </c>
      <c r="YK195">
        <v>0</v>
      </c>
      <c r="YL195">
        <v>0</v>
      </c>
      <c r="YM195">
        <v>0</v>
      </c>
      <c r="YN195">
        <v>1</v>
      </c>
      <c r="YO195">
        <v>1</v>
      </c>
      <c r="YP195">
        <v>1</v>
      </c>
      <c r="YQ195">
        <v>1</v>
      </c>
      <c r="YR195">
        <v>1</v>
      </c>
      <c r="YS195">
        <v>1</v>
      </c>
      <c r="YT195">
        <v>0</v>
      </c>
      <c r="YU195">
        <v>0</v>
      </c>
      <c r="YV195">
        <v>0</v>
      </c>
      <c r="YW195">
        <v>0</v>
      </c>
      <c r="YX195">
        <v>0</v>
      </c>
      <c r="YY195">
        <v>0</v>
      </c>
      <c r="YZ195">
        <v>0</v>
      </c>
      <c r="ZA195">
        <v>0</v>
      </c>
      <c r="ZB195">
        <v>0</v>
      </c>
      <c r="ZC195">
        <v>0</v>
      </c>
      <c r="ZD195">
        <v>0</v>
      </c>
      <c r="ZE195">
        <v>0</v>
      </c>
      <c r="ZF195">
        <v>0</v>
      </c>
      <c r="ZG195">
        <v>0</v>
      </c>
      <c r="ZH195">
        <v>0</v>
      </c>
      <c r="ZI195">
        <v>0</v>
      </c>
      <c r="ZJ195">
        <v>0</v>
      </c>
      <c r="ZK195">
        <v>0</v>
      </c>
      <c r="ZL195">
        <v>0</v>
      </c>
      <c r="ZM195">
        <v>0</v>
      </c>
      <c r="ZN195">
        <v>0</v>
      </c>
      <c r="ZO195">
        <v>0</v>
      </c>
      <c r="ZP195">
        <v>1</v>
      </c>
      <c r="ZQ195">
        <v>1</v>
      </c>
      <c r="ZR195">
        <v>1</v>
      </c>
      <c r="ZS195">
        <v>1</v>
      </c>
      <c r="ZT195">
        <v>1</v>
      </c>
      <c r="ZU195">
        <v>1</v>
      </c>
      <c r="ZV195">
        <v>0</v>
      </c>
      <c r="ZW195">
        <v>0</v>
      </c>
      <c r="ZX195">
        <v>0</v>
      </c>
      <c r="ZY195">
        <v>0</v>
      </c>
      <c r="ZZ195">
        <v>0</v>
      </c>
      <c r="AAA195">
        <v>0</v>
      </c>
      <c r="AAB195">
        <v>0</v>
      </c>
      <c r="AAC195">
        <v>0</v>
      </c>
      <c r="AAD195">
        <v>0</v>
      </c>
      <c r="AAE195">
        <v>0</v>
      </c>
      <c r="AAF195">
        <v>0</v>
      </c>
      <c r="AAG195">
        <v>0</v>
      </c>
      <c r="AAH195">
        <v>0</v>
      </c>
      <c r="AAI195">
        <v>0</v>
      </c>
      <c r="AAJ195">
        <v>0</v>
      </c>
      <c r="AAK195">
        <v>0</v>
      </c>
      <c r="AAL195">
        <v>0</v>
      </c>
      <c r="AAM195">
        <v>0</v>
      </c>
      <c r="AAN195">
        <v>0</v>
      </c>
      <c r="AAO195">
        <v>0</v>
      </c>
      <c r="AAP195">
        <v>0</v>
      </c>
      <c r="AAQ195">
        <v>0</v>
      </c>
      <c r="AAR195">
        <v>1</v>
      </c>
      <c r="AAS195">
        <v>1</v>
      </c>
      <c r="AAT195">
        <v>1</v>
      </c>
      <c r="AAU195">
        <v>1</v>
      </c>
      <c r="AAV195">
        <v>1</v>
      </c>
      <c r="AAW195">
        <v>1</v>
      </c>
      <c r="AAX195">
        <v>0</v>
      </c>
      <c r="AAY195">
        <v>0</v>
      </c>
      <c r="AAZ195">
        <v>0</v>
      </c>
      <c r="ABA195">
        <v>0</v>
      </c>
      <c r="ABB195">
        <v>0</v>
      </c>
      <c r="ABC195">
        <v>0</v>
      </c>
      <c r="ABD195">
        <v>0</v>
      </c>
      <c r="ABE195">
        <v>0</v>
      </c>
      <c r="ABF195">
        <v>0</v>
      </c>
      <c r="ABG195">
        <v>0</v>
      </c>
      <c r="ABH195">
        <v>0</v>
      </c>
      <c r="ABI195">
        <v>0</v>
      </c>
      <c r="ABJ195">
        <v>0</v>
      </c>
      <c r="ABK195">
        <v>0</v>
      </c>
      <c r="ABL195">
        <v>0</v>
      </c>
      <c r="ABM195">
        <v>0</v>
      </c>
      <c r="ABN195">
        <v>0</v>
      </c>
      <c r="ABO195">
        <v>0</v>
      </c>
      <c r="ABP195">
        <v>0</v>
      </c>
      <c r="ABQ195">
        <v>0</v>
      </c>
      <c r="ABR195">
        <v>0</v>
      </c>
      <c r="ABS195">
        <v>0</v>
      </c>
      <c r="ABT195">
        <v>1</v>
      </c>
      <c r="ABU195">
        <v>1</v>
      </c>
      <c r="ABV195">
        <v>1</v>
      </c>
      <c r="ABW195">
        <v>1</v>
      </c>
      <c r="ABX195">
        <v>1</v>
      </c>
      <c r="ABY195">
        <v>1</v>
      </c>
      <c r="ABZ195">
        <v>0</v>
      </c>
      <c r="ACA195">
        <v>0</v>
      </c>
      <c r="ACB195">
        <v>0</v>
      </c>
      <c r="ACC195">
        <v>0</v>
      </c>
      <c r="ACD195">
        <v>0</v>
      </c>
      <c r="ACE195">
        <v>0</v>
      </c>
      <c r="ACF195">
        <v>0</v>
      </c>
      <c r="ACG195">
        <v>0</v>
      </c>
      <c r="ACH195">
        <v>0</v>
      </c>
      <c r="ACI195">
        <v>0</v>
      </c>
      <c r="ACJ195">
        <v>0</v>
      </c>
      <c r="ACK195">
        <v>0</v>
      </c>
      <c r="ACL195">
        <v>0</v>
      </c>
      <c r="ACM195">
        <v>0</v>
      </c>
      <c r="ACN195">
        <v>0</v>
      </c>
      <c r="ACO195">
        <v>0</v>
      </c>
      <c r="ACP195">
        <v>0</v>
      </c>
      <c r="ACQ195">
        <v>0</v>
      </c>
      <c r="ACR195">
        <v>0</v>
      </c>
      <c r="ACS195">
        <v>0</v>
      </c>
      <c r="ACT195">
        <v>0</v>
      </c>
      <c r="ACU195">
        <v>0</v>
      </c>
      <c r="ACV195">
        <v>0</v>
      </c>
      <c r="ACW195">
        <v>0</v>
      </c>
      <c r="ACX195">
        <v>1</v>
      </c>
      <c r="ACY195">
        <v>1</v>
      </c>
      <c r="ACZ195">
        <v>0</v>
      </c>
      <c r="ADA195">
        <v>0</v>
      </c>
      <c r="ADB195">
        <v>0</v>
      </c>
      <c r="ADC195">
        <v>0</v>
      </c>
      <c r="ADD195">
        <v>0</v>
      </c>
      <c r="ADE195">
        <v>0</v>
      </c>
    </row>
    <row r="196" spans="1:785" x14ac:dyDescent="0.35">
      <c r="A196">
        <v>9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1</v>
      </c>
      <c r="AR196">
        <v>1</v>
      </c>
      <c r="AS196">
        <v>1</v>
      </c>
      <c r="AT196">
        <v>1</v>
      </c>
      <c r="AU196">
        <v>1</v>
      </c>
      <c r="AV196">
        <v>1</v>
      </c>
      <c r="AW196">
        <v>1</v>
      </c>
      <c r="AX196">
        <v>1</v>
      </c>
      <c r="AY196">
        <v>1</v>
      </c>
      <c r="AZ196">
        <v>1</v>
      </c>
      <c r="BA196">
        <v>1</v>
      </c>
      <c r="BB196">
        <v>1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1</v>
      </c>
      <c r="BQ196">
        <v>1</v>
      </c>
      <c r="BR196">
        <v>1</v>
      </c>
      <c r="BS196">
        <v>1</v>
      </c>
      <c r="BT196">
        <v>1</v>
      </c>
      <c r="BU196">
        <v>1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1</v>
      </c>
      <c r="CE196">
        <v>1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1</v>
      </c>
      <c r="CQ196">
        <v>1</v>
      </c>
      <c r="CR196">
        <v>1</v>
      </c>
      <c r="CS196">
        <v>1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1</v>
      </c>
      <c r="DG196">
        <v>1</v>
      </c>
      <c r="DH196">
        <v>1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1</v>
      </c>
      <c r="DQ196">
        <v>1</v>
      </c>
      <c r="DR196">
        <v>1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1</v>
      </c>
      <c r="EH196">
        <v>1</v>
      </c>
      <c r="EI196">
        <v>0</v>
      </c>
      <c r="EJ196">
        <v>1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1</v>
      </c>
      <c r="ER196">
        <v>1</v>
      </c>
      <c r="ES196">
        <v>1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1</v>
      </c>
      <c r="FJ196">
        <v>1</v>
      </c>
      <c r="FK196">
        <v>0</v>
      </c>
      <c r="FL196">
        <v>1</v>
      </c>
      <c r="FM196">
        <v>1</v>
      </c>
      <c r="FN196">
        <v>0</v>
      </c>
      <c r="FO196">
        <v>0</v>
      </c>
      <c r="FP196">
        <v>0</v>
      </c>
      <c r="FQ196">
        <v>0</v>
      </c>
      <c r="FR196">
        <v>1</v>
      </c>
      <c r="FS196">
        <v>1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1</v>
      </c>
      <c r="GL196">
        <v>0</v>
      </c>
      <c r="GM196">
        <v>0</v>
      </c>
      <c r="GN196">
        <v>1</v>
      </c>
      <c r="GO196">
        <v>0</v>
      </c>
      <c r="GP196">
        <v>0</v>
      </c>
      <c r="GQ196">
        <v>0</v>
      </c>
      <c r="GR196">
        <v>0</v>
      </c>
      <c r="GS196">
        <v>1</v>
      </c>
      <c r="GT196">
        <v>1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1</v>
      </c>
      <c r="HM196">
        <v>1</v>
      </c>
      <c r="HN196">
        <v>0</v>
      </c>
      <c r="HO196">
        <v>1</v>
      </c>
      <c r="HP196">
        <v>1</v>
      </c>
      <c r="HQ196">
        <v>0</v>
      </c>
      <c r="HR196">
        <v>0</v>
      </c>
      <c r="HS196">
        <v>0</v>
      </c>
      <c r="HT196">
        <v>1</v>
      </c>
      <c r="HU196">
        <v>1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1</v>
      </c>
      <c r="IO196">
        <v>1</v>
      </c>
      <c r="IP196">
        <v>0</v>
      </c>
      <c r="IQ196">
        <v>1</v>
      </c>
      <c r="IR196">
        <v>1</v>
      </c>
      <c r="IS196">
        <v>0</v>
      </c>
      <c r="IT196">
        <v>0</v>
      </c>
      <c r="IU196">
        <v>1</v>
      </c>
      <c r="IV196">
        <v>1</v>
      </c>
      <c r="IW196">
        <v>0</v>
      </c>
      <c r="IX196">
        <v>0</v>
      </c>
      <c r="IY196">
        <v>0</v>
      </c>
      <c r="IZ196">
        <v>0</v>
      </c>
      <c r="JA196">
        <v>0</v>
      </c>
      <c r="JB196">
        <v>0</v>
      </c>
      <c r="JC196">
        <v>0</v>
      </c>
      <c r="JD196">
        <v>0</v>
      </c>
      <c r="JE196">
        <v>0</v>
      </c>
      <c r="JF196">
        <v>0</v>
      </c>
      <c r="JG196">
        <v>0</v>
      </c>
      <c r="JH196">
        <v>0</v>
      </c>
      <c r="JI196">
        <v>0</v>
      </c>
      <c r="JJ196">
        <v>0</v>
      </c>
      <c r="JK196">
        <v>0</v>
      </c>
      <c r="JL196">
        <v>0</v>
      </c>
      <c r="JM196">
        <v>0</v>
      </c>
      <c r="JN196">
        <v>0</v>
      </c>
      <c r="JO196">
        <v>0</v>
      </c>
      <c r="JP196">
        <v>1</v>
      </c>
      <c r="JQ196">
        <v>1</v>
      </c>
      <c r="JR196">
        <v>0</v>
      </c>
      <c r="JS196">
        <v>1</v>
      </c>
      <c r="JT196">
        <v>1</v>
      </c>
      <c r="JU196">
        <v>0</v>
      </c>
      <c r="JV196">
        <v>0</v>
      </c>
      <c r="JW196">
        <v>1</v>
      </c>
      <c r="JX196">
        <v>1</v>
      </c>
      <c r="JY196">
        <v>0</v>
      </c>
      <c r="JZ196">
        <v>0</v>
      </c>
      <c r="KA196">
        <v>0</v>
      </c>
      <c r="KB196">
        <v>0</v>
      </c>
      <c r="KC196">
        <v>0</v>
      </c>
      <c r="KD196">
        <v>0</v>
      </c>
      <c r="KE196">
        <v>0</v>
      </c>
      <c r="KF196">
        <v>0</v>
      </c>
      <c r="KG196">
        <v>0</v>
      </c>
      <c r="KH196">
        <v>0</v>
      </c>
      <c r="KI196">
        <v>0</v>
      </c>
      <c r="KJ196">
        <v>0</v>
      </c>
      <c r="KK196">
        <v>0</v>
      </c>
      <c r="KL196">
        <v>0</v>
      </c>
      <c r="KM196">
        <v>0</v>
      </c>
      <c r="KN196">
        <v>0</v>
      </c>
      <c r="KO196">
        <v>0</v>
      </c>
      <c r="KP196">
        <v>0</v>
      </c>
      <c r="KQ196">
        <v>0</v>
      </c>
      <c r="KR196">
        <v>1</v>
      </c>
      <c r="KS196">
        <v>1</v>
      </c>
      <c r="KT196">
        <v>1</v>
      </c>
      <c r="KU196">
        <v>1</v>
      </c>
      <c r="KV196">
        <v>0</v>
      </c>
      <c r="KW196">
        <v>0</v>
      </c>
      <c r="KX196">
        <v>0</v>
      </c>
      <c r="KY196">
        <v>1</v>
      </c>
      <c r="KZ196">
        <v>0</v>
      </c>
      <c r="LA196">
        <v>0</v>
      </c>
      <c r="LB196">
        <v>0</v>
      </c>
      <c r="LC196">
        <v>0</v>
      </c>
      <c r="LD196">
        <v>0</v>
      </c>
      <c r="LE196">
        <v>0</v>
      </c>
      <c r="LF196">
        <v>0</v>
      </c>
      <c r="LG196">
        <v>0</v>
      </c>
      <c r="LH196">
        <v>0</v>
      </c>
      <c r="LI196">
        <v>0</v>
      </c>
      <c r="LJ196">
        <v>0</v>
      </c>
      <c r="LK196">
        <v>0</v>
      </c>
      <c r="LL196">
        <v>0</v>
      </c>
      <c r="LM196">
        <v>0</v>
      </c>
      <c r="LN196">
        <v>0</v>
      </c>
      <c r="LO196">
        <v>0</v>
      </c>
      <c r="LP196">
        <v>0</v>
      </c>
      <c r="LQ196">
        <v>0</v>
      </c>
      <c r="LR196">
        <v>0</v>
      </c>
      <c r="LS196">
        <v>0</v>
      </c>
      <c r="LT196">
        <v>1</v>
      </c>
      <c r="LU196">
        <v>1</v>
      </c>
      <c r="LV196">
        <v>1</v>
      </c>
      <c r="LW196">
        <v>0</v>
      </c>
      <c r="LX196">
        <v>0</v>
      </c>
      <c r="LY196">
        <v>0</v>
      </c>
      <c r="LZ196">
        <v>0</v>
      </c>
      <c r="MA196">
        <v>1</v>
      </c>
      <c r="MB196">
        <v>0</v>
      </c>
      <c r="MC196">
        <v>0</v>
      </c>
      <c r="MD196">
        <v>0</v>
      </c>
      <c r="ME196">
        <v>0</v>
      </c>
      <c r="MF196">
        <v>0</v>
      </c>
      <c r="MG196">
        <v>0</v>
      </c>
      <c r="MH196">
        <v>0</v>
      </c>
      <c r="MI196">
        <v>0</v>
      </c>
      <c r="MJ196">
        <v>0</v>
      </c>
      <c r="MK196">
        <v>0</v>
      </c>
      <c r="ML196">
        <v>0</v>
      </c>
      <c r="MM196">
        <v>0</v>
      </c>
      <c r="MN196">
        <v>0</v>
      </c>
      <c r="MO196">
        <v>0</v>
      </c>
      <c r="MP196">
        <v>0</v>
      </c>
      <c r="MQ196">
        <v>0</v>
      </c>
      <c r="MR196">
        <v>0</v>
      </c>
      <c r="MS196">
        <v>0</v>
      </c>
      <c r="MT196">
        <v>0</v>
      </c>
      <c r="MU196">
        <v>1</v>
      </c>
      <c r="MV196">
        <v>1</v>
      </c>
      <c r="MW196">
        <v>1</v>
      </c>
      <c r="MX196">
        <v>0</v>
      </c>
      <c r="MY196">
        <v>0</v>
      </c>
      <c r="MZ196">
        <v>0</v>
      </c>
      <c r="NA196">
        <v>0</v>
      </c>
      <c r="NB196">
        <v>0</v>
      </c>
      <c r="NC196">
        <v>1</v>
      </c>
      <c r="ND196">
        <v>1</v>
      </c>
      <c r="NE196">
        <v>0</v>
      </c>
      <c r="NF196">
        <v>0</v>
      </c>
      <c r="NG196">
        <v>0</v>
      </c>
      <c r="NH196">
        <v>0</v>
      </c>
      <c r="NI196">
        <v>0</v>
      </c>
      <c r="NJ196">
        <v>0</v>
      </c>
      <c r="NK196">
        <v>0</v>
      </c>
      <c r="NL196">
        <v>0</v>
      </c>
      <c r="NM196">
        <v>0</v>
      </c>
      <c r="NN196">
        <v>0</v>
      </c>
      <c r="NO196">
        <v>0</v>
      </c>
      <c r="NP196">
        <v>0</v>
      </c>
      <c r="NQ196">
        <v>0</v>
      </c>
      <c r="NR196">
        <v>0</v>
      </c>
      <c r="NS196">
        <v>0</v>
      </c>
      <c r="NT196">
        <v>0</v>
      </c>
      <c r="NU196">
        <v>0</v>
      </c>
      <c r="NV196">
        <v>1</v>
      </c>
      <c r="NW196">
        <v>1</v>
      </c>
      <c r="NX196">
        <v>1</v>
      </c>
      <c r="NY196">
        <v>0</v>
      </c>
      <c r="NZ196">
        <v>0</v>
      </c>
      <c r="OA196">
        <v>0</v>
      </c>
      <c r="OB196">
        <v>0</v>
      </c>
      <c r="OC196">
        <v>0</v>
      </c>
      <c r="OD196">
        <v>0</v>
      </c>
      <c r="OE196">
        <v>1</v>
      </c>
      <c r="OF196">
        <v>1</v>
      </c>
      <c r="OG196">
        <v>1</v>
      </c>
      <c r="OH196">
        <v>1</v>
      </c>
      <c r="OI196">
        <v>1</v>
      </c>
      <c r="OJ196">
        <v>0</v>
      </c>
      <c r="OK196">
        <v>0</v>
      </c>
      <c r="OL196">
        <v>0</v>
      </c>
      <c r="OM196">
        <v>0</v>
      </c>
      <c r="ON196">
        <v>0</v>
      </c>
      <c r="OO196">
        <v>0</v>
      </c>
      <c r="OP196">
        <v>0</v>
      </c>
      <c r="OQ196">
        <v>0</v>
      </c>
      <c r="OR196">
        <v>0</v>
      </c>
      <c r="OS196">
        <v>0</v>
      </c>
      <c r="OT196">
        <v>0</v>
      </c>
      <c r="OU196">
        <v>1</v>
      </c>
      <c r="OV196">
        <v>1</v>
      </c>
      <c r="OW196">
        <v>1</v>
      </c>
      <c r="OX196">
        <v>1</v>
      </c>
      <c r="OY196">
        <v>1</v>
      </c>
      <c r="OZ196">
        <v>1</v>
      </c>
      <c r="PA196">
        <v>0</v>
      </c>
      <c r="PB196">
        <v>0</v>
      </c>
      <c r="PC196">
        <v>0</v>
      </c>
      <c r="PD196">
        <v>0</v>
      </c>
      <c r="PE196">
        <v>0</v>
      </c>
      <c r="PF196">
        <v>0</v>
      </c>
      <c r="PG196">
        <v>0</v>
      </c>
      <c r="PH196">
        <v>0</v>
      </c>
      <c r="PI196">
        <v>1</v>
      </c>
      <c r="PJ196">
        <v>1</v>
      </c>
      <c r="PK196">
        <v>1</v>
      </c>
      <c r="PL196">
        <v>1</v>
      </c>
      <c r="PM196">
        <v>1</v>
      </c>
      <c r="PN196">
        <v>1</v>
      </c>
      <c r="PO196">
        <v>1</v>
      </c>
      <c r="PP196">
        <v>1</v>
      </c>
      <c r="PQ196">
        <v>1</v>
      </c>
      <c r="PR196">
        <v>1</v>
      </c>
      <c r="PS196">
        <v>1</v>
      </c>
      <c r="PT196">
        <v>1</v>
      </c>
      <c r="PU196">
        <v>1</v>
      </c>
      <c r="PV196">
        <v>1</v>
      </c>
      <c r="PW196">
        <v>1</v>
      </c>
      <c r="PX196">
        <v>1</v>
      </c>
      <c r="PY196">
        <v>0</v>
      </c>
      <c r="PZ196">
        <v>0</v>
      </c>
      <c r="QA196">
        <v>1</v>
      </c>
      <c r="QB196">
        <v>1</v>
      </c>
      <c r="QC196">
        <v>0</v>
      </c>
      <c r="QD196">
        <v>0</v>
      </c>
      <c r="QE196">
        <v>0</v>
      </c>
      <c r="QF196">
        <v>0</v>
      </c>
      <c r="QG196">
        <v>0</v>
      </c>
      <c r="QH196">
        <v>0</v>
      </c>
      <c r="QI196">
        <v>0</v>
      </c>
      <c r="QJ196">
        <v>0</v>
      </c>
      <c r="QK196">
        <v>0</v>
      </c>
      <c r="QL196">
        <v>0</v>
      </c>
      <c r="QM196">
        <v>0</v>
      </c>
      <c r="QN196">
        <v>0</v>
      </c>
      <c r="QO196">
        <v>0</v>
      </c>
      <c r="QP196">
        <v>1</v>
      </c>
      <c r="QQ196">
        <v>1</v>
      </c>
      <c r="QR196">
        <v>1</v>
      </c>
      <c r="QS196">
        <v>1</v>
      </c>
      <c r="QT196">
        <v>1</v>
      </c>
      <c r="QU196">
        <v>1</v>
      </c>
      <c r="QV196">
        <v>1</v>
      </c>
      <c r="QW196">
        <v>1</v>
      </c>
      <c r="QX196">
        <v>0</v>
      </c>
      <c r="QY196">
        <v>0</v>
      </c>
      <c r="QZ196">
        <v>0</v>
      </c>
      <c r="RA196">
        <v>0</v>
      </c>
      <c r="RB196">
        <v>1</v>
      </c>
      <c r="RC196">
        <v>1</v>
      </c>
      <c r="RD196">
        <v>0</v>
      </c>
      <c r="RE196">
        <v>0</v>
      </c>
      <c r="RF196">
        <v>0</v>
      </c>
      <c r="RG196">
        <v>0</v>
      </c>
      <c r="RH196">
        <v>0</v>
      </c>
      <c r="RI196">
        <v>0</v>
      </c>
      <c r="RJ196">
        <v>0</v>
      </c>
      <c r="RK196">
        <v>0</v>
      </c>
      <c r="RL196">
        <v>0</v>
      </c>
      <c r="RM196">
        <v>0</v>
      </c>
      <c r="RN196">
        <v>0</v>
      </c>
      <c r="RO196">
        <v>0</v>
      </c>
      <c r="RP196">
        <v>0</v>
      </c>
      <c r="RQ196">
        <v>0</v>
      </c>
      <c r="RR196">
        <v>0</v>
      </c>
      <c r="RS196">
        <v>0</v>
      </c>
      <c r="RT196">
        <v>0</v>
      </c>
      <c r="RU196">
        <v>0</v>
      </c>
      <c r="RV196">
        <v>0</v>
      </c>
      <c r="RW196">
        <v>0</v>
      </c>
      <c r="RX196">
        <v>0</v>
      </c>
      <c r="RY196">
        <v>0</v>
      </c>
      <c r="RZ196">
        <v>0</v>
      </c>
      <c r="SA196">
        <v>0</v>
      </c>
      <c r="SB196">
        <v>0</v>
      </c>
      <c r="SC196">
        <v>0</v>
      </c>
      <c r="SD196">
        <v>1</v>
      </c>
      <c r="SE196">
        <v>1</v>
      </c>
      <c r="SF196">
        <v>0</v>
      </c>
      <c r="SG196">
        <v>0</v>
      </c>
      <c r="SH196">
        <v>0</v>
      </c>
      <c r="SI196">
        <v>0</v>
      </c>
      <c r="SJ196">
        <v>0</v>
      </c>
      <c r="SK196">
        <v>0</v>
      </c>
      <c r="SL196">
        <v>0</v>
      </c>
      <c r="SM196">
        <v>0</v>
      </c>
      <c r="SN196">
        <v>0</v>
      </c>
      <c r="SO196">
        <v>0</v>
      </c>
      <c r="SP196">
        <v>0</v>
      </c>
      <c r="SQ196">
        <v>0</v>
      </c>
      <c r="SR196">
        <v>0</v>
      </c>
      <c r="SS196">
        <v>0</v>
      </c>
      <c r="ST196">
        <v>0</v>
      </c>
      <c r="SU196">
        <v>0</v>
      </c>
      <c r="SV196">
        <v>0</v>
      </c>
      <c r="SW196">
        <v>0</v>
      </c>
      <c r="SX196">
        <v>0</v>
      </c>
      <c r="SY196">
        <v>0</v>
      </c>
      <c r="SZ196">
        <v>0</v>
      </c>
      <c r="TA196">
        <v>0</v>
      </c>
      <c r="TB196">
        <v>0</v>
      </c>
      <c r="TC196">
        <v>0</v>
      </c>
      <c r="TD196">
        <v>0</v>
      </c>
      <c r="TE196">
        <v>0</v>
      </c>
      <c r="TF196">
        <v>1</v>
      </c>
      <c r="TG196">
        <v>1</v>
      </c>
      <c r="TH196">
        <v>0</v>
      </c>
      <c r="TI196">
        <v>0</v>
      </c>
      <c r="TJ196">
        <v>0</v>
      </c>
      <c r="TK196">
        <v>0</v>
      </c>
      <c r="TL196">
        <v>0</v>
      </c>
      <c r="TM196">
        <v>0</v>
      </c>
      <c r="TN196">
        <v>0</v>
      </c>
      <c r="TO196">
        <v>0</v>
      </c>
      <c r="TP196">
        <v>0</v>
      </c>
      <c r="TQ196">
        <v>0</v>
      </c>
      <c r="TR196">
        <v>0</v>
      </c>
      <c r="TS196">
        <v>0</v>
      </c>
      <c r="TT196">
        <v>0</v>
      </c>
      <c r="TU196">
        <v>0</v>
      </c>
      <c r="TV196">
        <v>0</v>
      </c>
      <c r="TW196">
        <v>0</v>
      </c>
      <c r="TX196">
        <v>0</v>
      </c>
      <c r="TY196">
        <v>0</v>
      </c>
      <c r="TZ196">
        <v>0</v>
      </c>
      <c r="UA196">
        <v>0</v>
      </c>
      <c r="UB196">
        <v>0</v>
      </c>
      <c r="UC196">
        <v>0</v>
      </c>
      <c r="UD196">
        <v>0</v>
      </c>
      <c r="UE196">
        <v>0</v>
      </c>
      <c r="UF196">
        <v>0</v>
      </c>
      <c r="UG196">
        <v>0</v>
      </c>
      <c r="UH196">
        <v>1</v>
      </c>
      <c r="UI196">
        <v>1</v>
      </c>
      <c r="UJ196">
        <v>0</v>
      </c>
      <c r="UK196">
        <v>0</v>
      </c>
      <c r="UL196">
        <v>0</v>
      </c>
      <c r="UM196">
        <v>0</v>
      </c>
      <c r="UN196">
        <v>0</v>
      </c>
      <c r="UO196">
        <v>0</v>
      </c>
      <c r="UP196">
        <v>0</v>
      </c>
      <c r="UQ196">
        <v>0</v>
      </c>
      <c r="UR196">
        <v>0</v>
      </c>
      <c r="US196">
        <v>0</v>
      </c>
      <c r="UT196">
        <v>0</v>
      </c>
      <c r="UU196">
        <v>0</v>
      </c>
      <c r="UV196">
        <v>0</v>
      </c>
      <c r="UW196">
        <v>0</v>
      </c>
      <c r="UX196">
        <v>0</v>
      </c>
      <c r="UY196">
        <v>0</v>
      </c>
      <c r="UZ196">
        <v>0</v>
      </c>
      <c r="VA196">
        <v>0</v>
      </c>
      <c r="VB196">
        <v>0</v>
      </c>
      <c r="VC196">
        <v>0</v>
      </c>
      <c r="VD196">
        <v>0</v>
      </c>
      <c r="VE196">
        <v>0</v>
      </c>
      <c r="VF196">
        <v>0</v>
      </c>
      <c r="VG196">
        <v>0</v>
      </c>
      <c r="VH196">
        <v>0</v>
      </c>
      <c r="VI196">
        <v>1</v>
      </c>
      <c r="VJ196">
        <v>1</v>
      </c>
      <c r="VK196">
        <v>0</v>
      </c>
      <c r="VL196">
        <v>0</v>
      </c>
      <c r="VM196">
        <v>0</v>
      </c>
      <c r="VN196">
        <v>0</v>
      </c>
      <c r="VO196">
        <v>0</v>
      </c>
      <c r="VP196">
        <v>0</v>
      </c>
      <c r="VQ196">
        <v>0</v>
      </c>
      <c r="VR196">
        <v>0</v>
      </c>
      <c r="VS196">
        <v>0</v>
      </c>
      <c r="VT196">
        <v>0</v>
      </c>
      <c r="VU196">
        <v>0</v>
      </c>
      <c r="VV196">
        <v>0</v>
      </c>
      <c r="VW196">
        <v>0</v>
      </c>
      <c r="VX196">
        <v>0</v>
      </c>
      <c r="VY196">
        <v>0</v>
      </c>
      <c r="VZ196">
        <v>0</v>
      </c>
      <c r="WA196">
        <v>0</v>
      </c>
      <c r="WB196">
        <v>0</v>
      </c>
      <c r="WC196">
        <v>0</v>
      </c>
      <c r="WD196">
        <v>0</v>
      </c>
      <c r="WE196">
        <v>0</v>
      </c>
      <c r="WF196">
        <v>0</v>
      </c>
      <c r="WG196">
        <v>0</v>
      </c>
      <c r="WH196">
        <v>0</v>
      </c>
      <c r="WI196">
        <v>0</v>
      </c>
      <c r="WJ196">
        <v>0</v>
      </c>
      <c r="WK196">
        <v>1</v>
      </c>
      <c r="WL196">
        <v>1</v>
      </c>
      <c r="WM196">
        <v>0</v>
      </c>
      <c r="WN196">
        <v>0</v>
      </c>
      <c r="WO196">
        <v>0</v>
      </c>
      <c r="WP196">
        <v>0</v>
      </c>
      <c r="WQ196">
        <v>0</v>
      </c>
      <c r="WR196">
        <v>0</v>
      </c>
      <c r="WS196">
        <v>0</v>
      </c>
      <c r="WT196">
        <v>0</v>
      </c>
      <c r="WU196">
        <v>0</v>
      </c>
      <c r="WV196">
        <v>0</v>
      </c>
      <c r="WW196">
        <v>0</v>
      </c>
      <c r="WX196">
        <v>0</v>
      </c>
      <c r="WY196">
        <v>0</v>
      </c>
      <c r="WZ196">
        <v>0</v>
      </c>
      <c r="XA196">
        <v>0</v>
      </c>
      <c r="XB196">
        <v>0</v>
      </c>
      <c r="XC196">
        <v>0</v>
      </c>
      <c r="XD196">
        <v>0</v>
      </c>
      <c r="XE196">
        <v>0</v>
      </c>
      <c r="XF196">
        <v>0</v>
      </c>
      <c r="XG196">
        <v>0</v>
      </c>
      <c r="XH196">
        <v>0</v>
      </c>
      <c r="XI196">
        <v>0</v>
      </c>
      <c r="XJ196">
        <v>0</v>
      </c>
      <c r="XK196">
        <v>0</v>
      </c>
      <c r="XL196">
        <v>0</v>
      </c>
      <c r="XM196">
        <v>1</v>
      </c>
      <c r="XN196">
        <v>1</v>
      </c>
      <c r="XO196">
        <v>0</v>
      </c>
      <c r="XP196">
        <v>0</v>
      </c>
      <c r="XQ196">
        <v>0</v>
      </c>
      <c r="XR196">
        <v>0</v>
      </c>
      <c r="XS196">
        <v>0</v>
      </c>
      <c r="XT196">
        <v>0</v>
      </c>
      <c r="XU196">
        <v>0</v>
      </c>
      <c r="XV196">
        <v>0</v>
      </c>
      <c r="XW196">
        <v>0</v>
      </c>
      <c r="XX196">
        <v>0</v>
      </c>
      <c r="XY196">
        <v>0</v>
      </c>
      <c r="XZ196">
        <v>0</v>
      </c>
      <c r="YA196">
        <v>0</v>
      </c>
      <c r="YB196">
        <v>0</v>
      </c>
      <c r="YC196">
        <v>0</v>
      </c>
      <c r="YD196">
        <v>0</v>
      </c>
      <c r="YE196">
        <v>0</v>
      </c>
      <c r="YF196">
        <v>0</v>
      </c>
      <c r="YG196">
        <v>0</v>
      </c>
      <c r="YH196">
        <v>0</v>
      </c>
      <c r="YI196">
        <v>0</v>
      </c>
      <c r="YJ196">
        <v>0</v>
      </c>
      <c r="YK196">
        <v>0</v>
      </c>
      <c r="YL196">
        <v>0</v>
      </c>
      <c r="YM196">
        <v>0</v>
      </c>
      <c r="YN196">
        <v>0</v>
      </c>
      <c r="YO196">
        <v>1</v>
      </c>
      <c r="YP196">
        <v>1</v>
      </c>
      <c r="YQ196">
        <v>0</v>
      </c>
      <c r="YR196">
        <v>0</v>
      </c>
      <c r="YS196">
        <v>0</v>
      </c>
      <c r="YT196">
        <v>0</v>
      </c>
      <c r="YU196">
        <v>0</v>
      </c>
      <c r="YV196">
        <v>0</v>
      </c>
      <c r="YW196">
        <v>0</v>
      </c>
      <c r="YX196">
        <v>0</v>
      </c>
      <c r="YY196">
        <v>0</v>
      </c>
      <c r="YZ196">
        <v>0</v>
      </c>
      <c r="ZA196">
        <v>0</v>
      </c>
      <c r="ZB196">
        <v>0</v>
      </c>
      <c r="ZC196">
        <v>0</v>
      </c>
      <c r="ZD196">
        <v>0</v>
      </c>
      <c r="ZE196">
        <v>0</v>
      </c>
      <c r="ZF196">
        <v>0</v>
      </c>
      <c r="ZG196">
        <v>0</v>
      </c>
      <c r="ZH196">
        <v>0</v>
      </c>
      <c r="ZI196">
        <v>0</v>
      </c>
      <c r="ZJ196">
        <v>0</v>
      </c>
      <c r="ZK196">
        <v>0</v>
      </c>
      <c r="ZL196">
        <v>0</v>
      </c>
      <c r="ZM196">
        <v>0</v>
      </c>
      <c r="ZN196">
        <v>0</v>
      </c>
      <c r="ZO196">
        <v>0</v>
      </c>
      <c r="ZP196">
        <v>0</v>
      </c>
      <c r="ZQ196">
        <v>1</v>
      </c>
      <c r="ZR196">
        <v>1</v>
      </c>
      <c r="ZS196">
        <v>0</v>
      </c>
      <c r="ZT196">
        <v>0</v>
      </c>
      <c r="ZU196">
        <v>0</v>
      </c>
      <c r="ZV196">
        <v>0</v>
      </c>
      <c r="ZW196">
        <v>0</v>
      </c>
      <c r="ZX196">
        <v>0</v>
      </c>
      <c r="ZY196">
        <v>0</v>
      </c>
      <c r="ZZ196">
        <v>0</v>
      </c>
      <c r="AAA196">
        <v>0</v>
      </c>
      <c r="AAB196">
        <v>0</v>
      </c>
      <c r="AAC196">
        <v>0</v>
      </c>
      <c r="AAD196">
        <v>0</v>
      </c>
      <c r="AAE196">
        <v>0</v>
      </c>
      <c r="AAF196">
        <v>0</v>
      </c>
      <c r="AAG196">
        <v>0</v>
      </c>
      <c r="AAH196">
        <v>0</v>
      </c>
      <c r="AAI196">
        <v>0</v>
      </c>
      <c r="AAJ196">
        <v>0</v>
      </c>
      <c r="AAK196">
        <v>0</v>
      </c>
      <c r="AAL196">
        <v>0</v>
      </c>
      <c r="AAM196">
        <v>0</v>
      </c>
      <c r="AAN196">
        <v>0</v>
      </c>
      <c r="AAO196">
        <v>0</v>
      </c>
      <c r="AAP196">
        <v>0</v>
      </c>
      <c r="AAQ196">
        <v>0</v>
      </c>
      <c r="AAR196">
        <v>0</v>
      </c>
      <c r="AAS196">
        <v>0</v>
      </c>
      <c r="AAT196">
        <v>1</v>
      </c>
      <c r="AAU196">
        <v>1</v>
      </c>
      <c r="AAV196">
        <v>0</v>
      </c>
      <c r="AAW196">
        <v>0</v>
      </c>
      <c r="AAX196">
        <v>0</v>
      </c>
      <c r="AAY196">
        <v>0</v>
      </c>
      <c r="AAZ196">
        <v>0</v>
      </c>
      <c r="ABA196">
        <v>0</v>
      </c>
      <c r="ABB196">
        <v>0</v>
      </c>
      <c r="ABC196">
        <v>0</v>
      </c>
      <c r="ABD196">
        <v>0</v>
      </c>
      <c r="ABE196">
        <v>0</v>
      </c>
      <c r="ABF196">
        <v>0</v>
      </c>
      <c r="ABG196">
        <v>0</v>
      </c>
      <c r="ABH196">
        <v>0</v>
      </c>
      <c r="ABI196">
        <v>0</v>
      </c>
      <c r="ABJ196">
        <v>0</v>
      </c>
      <c r="ABK196">
        <v>0</v>
      </c>
      <c r="ABL196">
        <v>0</v>
      </c>
      <c r="ABM196">
        <v>0</v>
      </c>
      <c r="ABN196">
        <v>0</v>
      </c>
      <c r="ABO196">
        <v>0</v>
      </c>
      <c r="ABP196">
        <v>0</v>
      </c>
      <c r="ABQ196">
        <v>0</v>
      </c>
      <c r="ABR196">
        <v>0</v>
      </c>
      <c r="ABS196">
        <v>0</v>
      </c>
      <c r="ABT196">
        <v>0</v>
      </c>
      <c r="ABU196">
        <v>0</v>
      </c>
      <c r="ABV196">
        <v>1</v>
      </c>
      <c r="ABW196">
        <v>1</v>
      </c>
      <c r="ABX196">
        <v>0</v>
      </c>
      <c r="ABY196">
        <v>0</v>
      </c>
      <c r="ABZ196">
        <v>0</v>
      </c>
      <c r="ACA196">
        <v>0</v>
      </c>
      <c r="ACB196">
        <v>0</v>
      </c>
      <c r="ACC196">
        <v>0</v>
      </c>
      <c r="ACD196">
        <v>0</v>
      </c>
      <c r="ACE196">
        <v>0</v>
      </c>
      <c r="ACF196">
        <v>0</v>
      </c>
      <c r="ACG196">
        <v>0</v>
      </c>
      <c r="ACH196">
        <v>0</v>
      </c>
      <c r="ACI196">
        <v>0</v>
      </c>
      <c r="ACJ196">
        <v>0</v>
      </c>
      <c r="ACK196">
        <v>0</v>
      </c>
      <c r="ACL196">
        <v>0</v>
      </c>
      <c r="ACM196">
        <v>0</v>
      </c>
      <c r="ACN196">
        <v>0</v>
      </c>
      <c r="ACO196">
        <v>0</v>
      </c>
      <c r="ACP196">
        <v>0</v>
      </c>
      <c r="ACQ196">
        <v>0</v>
      </c>
      <c r="ACR196">
        <v>0</v>
      </c>
      <c r="ACS196">
        <v>0</v>
      </c>
      <c r="ACT196">
        <v>0</v>
      </c>
      <c r="ACU196">
        <v>0</v>
      </c>
      <c r="ACV196">
        <v>0</v>
      </c>
      <c r="ACW196">
        <v>0</v>
      </c>
      <c r="ACX196">
        <v>0</v>
      </c>
      <c r="ACY196">
        <v>0</v>
      </c>
      <c r="ACZ196">
        <v>0</v>
      </c>
      <c r="ADA196">
        <v>0</v>
      </c>
      <c r="ADB196">
        <v>0</v>
      </c>
      <c r="ADC196">
        <v>0</v>
      </c>
      <c r="ADD196">
        <v>0</v>
      </c>
      <c r="ADE196">
        <v>0</v>
      </c>
    </row>
    <row r="197" spans="1:785" x14ac:dyDescent="0.35">
      <c r="A197">
        <v>8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1</v>
      </c>
      <c r="AL197">
        <v>1</v>
      </c>
      <c r="AM197">
        <v>1</v>
      </c>
      <c r="AN197">
        <v>1</v>
      </c>
      <c r="AO197">
        <v>1</v>
      </c>
      <c r="AP197">
        <v>1</v>
      </c>
      <c r="AQ197">
        <v>1</v>
      </c>
      <c r="AR197">
        <v>1</v>
      </c>
      <c r="AS197">
        <v>1</v>
      </c>
      <c r="AT197">
        <v>1</v>
      </c>
      <c r="AU197">
        <v>1</v>
      </c>
      <c r="AV197">
        <v>1</v>
      </c>
      <c r="AW197">
        <v>1</v>
      </c>
      <c r="AX197">
        <v>1</v>
      </c>
      <c r="AY197">
        <v>1</v>
      </c>
      <c r="AZ197">
        <v>1</v>
      </c>
      <c r="BA197">
        <v>1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1</v>
      </c>
      <c r="BK197">
        <v>1</v>
      </c>
      <c r="BL197">
        <v>1</v>
      </c>
      <c r="BM197">
        <v>1</v>
      </c>
      <c r="BN197">
        <v>1</v>
      </c>
      <c r="BO197">
        <v>1</v>
      </c>
      <c r="BP197">
        <v>1</v>
      </c>
      <c r="BQ197">
        <v>1</v>
      </c>
      <c r="BR197">
        <v>1</v>
      </c>
      <c r="BS197">
        <v>1</v>
      </c>
      <c r="BT197">
        <v>1</v>
      </c>
      <c r="BU197">
        <v>1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1</v>
      </c>
      <c r="CC197">
        <v>1</v>
      </c>
      <c r="CD197">
        <v>1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1</v>
      </c>
      <c r="CK197">
        <v>1</v>
      </c>
      <c r="CL197">
        <v>1</v>
      </c>
      <c r="CM197">
        <v>1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1</v>
      </c>
      <c r="DE197">
        <v>1</v>
      </c>
      <c r="DF197">
        <v>1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1</v>
      </c>
      <c r="DM197">
        <v>1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1</v>
      </c>
      <c r="EF197">
        <v>1</v>
      </c>
      <c r="EG197">
        <v>1</v>
      </c>
      <c r="EH197">
        <v>1</v>
      </c>
      <c r="EI197">
        <v>0</v>
      </c>
      <c r="EJ197">
        <v>0</v>
      </c>
      <c r="EK197">
        <v>0</v>
      </c>
      <c r="EL197">
        <v>0</v>
      </c>
      <c r="EM197">
        <v>1</v>
      </c>
      <c r="EN197">
        <v>1</v>
      </c>
      <c r="EO197">
        <v>1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1</v>
      </c>
      <c r="FG197">
        <v>1</v>
      </c>
      <c r="FH197">
        <v>1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1</v>
      </c>
      <c r="FP197">
        <v>1</v>
      </c>
      <c r="FQ197">
        <v>1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1</v>
      </c>
      <c r="GG197">
        <v>1</v>
      </c>
      <c r="GH197">
        <v>1</v>
      </c>
      <c r="GI197">
        <v>1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1</v>
      </c>
      <c r="GR197">
        <v>1</v>
      </c>
      <c r="GS197">
        <v>1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1</v>
      </c>
      <c r="HG197">
        <v>1</v>
      </c>
      <c r="HH197">
        <v>1</v>
      </c>
      <c r="HI197">
        <v>1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1</v>
      </c>
      <c r="HT197">
        <v>1</v>
      </c>
      <c r="HU197">
        <v>1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1</v>
      </c>
      <c r="IH197">
        <v>1</v>
      </c>
      <c r="II197">
        <v>1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  <c r="IV197">
        <v>1</v>
      </c>
      <c r="IW197">
        <v>1</v>
      </c>
      <c r="IX197">
        <v>1</v>
      </c>
      <c r="IY197">
        <v>0</v>
      </c>
      <c r="IZ197">
        <v>0</v>
      </c>
      <c r="JA197">
        <v>0</v>
      </c>
      <c r="JB197">
        <v>0</v>
      </c>
      <c r="JC197">
        <v>0</v>
      </c>
      <c r="JD197">
        <v>0</v>
      </c>
      <c r="JE197">
        <v>0</v>
      </c>
      <c r="JF197">
        <v>0</v>
      </c>
      <c r="JG197">
        <v>1</v>
      </c>
      <c r="JH197">
        <v>1</v>
      </c>
      <c r="JI197">
        <v>1</v>
      </c>
      <c r="JJ197">
        <v>1</v>
      </c>
      <c r="JK197">
        <v>0</v>
      </c>
      <c r="JL197">
        <v>0</v>
      </c>
      <c r="JM197">
        <v>0</v>
      </c>
      <c r="JN197">
        <v>0</v>
      </c>
      <c r="JO197">
        <v>0</v>
      </c>
      <c r="JP197">
        <v>0</v>
      </c>
      <c r="JQ197">
        <v>0</v>
      </c>
      <c r="JR197">
        <v>0</v>
      </c>
      <c r="JS197">
        <v>0</v>
      </c>
      <c r="JT197">
        <v>0</v>
      </c>
      <c r="JU197">
        <v>0</v>
      </c>
      <c r="JV197">
        <v>0</v>
      </c>
      <c r="JW197">
        <v>0</v>
      </c>
      <c r="JX197">
        <v>0</v>
      </c>
      <c r="JY197">
        <v>1</v>
      </c>
      <c r="JZ197">
        <v>1</v>
      </c>
      <c r="KA197">
        <v>1</v>
      </c>
      <c r="KB197">
        <v>1</v>
      </c>
      <c r="KC197">
        <v>1</v>
      </c>
      <c r="KD197">
        <v>1</v>
      </c>
      <c r="KE197">
        <v>1</v>
      </c>
      <c r="KF197">
        <v>0</v>
      </c>
      <c r="KG197">
        <v>0</v>
      </c>
      <c r="KH197">
        <v>1</v>
      </c>
      <c r="KI197">
        <v>1</v>
      </c>
      <c r="KJ197">
        <v>1</v>
      </c>
      <c r="KK197">
        <v>1</v>
      </c>
      <c r="KL197">
        <v>0</v>
      </c>
      <c r="KM197">
        <v>0</v>
      </c>
      <c r="KN197">
        <v>0</v>
      </c>
      <c r="KO197">
        <v>0</v>
      </c>
      <c r="KP197">
        <v>0</v>
      </c>
      <c r="KQ197">
        <v>0</v>
      </c>
      <c r="KR197">
        <v>0</v>
      </c>
      <c r="KS197">
        <v>0</v>
      </c>
      <c r="KT197">
        <v>0</v>
      </c>
      <c r="KU197">
        <v>0</v>
      </c>
      <c r="KV197">
        <v>0</v>
      </c>
      <c r="KW197">
        <v>0</v>
      </c>
      <c r="KX197">
        <v>0</v>
      </c>
      <c r="KY197">
        <v>0</v>
      </c>
      <c r="KZ197">
        <v>0</v>
      </c>
      <c r="LA197">
        <v>0</v>
      </c>
      <c r="LB197">
        <v>1</v>
      </c>
      <c r="LC197">
        <v>1</v>
      </c>
      <c r="LD197">
        <v>1</v>
      </c>
      <c r="LE197">
        <v>1</v>
      </c>
      <c r="LF197">
        <v>1</v>
      </c>
      <c r="LG197">
        <v>1</v>
      </c>
      <c r="LH197">
        <v>1</v>
      </c>
      <c r="LI197">
        <v>1</v>
      </c>
      <c r="LJ197">
        <v>1</v>
      </c>
      <c r="LK197">
        <v>1</v>
      </c>
      <c r="LL197">
        <v>0</v>
      </c>
      <c r="LM197">
        <v>0</v>
      </c>
      <c r="LN197">
        <v>0</v>
      </c>
      <c r="LO197">
        <v>0</v>
      </c>
      <c r="LP197">
        <v>0</v>
      </c>
      <c r="LQ197">
        <v>0</v>
      </c>
      <c r="LR197">
        <v>0</v>
      </c>
      <c r="LS197">
        <v>0</v>
      </c>
      <c r="LT197">
        <v>0</v>
      </c>
      <c r="LU197">
        <v>0</v>
      </c>
      <c r="LV197">
        <v>0</v>
      </c>
      <c r="LW197">
        <v>0</v>
      </c>
      <c r="LX197">
        <v>0</v>
      </c>
      <c r="LY197">
        <v>0</v>
      </c>
      <c r="LZ197">
        <v>0</v>
      </c>
      <c r="MA197">
        <v>0</v>
      </c>
      <c r="MB197">
        <v>0</v>
      </c>
      <c r="MC197">
        <v>0</v>
      </c>
      <c r="MD197">
        <v>0</v>
      </c>
      <c r="ME197">
        <v>0</v>
      </c>
      <c r="MF197">
        <v>0</v>
      </c>
      <c r="MG197">
        <v>0</v>
      </c>
      <c r="MH197">
        <v>0</v>
      </c>
      <c r="MI197">
        <v>1</v>
      </c>
      <c r="MJ197">
        <v>1</v>
      </c>
      <c r="MK197">
        <v>1</v>
      </c>
      <c r="ML197">
        <v>1</v>
      </c>
      <c r="MM197">
        <v>1</v>
      </c>
      <c r="MN197">
        <v>0</v>
      </c>
      <c r="MO197">
        <v>0</v>
      </c>
      <c r="MP197">
        <v>0</v>
      </c>
      <c r="MQ197">
        <v>0</v>
      </c>
      <c r="MR197">
        <v>0</v>
      </c>
      <c r="MS197">
        <v>0</v>
      </c>
      <c r="MT197">
        <v>0</v>
      </c>
      <c r="MU197">
        <v>0</v>
      </c>
      <c r="MV197">
        <v>0</v>
      </c>
      <c r="MW197">
        <v>0</v>
      </c>
      <c r="MX197">
        <v>0</v>
      </c>
      <c r="MY197">
        <v>0</v>
      </c>
      <c r="MZ197">
        <v>0</v>
      </c>
      <c r="NA197">
        <v>0</v>
      </c>
      <c r="NB197">
        <v>0</v>
      </c>
      <c r="NC197">
        <v>0</v>
      </c>
      <c r="ND197">
        <v>0</v>
      </c>
      <c r="NE197">
        <v>0</v>
      </c>
      <c r="NF197">
        <v>0</v>
      </c>
      <c r="NG197">
        <v>0</v>
      </c>
      <c r="NH197">
        <v>0</v>
      </c>
      <c r="NI197">
        <v>0</v>
      </c>
      <c r="NJ197">
        <v>1</v>
      </c>
      <c r="NK197">
        <v>1</v>
      </c>
      <c r="NL197">
        <v>1</v>
      </c>
      <c r="NM197">
        <v>1</v>
      </c>
      <c r="NN197">
        <v>1</v>
      </c>
      <c r="NO197">
        <v>1</v>
      </c>
      <c r="NP197">
        <v>1</v>
      </c>
      <c r="NQ197">
        <v>1</v>
      </c>
      <c r="NR197">
        <v>0</v>
      </c>
      <c r="NS197">
        <v>0</v>
      </c>
      <c r="NT197">
        <v>0</v>
      </c>
      <c r="NU197">
        <v>0</v>
      </c>
      <c r="NV197">
        <v>0</v>
      </c>
      <c r="NW197">
        <v>0</v>
      </c>
      <c r="NX197">
        <v>0</v>
      </c>
      <c r="NY197">
        <v>0</v>
      </c>
      <c r="NZ197">
        <v>0</v>
      </c>
      <c r="OA197">
        <v>0</v>
      </c>
      <c r="OB197">
        <v>0</v>
      </c>
      <c r="OC197">
        <v>0</v>
      </c>
      <c r="OD197">
        <v>0</v>
      </c>
      <c r="OE197">
        <v>0</v>
      </c>
      <c r="OF197">
        <v>0</v>
      </c>
      <c r="OG197">
        <v>0</v>
      </c>
      <c r="OH197">
        <v>0</v>
      </c>
      <c r="OI197">
        <v>0</v>
      </c>
      <c r="OJ197">
        <v>0</v>
      </c>
      <c r="OK197">
        <v>1</v>
      </c>
      <c r="OL197">
        <v>1</v>
      </c>
      <c r="OM197">
        <v>1</v>
      </c>
      <c r="ON197">
        <v>0</v>
      </c>
      <c r="OO197">
        <v>0</v>
      </c>
      <c r="OP197">
        <v>0</v>
      </c>
      <c r="OQ197">
        <v>0</v>
      </c>
      <c r="OR197">
        <v>1</v>
      </c>
      <c r="OS197">
        <v>1</v>
      </c>
      <c r="OT197">
        <v>1</v>
      </c>
      <c r="OU197">
        <v>1</v>
      </c>
      <c r="OV197">
        <v>1</v>
      </c>
      <c r="OW197">
        <v>0</v>
      </c>
      <c r="OX197">
        <v>0</v>
      </c>
      <c r="OY197">
        <v>0</v>
      </c>
      <c r="OZ197">
        <v>0</v>
      </c>
      <c r="PA197">
        <v>0</v>
      </c>
      <c r="PB197">
        <v>0</v>
      </c>
      <c r="PC197">
        <v>0</v>
      </c>
      <c r="PD197">
        <v>0</v>
      </c>
      <c r="PE197">
        <v>0</v>
      </c>
      <c r="PF197">
        <v>0</v>
      </c>
      <c r="PG197">
        <v>0</v>
      </c>
      <c r="PH197">
        <v>0</v>
      </c>
      <c r="PI197">
        <v>0</v>
      </c>
      <c r="PJ197">
        <v>0</v>
      </c>
      <c r="PK197">
        <v>0</v>
      </c>
      <c r="PL197">
        <v>1</v>
      </c>
      <c r="PM197">
        <v>1</v>
      </c>
      <c r="PN197">
        <v>1</v>
      </c>
      <c r="PO197">
        <v>0</v>
      </c>
      <c r="PP197">
        <v>0</v>
      </c>
      <c r="PQ197">
        <v>0</v>
      </c>
      <c r="PR197">
        <v>0</v>
      </c>
      <c r="PS197">
        <v>0</v>
      </c>
      <c r="PT197">
        <v>0</v>
      </c>
      <c r="PU197">
        <v>0</v>
      </c>
      <c r="PV197">
        <v>1</v>
      </c>
      <c r="PW197">
        <v>1</v>
      </c>
      <c r="PX197">
        <v>1</v>
      </c>
      <c r="PY197">
        <v>1</v>
      </c>
      <c r="PZ197">
        <v>1</v>
      </c>
      <c r="QA197">
        <v>0</v>
      </c>
      <c r="QB197">
        <v>0</v>
      </c>
      <c r="QC197">
        <v>0</v>
      </c>
      <c r="QD197">
        <v>0</v>
      </c>
      <c r="QE197">
        <v>0</v>
      </c>
      <c r="QF197">
        <v>0</v>
      </c>
      <c r="QG197">
        <v>0</v>
      </c>
      <c r="QH197">
        <v>0</v>
      </c>
      <c r="QI197">
        <v>0</v>
      </c>
      <c r="QJ197">
        <v>0</v>
      </c>
      <c r="QK197">
        <v>0</v>
      </c>
      <c r="QL197">
        <v>0</v>
      </c>
      <c r="QM197">
        <v>1</v>
      </c>
      <c r="QN197">
        <v>1</v>
      </c>
      <c r="QO197">
        <v>1</v>
      </c>
      <c r="QP197">
        <v>0</v>
      </c>
      <c r="QQ197">
        <v>0</v>
      </c>
      <c r="QR197">
        <v>0</v>
      </c>
      <c r="QS197">
        <v>0</v>
      </c>
      <c r="QT197">
        <v>0</v>
      </c>
      <c r="QU197">
        <v>0</v>
      </c>
      <c r="QV197">
        <v>0</v>
      </c>
      <c r="QW197">
        <v>0</v>
      </c>
      <c r="QX197">
        <v>0</v>
      </c>
      <c r="QY197">
        <v>0</v>
      </c>
      <c r="QZ197">
        <v>1</v>
      </c>
      <c r="RA197">
        <v>1</v>
      </c>
      <c r="RB197">
        <v>1</v>
      </c>
      <c r="RC197">
        <v>1</v>
      </c>
      <c r="RD197">
        <v>0</v>
      </c>
      <c r="RE197">
        <v>0</v>
      </c>
      <c r="RF197">
        <v>0</v>
      </c>
      <c r="RG197">
        <v>0</v>
      </c>
      <c r="RH197">
        <v>0</v>
      </c>
      <c r="RI197">
        <v>0</v>
      </c>
      <c r="RJ197">
        <v>0</v>
      </c>
      <c r="RK197">
        <v>0</v>
      </c>
      <c r="RL197">
        <v>0</v>
      </c>
      <c r="RM197">
        <v>0</v>
      </c>
      <c r="RN197">
        <v>0</v>
      </c>
      <c r="RO197">
        <v>1</v>
      </c>
      <c r="RP197">
        <v>1</v>
      </c>
      <c r="RQ197">
        <v>1</v>
      </c>
      <c r="RR197">
        <v>0</v>
      </c>
      <c r="RS197">
        <v>0</v>
      </c>
      <c r="RT197">
        <v>0</v>
      </c>
      <c r="RU197">
        <v>0</v>
      </c>
      <c r="RV197">
        <v>0</v>
      </c>
      <c r="RW197">
        <v>0</v>
      </c>
      <c r="RX197">
        <v>0</v>
      </c>
      <c r="RY197">
        <v>0</v>
      </c>
      <c r="RZ197">
        <v>0</v>
      </c>
      <c r="SA197">
        <v>0</v>
      </c>
      <c r="SB197">
        <v>0</v>
      </c>
      <c r="SC197">
        <v>0</v>
      </c>
      <c r="SD197">
        <v>1</v>
      </c>
      <c r="SE197">
        <v>1</v>
      </c>
      <c r="SF197">
        <v>1</v>
      </c>
      <c r="SG197">
        <v>1</v>
      </c>
      <c r="SH197">
        <v>0</v>
      </c>
      <c r="SI197">
        <v>0</v>
      </c>
      <c r="SJ197">
        <v>0</v>
      </c>
      <c r="SK197">
        <v>0</v>
      </c>
      <c r="SL197">
        <v>0</v>
      </c>
      <c r="SM197">
        <v>0</v>
      </c>
      <c r="SN197">
        <v>0</v>
      </c>
      <c r="SO197">
        <v>0</v>
      </c>
      <c r="SP197">
        <v>1</v>
      </c>
      <c r="SQ197">
        <v>1</v>
      </c>
      <c r="SR197">
        <v>1</v>
      </c>
      <c r="SS197">
        <v>0</v>
      </c>
      <c r="ST197">
        <v>0</v>
      </c>
      <c r="SU197">
        <v>0</v>
      </c>
      <c r="SV197">
        <v>0</v>
      </c>
      <c r="SW197">
        <v>0</v>
      </c>
      <c r="SX197">
        <v>0</v>
      </c>
      <c r="SY197">
        <v>0</v>
      </c>
      <c r="SZ197">
        <v>0</v>
      </c>
      <c r="TA197">
        <v>0</v>
      </c>
      <c r="TB197">
        <v>0</v>
      </c>
      <c r="TC197">
        <v>0</v>
      </c>
      <c r="TD197">
        <v>0</v>
      </c>
      <c r="TE197">
        <v>0</v>
      </c>
      <c r="TF197">
        <v>0</v>
      </c>
      <c r="TG197">
        <v>0</v>
      </c>
      <c r="TH197">
        <v>1</v>
      </c>
      <c r="TI197">
        <v>1</v>
      </c>
      <c r="TJ197">
        <v>1</v>
      </c>
      <c r="TK197">
        <v>0</v>
      </c>
      <c r="TL197">
        <v>0</v>
      </c>
      <c r="TM197">
        <v>0</v>
      </c>
      <c r="TN197">
        <v>0</v>
      </c>
      <c r="TO197">
        <v>0</v>
      </c>
      <c r="TP197">
        <v>0</v>
      </c>
      <c r="TQ197">
        <v>0</v>
      </c>
      <c r="TR197">
        <v>1</v>
      </c>
      <c r="TS197">
        <v>1</v>
      </c>
      <c r="TT197">
        <v>1</v>
      </c>
      <c r="TU197">
        <v>0</v>
      </c>
      <c r="TV197">
        <v>0</v>
      </c>
      <c r="TW197">
        <v>0</v>
      </c>
      <c r="TX197">
        <v>0</v>
      </c>
      <c r="TY197">
        <v>0</v>
      </c>
      <c r="TZ197">
        <v>0</v>
      </c>
      <c r="UA197">
        <v>0</v>
      </c>
      <c r="UB197">
        <v>0</v>
      </c>
      <c r="UC197">
        <v>0</v>
      </c>
      <c r="UD197">
        <v>0</v>
      </c>
      <c r="UE197">
        <v>0</v>
      </c>
      <c r="UF197">
        <v>0</v>
      </c>
      <c r="UG197">
        <v>0</v>
      </c>
      <c r="UH197">
        <v>0</v>
      </c>
      <c r="UI197">
        <v>0</v>
      </c>
      <c r="UJ197">
        <v>0</v>
      </c>
      <c r="UK197">
        <v>1</v>
      </c>
      <c r="UL197">
        <v>1</v>
      </c>
      <c r="UM197">
        <v>1</v>
      </c>
      <c r="UN197">
        <v>0</v>
      </c>
      <c r="UO197">
        <v>0</v>
      </c>
      <c r="UP197">
        <v>0</v>
      </c>
      <c r="UQ197">
        <v>0</v>
      </c>
      <c r="UR197">
        <v>0</v>
      </c>
      <c r="US197">
        <v>0</v>
      </c>
      <c r="UT197">
        <v>1</v>
      </c>
      <c r="UU197">
        <v>1</v>
      </c>
      <c r="UV197">
        <v>1</v>
      </c>
      <c r="UW197">
        <v>0</v>
      </c>
      <c r="UX197">
        <v>0</v>
      </c>
      <c r="UY197">
        <v>0</v>
      </c>
      <c r="UZ197">
        <v>0</v>
      </c>
      <c r="VA197">
        <v>0</v>
      </c>
      <c r="VB197">
        <v>0</v>
      </c>
      <c r="VC197">
        <v>0</v>
      </c>
      <c r="VD197">
        <v>0</v>
      </c>
      <c r="VE197">
        <v>0</v>
      </c>
      <c r="VF197">
        <v>0</v>
      </c>
      <c r="VG197">
        <v>0</v>
      </c>
      <c r="VH197">
        <v>0</v>
      </c>
      <c r="VI197">
        <v>0</v>
      </c>
      <c r="VJ197">
        <v>0</v>
      </c>
      <c r="VK197">
        <v>0</v>
      </c>
      <c r="VL197">
        <v>0</v>
      </c>
      <c r="VM197">
        <v>0</v>
      </c>
      <c r="VN197">
        <v>1</v>
      </c>
      <c r="VO197">
        <v>1</v>
      </c>
      <c r="VP197">
        <v>1</v>
      </c>
      <c r="VQ197">
        <v>0</v>
      </c>
      <c r="VR197">
        <v>0</v>
      </c>
      <c r="VS197">
        <v>0</v>
      </c>
      <c r="VT197">
        <v>0</v>
      </c>
      <c r="VU197">
        <v>0</v>
      </c>
      <c r="VV197">
        <v>1</v>
      </c>
      <c r="VW197">
        <v>1</v>
      </c>
      <c r="VX197">
        <v>1</v>
      </c>
      <c r="VY197">
        <v>0</v>
      </c>
      <c r="VZ197">
        <v>0</v>
      </c>
      <c r="WA197">
        <v>0</v>
      </c>
      <c r="WB197">
        <v>0</v>
      </c>
      <c r="WC197">
        <v>0</v>
      </c>
      <c r="WD197">
        <v>0</v>
      </c>
      <c r="WE197">
        <v>0</v>
      </c>
      <c r="WF197">
        <v>0</v>
      </c>
      <c r="WG197">
        <v>0</v>
      </c>
      <c r="WH197">
        <v>0</v>
      </c>
      <c r="WI197">
        <v>0</v>
      </c>
      <c r="WJ197">
        <v>0</v>
      </c>
      <c r="WK197">
        <v>0</v>
      </c>
      <c r="WL197">
        <v>0</v>
      </c>
      <c r="WM197">
        <v>0</v>
      </c>
      <c r="WN197">
        <v>0</v>
      </c>
      <c r="WO197">
        <v>0</v>
      </c>
      <c r="WP197">
        <v>1</v>
      </c>
      <c r="WQ197">
        <v>1</v>
      </c>
      <c r="WR197">
        <v>1</v>
      </c>
      <c r="WS197">
        <v>0</v>
      </c>
      <c r="WT197">
        <v>0</v>
      </c>
      <c r="WU197">
        <v>0</v>
      </c>
      <c r="WV197">
        <v>0</v>
      </c>
      <c r="WW197">
        <v>0</v>
      </c>
      <c r="WX197">
        <v>1</v>
      </c>
      <c r="WY197">
        <v>1</v>
      </c>
      <c r="WZ197">
        <v>1</v>
      </c>
      <c r="XA197">
        <v>0</v>
      </c>
      <c r="XB197">
        <v>0</v>
      </c>
      <c r="XC197">
        <v>0</v>
      </c>
      <c r="XD197">
        <v>0</v>
      </c>
      <c r="XE197">
        <v>0</v>
      </c>
      <c r="XF197">
        <v>0</v>
      </c>
      <c r="XG197">
        <v>0</v>
      </c>
      <c r="XH197">
        <v>0</v>
      </c>
      <c r="XI197">
        <v>0</v>
      </c>
      <c r="XJ197">
        <v>0</v>
      </c>
      <c r="XK197">
        <v>0</v>
      </c>
      <c r="XL197">
        <v>0</v>
      </c>
      <c r="XM197">
        <v>0</v>
      </c>
      <c r="XN197">
        <v>0</v>
      </c>
      <c r="XO197">
        <v>0</v>
      </c>
      <c r="XP197">
        <v>0</v>
      </c>
      <c r="XQ197">
        <v>0</v>
      </c>
      <c r="XR197">
        <v>1</v>
      </c>
      <c r="XS197">
        <v>1</v>
      </c>
      <c r="XT197">
        <v>1</v>
      </c>
      <c r="XU197">
        <v>0</v>
      </c>
      <c r="XV197">
        <v>0</v>
      </c>
      <c r="XW197">
        <v>0</v>
      </c>
      <c r="XX197">
        <v>0</v>
      </c>
      <c r="XY197">
        <v>0</v>
      </c>
      <c r="XZ197">
        <v>1</v>
      </c>
      <c r="YA197">
        <v>1</v>
      </c>
      <c r="YB197">
        <v>1</v>
      </c>
      <c r="YC197">
        <v>0</v>
      </c>
      <c r="YD197">
        <v>0</v>
      </c>
      <c r="YE197">
        <v>0</v>
      </c>
      <c r="YF197">
        <v>0</v>
      </c>
      <c r="YG197">
        <v>0</v>
      </c>
      <c r="YH197">
        <v>0</v>
      </c>
      <c r="YI197">
        <v>0</v>
      </c>
      <c r="YJ197">
        <v>0</v>
      </c>
      <c r="YK197">
        <v>0</v>
      </c>
      <c r="YL197">
        <v>0</v>
      </c>
      <c r="YM197">
        <v>0</v>
      </c>
      <c r="YN197">
        <v>0</v>
      </c>
      <c r="YO197">
        <v>0</v>
      </c>
      <c r="YP197">
        <v>0</v>
      </c>
      <c r="YQ197">
        <v>0</v>
      </c>
      <c r="YR197">
        <v>0</v>
      </c>
      <c r="YS197">
        <v>0</v>
      </c>
      <c r="YT197">
        <v>1</v>
      </c>
      <c r="YU197">
        <v>1</v>
      </c>
      <c r="YV197">
        <v>0</v>
      </c>
      <c r="YW197">
        <v>0</v>
      </c>
      <c r="YX197">
        <v>0</v>
      </c>
      <c r="YY197">
        <v>0</v>
      </c>
      <c r="YZ197">
        <v>0</v>
      </c>
      <c r="ZA197">
        <v>0</v>
      </c>
      <c r="ZB197">
        <v>1</v>
      </c>
      <c r="ZC197">
        <v>1</v>
      </c>
      <c r="ZD197">
        <v>1</v>
      </c>
      <c r="ZE197">
        <v>0</v>
      </c>
      <c r="ZF197">
        <v>0</v>
      </c>
      <c r="ZG197">
        <v>0</v>
      </c>
      <c r="ZH197">
        <v>0</v>
      </c>
      <c r="ZI197">
        <v>0</v>
      </c>
      <c r="ZJ197">
        <v>0</v>
      </c>
      <c r="ZK197">
        <v>0</v>
      </c>
      <c r="ZL197">
        <v>0</v>
      </c>
      <c r="ZM197">
        <v>0</v>
      </c>
      <c r="ZN197">
        <v>0</v>
      </c>
      <c r="ZO197">
        <v>0</v>
      </c>
      <c r="ZP197">
        <v>0</v>
      </c>
      <c r="ZQ197">
        <v>0</v>
      </c>
      <c r="ZR197">
        <v>0</v>
      </c>
      <c r="ZS197">
        <v>0</v>
      </c>
      <c r="ZT197">
        <v>0</v>
      </c>
      <c r="ZU197">
        <v>1</v>
      </c>
      <c r="ZV197">
        <v>1</v>
      </c>
      <c r="ZW197">
        <v>1</v>
      </c>
      <c r="ZX197">
        <v>0</v>
      </c>
      <c r="ZY197">
        <v>0</v>
      </c>
      <c r="ZZ197">
        <v>0</v>
      </c>
      <c r="AAA197">
        <v>0</v>
      </c>
      <c r="AAB197">
        <v>0</v>
      </c>
      <c r="AAC197">
        <v>0</v>
      </c>
      <c r="AAD197">
        <v>0</v>
      </c>
      <c r="AAE197">
        <v>1</v>
      </c>
      <c r="AAF197">
        <v>1</v>
      </c>
      <c r="AAG197">
        <v>1</v>
      </c>
      <c r="AAH197">
        <v>1</v>
      </c>
      <c r="AAI197">
        <v>1</v>
      </c>
      <c r="AAJ197">
        <v>0</v>
      </c>
      <c r="AAK197">
        <v>0</v>
      </c>
      <c r="AAL197">
        <v>0</v>
      </c>
      <c r="AAM197">
        <v>0</v>
      </c>
      <c r="AAN197">
        <v>0</v>
      </c>
      <c r="AAO197">
        <v>0</v>
      </c>
      <c r="AAP197">
        <v>0</v>
      </c>
      <c r="AAQ197">
        <v>0</v>
      </c>
      <c r="AAR197">
        <v>0</v>
      </c>
      <c r="AAS197">
        <v>0</v>
      </c>
      <c r="AAT197">
        <v>0</v>
      </c>
      <c r="AAU197">
        <v>1</v>
      </c>
      <c r="AAV197">
        <v>1</v>
      </c>
      <c r="AAW197">
        <v>1</v>
      </c>
      <c r="AAX197">
        <v>1</v>
      </c>
      <c r="AAY197">
        <v>0</v>
      </c>
      <c r="AAZ197">
        <v>0</v>
      </c>
      <c r="ABA197">
        <v>0</v>
      </c>
      <c r="ABB197">
        <v>0</v>
      </c>
      <c r="ABC197">
        <v>0</v>
      </c>
      <c r="ABD197">
        <v>0</v>
      </c>
      <c r="ABE197">
        <v>0</v>
      </c>
      <c r="ABF197">
        <v>0</v>
      </c>
      <c r="ABG197">
        <v>0</v>
      </c>
      <c r="ABH197">
        <v>1</v>
      </c>
      <c r="ABI197">
        <v>1</v>
      </c>
      <c r="ABJ197">
        <v>1</v>
      </c>
      <c r="ABK197">
        <v>1</v>
      </c>
      <c r="ABL197">
        <v>1</v>
      </c>
      <c r="ABM197">
        <v>1</v>
      </c>
      <c r="ABN197">
        <v>1</v>
      </c>
      <c r="ABO197">
        <v>1</v>
      </c>
      <c r="ABP197">
        <v>1</v>
      </c>
      <c r="ABQ197">
        <v>1</v>
      </c>
      <c r="ABR197">
        <v>1</v>
      </c>
      <c r="ABS197">
        <v>1</v>
      </c>
      <c r="ABT197">
        <v>1</v>
      </c>
      <c r="ABU197">
        <v>1</v>
      </c>
      <c r="ABV197">
        <v>1</v>
      </c>
      <c r="ABW197">
        <v>1</v>
      </c>
      <c r="ABX197">
        <v>1</v>
      </c>
      <c r="ABY197">
        <v>1</v>
      </c>
      <c r="ABZ197">
        <v>0</v>
      </c>
      <c r="ACA197">
        <v>0</v>
      </c>
      <c r="ACB197">
        <v>0</v>
      </c>
      <c r="ACC197">
        <v>0</v>
      </c>
      <c r="ACD197">
        <v>0</v>
      </c>
      <c r="ACE197">
        <v>0</v>
      </c>
      <c r="ACF197">
        <v>0</v>
      </c>
      <c r="ACG197">
        <v>0</v>
      </c>
      <c r="ACH197">
        <v>0</v>
      </c>
      <c r="ACI197">
        <v>0</v>
      </c>
      <c r="ACJ197">
        <v>0</v>
      </c>
      <c r="ACK197">
        <v>0</v>
      </c>
      <c r="ACL197">
        <v>0</v>
      </c>
      <c r="ACM197">
        <v>0</v>
      </c>
      <c r="ACN197">
        <v>0</v>
      </c>
      <c r="ACO197">
        <v>0</v>
      </c>
      <c r="ACP197">
        <v>0</v>
      </c>
      <c r="ACQ197">
        <v>0</v>
      </c>
      <c r="ACR197">
        <v>0</v>
      </c>
      <c r="ACS197">
        <v>0</v>
      </c>
      <c r="ACT197">
        <v>0</v>
      </c>
      <c r="ACU197">
        <v>0</v>
      </c>
      <c r="ACV197">
        <v>0</v>
      </c>
      <c r="ACW197">
        <v>0</v>
      </c>
      <c r="ACX197">
        <v>0</v>
      </c>
      <c r="ACY197">
        <v>0</v>
      </c>
      <c r="ACZ197">
        <v>0</v>
      </c>
      <c r="ADA197">
        <v>0</v>
      </c>
      <c r="ADB197">
        <v>0</v>
      </c>
      <c r="ADC197">
        <v>0</v>
      </c>
      <c r="ADD197">
        <v>0</v>
      </c>
      <c r="ADE197">
        <v>0</v>
      </c>
    </row>
    <row r="198" spans="1:785" x14ac:dyDescent="0.35">
      <c r="A198">
        <v>4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1</v>
      </c>
      <c r="AU198">
        <v>1</v>
      </c>
      <c r="AV198">
        <v>1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1</v>
      </c>
      <c r="BV198">
        <v>1</v>
      </c>
      <c r="BW198">
        <v>1</v>
      </c>
      <c r="BX198">
        <v>1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1</v>
      </c>
      <c r="CW198">
        <v>1</v>
      </c>
      <c r="CX198">
        <v>0</v>
      </c>
      <c r="CY198">
        <v>1</v>
      </c>
      <c r="CZ198">
        <v>1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1</v>
      </c>
      <c r="DX198">
        <v>1</v>
      </c>
      <c r="DY198">
        <v>0</v>
      </c>
      <c r="DZ198">
        <v>0</v>
      </c>
      <c r="EA198">
        <v>1</v>
      </c>
      <c r="EB198">
        <v>1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1</v>
      </c>
      <c r="EY198">
        <v>1</v>
      </c>
      <c r="EZ198">
        <v>0</v>
      </c>
      <c r="FA198">
        <v>0</v>
      </c>
      <c r="FB198">
        <v>0</v>
      </c>
      <c r="FC198">
        <v>1</v>
      </c>
      <c r="FD198">
        <v>1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1</v>
      </c>
      <c r="FZ198">
        <v>1</v>
      </c>
      <c r="GA198">
        <v>1</v>
      </c>
      <c r="GB198">
        <v>0</v>
      </c>
      <c r="GC198">
        <v>0</v>
      </c>
      <c r="GD198">
        <v>0</v>
      </c>
      <c r="GE198">
        <v>1</v>
      </c>
      <c r="GF198">
        <v>1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1</v>
      </c>
      <c r="HA198">
        <v>1</v>
      </c>
      <c r="HB198">
        <v>1</v>
      </c>
      <c r="HC198">
        <v>0</v>
      </c>
      <c r="HD198">
        <v>0</v>
      </c>
      <c r="HE198">
        <v>0</v>
      </c>
      <c r="HF198">
        <v>0</v>
      </c>
      <c r="HG198">
        <v>1</v>
      </c>
      <c r="HH198">
        <v>1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  <c r="HZ198">
        <v>0</v>
      </c>
      <c r="IA198">
        <v>1</v>
      </c>
      <c r="IB198">
        <v>1</v>
      </c>
      <c r="IC198">
        <v>1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1</v>
      </c>
      <c r="IJ198">
        <v>1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  <c r="IV198">
        <v>0</v>
      </c>
      <c r="IW198">
        <v>0</v>
      </c>
      <c r="IX198">
        <v>0</v>
      </c>
      <c r="IY198">
        <v>0</v>
      </c>
      <c r="IZ198">
        <v>0</v>
      </c>
      <c r="JA198">
        <v>1</v>
      </c>
      <c r="JB198">
        <v>1</v>
      </c>
      <c r="JC198">
        <v>1</v>
      </c>
      <c r="JD198">
        <v>0</v>
      </c>
      <c r="JE198">
        <v>0</v>
      </c>
      <c r="JF198">
        <v>0</v>
      </c>
      <c r="JG198">
        <v>0</v>
      </c>
      <c r="JH198">
        <v>0</v>
      </c>
      <c r="JI198">
        <v>0</v>
      </c>
      <c r="JJ198">
        <v>0</v>
      </c>
      <c r="JK198">
        <v>1</v>
      </c>
      <c r="JL198">
        <v>1</v>
      </c>
      <c r="JM198">
        <v>0</v>
      </c>
      <c r="JN198">
        <v>0</v>
      </c>
      <c r="JO198">
        <v>0</v>
      </c>
      <c r="JP198">
        <v>0</v>
      </c>
      <c r="JQ198">
        <v>0</v>
      </c>
      <c r="JR198">
        <v>0</v>
      </c>
      <c r="JS198">
        <v>0</v>
      </c>
      <c r="JT198">
        <v>0</v>
      </c>
      <c r="JU198">
        <v>0</v>
      </c>
      <c r="JV198">
        <v>0</v>
      </c>
      <c r="JW198">
        <v>0</v>
      </c>
      <c r="JX198">
        <v>0</v>
      </c>
      <c r="JY198">
        <v>0</v>
      </c>
      <c r="JZ198">
        <v>0</v>
      </c>
      <c r="KA198">
        <v>0</v>
      </c>
      <c r="KB198">
        <v>1</v>
      </c>
      <c r="KC198">
        <v>1</v>
      </c>
      <c r="KD198">
        <v>1</v>
      </c>
      <c r="KE198">
        <v>0</v>
      </c>
      <c r="KF198">
        <v>0</v>
      </c>
      <c r="KG198">
        <v>0</v>
      </c>
      <c r="KH198">
        <v>0</v>
      </c>
      <c r="KI198">
        <v>0</v>
      </c>
      <c r="KJ198">
        <v>0</v>
      </c>
      <c r="KK198">
        <v>0</v>
      </c>
      <c r="KL198">
        <v>0</v>
      </c>
      <c r="KM198">
        <v>1</v>
      </c>
      <c r="KN198">
        <v>1</v>
      </c>
      <c r="KO198">
        <v>0</v>
      </c>
      <c r="KP198">
        <v>0</v>
      </c>
      <c r="KQ198">
        <v>0</v>
      </c>
      <c r="KR198">
        <v>0</v>
      </c>
      <c r="KS198">
        <v>0</v>
      </c>
      <c r="KT198">
        <v>0</v>
      </c>
      <c r="KU198">
        <v>0</v>
      </c>
      <c r="KV198">
        <v>0</v>
      </c>
      <c r="KW198">
        <v>0</v>
      </c>
      <c r="KX198">
        <v>0</v>
      </c>
      <c r="KY198">
        <v>0</v>
      </c>
      <c r="KZ198">
        <v>0</v>
      </c>
      <c r="LA198">
        <v>0</v>
      </c>
      <c r="LB198">
        <v>0</v>
      </c>
      <c r="LC198">
        <v>1</v>
      </c>
      <c r="LD198">
        <v>1</v>
      </c>
      <c r="LE198">
        <v>0</v>
      </c>
      <c r="LF198">
        <v>0</v>
      </c>
      <c r="LG198">
        <v>0</v>
      </c>
      <c r="LH198">
        <v>0</v>
      </c>
      <c r="LI198">
        <v>0</v>
      </c>
      <c r="LJ198">
        <v>0</v>
      </c>
      <c r="LK198">
        <v>0</v>
      </c>
      <c r="LL198">
        <v>0</v>
      </c>
      <c r="LM198">
        <v>0</v>
      </c>
      <c r="LN198">
        <v>0</v>
      </c>
      <c r="LO198">
        <v>1</v>
      </c>
      <c r="LP198">
        <v>1</v>
      </c>
      <c r="LQ198">
        <v>0</v>
      </c>
      <c r="LR198">
        <v>0</v>
      </c>
      <c r="LS198">
        <v>0</v>
      </c>
      <c r="LT198">
        <v>0</v>
      </c>
      <c r="LU198">
        <v>0</v>
      </c>
      <c r="LV198">
        <v>0</v>
      </c>
      <c r="LW198">
        <v>0</v>
      </c>
      <c r="LX198">
        <v>0</v>
      </c>
      <c r="LY198">
        <v>0</v>
      </c>
      <c r="LZ198">
        <v>0</v>
      </c>
      <c r="MA198">
        <v>0</v>
      </c>
      <c r="MB198">
        <v>0</v>
      </c>
      <c r="MC198">
        <v>1</v>
      </c>
      <c r="MD198">
        <v>1</v>
      </c>
      <c r="ME198">
        <v>1</v>
      </c>
      <c r="MF198">
        <v>0</v>
      </c>
      <c r="MG198">
        <v>0</v>
      </c>
      <c r="MH198">
        <v>0</v>
      </c>
      <c r="MI198">
        <v>0</v>
      </c>
      <c r="MJ198">
        <v>0</v>
      </c>
      <c r="MK198">
        <v>0</v>
      </c>
      <c r="ML198">
        <v>0</v>
      </c>
      <c r="MM198">
        <v>0</v>
      </c>
      <c r="MN198">
        <v>0</v>
      </c>
      <c r="MO198">
        <v>0</v>
      </c>
      <c r="MP198">
        <v>1</v>
      </c>
      <c r="MQ198">
        <v>1</v>
      </c>
      <c r="MR198">
        <v>0</v>
      </c>
      <c r="MS198">
        <v>0</v>
      </c>
      <c r="MT198">
        <v>0</v>
      </c>
      <c r="MU198">
        <v>0</v>
      </c>
      <c r="MV198">
        <v>0</v>
      </c>
      <c r="MW198">
        <v>0</v>
      </c>
      <c r="MX198">
        <v>0</v>
      </c>
      <c r="MY198">
        <v>0</v>
      </c>
      <c r="MZ198">
        <v>0</v>
      </c>
      <c r="NA198">
        <v>0</v>
      </c>
      <c r="NB198">
        <v>0</v>
      </c>
      <c r="NC198">
        <v>0</v>
      </c>
      <c r="ND198">
        <v>1</v>
      </c>
      <c r="NE198">
        <v>1</v>
      </c>
      <c r="NF198">
        <v>1</v>
      </c>
      <c r="NG198">
        <v>0</v>
      </c>
      <c r="NH198">
        <v>0</v>
      </c>
      <c r="NI198">
        <v>0</v>
      </c>
      <c r="NJ198">
        <v>0</v>
      </c>
      <c r="NK198">
        <v>0</v>
      </c>
      <c r="NL198">
        <v>0</v>
      </c>
      <c r="NM198">
        <v>0</v>
      </c>
      <c r="NN198">
        <v>0</v>
      </c>
      <c r="NO198">
        <v>0</v>
      </c>
      <c r="NP198">
        <v>0</v>
      </c>
      <c r="NQ198">
        <v>0</v>
      </c>
      <c r="NR198">
        <v>1</v>
      </c>
      <c r="NS198">
        <v>1</v>
      </c>
      <c r="NT198">
        <v>0</v>
      </c>
      <c r="NU198">
        <v>0</v>
      </c>
      <c r="NV198">
        <v>0</v>
      </c>
      <c r="NW198">
        <v>0</v>
      </c>
      <c r="NX198">
        <v>0</v>
      </c>
      <c r="NY198">
        <v>0</v>
      </c>
      <c r="NZ198">
        <v>0</v>
      </c>
      <c r="OA198">
        <v>0</v>
      </c>
      <c r="OB198">
        <v>0</v>
      </c>
      <c r="OC198">
        <v>0</v>
      </c>
      <c r="OD198">
        <v>0</v>
      </c>
      <c r="OE198">
        <v>1</v>
      </c>
      <c r="OF198">
        <v>1</v>
      </c>
      <c r="OG198">
        <v>1</v>
      </c>
      <c r="OH198">
        <v>0</v>
      </c>
      <c r="OI198">
        <v>0</v>
      </c>
      <c r="OJ198">
        <v>0</v>
      </c>
      <c r="OK198">
        <v>0</v>
      </c>
      <c r="OL198">
        <v>0</v>
      </c>
      <c r="OM198">
        <v>0</v>
      </c>
      <c r="ON198">
        <v>0</v>
      </c>
      <c r="OO198">
        <v>0</v>
      </c>
      <c r="OP198">
        <v>0</v>
      </c>
      <c r="OQ198">
        <v>0</v>
      </c>
      <c r="OR198">
        <v>0</v>
      </c>
      <c r="OS198">
        <v>0</v>
      </c>
      <c r="OT198">
        <v>1</v>
      </c>
      <c r="OU198">
        <v>1</v>
      </c>
      <c r="OV198">
        <v>0</v>
      </c>
      <c r="OW198">
        <v>0</v>
      </c>
      <c r="OX198">
        <v>0</v>
      </c>
      <c r="OY198">
        <v>0</v>
      </c>
      <c r="OZ198">
        <v>0</v>
      </c>
      <c r="PA198">
        <v>0</v>
      </c>
      <c r="PB198">
        <v>0</v>
      </c>
      <c r="PC198">
        <v>0</v>
      </c>
      <c r="PD198">
        <v>0</v>
      </c>
      <c r="PE198">
        <v>0</v>
      </c>
      <c r="PF198">
        <v>0</v>
      </c>
      <c r="PG198">
        <v>1</v>
      </c>
      <c r="PH198">
        <v>1</v>
      </c>
      <c r="PI198">
        <v>1</v>
      </c>
      <c r="PJ198">
        <v>1</v>
      </c>
      <c r="PK198">
        <v>1</v>
      </c>
      <c r="PL198">
        <v>1</v>
      </c>
      <c r="PM198">
        <v>1</v>
      </c>
      <c r="PN198">
        <v>1</v>
      </c>
      <c r="PO198">
        <v>1</v>
      </c>
      <c r="PP198">
        <v>1</v>
      </c>
      <c r="PQ198">
        <v>1</v>
      </c>
      <c r="PR198">
        <v>1</v>
      </c>
      <c r="PS198">
        <v>1</v>
      </c>
      <c r="PT198">
        <v>1</v>
      </c>
      <c r="PU198">
        <v>1</v>
      </c>
      <c r="PV198">
        <v>1</v>
      </c>
      <c r="PW198">
        <v>1</v>
      </c>
      <c r="PX198">
        <v>1</v>
      </c>
      <c r="PY198">
        <v>1</v>
      </c>
      <c r="PZ198">
        <v>1</v>
      </c>
      <c r="QA198">
        <v>1</v>
      </c>
      <c r="QB198">
        <v>1</v>
      </c>
      <c r="QC198">
        <v>1</v>
      </c>
      <c r="QD198">
        <v>1</v>
      </c>
      <c r="QE198">
        <v>1</v>
      </c>
      <c r="QF198">
        <v>1</v>
      </c>
      <c r="QG198">
        <v>0</v>
      </c>
      <c r="QH198">
        <v>0</v>
      </c>
      <c r="QI198">
        <v>1</v>
      </c>
      <c r="QJ198">
        <v>1</v>
      </c>
      <c r="QK198">
        <v>1</v>
      </c>
      <c r="QL198">
        <v>1</v>
      </c>
      <c r="QM198">
        <v>1</v>
      </c>
      <c r="QN198">
        <v>1</v>
      </c>
      <c r="QO198">
        <v>1</v>
      </c>
      <c r="QP198">
        <v>1</v>
      </c>
      <c r="QQ198">
        <v>1</v>
      </c>
      <c r="QR198">
        <v>1</v>
      </c>
      <c r="QS198">
        <v>1</v>
      </c>
      <c r="QT198">
        <v>1</v>
      </c>
      <c r="QU198">
        <v>1</v>
      </c>
      <c r="QV198">
        <v>1</v>
      </c>
      <c r="QW198">
        <v>1</v>
      </c>
      <c r="QX198">
        <v>1</v>
      </c>
      <c r="QY198">
        <v>1</v>
      </c>
      <c r="QZ198">
        <v>1</v>
      </c>
      <c r="RA198">
        <v>1</v>
      </c>
      <c r="RB198">
        <v>1</v>
      </c>
      <c r="RC198">
        <v>1</v>
      </c>
      <c r="RD198">
        <v>1</v>
      </c>
      <c r="RE198">
        <v>1</v>
      </c>
      <c r="RF198">
        <v>1</v>
      </c>
      <c r="RG198">
        <v>1</v>
      </c>
      <c r="RH198">
        <v>1</v>
      </c>
      <c r="RI198">
        <v>0</v>
      </c>
      <c r="RJ198">
        <v>0</v>
      </c>
      <c r="RK198">
        <v>0</v>
      </c>
      <c r="RL198">
        <v>0</v>
      </c>
      <c r="RM198">
        <v>0</v>
      </c>
      <c r="RN198">
        <v>0</v>
      </c>
      <c r="RO198">
        <v>0</v>
      </c>
      <c r="RP198">
        <v>0</v>
      </c>
      <c r="RQ198">
        <v>0</v>
      </c>
      <c r="RR198">
        <v>0</v>
      </c>
      <c r="RS198">
        <v>0</v>
      </c>
      <c r="RT198">
        <v>0</v>
      </c>
      <c r="RU198">
        <v>0</v>
      </c>
      <c r="RV198">
        <v>0</v>
      </c>
      <c r="RW198">
        <v>0</v>
      </c>
      <c r="RX198">
        <v>0</v>
      </c>
      <c r="RY198">
        <v>0</v>
      </c>
      <c r="RZ198">
        <v>1</v>
      </c>
      <c r="SA198">
        <v>1</v>
      </c>
      <c r="SB198">
        <v>0</v>
      </c>
      <c r="SC198">
        <v>0</v>
      </c>
      <c r="SD198">
        <v>0</v>
      </c>
      <c r="SE198">
        <v>0</v>
      </c>
      <c r="SF198">
        <v>0</v>
      </c>
      <c r="SG198">
        <v>0</v>
      </c>
      <c r="SH198">
        <v>0</v>
      </c>
      <c r="SI198">
        <v>0</v>
      </c>
      <c r="SJ198">
        <v>0</v>
      </c>
      <c r="SK198">
        <v>0</v>
      </c>
      <c r="SL198">
        <v>0</v>
      </c>
      <c r="SM198">
        <v>0</v>
      </c>
      <c r="SN198">
        <v>0</v>
      </c>
      <c r="SO198">
        <v>0</v>
      </c>
      <c r="SP198">
        <v>0</v>
      </c>
      <c r="SQ198">
        <v>0</v>
      </c>
      <c r="SR198">
        <v>0</v>
      </c>
      <c r="SS198">
        <v>0</v>
      </c>
      <c r="ST198">
        <v>0</v>
      </c>
      <c r="SU198">
        <v>0</v>
      </c>
      <c r="SV198">
        <v>0</v>
      </c>
      <c r="SW198">
        <v>0</v>
      </c>
      <c r="SX198">
        <v>0</v>
      </c>
      <c r="SY198">
        <v>0</v>
      </c>
      <c r="SZ198">
        <v>0</v>
      </c>
      <c r="TA198">
        <v>0</v>
      </c>
      <c r="TB198">
        <v>1</v>
      </c>
      <c r="TC198">
        <v>1</v>
      </c>
      <c r="TD198">
        <v>0</v>
      </c>
      <c r="TE198">
        <v>0</v>
      </c>
      <c r="TF198">
        <v>0</v>
      </c>
      <c r="TG198">
        <v>0</v>
      </c>
      <c r="TH198">
        <v>0</v>
      </c>
      <c r="TI198">
        <v>0</v>
      </c>
      <c r="TJ198">
        <v>0</v>
      </c>
      <c r="TK198">
        <v>0</v>
      </c>
      <c r="TL198">
        <v>0</v>
      </c>
      <c r="TM198">
        <v>0</v>
      </c>
      <c r="TN198">
        <v>0</v>
      </c>
      <c r="TO198">
        <v>0</v>
      </c>
      <c r="TP198">
        <v>0</v>
      </c>
      <c r="TQ198">
        <v>0</v>
      </c>
      <c r="TR198">
        <v>0</v>
      </c>
      <c r="TS198">
        <v>0</v>
      </c>
      <c r="TT198">
        <v>0</v>
      </c>
      <c r="TU198">
        <v>0</v>
      </c>
      <c r="TV198">
        <v>0</v>
      </c>
      <c r="TW198">
        <v>0</v>
      </c>
      <c r="TX198">
        <v>0</v>
      </c>
      <c r="TY198">
        <v>0</v>
      </c>
      <c r="TZ198">
        <v>0</v>
      </c>
      <c r="UA198">
        <v>0</v>
      </c>
      <c r="UB198">
        <v>0</v>
      </c>
      <c r="UC198">
        <v>1</v>
      </c>
      <c r="UD198">
        <v>1</v>
      </c>
      <c r="UE198">
        <v>1</v>
      </c>
      <c r="UF198">
        <v>0</v>
      </c>
      <c r="UG198">
        <v>0</v>
      </c>
      <c r="UH198">
        <v>0</v>
      </c>
      <c r="UI198">
        <v>0</v>
      </c>
      <c r="UJ198">
        <v>0</v>
      </c>
      <c r="UK198">
        <v>0</v>
      </c>
      <c r="UL198">
        <v>0</v>
      </c>
      <c r="UM198">
        <v>0</v>
      </c>
      <c r="UN198">
        <v>0</v>
      </c>
      <c r="UO198">
        <v>0</v>
      </c>
      <c r="UP198">
        <v>0</v>
      </c>
      <c r="UQ198">
        <v>0</v>
      </c>
      <c r="UR198">
        <v>0</v>
      </c>
      <c r="US198">
        <v>0</v>
      </c>
      <c r="UT198">
        <v>0</v>
      </c>
      <c r="UU198">
        <v>0</v>
      </c>
      <c r="UV198">
        <v>0</v>
      </c>
      <c r="UW198">
        <v>0</v>
      </c>
      <c r="UX198">
        <v>0</v>
      </c>
      <c r="UY198">
        <v>0</v>
      </c>
      <c r="UZ198">
        <v>0</v>
      </c>
      <c r="VA198">
        <v>0</v>
      </c>
      <c r="VB198">
        <v>0</v>
      </c>
      <c r="VC198">
        <v>0</v>
      </c>
      <c r="VD198">
        <v>0</v>
      </c>
      <c r="VE198">
        <v>1</v>
      </c>
      <c r="VF198">
        <v>1</v>
      </c>
      <c r="VG198">
        <v>0</v>
      </c>
      <c r="VH198">
        <v>0</v>
      </c>
      <c r="VI198">
        <v>0</v>
      </c>
      <c r="VJ198">
        <v>0</v>
      </c>
      <c r="VK198">
        <v>0</v>
      </c>
      <c r="VL198">
        <v>0</v>
      </c>
      <c r="VM198">
        <v>0</v>
      </c>
      <c r="VN198">
        <v>0</v>
      </c>
      <c r="VO198">
        <v>0</v>
      </c>
      <c r="VP198">
        <v>0</v>
      </c>
      <c r="VQ198">
        <v>0</v>
      </c>
      <c r="VR198">
        <v>0</v>
      </c>
      <c r="VS198">
        <v>0</v>
      </c>
      <c r="VT198">
        <v>0</v>
      </c>
      <c r="VU198">
        <v>0</v>
      </c>
      <c r="VV198">
        <v>0</v>
      </c>
      <c r="VW198">
        <v>0</v>
      </c>
      <c r="VX198">
        <v>0</v>
      </c>
      <c r="VY198">
        <v>0</v>
      </c>
      <c r="VZ198">
        <v>0</v>
      </c>
      <c r="WA198">
        <v>0</v>
      </c>
      <c r="WB198">
        <v>0</v>
      </c>
      <c r="WC198">
        <v>0</v>
      </c>
      <c r="WD198">
        <v>0</v>
      </c>
      <c r="WE198">
        <v>0</v>
      </c>
      <c r="WF198">
        <v>0</v>
      </c>
      <c r="WG198">
        <v>1</v>
      </c>
      <c r="WH198">
        <v>1</v>
      </c>
      <c r="WI198">
        <v>0</v>
      </c>
      <c r="WJ198">
        <v>0</v>
      </c>
      <c r="WK198">
        <v>0</v>
      </c>
      <c r="WL198">
        <v>0</v>
      </c>
      <c r="WM198">
        <v>0</v>
      </c>
      <c r="WN198">
        <v>0</v>
      </c>
      <c r="WO198">
        <v>0</v>
      </c>
      <c r="WP198">
        <v>0</v>
      </c>
      <c r="WQ198">
        <v>0</v>
      </c>
      <c r="WR198">
        <v>0</v>
      </c>
      <c r="WS198">
        <v>0</v>
      </c>
      <c r="WT198">
        <v>0</v>
      </c>
      <c r="WU198">
        <v>0</v>
      </c>
      <c r="WV198">
        <v>0</v>
      </c>
      <c r="WW198">
        <v>0</v>
      </c>
      <c r="WX198">
        <v>0</v>
      </c>
      <c r="WY198">
        <v>0</v>
      </c>
      <c r="WZ198">
        <v>0</v>
      </c>
      <c r="XA198">
        <v>0</v>
      </c>
      <c r="XB198">
        <v>0</v>
      </c>
      <c r="XC198">
        <v>0</v>
      </c>
      <c r="XD198">
        <v>0</v>
      </c>
      <c r="XE198">
        <v>0</v>
      </c>
      <c r="XF198">
        <v>0</v>
      </c>
      <c r="XG198">
        <v>0</v>
      </c>
      <c r="XH198">
        <v>0</v>
      </c>
      <c r="XI198">
        <v>1</v>
      </c>
      <c r="XJ198">
        <v>1</v>
      </c>
      <c r="XK198">
        <v>0</v>
      </c>
      <c r="XL198">
        <v>0</v>
      </c>
      <c r="XM198">
        <v>0</v>
      </c>
      <c r="XN198">
        <v>0</v>
      </c>
      <c r="XO198">
        <v>0</v>
      </c>
      <c r="XP198">
        <v>0</v>
      </c>
      <c r="XQ198">
        <v>0</v>
      </c>
      <c r="XR198">
        <v>0</v>
      </c>
      <c r="XS198">
        <v>0</v>
      </c>
      <c r="XT198">
        <v>0</v>
      </c>
      <c r="XU198">
        <v>0</v>
      </c>
      <c r="XV198">
        <v>0</v>
      </c>
      <c r="XW198">
        <v>0</v>
      </c>
      <c r="XX198">
        <v>0</v>
      </c>
      <c r="XY198">
        <v>0</v>
      </c>
      <c r="XZ198">
        <v>0</v>
      </c>
      <c r="YA198">
        <v>0</v>
      </c>
      <c r="YB198">
        <v>0</v>
      </c>
      <c r="YC198">
        <v>0</v>
      </c>
      <c r="YD198">
        <v>0</v>
      </c>
      <c r="YE198">
        <v>0</v>
      </c>
      <c r="YF198">
        <v>0</v>
      </c>
      <c r="YG198">
        <v>0</v>
      </c>
      <c r="YH198">
        <v>0</v>
      </c>
      <c r="YI198">
        <v>0</v>
      </c>
      <c r="YJ198">
        <v>0</v>
      </c>
      <c r="YK198">
        <v>1</v>
      </c>
      <c r="YL198">
        <v>1</v>
      </c>
      <c r="YM198">
        <v>0</v>
      </c>
      <c r="YN198">
        <v>0</v>
      </c>
      <c r="YO198">
        <v>0</v>
      </c>
      <c r="YP198">
        <v>0</v>
      </c>
      <c r="YQ198">
        <v>0</v>
      </c>
      <c r="YR198">
        <v>0</v>
      </c>
      <c r="YS198">
        <v>0</v>
      </c>
      <c r="YT198">
        <v>0</v>
      </c>
      <c r="YU198">
        <v>0</v>
      </c>
      <c r="YV198">
        <v>0</v>
      </c>
      <c r="YW198">
        <v>0</v>
      </c>
      <c r="YX198">
        <v>0</v>
      </c>
      <c r="YY198">
        <v>0</v>
      </c>
      <c r="YZ198">
        <v>0</v>
      </c>
      <c r="ZA198">
        <v>0</v>
      </c>
      <c r="ZB198">
        <v>0</v>
      </c>
      <c r="ZC198">
        <v>0</v>
      </c>
      <c r="ZD198">
        <v>0</v>
      </c>
      <c r="ZE198">
        <v>0</v>
      </c>
      <c r="ZF198">
        <v>0</v>
      </c>
      <c r="ZG198">
        <v>0</v>
      </c>
      <c r="ZH198">
        <v>0</v>
      </c>
      <c r="ZI198">
        <v>0</v>
      </c>
      <c r="ZJ198">
        <v>0</v>
      </c>
      <c r="ZK198">
        <v>0</v>
      </c>
      <c r="ZL198">
        <v>1</v>
      </c>
      <c r="ZM198">
        <v>1</v>
      </c>
      <c r="ZN198">
        <v>0</v>
      </c>
      <c r="ZO198">
        <v>0</v>
      </c>
      <c r="ZP198">
        <v>0</v>
      </c>
      <c r="ZQ198">
        <v>0</v>
      </c>
      <c r="ZR198">
        <v>0</v>
      </c>
      <c r="ZS198">
        <v>0</v>
      </c>
      <c r="ZT198">
        <v>0</v>
      </c>
      <c r="ZU198">
        <v>0</v>
      </c>
      <c r="ZV198">
        <v>0</v>
      </c>
      <c r="ZW198">
        <v>0</v>
      </c>
      <c r="ZX198">
        <v>0</v>
      </c>
      <c r="ZY198">
        <v>0</v>
      </c>
      <c r="ZZ198">
        <v>0</v>
      </c>
      <c r="AAA198">
        <v>0</v>
      </c>
      <c r="AAB198">
        <v>0</v>
      </c>
      <c r="AAC198">
        <v>0</v>
      </c>
      <c r="AAD198">
        <v>0</v>
      </c>
      <c r="AAE198">
        <v>0</v>
      </c>
      <c r="AAF198">
        <v>0</v>
      </c>
      <c r="AAG198">
        <v>0</v>
      </c>
      <c r="AAH198">
        <v>0</v>
      </c>
      <c r="AAI198">
        <v>0</v>
      </c>
      <c r="AAJ198">
        <v>0</v>
      </c>
      <c r="AAK198">
        <v>0</v>
      </c>
      <c r="AAL198">
        <v>0</v>
      </c>
      <c r="AAM198">
        <v>0</v>
      </c>
      <c r="AAN198">
        <v>1</v>
      </c>
      <c r="AAO198">
        <v>1</v>
      </c>
      <c r="AAP198">
        <v>0</v>
      </c>
      <c r="AAQ198">
        <v>0</v>
      </c>
      <c r="AAR198">
        <v>0</v>
      </c>
      <c r="AAS198">
        <v>0</v>
      </c>
      <c r="AAT198">
        <v>0</v>
      </c>
      <c r="AAU198">
        <v>0</v>
      </c>
      <c r="AAV198">
        <v>0</v>
      </c>
      <c r="AAW198">
        <v>0</v>
      </c>
      <c r="AAX198">
        <v>0</v>
      </c>
      <c r="AAY198">
        <v>0</v>
      </c>
      <c r="AAZ198">
        <v>0</v>
      </c>
      <c r="ABA198">
        <v>0</v>
      </c>
      <c r="ABB198">
        <v>0</v>
      </c>
      <c r="ABC198">
        <v>0</v>
      </c>
      <c r="ABD198">
        <v>0</v>
      </c>
      <c r="ABE198">
        <v>0</v>
      </c>
      <c r="ABF198">
        <v>0</v>
      </c>
      <c r="ABG198">
        <v>0</v>
      </c>
      <c r="ABH198">
        <v>0</v>
      </c>
      <c r="ABI198">
        <v>0</v>
      </c>
      <c r="ABJ198">
        <v>0</v>
      </c>
      <c r="ABK198">
        <v>0</v>
      </c>
      <c r="ABL198">
        <v>0</v>
      </c>
      <c r="ABM198">
        <v>0</v>
      </c>
      <c r="ABN198">
        <v>0</v>
      </c>
      <c r="ABO198">
        <v>1</v>
      </c>
      <c r="ABP198">
        <v>1</v>
      </c>
      <c r="ABQ198">
        <v>1</v>
      </c>
      <c r="ABR198">
        <v>0</v>
      </c>
      <c r="ABS198">
        <v>0</v>
      </c>
      <c r="ABT198">
        <v>0</v>
      </c>
      <c r="ABU198">
        <v>0</v>
      </c>
      <c r="ABV198">
        <v>0</v>
      </c>
      <c r="ABW198">
        <v>0</v>
      </c>
      <c r="ABX198">
        <v>0</v>
      </c>
      <c r="ABY198">
        <v>0</v>
      </c>
      <c r="ABZ198">
        <v>0</v>
      </c>
      <c r="ACA198">
        <v>0</v>
      </c>
      <c r="ACB198">
        <v>0</v>
      </c>
      <c r="ACC198">
        <v>0</v>
      </c>
      <c r="ACD198">
        <v>0</v>
      </c>
      <c r="ACE198">
        <v>0</v>
      </c>
      <c r="ACF198">
        <v>0</v>
      </c>
      <c r="ACG198">
        <v>0</v>
      </c>
      <c r="ACH198">
        <v>0</v>
      </c>
      <c r="ACI198">
        <v>0</v>
      </c>
      <c r="ACJ198">
        <v>0</v>
      </c>
      <c r="ACK198">
        <v>0</v>
      </c>
      <c r="ACL198">
        <v>0</v>
      </c>
      <c r="ACM198">
        <v>0</v>
      </c>
      <c r="ACN198">
        <v>0</v>
      </c>
      <c r="ACO198">
        <v>0</v>
      </c>
      <c r="ACP198">
        <v>0</v>
      </c>
      <c r="ACQ198">
        <v>0</v>
      </c>
      <c r="ACR198">
        <v>0</v>
      </c>
      <c r="ACS198">
        <v>0</v>
      </c>
      <c r="ACT198">
        <v>0</v>
      </c>
      <c r="ACU198">
        <v>0</v>
      </c>
      <c r="ACV198">
        <v>0</v>
      </c>
      <c r="ACW198">
        <v>0</v>
      </c>
      <c r="ACX198">
        <v>0</v>
      </c>
      <c r="ACY198">
        <v>0</v>
      </c>
      <c r="ACZ198">
        <v>0</v>
      </c>
      <c r="ADA198">
        <v>0</v>
      </c>
      <c r="ADB198">
        <v>0</v>
      </c>
      <c r="ADC198">
        <v>0</v>
      </c>
      <c r="ADD198">
        <v>0</v>
      </c>
      <c r="ADE198">
        <v>0</v>
      </c>
    </row>
    <row r="199" spans="1:785" x14ac:dyDescent="0.35">
      <c r="A199">
        <v>5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1</v>
      </c>
      <c r="AL199">
        <v>1</v>
      </c>
      <c r="AM199">
        <v>1</v>
      </c>
      <c r="AN199">
        <v>1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1</v>
      </c>
      <c r="BN199">
        <v>1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1</v>
      </c>
      <c r="CO199">
        <v>1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1</v>
      </c>
      <c r="DQ199">
        <v>1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1</v>
      </c>
      <c r="ES199">
        <v>1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1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1</v>
      </c>
      <c r="GV199">
        <v>1</v>
      </c>
      <c r="GW199">
        <v>0</v>
      </c>
      <c r="GX199">
        <v>0</v>
      </c>
      <c r="GY199">
        <v>1</v>
      </c>
      <c r="GZ199">
        <v>1</v>
      </c>
      <c r="HA199">
        <v>1</v>
      </c>
      <c r="HB199">
        <v>1</v>
      </c>
      <c r="HC199">
        <v>1</v>
      </c>
      <c r="HD199">
        <v>1</v>
      </c>
      <c r="HE199">
        <v>1</v>
      </c>
      <c r="HF199">
        <v>1</v>
      </c>
      <c r="HG199">
        <v>1</v>
      </c>
      <c r="HH199">
        <v>1</v>
      </c>
      <c r="HI199">
        <v>1</v>
      </c>
      <c r="HJ199">
        <v>1</v>
      </c>
      <c r="HK199">
        <v>1</v>
      </c>
      <c r="HL199">
        <v>1</v>
      </c>
      <c r="HM199">
        <v>0</v>
      </c>
      <c r="HN199">
        <v>0</v>
      </c>
      <c r="HO199">
        <v>0</v>
      </c>
      <c r="HP199">
        <v>0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1</v>
      </c>
      <c r="HY199">
        <v>1</v>
      </c>
      <c r="HZ199">
        <v>1</v>
      </c>
      <c r="IA199">
        <v>1</v>
      </c>
      <c r="IB199">
        <v>1</v>
      </c>
      <c r="IC199">
        <v>1</v>
      </c>
      <c r="ID199">
        <v>1</v>
      </c>
      <c r="IE199">
        <v>1</v>
      </c>
      <c r="IF199">
        <v>1</v>
      </c>
      <c r="IG199">
        <v>1</v>
      </c>
      <c r="IH199">
        <v>1</v>
      </c>
      <c r="II199">
        <v>1</v>
      </c>
      <c r="IJ199">
        <v>1</v>
      </c>
      <c r="IK199">
        <v>1</v>
      </c>
      <c r="IL199">
        <v>1</v>
      </c>
      <c r="IM199">
        <v>1</v>
      </c>
      <c r="IN199">
        <v>1</v>
      </c>
      <c r="IO199">
        <v>1</v>
      </c>
      <c r="IP199">
        <v>1</v>
      </c>
      <c r="IQ199">
        <v>0</v>
      </c>
      <c r="IR199">
        <v>0</v>
      </c>
      <c r="IS199">
        <v>0</v>
      </c>
      <c r="IT199">
        <v>0</v>
      </c>
      <c r="IU199">
        <v>0</v>
      </c>
      <c r="IV199">
        <v>0</v>
      </c>
      <c r="IW199">
        <v>0</v>
      </c>
      <c r="IX199">
        <v>0</v>
      </c>
      <c r="IY199">
        <v>0</v>
      </c>
      <c r="IZ199">
        <v>0</v>
      </c>
      <c r="JA199">
        <v>0</v>
      </c>
      <c r="JB199">
        <v>0</v>
      </c>
      <c r="JC199">
        <v>0</v>
      </c>
      <c r="JD199">
        <v>0</v>
      </c>
      <c r="JE199">
        <v>0</v>
      </c>
      <c r="JF199">
        <v>0</v>
      </c>
      <c r="JG199">
        <v>0</v>
      </c>
      <c r="JH199">
        <v>0</v>
      </c>
      <c r="JI199">
        <v>0</v>
      </c>
      <c r="JJ199">
        <v>0</v>
      </c>
      <c r="JK199">
        <v>0</v>
      </c>
      <c r="JL199">
        <v>0</v>
      </c>
      <c r="JM199">
        <v>0</v>
      </c>
      <c r="JN199">
        <v>0</v>
      </c>
      <c r="JO199">
        <v>0</v>
      </c>
      <c r="JP199">
        <v>0</v>
      </c>
      <c r="JQ199">
        <v>0</v>
      </c>
      <c r="JR199">
        <v>1</v>
      </c>
      <c r="JS199">
        <v>1</v>
      </c>
      <c r="JT199">
        <v>0</v>
      </c>
      <c r="JU199">
        <v>0</v>
      </c>
      <c r="JV199">
        <v>0</v>
      </c>
      <c r="JW199">
        <v>0</v>
      </c>
      <c r="JX199">
        <v>0</v>
      </c>
      <c r="JY199">
        <v>0</v>
      </c>
      <c r="JZ199">
        <v>0</v>
      </c>
      <c r="KA199">
        <v>0</v>
      </c>
      <c r="KB199">
        <v>0</v>
      </c>
      <c r="KC199">
        <v>0</v>
      </c>
      <c r="KD199">
        <v>0</v>
      </c>
      <c r="KE199">
        <v>0</v>
      </c>
      <c r="KF199">
        <v>0</v>
      </c>
      <c r="KG199">
        <v>0</v>
      </c>
      <c r="KH199">
        <v>0</v>
      </c>
      <c r="KI199">
        <v>0</v>
      </c>
      <c r="KJ199">
        <v>0</v>
      </c>
      <c r="KK199">
        <v>0</v>
      </c>
      <c r="KL199">
        <v>0</v>
      </c>
      <c r="KM199">
        <v>0</v>
      </c>
      <c r="KN199">
        <v>0</v>
      </c>
      <c r="KO199">
        <v>0</v>
      </c>
      <c r="KP199">
        <v>0</v>
      </c>
      <c r="KQ199">
        <v>0</v>
      </c>
      <c r="KR199">
        <v>0</v>
      </c>
      <c r="KS199">
        <v>0</v>
      </c>
      <c r="KT199">
        <v>0</v>
      </c>
      <c r="KU199">
        <v>1</v>
      </c>
      <c r="KV199">
        <v>0</v>
      </c>
      <c r="KW199">
        <v>0</v>
      </c>
      <c r="KX199">
        <v>0</v>
      </c>
      <c r="KY199">
        <v>0</v>
      </c>
      <c r="KZ199">
        <v>0</v>
      </c>
      <c r="LA199">
        <v>0</v>
      </c>
      <c r="LB199">
        <v>0</v>
      </c>
      <c r="LC199">
        <v>0</v>
      </c>
      <c r="LD199">
        <v>0</v>
      </c>
      <c r="LE199">
        <v>0</v>
      </c>
      <c r="LF199">
        <v>0</v>
      </c>
      <c r="LG199">
        <v>0</v>
      </c>
      <c r="LH199">
        <v>0</v>
      </c>
      <c r="LI199">
        <v>0</v>
      </c>
      <c r="LJ199">
        <v>0</v>
      </c>
      <c r="LK199">
        <v>0</v>
      </c>
      <c r="LL199">
        <v>0</v>
      </c>
      <c r="LM199">
        <v>0</v>
      </c>
      <c r="LN199">
        <v>0</v>
      </c>
      <c r="LO199">
        <v>0</v>
      </c>
      <c r="LP199">
        <v>0</v>
      </c>
      <c r="LQ199">
        <v>0</v>
      </c>
      <c r="LR199">
        <v>0</v>
      </c>
      <c r="LS199">
        <v>0</v>
      </c>
      <c r="LT199">
        <v>0</v>
      </c>
      <c r="LU199">
        <v>0</v>
      </c>
      <c r="LV199">
        <v>0</v>
      </c>
      <c r="LW199">
        <v>1</v>
      </c>
      <c r="LX199">
        <v>1</v>
      </c>
      <c r="LY199">
        <v>0</v>
      </c>
      <c r="LZ199">
        <v>0</v>
      </c>
      <c r="MA199">
        <v>0</v>
      </c>
      <c r="MB199">
        <v>0</v>
      </c>
      <c r="MC199">
        <v>0</v>
      </c>
      <c r="MD199">
        <v>0</v>
      </c>
      <c r="ME199">
        <v>0</v>
      </c>
      <c r="MF199">
        <v>0</v>
      </c>
      <c r="MG199">
        <v>0</v>
      </c>
      <c r="MH199">
        <v>0</v>
      </c>
      <c r="MI199">
        <v>0</v>
      </c>
      <c r="MJ199">
        <v>0</v>
      </c>
      <c r="MK199">
        <v>0</v>
      </c>
      <c r="ML199">
        <v>0</v>
      </c>
      <c r="MM199">
        <v>0</v>
      </c>
      <c r="MN199">
        <v>0</v>
      </c>
      <c r="MO199">
        <v>0</v>
      </c>
      <c r="MP199">
        <v>0</v>
      </c>
      <c r="MQ199">
        <v>0</v>
      </c>
      <c r="MR199">
        <v>0</v>
      </c>
      <c r="MS199">
        <v>0</v>
      </c>
      <c r="MT199">
        <v>0</v>
      </c>
      <c r="MU199">
        <v>0</v>
      </c>
      <c r="MV199">
        <v>0</v>
      </c>
      <c r="MW199">
        <v>0</v>
      </c>
      <c r="MX199">
        <v>0</v>
      </c>
      <c r="MY199">
        <v>1</v>
      </c>
      <c r="MZ199">
        <v>1</v>
      </c>
      <c r="NA199">
        <v>0</v>
      </c>
      <c r="NB199">
        <v>0</v>
      </c>
      <c r="NC199">
        <v>0</v>
      </c>
      <c r="ND199">
        <v>0</v>
      </c>
      <c r="NE199">
        <v>0</v>
      </c>
      <c r="NF199">
        <v>0</v>
      </c>
      <c r="NG199">
        <v>0</v>
      </c>
      <c r="NH199">
        <v>0</v>
      </c>
      <c r="NI199">
        <v>0</v>
      </c>
      <c r="NJ199">
        <v>0</v>
      </c>
      <c r="NK199">
        <v>0</v>
      </c>
      <c r="NL199">
        <v>0</v>
      </c>
      <c r="NM199">
        <v>0</v>
      </c>
      <c r="NN199">
        <v>0</v>
      </c>
      <c r="NO199">
        <v>0</v>
      </c>
      <c r="NP199">
        <v>0</v>
      </c>
      <c r="NQ199">
        <v>0</v>
      </c>
      <c r="NR199">
        <v>0</v>
      </c>
      <c r="NS199">
        <v>0</v>
      </c>
      <c r="NT199">
        <v>0</v>
      </c>
      <c r="NU199">
        <v>0</v>
      </c>
      <c r="NV199">
        <v>0</v>
      </c>
      <c r="NW199">
        <v>0</v>
      </c>
      <c r="NX199">
        <v>0</v>
      </c>
      <c r="NY199">
        <v>0</v>
      </c>
      <c r="NZ199">
        <v>0</v>
      </c>
      <c r="OA199">
        <v>0</v>
      </c>
      <c r="OB199">
        <v>1</v>
      </c>
      <c r="OC199">
        <v>0</v>
      </c>
      <c r="OD199">
        <v>0</v>
      </c>
      <c r="OE199">
        <v>0</v>
      </c>
      <c r="OF199">
        <v>0</v>
      </c>
      <c r="OG199">
        <v>0</v>
      </c>
      <c r="OH199">
        <v>0</v>
      </c>
      <c r="OI199">
        <v>0</v>
      </c>
      <c r="OJ199">
        <v>0</v>
      </c>
      <c r="OK199">
        <v>0</v>
      </c>
      <c r="OL199">
        <v>0</v>
      </c>
      <c r="OM199">
        <v>0</v>
      </c>
      <c r="ON199">
        <v>0</v>
      </c>
      <c r="OO199">
        <v>0</v>
      </c>
      <c r="OP199">
        <v>0</v>
      </c>
      <c r="OQ199">
        <v>0</v>
      </c>
      <c r="OR199">
        <v>0</v>
      </c>
      <c r="OS199">
        <v>0</v>
      </c>
      <c r="OT199">
        <v>0</v>
      </c>
      <c r="OU199">
        <v>0</v>
      </c>
      <c r="OV199">
        <v>0</v>
      </c>
      <c r="OW199">
        <v>0</v>
      </c>
      <c r="OX199">
        <v>0</v>
      </c>
      <c r="OY199">
        <v>0</v>
      </c>
      <c r="OZ199">
        <v>0</v>
      </c>
      <c r="PA199">
        <v>0</v>
      </c>
      <c r="PB199">
        <v>0</v>
      </c>
      <c r="PC199">
        <v>0</v>
      </c>
      <c r="PD199">
        <v>1</v>
      </c>
      <c r="PE199">
        <v>0</v>
      </c>
      <c r="PF199">
        <v>0</v>
      </c>
      <c r="PG199">
        <v>0</v>
      </c>
      <c r="PH199">
        <v>0</v>
      </c>
      <c r="PI199">
        <v>0</v>
      </c>
      <c r="PJ199">
        <v>0</v>
      </c>
      <c r="PK199">
        <v>0</v>
      </c>
      <c r="PL199">
        <v>0</v>
      </c>
      <c r="PM199">
        <v>0</v>
      </c>
      <c r="PN199">
        <v>0</v>
      </c>
      <c r="PO199">
        <v>0</v>
      </c>
      <c r="PP199">
        <v>0</v>
      </c>
      <c r="PQ199">
        <v>0</v>
      </c>
      <c r="PR199">
        <v>0</v>
      </c>
      <c r="PS199">
        <v>0</v>
      </c>
      <c r="PT199">
        <v>0</v>
      </c>
      <c r="PU199">
        <v>0</v>
      </c>
      <c r="PV199">
        <v>0</v>
      </c>
      <c r="PW199">
        <v>0</v>
      </c>
      <c r="PX199">
        <v>0</v>
      </c>
      <c r="PY199">
        <v>0</v>
      </c>
      <c r="PZ199">
        <v>0</v>
      </c>
      <c r="QA199">
        <v>0</v>
      </c>
      <c r="QB199">
        <v>0</v>
      </c>
      <c r="QC199">
        <v>0</v>
      </c>
      <c r="QD199">
        <v>0</v>
      </c>
      <c r="QE199">
        <v>0</v>
      </c>
      <c r="QF199">
        <v>1</v>
      </c>
      <c r="QG199">
        <v>0</v>
      </c>
      <c r="QH199">
        <v>0</v>
      </c>
      <c r="QI199">
        <v>0</v>
      </c>
      <c r="QJ199">
        <v>0</v>
      </c>
      <c r="QK199">
        <v>0</v>
      </c>
      <c r="QL199">
        <v>0</v>
      </c>
      <c r="QM199">
        <v>0</v>
      </c>
      <c r="QN199">
        <v>0</v>
      </c>
      <c r="QO199">
        <v>0</v>
      </c>
      <c r="QP199">
        <v>0</v>
      </c>
      <c r="QQ199">
        <v>0</v>
      </c>
      <c r="QR199">
        <v>0</v>
      </c>
      <c r="QS199">
        <v>0</v>
      </c>
      <c r="QT199">
        <v>0</v>
      </c>
      <c r="QU199">
        <v>0</v>
      </c>
      <c r="QV199">
        <v>0</v>
      </c>
      <c r="QW199">
        <v>0</v>
      </c>
      <c r="QX199">
        <v>0</v>
      </c>
      <c r="QY199">
        <v>0</v>
      </c>
      <c r="QZ199">
        <v>0</v>
      </c>
      <c r="RA199">
        <v>0</v>
      </c>
      <c r="RB199">
        <v>0</v>
      </c>
      <c r="RC199">
        <v>0</v>
      </c>
      <c r="RD199">
        <v>0</v>
      </c>
      <c r="RE199">
        <v>0</v>
      </c>
      <c r="RF199">
        <v>0</v>
      </c>
      <c r="RG199">
        <v>0</v>
      </c>
      <c r="RH199">
        <v>1</v>
      </c>
      <c r="RI199">
        <v>0</v>
      </c>
      <c r="RJ199">
        <v>0</v>
      </c>
      <c r="RK199">
        <v>0</v>
      </c>
      <c r="RL199">
        <v>0</v>
      </c>
      <c r="RM199">
        <v>0</v>
      </c>
      <c r="RN199">
        <v>0</v>
      </c>
      <c r="RO199">
        <v>0</v>
      </c>
      <c r="RP199">
        <v>0</v>
      </c>
      <c r="RQ199">
        <v>0</v>
      </c>
      <c r="RR199">
        <v>0</v>
      </c>
      <c r="RS199">
        <v>0</v>
      </c>
      <c r="RT199">
        <v>0</v>
      </c>
      <c r="RU199">
        <v>0</v>
      </c>
      <c r="RV199">
        <v>0</v>
      </c>
      <c r="RW199">
        <v>0</v>
      </c>
      <c r="RX199">
        <v>0</v>
      </c>
      <c r="RY199">
        <v>0</v>
      </c>
      <c r="RZ199">
        <v>0</v>
      </c>
      <c r="SA199">
        <v>0</v>
      </c>
      <c r="SB199">
        <v>0</v>
      </c>
      <c r="SC199">
        <v>0</v>
      </c>
      <c r="SD199">
        <v>0</v>
      </c>
      <c r="SE199">
        <v>0</v>
      </c>
      <c r="SF199">
        <v>0</v>
      </c>
      <c r="SG199">
        <v>0</v>
      </c>
      <c r="SH199">
        <v>0</v>
      </c>
      <c r="SI199">
        <v>0</v>
      </c>
      <c r="SJ199">
        <v>1</v>
      </c>
      <c r="SK199">
        <v>1</v>
      </c>
      <c r="SL199">
        <v>0</v>
      </c>
      <c r="SM199">
        <v>0</v>
      </c>
      <c r="SN199">
        <v>0</v>
      </c>
      <c r="SO199">
        <v>0</v>
      </c>
      <c r="SP199">
        <v>0</v>
      </c>
      <c r="SQ199">
        <v>0</v>
      </c>
      <c r="SR199">
        <v>0</v>
      </c>
      <c r="SS199">
        <v>0</v>
      </c>
      <c r="ST199">
        <v>0</v>
      </c>
      <c r="SU199">
        <v>0</v>
      </c>
      <c r="SV199">
        <v>0</v>
      </c>
      <c r="SW199">
        <v>0</v>
      </c>
      <c r="SX199">
        <v>0</v>
      </c>
      <c r="SY199">
        <v>0</v>
      </c>
      <c r="SZ199">
        <v>0</v>
      </c>
      <c r="TA199">
        <v>0</v>
      </c>
      <c r="TB199">
        <v>0</v>
      </c>
      <c r="TC199">
        <v>0</v>
      </c>
      <c r="TD199">
        <v>0</v>
      </c>
      <c r="TE199">
        <v>0</v>
      </c>
      <c r="TF199">
        <v>0</v>
      </c>
      <c r="TG199">
        <v>0</v>
      </c>
      <c r="TH199">
        <v>0</v>
      </c>
      <c r="TI199">
        <v>0</v>
      </c>
      <c r="TJ199">
        <v>0</v>
      </c>
      <c r="TK199">
        <v>0</v>
      </c>
      <c r="TL199">
        <v>1</v>
      </c>
      <c r="TM199">
        <v>1</v>
      </c>
      <c r="TN199">
        <v>0</v>
      </c>
      <c r="TO199">
        <v>0</v>
      </c>
      <c r="TP199">
        <v>0</v>
      </c>
      <c r="TQ199">
        <v>0</v>
      </c>
      <c r="TR199">
        <v>0</v>
      </c>
      <c r="TS199">
        <v>0</v>
      </c>
      <c r="TT199">
        <v>0</v>
      </c>
      <c r="TU199">
        <v>0</v>
      </c>
      <c r="TV199">
        <v>0</v>
      </c>
      <c r="TW199">
        <v>0</v>
      </c>
      <c r="TX199">
        <v>0</v>
      </c>
      <c r="TY199">
        <v>0</v>
      </c>
      <c r="TZ199">
        <v>0</v>
      </c>
      <c r="UA199">
        <v>0</v>
      </c>
      <c r="UB199">
        <v>0</v>
      </c>
      <c r="UC199">
        <v>0</v>
      </c>
      <c r="UD199">
        <v>0</v>
      </c>
      <c r="UE199">
        <v>0</v>
      </c>
      <c r="UF199">
        <v>0</v>
      </c>
      <c r="UG199">
        <v>0</v>
      </c>
      <c r="UH199">
        <v>0</v>
      </c>
      <c r="UI199">
        <v>0</v>
      </c>
      <c r="UJ199">
        <v>0</v>
      </c>
      <c r="UK199">
        <v>0</v>
      </c>
      <c r="UL199">
        <v>0</v>
      </c>
      <c r="UM199">
        <v>0</v>
      </c>
      <c r="UN199">
        <v>1</v>
      </c>
      <c r="UO199">
        <v>1</v>
      </c>
      <c r="UP199">
        <v>0</v>
      </c>
      <c r="UQ199">
        <v>0</v>
      </c>
      <c r="UR199">
        <v>0</v>
      </c>
      <c r="US199">
        <v>0</v>
      </c>
      <c r="UT199">
        <v>0</v>
      </c>
      <c r="UU199">
        <v>0</v>
      </c>
      <c r="UV199">
        <v>0</v>
      </c>
      <c r="UW199">
        <v>0</v>
      </c>
      <c r="UX199">
        <v>0</v>
      </c>
      <c r="UY199">
        <v>0</v>
      </c>
      <c r="UZ199">
        <v>0</v>
      </c>
      <c r="VA199">
        <v>0</v>
      </c>
      <c r="VB199">
        <v>0</v>
      </c>
      <c r="VC199">
        <v>0</v>
      </c>
      <c r="VD199">
        <v>0</v>
      </c>
      <c r="VE199">
        <v>0</v>
      </c>
      <c r="VF199">
        <v>0</v>
      </c>
      <c r="VG199">
        <v>0</v>
      </c>
      <c r="VH199">
        <v>0</v>
      </c>
      <c r="VI199">
        <v>0</v>
      </c>
      <c r="VJ199">
        <v>0</v>
      </c>
      <c r="VK199">
        <v>0</v>
      </c>
      <c r="VL199">
        <v>0</v>
      </c>
      <c r="VM199">
        <v>0</v>
      </c>
      <c r="VN199">
        <v>0</v>
      </c>
      <c r="VO199">
        <v>0</v>
      </c>
      <c r="VP199">
        <v>1</v>
      </c>
      <c r="VQ199">
        <v>1</v>
      </c>
      <c r="VR199">
        <v>0</v>
      </c>
      <c r="VS199">
        <v>0</v>
      </c>
      <c r="VT199">
        <v>0</v>
      </c>
      <c r="VU199">
        <v>0</v>
      </c>
      <c r="VV199">
        <v>0</v>
      </c>
      <c r="VW199">
        <v>0</v>
      </c>
      <c r="VX199">
        <v>0</v>
      </c>
      <c r="VY199">
        <v>0</v>
      </c>
      <c r="VZ199">
        <v>0</v>
      </c>
      <c r="WA199">
        <v>0</v>
      </c>
      <c r="WB199">
        <v>0</v>
      </c>
      <c r="WC199">
        <v>0</v>
      </c>
      <c r="WD199">
        <v>0</v>
      </c>
      <c r="WE199">
        <v>0</v>
      </c>
      <c r="WF199">
        <v>0</v>
      </c>
      <c r="WG199">
        <v>0</v>
      </c>
      <c r="WH199">
        <v>0</v>
      </c>
      <c r="WI199">
        <v>0</v>
      </c>
      <c r="WJ199">
        <v>0</v>
      </c>
      <c r="WK199">
        <v>0</v>
      </c>
      <c r="WL199">
        <v>0</v>
      </c>
      <c r="WM199">
        <v>0</v>
      </c>
      <c r="WN199">
        <v>0</v>
      </c>
      <c r="WO199">
        <v>0</v>
      </c>
      <c r="WP199">
        <v>0</v>
      </c>
      <c r="WQ199">
        <v>0</v>
      </c>
      <c r="WR199">
        <v>1</v>
      </c>
      <c r="WS199">
        <v>0</v>
      </c>
      <c r="WT199">
        <v>0</v>
      </c>
      <c r="WU199">
        <v>0</v>
      </c>
      <c r="WV199">
        <v>0</v>
      </c>
      <c r="WW199">
        <v>0</v>
      </c>
      <c r="WX199">
        <v>0</v>
      </c>
      <c r="WY199">
        <v>0</v>
      </c>
      <c r="WZ199">
        <v>0</v>
      </c>
      <c r="XA199">
        <v>0</v>
      </c>
      <c r="XB199">
        <v>0</v>
      </c>
      <c r="XC199">
        <v>0</v>
      </c>
      <c r="XD199">
        <v>0</v>
      </c>
      <c r="XE199">
        <v>0</v>
      </c>
      <c r="XF199">
        <v>0</v>
      </c>
      <c r="XG199">
        <v>0</v>
      </c>
      <c r="XH199">
        <v>0</v>
      </c>
      <c r="XI199">
        <v>0</v>
      </c>
      <c r="XJ199">
        <v>0</v>
      </c>
      <c r="XK199">
        <v>0</v>
      </c>
      <c r="XL199">
        <v>0</v>
      </c>
      <c r="XM199">
        <v>0</v>
      </c>
      <c r="XN199">
        <v>0</v>
      </c>
      <c r="XO199">
        <v>0</v>
      </c>
      <c r="XP199">
        <v>0</v>
      </c>
      <c r="XQ199">
        <v>0</v>
      </c>
      <c r="XR199">
        <v>0</v>
      </c>
      <c r="XS199">
        <v>1</v>
      </c>
      <c r="XT199">
        <v>1</v>
      </c>
      <c r="XU199">
        <v>0</v>
      </c>
      <c r="XV199">
        <v>0</v>
      </c>
      <c r="XW199">
        <v>0</v>
      </c>
      <c r="XX199">
        <v>0</v>
      </c>
      <c r="XY199">
        <v>0</v>
      </c>
      <c r="XZ199">
        <v>0</v>
      </c>
      <c r="YA199">
        <v>0</v>
      </c>
      <c r="YB199">
        <v>0</v>
      </c>
      <c r="YC199">
        <v>0</v>
      </c>
      <c r="YD199">
        <v>0</v>
      </c>
      <c r="YE199">
        <v>0</v>
      </c>
      <c r="YF199">
        <v>0</v>
      </c>
      <c r="YG199">
        <v>0</v>
      </c>
      <c r="YH199">
        <v>0</v>
      </c>
      <c r="YI199">
        <v>0</v>
      </c>
      <c r="YJ199">
        <v>0</v>
      </c>
      <c r="YK199">
        <v>0</v>
      </c>
      <c r="YL199">
        <v>0</v>
      </c>
      <c r="YM199">
        <v>0</v>
      </c>
      <c r="YN199">
        <v>0</v>
      </c>
      <c r="YO199">
        <v>0</v>
      </c>
      <c r="YP199">
        <v>0</v>
      </c>
      <c r="YQ199">
        <v>0</v>
      </c>
      <c r="YR199">
        <v>0</v>
      </c>
      <c r="YS199">
        <v>0</v>
      </c>
      <c r="YT199">
        <v>1</v>
      </c>
      <c r="YU199">
        <v>1</v>
      </c>
      <c r="YV199">
        <v>0</v>
      </c>
      <c r="YW199">
        <v>0</v>
      </c>
      <c r="YX199">
        <v>0</v>
      </c>
      <c r="YY199">
        <v>0</v>
      </c>
      <c r="YZ199">
        <v>0</v>
      </c>
      <c r="ZA199">
        <v>0</v>
      </c>
      <c r="ZB199">
        <v>0</v>
      </c>
      <c r="ZC199">
        <v>0</v>
      </c>
      <c r="ZD199">
        <v>0</v>
      </c>
      <c r="ZE199">
        <v>0</v>
      </c>
      <c r="ZF199">
        <v>0</v>
      </c>
      <c r="ZG199">
        <v>0</v>
      </c>
      <c r="ZH199">
        <v>0</v>
      </c>
      <c r="ZI199">
        <v>0</v>
      </c>
      <c r="ZJ199">
        <v>0</v>
      </c>
      <c r="ZK199">
        <v>0</v>
      </c>
      <c r="ZL199">
        <v>0</v>
      </c>
      <c r="ZM199">
        <v>0</v>
      </c>
      <c r="ZN199">
        <v>0</v>
      </c>
      <c r="ZO199">
        <v>0</v>
      </c>
      <c r="ZP199">
        <v>0</v>
      </c>
      <c r="ZQ199">
        <v>0</v>
      </c>
      <c r="ZR199">
        <v>0</v>
      </c>
      <c r="ZS199">
        <v>0</v>
      </c>
      <c r="ZT199">
        <v>1</v>
      </c>
      <c r="ZU199">
        <v>1</v>
      </c>
      <c r="ZV199">
        <v>1</v>
      </c>
      <c r="ZW199">
        <v>0</v>
      </c>
      <c r="ZX199">
        <v>0</v>
      </c>
      <c r="ZY199">
        <v>0</v>
      </c>
      <c r="ZZ199">
        <v>0</v>
      </c>
      <c r="AAA199">
        <v>0</v>
      </c>
      <c r="AAB199">
        <v>0</v>
      </c>
      <c r="AAC199">
        <v>0</v>
      </c>
      <c r="AAD199">
        <v>0</v>
      </c>
      <c r="AAE199">
        <v>0</v>
      </c>
      <c r="AAF199">
        <v>0</v>
      </c>
      <c r="AAG199">
        <v>0</v>
      </c>
      <c r="AAH199">
        <v>0</v>
      </c>
      <c r="AAI199">
        <v>0</v>
      </c>
      <c r="AAJ199">
        <v>0</v>
      </c>
      <c r="AAK199">
        <v>0</v>
      </c>
      <c r="AAL199">
        <v>0</v>
      </c>
      <c r="AAM199">
        <v>0</v>
      </c>
      <c r="AAN199">
        <v>0</v>
      </c>
      <c r="AAO199">
        <v>0</v>
      </c>
      <c r="AAP199">
        <v>0</v>
      </c>
      <c r="AAQ199">
        <v>0</v>
      </c>
      <c r="AAR199">
        <v>0</v>
      </c>
      <c r="AAS199">
        <v>1</v>
      </c>
      <c r="AAT199">
        <v>1</v>
      </c>
      <c r="AAU199">
        <v>1</v>
      </c>
      <c r="AAV199">
        <v>1</v>
      </c>
      <c r="AAW199">
        <v>1</v>
      </c>
      <c r="AAX199">
        <v>0</v>
      </c>
      <c r="AAY199">
        <v>0</v>
      </c>
      <c r="AAZ199">
        <v>0</v>
      </c>
      <c r="ABA199">
        <v>0</v>
      </c>
      <c r="ABB199">
        <v>0</v>
      </c>
      <c r="ABC199">
        <v>1</v>
      </c>
      <c r="ABD199">
        <v>1</v>
      </c>
      <c r="ABE199">
        <v>1</v>
      </c>
      <c r="ABF199">
        <v>1</v>
      </c>
      <c r="ABG199">
        <v>1</v>
      </c>
      <c r="ABH199">
        <v>1</v>
      </c>
      <c r="ABI199">
        <v>1</v>
      </c>
      <c r="ABJ199">
        <v>1</v>
      </c>
      <c r="ABK199">
        <v>1</v>
      </c>
      <c r="ABL199">
        <v>1</v>
      </c>
      <c r="ABM199">
        <v>1</v>
      </c>
      <c r="ABN199">
        <v>1</v>
      </c>
      <c r="ABO199">
        <v>1</v>
      </c>
      <c r="ABP199">
        <v>1</v>
      </c>
      <c r="ABQ199">
        <v>1</v>
      </c>
      <c r="ABR199">
        <v>1</v>
      </c>
      <c r="ABS199">
        <v>1</v>
      </c>
      <c r="ABT199">
        <v>1</v>
      </c>
      <c r="ABU199">
        <v>1</v>
      </c>
      <c r="ABV199">
        <v>1</v>
      </c>
      <c r="ABW199">
        <v>1</v>
      </c>
      <c r="ABX199">
        <v>0</v>
      </c>
      <c r="ABY199">
        <v>0</v>
      </c>
      <c r="ABZ199">
        <v>0</v>
      </c>
      <c r="ACA199">
        <v>0</v>
      </c>
      <c r="ACB199">
        <v>0</v>
      </c>
      <c r="ACC199">
        <v>0</v>
      </c>
      <c r="ACD199">
        <v>0</v>
      </c>
      <c r="ACE199">
        <v>0</v>
      </c>
      <c r="ACF199">
        <v>1</v>
      </c>
      <c r="ACG199">
        <v>1</v>
      </c>
      <c r="ACH199">
        <v>1</v>
      </c>
      <c r="ACI199">
        <v>1</v>
      </c>
      <c r="ACJ199">
        <v>1</v>
      </c>
      <c r="ACK199">
        <v>1</v>
      </c>
      <c r="ACL199">
        <v>1</v>
      </c>
      <c r="ACM199">
        <v>1</v>
      </c>
      <c r="ACN199">
        <v>1</v>
      </c>
      <c r="ACO199">
        <v>1</v>
      </c>
      <c r="ACP199">
        <v>1</v>
      </c>
      <c r="ACQ199">
        <v>1</v>
      </c>
      <c r="ACR199">
        <v>1</v>
      </c>
      <c r="ACS199">
        <v>1</v>
      </c>
      <c r="ACT199">
        <v>0</v>
      </c>
      <c r="ACU199">
        <v>0</v>
      </c>
      <c r="ACV199">
        <v>0</v>
      </c>
      <c r="ACW199">
        <v>0</v>
      </c>
      <c r="ACX199">
        <v>0</v>
      </c>
      <c r="ACY199">
        <v>0</v>
      </c>
      <c r="ACZ199">
        <v>0</v>
      </c>
      <c r="ADA199">
        <v>0</v>
      </c>
      <c r="ADB199">
        <v>0</v>
      </c>
      <c r="ADC199">
        <v>0</v>
      </c>
      <c r="ADD199">
        <v>0</v>
      </c>
      <c r="ADE199">
        <v>0</v>
      </c>
    </row>
    <row r="200" spans="1:785" x14ac:dyDescent="0.35">
      <c r="A200">
        <v>5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1</v>
      </c>
      <c r="AV200">
        <v>1</v>
      </c>
      <c r="AW200">
        <v>1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1</v>
      </c>
      <c r="BW200">
        <v>1</v>
      </c>
      <c r="BX200">
        <v>1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1</v>
      </c>
      <c r="CX200">
        <v>1</v>
      </c>
      <c r="CY200">
        <v>1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1</v>
      </c>
      <c r="DY200">
        <v>1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1</v>
      </c>
      <c r="EY200">
        <v>1</v>
      </c>
      <c r="EZ200">
        <v>1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1</v>
      </c>
      <c r="FZ200">
        <v>1</v>
      </c>
      <c r="GA200">
        <v>1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1</v>
      </c>
      <c r="HA200">
        <v>1</v>
      </c>
      <c r="HB200">
        <v>1</v>
      </c>
      <c r="HC200">
        <v>0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1</v>
      </c>
      <c r="IB200">
        <v>1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  <c r="IV200">
        <v>0</v>
      </c>
      <c r="IW200">
        <v>0</v>
      </c>
      <c r="IX200">
        <v>0</v>
      </c>
      <c r="IY200">
        <v>0</v>
      </c>
      <c r="IZ200">
        <v>0</v>
      </c>
      <c r="JA200">
        <v>1</v>
      </c>
      <c r="JB200">
        <v>1</v>
      </c>
      <c r="JC200">
        <v>1</v>
      </c>
      <c r="JD200">
        <v>0</v>
      </c>
      <c r="JE200">
        <v>0</v>
      </c>
      <c r="JF200">
        <v>0</v>
      </c>
      <c r="JG200">
        <v>0</v>
      </c>
      <c r="JH200">
        <v>0</v>
      </c>
      <c r="JI200">
        <v>0</v>
      </c>
      <c r="JJ200">
        <v>0</v>
      </c>
      <c r="JK200">
        <v>0</v>
      </c>
      <c r="JL200">
        <v>0</v>
      </c>
      <c r="JM200">
        <v>0</v>
      </c>
      <c r="JN200">
        <v>0</v>
      </c>
      <c r="JO200">
        <v>0</v>
      </c>
      <c r="JP200">
        <v>0</v>
      </c>
      <c r="JQ200">
        <v>0</v>
      </c>
      <c r="JR200">
        <v>0</v>
      </c>
      <c r="JS200">
        <v>0</v>
      </c>
      <c r="JT200">
        <v>0</v>
      </c>
      <c r="JU200">
        <v>0</v>
      </c>
      <c r="JV200">
        <v>0</v>
      </c>
      <c r="JW200">
        <v>0</v>
      </c>
      <c r="JX200">
        <v>0</v>
      </c>
      <c r="JY200">
        <v>0</v>
      </c>
      <c r="JZ200">
        <v>0</v>
      </c>
      <c r="KA200">
        <v>0</v>
      </c>
      <c r="KB200">
        <v>1</v>
      </c>
      <c r="KC200">
        <v>1</v>
      </c>
      <c r="KD200">
        <v>1</v>
      </c>
      <c r="KE200">
        <v>0</v>
      </c>
      <c r="KF200">
        <v>0</v>
      </c>
      <c r="KG200">
        <v>0</v>
      </c>
      <c r="KH200">
        <v>0</v>
      </c>
      <c r="KI200">
        <v>0</v>
      </c>
      <c r="KJ200">
        <v>0</v>
      </c>
      <c r="KK200">
        <v>0</v>
      </c>
      <c r="KL200">
        <v>0</v>
      </c>
      <c r="KM200">
        <v>0</v>
      </c>
      <c r="KN200">
        <v>0</v>
      </c>
      <c r="KO200">
        <v>0</v>
      </c>
      <c r="KP200">
        <v>0</v>
      </c>
      <c r="KQ200">
        <v>0</v>
      </c>
      <c r="KR200">
        <v>0</v>
      </c>
      <c r="KS200">
        <v>0</v>
      </c>
      <c r="KT200">
        <v>0</v>
      </c>
      <c r="KU200">
        <v>0</v>
      </c>
      <c r="KV200">
        <v>0</v>
      </c>
      <c r="KW200">
        <v>0</v>
      </c>
      <c r="KX200">
        <v>0</v>
      </c>
      <c r="KY200">
        <v>0</v>
      </c>
      <c r="KZ200">
        <v>0</v>
      </c>
      <c r="LA200">
        <v>0</v>
      </c>
      <c r="LB200">
        <v>0</v>
      </c>
      <c r="LC200">
        <v>1</v>
      </c>
      <c r="LD200">
        <v>1</v>
      </c>
      <c r="LE200">
        <v>1</v>
      </c>
      <c r="LF200">
        <v>1</v>
      </c>
      <c r="LG200">
        <v>1</v>
      </c>
      <c r="LH200">
        <v>1</v>
      </c>
      <c r="LI200">
        <v>1</v>
      </c>
      <c r="LJ200">
        <v>1</v>
      </c>
      <c r="LK200">
        <v>1</v>
      </c>
      <c r="LL200">
        <v>1</v>
      </c>
      <c r="LM200">
        <v>1</v>
      </c>
      <c r="LN200">
        <v>1</v>
      </c>
      <c r="LO200">
        <v>1</v>
      </c>
      <c r="LP200">
        <v>1</v>
      </c>
      <c r="LQ200">
        <v>1</v>
      </c>
      <c r="LR200">
        <v>0</v>
      </c>
      <c r="LS200">
        <v>0</v>
      </c>
      <c r="LT200">
        <v>0</v>
      </c>
      <c r="LU200">
        <v>0</v>
      </c>
      <c r="LV200">
        <v>0</v>
      </c>
      <c r="LW200">
        <v>0</v>
      </c>
      <c r="LX200">
        <v>0</v>
      </c>
      <c r="LY200">
        <v>0</v>
      </c>
      <c r="LZ200">
        <v>0</v>
      </c>
      <c r="MA200">
        <v>0</v>
      </c>
      <c r="MB200">
        <v>0</v>
      </c>
      <c r="MC200">
        <v>0</v>
      </c>
      <c r="MD200">
        <v>0</v>
      </c>
      <c r="ME200">
        <v>1</v>
      </c>
      <c r="MF200">
        <v>1</v>
      </c>
      <c r="MG200">
        <v>1</v>
      </c>
      <c r="MH200">
        <v>1</v>
      </c>
      <c r="MI200">
        <v>1</v>
      </c>
      <c r="MJ200">
        <v>1</v>
      </c>
      <c r="MK200">
        <v>1</v>
      </c>
      <c r="ML200">
        <v>1</v>
      </c>
      <c r="MM200">
        <v>1</v>
      </c>
      <c r="MN200">
        <v>1</v>
      </c>
      <c r="MO200">
        <v>1</v>
      </c>
      <c r="MP200">
        <v>1</v>
      </c>
      <c r="MQ200">
        <v>1</v>
      </c>
      <c r="MR200">
        <v>1</v>
      </c>
      <c r="MS200">
        <v>1</v>
      </c>
      <c r="MT200">
        <v>1</v>
      </c>
      <c r="MU200">
        <v>1</v>
      </c>
      <c r="MV200">
        <v>1</v>
      </c>
      <c r="MW200">
        <v>1</v>
      </c>
      <c r="MX200">
        <v>0</v>
      </c>
      <c r="MY200">
        <v>0</v>
      </c>
      <c r="MZ200">
        <v>0</v>
      </c>
      <c r="NA200">
        <v>0</v>
      </c>
      <c r="NB200">
        <v>0</v>
      </c>
      <c r="NC200">
        <v>0</v>
      </c>
      <c r="ND200">
        <v>0</v>
      </c>
      <c r="NE200">
        <v>0</v>
      </c>
      <c r="NF200">
        <v>0</v>
      </c>
      <c r="NG200">
        <v>0</v>
      </c>
      <c r="NH200">
        <v>0</v>
      </c>
      <c r="NI200">
        <v>0</v>
      </c>
      <c r="NJ200">
        <v>0</v>
      </c>
      <c r="NK200">
        <v>0</v>
      </c>
      <c r="NL200">
        <v>0</v>
      </c>
      <c r="NM200">
        <v>0</v>
      </c>
      <c r="NN200">
        <v>0</v>
      </c>
      <c r="NO200">
        <v>0</v>
      </c>
      <c r="NP200">
        <v>0</v>
      </c>
      <c r="NQ200">
        <v>0</v>
      </c>
      <c r="NR200">
        <v>0</v>
      </c>
      <c r="NS200">
        <v>0</v>
      </c>
      <c r="NT200">
        <v>0</v>
      </c>
      <c r="NU200">
        <v>0</v>
      </c>
      <c r="NV200">
        <v>1</v>
      </c>
      <c r="NW200">
        <v>1</v>
      </c>
      <c r="NX200">
        <v>1</v>
      </c>
      <c r="NY200">
        <v>1</v>
      </c>
      <c r="NZ200">
        <v>1</v>
      </c>
      <c r="OA200">
        <v>1</v>
      </c>
      <c r="OB200">
        <v>0</v>
      </c>
      <c r="OC200">
        <v>0</v>
      </c>
      <c r="OD200">
        <v>0</v>
      </c>
      <c r="OE200">
        <v>0</v>
      </c>
      <c r="OF200">
        <v>0</v>
      </c>
      <c r="OG200">
        <v>0</v>
      </c>
      <c r="OH200">
        <v>0</v>
      </c>
      <c r="OI200">
        <v>0</v>
      </c>
      <c r="OJ200">
        <v>0</v>
      </c>
      <c r="OK200">
        <v>0</v>
      </c>
      <c r="OL200">
        <v>0</v>
      </c>
      <c r="OM200">
        <v>0</v>
      </c>
      <c r="ON200">
        <v>0</v>
      </c>
      <c r="OO200">
        <v>0</v>
      </c>
      <c r="OP200">
        <v>0</v>
      </c>
      <c r="OQ200">
        <v>0</v>
      </c>
      <c r="OR200">
        <v>0</v>
      </c>
      <c r="OS200">
        <v>0</v>
      </c>
      <c r="OT200">
        <v>0</v>
      </c>
      <c r="OU200">
        <v>0</v>
      </c>
      <c r="OV200">
        <v>0</v>
      </c>
      <c r="OW200">
        <v>0</v>
      </c>
      <c r="OX200">
        <v>0</v>
      </c>
      <c r="OY200">
        <v>0</v>
      </c>
      <c r="OZ200">
        <v>0</v>
      </c>
      <c r="PA200">
        <v>0</v>
      </c>
      <c r="PB200">
        <v>0</v>
      </c>
      <c r="PC200">
        <v>1</v>
      </c>
      <c r="PD200">
        <v>1</v>
      </c>
      <c r="PE200">
        <v>0</v>
      </c>
      <c r="PF200">
        <v>0</v>
      </c>
      <c r="PG200">
        <v>0</v>
      </c>
      <c r="PH200">
        <v>0</v>
      </c>
      <c r="PI200">
        <v>0</v>
      </c>
      <c r="PJ200">
        <v>0</v>
      </c>
      <c r="PK200">
        <v>0</v>
      </c>
      <c r="PL200">
        <v>0</v>
      </c>
      <c r="PM200">
        <v>0</v>
      </c>
      <c r="PN200">
        <v>0</v>
      </c>
      <c r="PO200">
        <v>0</v>
      </c>
      <c r="PP200">
        <v>0</v>
      </c>
      <c r="PQ200">
        <v>0</v>
      </c>
      <c r="PR200">
        <v>0</v>
      </c>
      <c r="PS200">
        <v>0</v>
      </c>
      <c r="PT200">
        <v>0</v>
      </c>
      <c r="PU200">
        <v>0</v>
      </c>
      <c r="PV200">
        <v>0</v>
      </c>
      <c r="PW200">
        <v>0</v>
      </c>
      <c r="PX200">
        <v>0</v>
      </c>
      <c r="PY200">
        <v>0</v>
      </c>
      <c r="PZ200">
        <v>0</v>
      </c>
      <c r="QA200">
        <v>0</v>
      </c>
      <c r="QB200">
        <v>0</v>
      </c>
      <c r="QC200">
        <v>0</v>
      </c>
      <c r="QD200">
        <v>0</v>
      </c>
      <c r="QE200">
        <v>1</v>
      </c>
      <c r="QF200">
        <v>1</v>
      </c>
      <c r="QG200">
        <v>0</v>
      </c>
      <c r="QH200">
        <v>0</v>
      </c>
      <c r="QI200">
        <v>0</v>
      </c>
      <c r="QJ200">
        <v>0</v>
      </c>
      <c r="QK200">
        <v>0</v>
      </c>
      <c r="QL200">
        <v>0</v>
      </c>
      <c r="QM200">
        <v>0</v>
      </c>
      <c r="QN200">
        <v>0</v>
      </c>
      <c r="QO200">
        <v>0</v>
      </c>
      <c r="QP200">
        <v>0</v>
      </c>
      <c r="QQ200">
        <v>0</v>
      </c>
      <c r="QR200">
        <v>0</v>
      </c>
      <c r="QS200">
        <v>0</v>
      </c>
      <c r="QT200">
        <v>0</v>
      </c>
      <c r="QU200">
        <v>0</v>
      </c>
      <c r="QV200">
        <v>0</v>
      </c>
      <c r="QW200">
        <v>0</v>
      </c>
      <c r="QX200">
        <v>0</v>
      </c>
      <c r="QY200">
        <v>0</v>
      </c>
      <c r="QZ200">
        <v>0</v>
      </c>
      <c r="RA200">
        <v>0</v>
      </c>
      <c r="RB200">
        <v>0</v>
      </c>
      <c r="RC200">
        <v>0</v>
      </c>
      <c r="RD200">
        <v>0</v>
      </c>
      <c r="RE200">
        <v>0</v>
      </c>
      <c r="RF200">
        <v>0</v>
      </c>
      <c r="RG200">
        <v>0</v>
      </c>
      <c r="RH200">
        <v>1</v>
      </c>
      <c r="RI200">
        <v>1</v>
      </c>
      <c r="RJ200">
        <v>0</v>
      </c>
      <c r="RK200">
        <v>0</v>
      </c>
      <c r="RL200">
        <v>0</v>
      </c>
      <c r="RM200">
        <v>0</v>
      </c>
      <c r="RN200">
        <v>0</v>
      </c>
      <c r="RO200">
        <v>0</v>
      </c>
      <c r="RP200">
        <v>0</v>
      </c>
      <c r="RQ200">
        <v>0</v>
      </c>
      <c r="RR200">
        <v>0</v>
      </c>
      <c r="RS200">
        <v>0</v>
      </c>
      <c r="RT200">
        <v>0</v>
      </c>
      <c r="RU200">
        <v>0</v>
      </c>
      <c r="RV200">
        <v>0</v>
      </c>
      <c r="RW200">
        <v>0</v>
      </c>
      <c r="RX200">
        <v>0</v>
      </c>
      <c r="RY200">
        <v>0</v>
      </c>
      <c r="RZ200">
        <v>0</v>
      </c>
      <c r="SA200">
        <v>0</v>
      </c>
      <c r="SB200">
        <v>0</v>
      </c>
      <c r="SC200">
        <v>0</v>
      </c>
      <c r="SD200">
        <v>0</v>
      </c>
      <c r="SE200">
        <v>0</v>
      </c>
      <c r="SF200">
        <v>0</v>
      </c>
      <c r="SG200">
        <v>0</v>
      </c>
      <c r="SH200">
        <v>0</v>
      </c>
      <c r="SI200">
        <v>0</v>
      </c>
      <c r="SJ200">
        <v>1</v>
      </c>
      <c r="SK200">
        <v>1</v>
      </c>
      <c r="SL200">
        <v>0</v>
      </c>
      <c r="SM200">
        <v>0</v>
      </c>
      <c r="SN200">
        <v>0</v>
      </c>
      <c r="SO200">
        <v>0</v>
      </c>
      <c r="SP200">
        <v>0</v>
      </c>
      <c r="SQ200">
        <v>0</v>
      </c>
      <c r="SR200">
        <v>0</v>
      </c>
      <c r="SS200">
        <v>0</v>
      </c>
      <c r="ST200">
        <v>0</v>
      </c>
      <c r="SU200">
        <v>0</v>
      </c>
      <c r="SV200">
        <v>0</v>
      </c>
      <c r="SW200">
        <v>0</v>
      </c>
      <c r="SX200">
        <v>0</v>
      </c>
      <c r="SY200">
        <v>0</v>
      </c>
      <c r="SZ200">
        <v>0</v>
      </c>
      <c r="TA200">
        <v>0</v>
      </c>
      <c r="TB200">
        <v>0</v>
      </c>
      <c r="TC200">
        <v>0</v>
      </c>
      <c r="TD200">
        <v>0</v>
      </c>
      <c r="TE200">
        <v>0</v>
      </c>
      <c r="TF200">
        <v>0</v>
      </c>
      <c r="TG200">
        <v>0</v>
      </c>
      <c r="TH200">
        <v>0</v>
      </c>
      <c r="TI200">
        <v>0</v>
      </c>
      <c r="TJ200">
        <v>0</v>
      </c>
      <c r="TK200">
        <v>0</v>
      </c>
      <c r="TL200">
        <v>1</v>
      </c>
      <c r="TM200">
        <v>1</v>
      </c>
      <c r="TN200">
        <v>0</v>
      </c>
      <c r="TO200">
        <v>0</v>
      </c>
      <c r="TP200">
        <v>0</v>
      </c>
      <c r="TQ200">
        <v>0</v>
      </c>
      <c r="TR200">
        <v>0</v>
      </c>
      <c r="TS200">
        <v>0</v>
      </c>
      <c r="TT200">
        <v>0</v>
      </c>
      <c r="TU200">
        <v>0</v>
      </c>
      <c r="TV200">
        <v>0</v>
      </c>
      <c r="TW200">
        <v>0</v>
      </c>
      <c r="TX200">
        <v>0</v>
      </c>
      <c r="TY200">
        <v>0</v>
      </c>
      <c r="TZ200">
        <v>0</v>
      </c>
      <c r="UA200">
        <v>0</v>
      </c>
      <c r="UB200">
        <v>0</v>
      </c>
      <c r="UC200">
        <v>0</v>
      </c>
      <c r="UD200">
        <v>0</v>
      </c>
      <c r="UE200">
        <v>0</v>
      </c>
      <c r="UF200">
        <v>0</v>
      </c>
      <c r="UG200">
        <v>0</v>
      </c>
      <c r="UH200">
        <v>0</v>
      </c>
      <c r="UI200">
        <v>0</v>
      </c>
      <c r="UJ200">
        <v>0</v>
      </c>
      <c r="UK200">
        <v>0</v>
      </c>
      <c r="UL200">
        <v>0</v>
      </c>
      <c r="UM200">
        <v>0</v>
      </c>
      <c r="UN200">
        <v>1</v>
      </c>
      <c r="UO200">
        <v>0</v>
      </c>
      <c r="UP200">
        <v>0</v>
      </c>
      <c r="UQ200">
        <v>0</v>
      </c>
      <c r="UR200">
        <v>0</v>
      </c>
      <c r="US200">
        <v>0</v>
      </c>
      <c r="UT200">
        <v>0</v>
      </c>
      <c r="UU200">
        <v>0</v>
      </c>
      <c r="UV200">
        <v>0</v>
      </c>
      <c r="UW200">
        <v>0</v>
      </c>
      <c r="UX200">
        <v>0</v>
      </c>
      <c r="UY200">
        <v>0</v>
      </c>
      <c r="UZ200">
        <v>0</v>
      </c>
      <c r="VA200">
        <v>0</v>
      </c>
      <c r="VB200">
        <v>0</v>
      </c>
      <c r="VC200">
        <v>0</v>
      </c>
      <c r="VD200">
        <v>0</v>
      </c>
      <c r="VE200">
        <v>0</v>
      </c>
      <c r="VF200">
        <v>0</v>
      </c>
      <c r="VG200">
        <v>0</v>
      </c>
      <c r="VH200">
        <v>0</v>
      </c>
      <c r="VI200">
        <v>0</v>
      </c>
      <c r="VJ200">
        <v>0</v>
      </c>
      <c r="VK200">
        <v>0</v>
      </c>
      <c r="VL200">
        <v>0</v>
      </c>
      <c r="VM200">
        <v>0</v>
      </c>
      <c r="VN200">
        <v>0</v>
      </c>
      <c r="VO200">
        <v>1</v>
      </c>
      <c r="VP200">
        <v>1</v>
      </c>
      <c r="VQ200">
        <v>0</v>
      </c>
      <c r="VR200">
        <v>0</v>
      </c>
      <c r="VS200">
        <v>0</v>
      </c>
      <c r="VT200">
        <v>0</v>
      </c>
      <c r="VU200">
        <v>0</v>
      </c>
      <c r="VV200">
        <v>0</v>
      </c>
      <c r="VW200">
        <v>0</v>
      </c>
      <c r="VX200">
        <v>0</v>
      </c>
      <c r="VY200">
        <v>0</v>
      </c>
      <c r="VZ200">
        <v>0</v>
      </c>
      <c r="WA200">
        <v>0</v>
      </c>
      <c r="WB200">
        <v>0</v>
      </c>
      <c r="WC200">
        <v>0</v>
      </c>
      <c r="WD200">
        <v>0</v>
      </c>
      <c r="WE200">
        <v>0</v>
      </c>
      <c r="WF200">
        <v>0</v>
      </c>
      <c r="WG200">
        <v>0</v>
      </c>
      <c r="WH200">
        <v>0</v>
      </c>
      <c r="WI200">
        <v>0</v>
      </c>
      <c r="WJ200">
        <v>0</v>
      </c>
      <c r="WK200">
        <v>0</v>
      </c>
      <c r="WL200">
        <v>0</v>
      </c>
      <c r="WM200">
        <v>0</v>
      </c>
      <c r="WN200">
        <v>0</v>
      </c>
      <c r="WO200">
        <v>0</v>
      </c>
      <c r="WP200">
        <v>0</v>
      </c>
      <c r="WQ200">
        <v>1</v>
      </c>
      <c r="WR200">
        <v>1</v>
      </c>
      <c r="WS200">
        <v>0</v>
      </c>
      <c r="WT200">
        <v>0</v>
      </c>
      <c r="WU200">
        <v>0</v>
      </c>
      <c r="WV200">
        <v>0</v>
      </c>
      <c r="WW200">
        <v>0</v>
      </c>
      <c r="WX200">
        <v>0</v>
      </c>
      <c r="WY200">
        <v>0</v>
      </c>
      <c r="WZ200">
        <v>0</v>
      </c>
      <c r="XA200">
        <v>0</v>
      </c>
      <c r="XB200">
        <v>0</v>
      </c>
      <c r="XC200">
        <v>0</v>
      </c>
      <c r="XD200">
        <v>0</v>
      </c>
      <c r="XE200">
        <v>0</v>
      </c>
      <c r="XF200">
        <v>0</v>
      </c>
      <c r="XG200">
        <v>0</v>
      </c>
      <c r="XH200">
        <v>0</v>
      </c>
      <c r="XI200">
        <v>0</v>
      </c>
      <c r="XJ200">
        <v>0</v>
      </c>
      <c r="XK200">
        <v>0</v>
      </c>
      <c r="XL200">
        <v>0</v>
      </c>
      <c r="XM200">
        <v>0</v>
      </c>
      <c r="XN200">
        <v>0</v>
      </c>
      <c r="XO200">
        <v>0</v>
      </c>
      <c r="XP200">
        <v>0</v>
      </c>
      <c r="XQ200">
        <v>0</v>
      </c>
      <c r="XR200">
        <v>1</v>
      </c>
      <c r="XS200">
        <v>1</v>
      </c>
      <c r="XT200">
        <v>1</v>
      </c>
      <c r="XU200">
        <v>0</v>
      </c>
      <c r="XV200">
        <v>0</v>
      </c>
      <c r="XW200">
        <v>0</v>
      </c>
      <c r="XX200">
        <v>0</v>
      </c>
      <c r="XY200">
        <v>0</v>
      </c>
      <c r="XZ200">
        <v>0</v>
      </c>
      <c r="YA200">
        <v>0</v>
      </c>
      <c r="YB200">
        <v>0</v>
      </c>
      <c r="YC200">
        <v>0</v>
      </c>
      <c r="YD200">
        <v>0</v>
      </c>
      <c r="YE200">
        <v>0</v>
      </c>
      <c r="YF200">
        <v>0</v>
      </c>
      <c r="YG200">
        <v>0</v>
      </c>
      <c r="YH200">
        <v>0</v>
      </c>
      <c r="YI200">
        <v>0</v>
      </c>
      <c r="YJ200">
        <v>0</v>
      </c>
      <c r="YK200">
        <v>0</v>
      </c>
      <c r="YL200">
        <v>0</v>
      </c>
      <c r="YM200">
        <v>0</v>
      </c>
      <c r="YN200">
        <v>0</v>
      </c>
      <c r="YO200">
        <v>0</v>
      </c>
      <c r="YP200">
        <v>0</v>
      </c>
      <c r="YQ200">
        <v>0</v>
      </c>
      <c r="YR200">
        <v>0</v>
      </c>
      <c r="YS200">
        <v>1</v>
      </c>
      <c r="YT200">
        <v>1</v>
      </c>
      <c r="YU200">
        <v>1</v>
      </c>
      <c r="YV200">
        <v>0</v>
      </c>
      <c r="YW200">
        <v>0</v>
      </c>
      <c r="YX200">
        <v>0</v>
      </c>
      <c r="YY200">
        <v>0</v>
      </c>
      <c r="YZ200">
        <v>0</v>
      </c>
      <c r="ZA200">
        <v>0</v>
      </c>
      <c r="ZB200">
        <v>0</v>
      </c>
      <c r="ZC200">
        <v>0</v>
      </c>
      <c r="ZD200">
        <v>0</v>
      </c>
      <c r="ZE200">
        <v>0</v>
      </c>
      <c r="ZF200">
        <v>0</v>
      </c>
      <c r="ZG200">
        <v>0</v>
      </c>
      <c r="ZH200">
        <v>0</v>
      </c>
      <c r="ZI200">
        <v>0</v>
      </c>
      <c r="ZJ200">
        <v>0</v>
      </c>
      <c r="ZK200">
        <v>0</v>
      </c>
      <c r="ZL200">
        <v>0</v>
      </c>
      <c r="ZM200">
        <v>0</v>
      </c>
      <c r="ZN200">
        <v>0</v>
      </c>
      <c r="ZO200">
        <v>0</v>
      </c>
      <c r="ZP200">
        <v>0</v>
      </c>
      <c r="ZQ200">
        <v>0</v>
      </c>
      <c r="ZR200">
        <v>0</v>
      </c>
      <c r="ZS200">
        <v>1</v>
      </c>
      <c r="ZT200">
        <v>1</v>
      </c>
      <c r="ZU200">
        <v>1</v>
      </c>
      <c r="ZV200">
        <v>1</v>
      </c>
      <c r="ZW200">
        <v>0</v>
      </c>
      <c r="ZX200">
        <v>0</v>
      </c>
      <c r="ZY200">
        <v>0</v>
      </c>
      <c r="ZZ200">
        <v>0</v>
      </c>
      <c r="AAA200">
        <v>0</v>
      </c>
      <c r="AAB200">
        <v>0</v>
      </c>
      <c r="AAC200">
        <v>0</v>
      </c>
      <c r="AAD200">
        <v>0</v>
      </c>
      <c r="AAE200">
        <v>0</v>
      </c>
      <c r="AAF200">
        <v>0</v>
      </c>
      <c r="AAG200">
        <v>0</v>
      </c>
      <c r="AAH200">
        <v>0</v>
      </c>
      <c r="AAI200">
        <v>0</v>
      </c>
      <c r="AAJ200">
        <v>0</v>
      </c>
      <c r="AAK200">
        <v>0</v>
      </c>
      <c r="AAL200">
        <v>0</v>
      </c>
      <c r="AAM200">
        <v>0</v>
      </c>
      <c r="AAN200">
        <v>0</v>
      </c>
      <c r="AAO200">
        <v>0</v>
      </c>
      <c r="AAP200">
        <v>1</v>
      </c>
      <c r="AAQ200">
        <v>1</v>
      </c>
      <c r="AAR200">
        <v>1</v>
      </c>
      <c r="AAS200">
        <v>1</v>
      </c>
      <c r="AAT200">
        <v>1</v>
      </c>
      <c r="AAU200">
        <v>1</v>
      </c>
      <c r="AAV200">
        <v>1</v>
      </c>
      <c r="AAW200">
        <v>0</v>
      </c>
      <c r="AAX200">
        <v>0</v>
      </c>
      <c r="AAY200">
        <v>0</v>
      </c>
      <c r="AAZ200">
        <v>0</v>
      </c>
      <c r="ABA200">
        <v>0</v>
      </c>
      <c r="ABB200">
        <v>0</v>
      </c>
      <c r="ABC200">
        <v>1</v>
      </c>
      <c r="ABD200">
        <v>1</v>
      </c>
      <c r="ABE200">
        <v>1</v>
      </c>
      <c r="ABF200">
        <v>1</v>
      </c>
      <c r="ABG200">
        <v>1</v>
      </c>
      <c r="ABH200">
        <v>1</v>
      </c>
      <c r="ABI200">
        <v>1</v>
      </c>
      <c r="ABJ200">
        <v>1</v>
      </c>
      <c r="ABK200">
        <v>1</v>
      </c>
      <c r="ABL200">
        <v>1</v>
      </c>
      <c r="ABM200">
        <v>1</v>
      </c>
      <c r="ABN200">
        <v>1</v>
      </c>
      <c r="ABO200">
        <v>1</v>
      </c>
      <c r="ABP200">
        <v>1</v>
      </c>
      <c r="ABQ200">
        <v>1</v>
      </c>
      <c r="ABR200">
        <v>1</v>
      </c>
      <c r="ABS200">
        <v>1</v>
      </c>
      <c r="ABT200">
        <v>1</v>
      </c>
      <c r="ABU200">
        <v>1</v>
      </c>
      <c r="ABV200">
        <v>1</v>
      </c>
      <c r="ABW200">
        <v>0</v>
      </c>
      <c r="ABX200">
        <v>0</v>
      </c>
      <c r="ABY200">
        <v>0</v>
      </c>
      <c r="ABZ200">
        <v>0</v>
      </c>
      <c r="ACA200">
        <v>0</v>
      </c>
      <c r="ACB200">
        <v>0</v>
      </c>
      <c r="ACC200">
        <v>0</v>
      </c>
      <c r="ACD200">
        <v>0</v>
      </c>
      <c r="ACE200">
        <v>1</v>
      </c>
      <c r="ACF200">
        <v>1</v>
      </c>
      <c r="ACG200">
        <v>1</v>
      </c>
      <c r="ACH200">
        <v>1</v>
      </c>
      <c r="ACI200">
        <v>1</v>
      </c>
      <c r="ACJ200">
        <v>1</v>
      </c>
      <c r="ACK200">
        <v>1</v>
      </c>
      <c r="ACL200">
        <v>1</v>
      </c>
      <c r="ACM200">
        <v>1</v>
      </c>
      <c r="ACN200">
        <v>1</v>
      </c>
      <c r="ACO200">
        <v>1</v>
      </c>
      <c r="ACP200">
        <v>1</v>
      </c>
      <c r="ACQ200">
        <v>0</v>
      </c>
      <c r="ACR200">
        <v>0</v>
      </c>
      <c r="ACS200">
        <v>0</v>
      </c>
      <c r="ACT200">
        <v>0</v>
      </c>
      <c r="ACU200">
        <v>0</v>
      </c>
      <c r="ACV200">
        <v>0</v>
      </c>
      <c r="ACW200">
        <v>0</v>
      </c>
      <c r="ACX200">
        <v>0</v>
      </c>
      <c r="ACY200">
        <v>0</v>
      </c>
      <c r="ACZ200">
        <v>0</v>
      </c>
      <c r="ADA200">
        <v>0</v>
      </c>
      <c r="ADB200">
        <v>0</v>
      </c>
      <c r="ADC200">
        <v>0</v>
      </c>
      <c r="ADD200">
        <v>0</v>
      </c>
      <c r="ADE200">
        <v>0</v>
      </c>
    </row>
    <row r="201" spans="1:785" x14ac:dyDescent="0.35">
      <c r="A201">
        <v>3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1</v>
      </c>
      <c r="R201">
        <v>1</v>
      </c>
      <c r="S201">
        <v>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1</v>
      </c>
      <c r="AO201">
        <v>1</v>
      </c>
      <c r="AP201">
        <v>1</v>
      </c>
      <c r="AQ201">
        <v>1</v>
      </c>
      <c r="AR201">
        <v>1</v>
      </c>
      <c r="AS201">
        <v>1</v>
      </c>
      <c r="AT201">
        <v>1</v>
      </c>
      <c r="AU201">
        <v>1</v>
      </c>
      <c r="AV201">
        <v>1</v>
      </c>
      <c r="AW201">
        <v>1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1</v>
      </c>
      <c r="BQ201">
        <v>1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1</v>
      </c>
      <c r="BZ201">
        <v>1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1</v>
      </c>
      <c r="DB201">
        <v>1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1</v>
      </c>
      <c r="EC201">
        <v>1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1</v>
      </c>
      <c r="FD201">
        <v>1</v>
      </c>
      <c r="FE201">
        <v>1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1</v>
      </c>
      <c r="GE201">
        <v>1</v>
      </c>
      <c r="GF201">
        <v>1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0</v>
      </c>
      <c r="HD201">
        <v>0</v>
      </c>
      <c r="HE201">
        <v>1</v>
      </c>
      <c r="HF201">
        <v>1</v>
      </c>
      <c r="HG201">
        <v>1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1</v>
      </c>
      <c r="IG201">
        <v>1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  <c r="IV201">
        <v>0</v>
      </c>
      <c r="IW201">
        <v>0</v>
      </c>
      <c r="IX201">
        <v>0</v>
      </c>
      <c r="IY201">
        <v>0</v>
      </c>
      <c r="IZ201">
        <v>0</v>
      </c>
      <c r="JA201">
        <v>0</v>
      </c>
      <c r="JB201">
        <v>0</v>
      </c>
      <c r="JC201">
        <v>0</v>
      </c>
      <c r="JD201">
        <v>0</v>
      </c>
      <c r="JE201">
        <v>0</v>
      </c>
      <c r="JF201">
        <v>1</v>
      </c>
      <c r="JG201">
        <v>1</v>
      </c>
      <c r="JH201">
        <v>1</v>
      </c>
      <c r="JI201">
        <v>1</v>
      </c>
      <c r="JJ201">
        <v>1</v>
      </c>
      <c r="JK201">
        <v>1</v>
      </c>
      <c r="JL201">
        <v>1</v>
      </c>
      <c r="JM201">
        <v>1</v>
      </c>
      <c r="JN201">
        <v>1</v>
      </c>
      <c r="JO201">
        <v>0</v>
      </c>
      <c r="JP201">
        <v>0</v>
      </c>
      <c r="JQ201">
        <v>0</v>
      </c>
      <c r="JR201">
        <v>0</v>
      </c>
      <c r="JS201">
        <v>0</v>
      </c>
      <c r="JT201">
        <v>0</v>
      </c>
      <c r="JU201">
        <v>0</v>
      </c>
      <c r="JV201">
        <v>0</v>
      </c>
      <c r="JW201">
        <v>0</v>
      </c>
      <c r="JX201">
        <v>0</v>
      </c>
      <c r="JY201">
        <v>0</v>
      </c>
      <c r="JZ201">
        <v>0</v>
      </c>
      <c r="KA201">
        <v>0</v>
      </c>
      <c r="KB201">
        <v>0</v>
      </c>
      <c r="KC201">
        <v>0</v>
      </c>
      <c r="KD201">
        <v>0</v>
      </c>
      <c r="KE201">
        <v>0</v>
      </c>
      <c r="KF201">
        <v>0</v>
      </c>
      <c r="KG201">
        <v>0</v>
      </c>
      <c r="KH201">
        <v>1</v>
      </c>
      <c r="KI201">
        <v>1</v>
      </c>
      <c r="KJ201">
        <v>1</v>
      </c>
      <c r="KK201">
        <v>1</v>
      </c>
      <c r="KL201">
        <v>1</v>
      </c>
      <c r="KM201">
        <v>1</v>
      </c>
      <c r="KN201">
        <v>1</v>
      </c>
      <c r="KO201">
        <v>1</v>
      </c>
      <c r="KP201">
        <v>1</v>
      </c>
      <c r="KQ201">
        <v>1</v>
      </c>
      <c r="KR201">
        <v>1</v>
      </c>
      <c r="KS201">
        <v>1</v>
      </c>
      <c r="KT201">
        <v>1</v>
      </c>
      <c r="KU201">
        <v>1</v>
      </c>
      <c r="KV201">
        <v>1</v>
      </c>
      <c r="KW201">
        <v>0</v>
      </c>
      <c r="KX201">
        <v>0</v>
      </c>
      <c r="KY201">
        <v>0</v>
      </c>
      <c r="KZ201">
        <v>0</v>
      </c>
      <c r="LA201">
        <v>0</v>
      </c>
      <c r="LB201">
        <v>0</v>
      </c>
      <c r="LC201">
        <v>0</v>
      </c>
      <c r="LD201">
        <v>0</v>
      </c>
      <c r="LE201">
        <v>0</v>
      </c>
      <c r="LF201">
        <v>0</v>
      </c>
      <c r="LG201">
        <v>0</v>
      </c>
      <c r="LH201">
        <v>0</v>
      </c>
      <c r="LI201">
        <v>0</v>
      </c>
      <c r="LJ201">
        <v>0</v>
      </c>
      <c r="LK201">
        <v>0</v>
      </c>
      <c r="LL201">
        <v>0</v>
      </c>
      <c r="LM201">
        <v>0</v>
      </c>
      <c r="LN201">
        <v>0</v>
      </c>
      <c r="LO201">
        <v>0</v>
      </c>
      <c r="LP201">
        <v>0</v>
      </c>
      <c r="LQ201">
        <v>0</v>
      </c>
      <c r="LR201">
        <v>0</v>
      </c>
      <c r="LS201">
        <v>0</v>
      </c>
      <c r="LT201">
        <v>0</v>
      </c>
      <c r="LU201">
        <v>1</v>
      </c>
      <c r="LV201">
        <v>1</v>
      </c>
      <c r="LW201">
        <v>1</v>
      </c>
      <c r="LX201">
        <v>1</v>
      </c>
      <c r="LY201">
        <v>0</v>
      </c>
      <c r="LZ201">
        <v>0</v>
      </c>
      <c r="MA201">
        <v>0</v>
      </c>
      <c r="MB201">
        <v>0</v>
      </c>
      <c r="MC201">
        <v>0</v>
      </c>
      <c r="MD201">
        <v>0</v>
      </c>
      <c r="ME201">
        <v>0</v>
      </c>
      <c r="MF201">
        <v>0</v>
      </c>
      <c r="MG201">
        <v>0</v>
      </c>
      <c r="MH201">
        <v>0</v>
      </c>
      <c r="MI201">
        <v>0</v>
      </c>
      <c r="MJ201">
        <v>0</v>
      </c>
      <c r="MK201">
        <v>0</v>
      </c>
      <c r="ML201">
        <v>0</v>
      </c>
      <c r="MM201">
        <v>0</v>
      </c>
      <c r="MN201">
        <v>0</v>
      </c>
      <c r="MO201">
        <v>0</v>
      </c>
      <c r="MP201">
        <v>0</v>
      </c>
      <c r="MQ201">
        <v>0</v>
      </c>
      <c r="MR201">
        <v>0</v>
      </c>
      <c r="MS201">
        <v>0</v>
      </c>
      <c r="MT201">
        <v>0</v>
      </c>
      <c r="MU201">
        <v>0</v>
      </c>
      <c r="MV201">
        <v>0</v>
      </c>
      <c r="MW201">
        <v>0</v>
      </c>
      <c r="MX201">
        <v>1</v>
      </c>
      <c r="MY201">
        <v>1</v>
      </c>
      <c r="MZ201">
        <v>1</v>
      </c>
      <c r="NA201">
        <v>0</v>
      </c>
      <c r="NB201">
        <v>0</v>
      </c>
      <c r="NC201">
        <v>0</v>
      </c>
      <c r="ND201">
        <v>0</v>
      </c>
      <c r="NE201">
        <v>0</v>
      </c>
      <c r="NF201">
        <v>0</v>
      </c>
      <c r="NG201">
        <v>0</v>
      </c>
      <c r="NH201">
        <v>0</v>
      </c>
      <c r="NI201">
        <v>0</v>
      </c>
      <c r="NJ201">
        <v>0</v>
      </c>
      <c r="NK201">
        <v>0</v>
      </c>
      <c r="NL201">
        <v>0</v>
      </c>
      <c r="NM201">
        <v>0</v>
      </c>
      <c r="NN201">
        <v>0</v>
      </c>
      <c r="NO201">
        <v>0</v>
      </c>
      <c r="NP201">
        <v>0</v>
      </c>
      <c r="NQ201">
        <v>0</v>
      </c>
      <c r="NR201">
        <v>0</v>
      </c>
      <c r="NS201">
        <v>0</v>
      </c>
      <c r="NT201">
        <v>0</v>
      </c>
      <c r="NU201">
        <v>0</v>
      </c>
      <c r="NV201">
        <v>0</v>
      </c>
      <c r="NW201">
        <v>0</v>
      </c>
      <c r="NX201">
        <v>1</v>
      </c>
      <c r="NY201">
        <v>1</v>
      </c>
      <c r="NZ201">
        <v>1</v>
      </c>
      <c r="OA201">
        <v>0</v>
      </c>
      <c r="OB201">
        <v>0</v>
      </c>
      <c r="OC201">
        <v>0</v>
      </c>
      <c r="OD201">
        <v>0</v>
      </c>
      <c r="OE201">
        <v>0</v>
      </c>
      <c r="OF201">
        <v>0</v>
      </c>
      <c r="OG201">
        <v>0</v>
      </c>
      <c r="OH201">
        <v>0</v>
      </c>
      <c r="OI201">
        <v>0</v>
      </c>
      <c r="OJ201">
        <v>0</v>
      </c>
      <c r="OK201">
        <v>0</v>
      </c>
      <c r="OL201">
        <v>0</v>
      </c>
      <c r="OM201">
        <v>0</v>
      </c>
      <c r="ON201">
        <v>0</v>
      </c>
      <c r="OO201">
        <v>0</v>
      </c>
      <c r="OP201">
        <v>0</v>
      </c>
      <c r="OQ201">
        <v>0</v>
      </c>
      <c r="OR201">
        <v>0</v>
      </c>
      <c r="OS201">
        <v>0</v>
      </c>
      <c r="OT201">
        <v>0</v>
      </c>
      <c r="OU201">
        <v>0</v>
      </c>
      <c r="OV201">
        <v>0</v>
      </c>
      <c r="OW201">
        <v>0</v>
      </c>
      <c r="OX201">
        <v>1</v>
      </c>
      <c r="OY201">
        <v>1</v>
      </c>
      <c r="OZ201">
        <v>1</v>
      </c>
      <c r="PA201">
        <v>1</v>
      </c>
      <c r="PB201">
        <v>0</v>
      </c>
      <c r="PC201">
        <v>0</v>
      </c>
      <c r="PD201">
        <v>0</v>
      </c>
      <c r="PE201">
        <v>0</v>
      </c>
      <c r="PF201">
        <v>0</v>
      </c>
      <c r="PG201">
        <v>0</v>
      </c>
      <c r="PH201">
        <v>0</v>
      </c>
      <c r="PI201">
        <v>0</v>
      </c>
      <c r="PJ201">
        <v>0</v>
      </c>
      <c r="PK201">
        <v>0</v>
      </c>
      <c r="PL201">
        <v>0</v>
      </c>
      <c r="PM201">
        <v>0</v>
      </c>
      <c r="PN201">
        <v>0</v>
      </c>
      <c r="PO201">
        <v>0</v>
      </c>
      <c r="PP201">
        <v>0</v>
      </c>
      <c r="PQ201">
        <v>0</v>
      </c>
      <c r="PR201">
        <v>0</v>
      </c>
      <c r="PS201">
        <v>0</v>
      </c>
      <c r="PT201">
        <v>0</v>
      </c>
      <c r="PU201">
        <v>0</v>
      </c>
      <c r="PV201">
        <v>0</v>
      </c>
      <c r="PW201">
        <v>0</v>
      </c>
      <c r="PX201">
        <v>1</v>
      </c>
      <c r="PY201">
        <v>1</v>
      </c>
      <c r="PZ201">
        <v>1</v>
      </c>
      <c r="QA201">
        <v>1</v>
      </c>
      <c r="QB201">
        <v>0</v>
      </c>
      <c r="QC201">
        <v>0</v>
      </c>
      <c r="QD201">
        <v>0</v>
      </c>
      <c r="QE201">
        <v>0</v>
      </c>
      <c r="QF201">
        <v>0</v>
      </c>
      <c r="QG201">
        <v>0</v>
      </c>
      <c r="QH201">
        <v>0</v>
      </c>
      <c r="QI201">
        <v>0</v>
      </c>
      <c r="QJ201">
        <v>0</v>
      </c>
      <c r="QK201">
        <v>0</v>
      </c>
      <c r="QL201">
        <v>0</v>
      </c>
      <c r="QM201">
        <v>0</v>
      </c>
      <c r="QN201">
        <v>0</v>
      </c>
      <c r="QO201">
        <v>0</v>
      </c>
      <c r="QP201">
        <v>0</v>
      </c>
      <c r="QQ201">
        <v>0</v>
      </c>
      <c r="QR201">
        <v>0</v>
      </c>
      <c r="QS201">
        <v>0</v>
      </c>
      <c r="QT201">
        <v>0</v>
      </c>
      <c r="QU201">
        <v>0</v>
      </c>
      <c r="QV201">
        <v>0</v>
      </c>
      <c r="QW201">
        <v>0</v>
      </c>
      <c r="QX201">
        <v>0</v>
      </c>
      <c r="QY201">
        <v>1</v>
      </c>
      <c r="QZ201">
        <v>1</v>
      </c>
      <c r="RA201">
        <v>1</v>
      </c>
      <c r="RB201">
        <v>0</v>
      </c>
      <c r="RC201">
        <v>0</v>
      </c>
      <c r="RD201">
        <v>0</v>
      </c>
      <c r="RE201">
        <v>0</v>
      </c>
      <c r="RF201">
        <v>0</v>
      </c>
      <c r="RG201">
        <v>0</v>
      </c>
      <c r="RH201">
        <v>0</v>
      </c>
      <c r="RI201">
        <v>0</v>
      </c>
      <c r="RJ201">
        <v>0</v>
      </c>
      <c r="RK201">
        <v>0</v>
      </c>
      <c r="RL201">
        <v>0</v>
      </c>
      <c r="RM201">
        <v>0</v>
      </c>
      <c r="RN201">
        <v>0</v>
      </c>
      <c r="RO201">
        <v>0</v>
      </c>
      <c r="RP201">
        <v>0</v>
      </c>
      <c r="RQ201">
        <v>0</v>
      </c>
      <c r="RR201">
        <v>0</v>
      </c>
      <c r="RS201">
        <v>0</v>
      </c>
      <c r="RT201">
        <v>0</v>
      </c>
      <c r="RU201">
        <v>0</v>
      </c>
      <c r="RV201">
        <v>0</v>
      </c>
      <c r="RW201">
        <v>0</v>
      </c>
      <c r="RX201">
        <v>0</v>
      </c>
      <c r="RY201">
        <v>1</v>
      </c>
      <c r="RZ201">
        <v>1</v>
      </c>
      <c r="SA201">
        <v>1</v>
      </c>
      <c r="SB201">
        <v>0</v>
      </c>
      <c r="SC201">
        <v>0</v>
      </c>
      <c r="SD201">
        <v>0</v>
      </c>
      <c r="SE201">
        <v>0</v>
      </c>
      <c r="SF201">
        <v>0</v>
      </c>
      <c r="SG201">
        <v>0</v>
      </c>
      <c r="SH201">
        <v>0</v>
      </c>
      <c r="SI201">
        <v>0</v>
      </c>
      <c r="SJ201">
        <v>0</v>
      </c>
      <c r="SK201">
        <v>0</v>
      </c>
      <c r="SL201">
        <v>0</v>
      </c>
      <c r="SM201">
        <v>0</v>
      </c>
      <c r="SN201">
        <v>0</v>
      </c>
      <c r="SO201">
        <v>0</v>
      </c>
      <c r="SP201">
        <v>0</v>
      </c>
      <c r="SQ201">
        <v>0</v>
      </c>
      <c r="SR201">
        <v>0</v>
      </c>
      <c r="SS201">
        <v>0</v>
      </c>
      <c r="ST201">
        <v>0</v>
      </c>
      <c r="SU201">
        <v>0</v>
      </c>
      <c r="SV201">
        <v>0</v>
      </c>
      <c r="SW201">
        <v>0</v>
      </c>
      <c r="SX201">
        <v>0</v>
      </c>
      <c r="SY201">
        <v>1</v>
      </c>
      <c r="SZ201">
        <v>1</v>
      </c>
      <c r="TA201">
        <v>1</v>
      </c>
      <c r="TB201">
        <v>0</v>
      </c>
      <c r="TC201">
        <v>0</v>
      </c>
      <c r="TD201">
        <v>0</v>
      </c>
      <c r="TE201">
        <v>0</v>
      </c>
      <c r="TF201">
        <v>0</v>
      </c>
      <c r="TG201">
        <v>0</v>
      </c>
      <c r="TH201">
        <v>0</v>
      </c>
      <c r="TI201">
        <v>0</v>
      </c>
      <c r="TJ201">
        <v>0</v>
      </c>
      <c r="TK201">
        <v>0</v>
      </c>
      <c r="TL201">
        <v>0</v>
      </c>
      <c r="TM201">
        <v>0</v>
      </c>
      <c r="TN201">
        <v>0</v>
      </c>
      <c r="TO201">
        <v>0</v>
      </c>
      <c r="TP201">
        <v>0</v>
      </c>
      <c r="TQ201">
        <v>0</v>
      </c>
      <c r="TR201">
        <v>0</v>
      </c>
      <c r="TS201">
        <v>0</v>
      </c>
      <c r="TT201">
        <v>0</v>
      </c>
      <c r="TU201">
        <v>0</v>
      </c>
      <c r="TV201">
        <v>0</v>
      </c>
      <c r="TW201">
        <v>0</v>
      </c>
      <c r="TX201">
        <v>0</v>
      </c>
      <c r="TY201">
        <v>0</v>
      </c>
      <c r="TZ201">
        <v>1</v>
      </c>
      <c r="UA201">
        <v>1</v>
      </c>
      <c r="UB201">
        <v>1</v>
      </c>
      <c r="UC201">
        <v>0</v>
      </c>
      <c r="UD201">
        <v>0</v>
      </c>
      <c r="UE201">
        <v>0</v>
      </c>
      <c r="UF201">
        <v>0</v>
      </c>
      <c r="UG201">
        <v>0</v>
      </c>
      <c r="UH201">
        <v>0</v>
      </c>
      <c r="UI201">
        <v>0</v>
      </c>
      <c r="UJ201">
        <v>0</v>
      </c>
      <c r="UK201">
        <v>0</v>
      </c>
      <c r="UL201">
        <v>0</v>
      </c>
      <c r="UM201">
        <v>0</v>
      </c>
      <c r="UN201">
        <v>0</v>
      </c>
      <c r="UO201">
        <v>0</v>
      </c>
      <c r="UP201">
        <v>0</v>
      </c>
      <c r="UQ201">
        <v>0</v>
      </c>
      <c r="UR201">
        <v>0</v>
      </c>
      <c r="US201">
        <v>0</v>
      </c>
      <c r="UT201">
        <v>0</v>
      </c>
      <c r="UU201">
        <v>0</v>
      </c>
      <c r="UV201">
        <v>0</v>
      </c>
      <c r="UW201">
        <v>0</v>
      </c>
      <c r="UX201">
        <v>0</v>
      </c>
      <c r="UY201">
        <v>0</v>
      </c>
      <c r="UZ201">
        <v>1</v>
      </c>
      <c r="VA201">
        <v>1</v>
      </c>
      <c r="VB201">
        <v>1</v>
      </c>
      <c r="VC201">
        <v>0</v>
      </c>
      <c r="VD201">
        <v>0</v>
      </c>
      <c r="VE201">
        <v>0</v>
      </c>
      <c r="VF201">
        <v>0</v>
      </c>
      <c r="VG201">
        <v>0</v>
      </c>
      <c r="VH201">
        <v>0</v>
      </c>
      <c r="VI201">
        <v>0</v>
      </c>
      <c r="VJ201">
        <v>0</v>
      </c>
      <c r="VK201">
        <v>0</v>
      </c>
      <c r="VL201">
        <v>0</v>
      </c>
      <c r="VM201">
        <v>0</v>
      </c>
      <c r="VN201">
        <v>0</v>
      </c>
      <c r="VO201">
        <v>0</v>
      </c>
      <c r="VP201">
        <v>0</v>
      </c>
      <c r="VQ201">
        <v>0</v>
      </c>
      <c r="VR201">
        <v>0</v>
      </c>
      <c r="VS201">
        <v>0</v>
      </c>
      <c r="VT201">
        <v>0</v>
      </c>
      <c r="VU201">
        <v>0</v>
      </c>
      <c r="VV201">
        <v>0</v>
      </c>
      <c r="VW201">
        <v>0</v>
      </c>
      <c r="VX201">
        <v>0</v>
      </c>
      <c r="VY201">
        <v>0</v>
      </c>
      <c r="VZ201">
        <v>1</v>
      </c>
      <c r="WA201">
        <v>1</v>
      </c>
      <c r="WB201">
        <v>1</v>
      </c>
      <c r="WC201">
        <v>0</v>
      </c>
      <c r="WD201">
        <v>0</v>
      </c>
      <c r="WE201">
        <v>0</v>
      </c>
      <c r="WF201">
        <v>0</v>
      </c>
      <c r="WG201">
        <v>0</v>
      </c>
      <c r="WH201">
        <v>0</v>
      </c>
      <c r="WI201">
        <v>0</v>
      </c>
      <c r="WJ201">
        <v>0</v>
      </c>
      <c r="WK201">
        <v>0</v>
      </c>
      <c r="WL201">
        <v>0</v>
      </c>
      <c r="WM201">
        <v>0</v>
      </c>
      <c r="WN201">
        <v>0</v>
      </c>
      <c r="WO201">
        <v>0</v>
      </c>
      <c r="WP201">
        <v>0</v>
      </c>
      <c r="WQ201">
        <v>0</v>
      </c>
      <c r="WR201">
        <v>0</v>
      </c>
      <c r="WS201">
        <v>0</v>
      </c>
      <c r="WT201">
        <v>0</v>
      </c>
      <c r="WU201">
        <v>0</v>
      </c>
      <c r="WV201">
        <v>0</v>
      </c>
      <c r="WW201">
        <v>0</v>
      </c>
      <c r="WX201">
        <v>0</v>
      </c>
      <c r="WY201">
        <v>0</v>
      </c>
      <c r="WZ201">
        <v>1</v>
      </c>
      <c r="XA201">
        <v>1</v>
      </c>
      <c r="XB201">
        <v>1</v>
      </c>
      <c r="XC201">
        <v>0</v>
      </c>
      <c r="XD201">
        <v>0</v>
      </c>
      <c r="XE201">
        <v>0</v>
      </c>
      <c r="XF201">
        <v>0</v>
      </c>
      <c r="XG201">
        <v>0</v>
      </c>
      <c r="XH201">
        <v>0</v>
      </c>
      <c r="XI201">
        <v>0</v>
      </c>
      <c r="XJ201">
        <v>0</v>
      </c>
      <c r="XK201">
        <v>0</v>
      </c>
      <c r="XL201">
        <v>0</v>
      </c>
      <c r="XM201">
        <v>0</v>
      </c>
      <c r="XN201">
        <v>0</v>
      </c>
      <c r="XO201">
        <v>0</v>
      </c>
      <c r="XP201">
        <v>0</v>
      </c>
      <c r="XQ201">
        <v>0</v>
      </c>
      <c r="XR201">
        <v>0</v>
      </c>
      <c r="XS201">
        <v>0</v>
      </c>
      <c r="XT201">
        <v>0</v>
      </c>
      <c r="XU201">
        <v>0</v>
      </c>
      <c r="XV201">
        <v>0</v>
      </c>
      <c r="XW201">
        <v>0</v>
      </c>
      <c r="XX201">
        <v>0</v>
      </c>
      <c r="XY201">
        <v>0</v>
      </c>
      <c r="XZ201">
        <v>0</v>
      </c>
      <c r="YA201">
        <v>1</v>
      </c>
      <c r="YB201">
        <v>1</v>
      </c>
      <c r="YC201">
        <v>0</v>
      </c>
      <c r="YD201">
        <v>0</v>
      </c>
      <c r="YE201">
        <v>0</v>
      </c>
      <c r="YF201">
        <v>0</v>
      </c>
      <c r="YG201">
        <v>0</v>
      </c>
      <c r="YH201">
        <v>0</v>
      </c>
      <c r="YI201">
        <v>0</v>
      </c>
      <c r="YJ201">
        <v>0</v>
      </c>
      <c r="YK201">
        <v>0</v>
      </c>
      <c r="YL201">
        <v>0</v>
      </c>
      <c r="YM201">
        <v>0</v>
      </c>
      <c r="YN201">
        <v>0</v>
      </c>
      <c r="YO201">
        <v>0</v>
      </c>
      <c r="YP201">
        <v>0</v>
      </c>
      <c r="YQ201">
        <v>0</v>
      </c>
      <c r="YR201">
        <v>0</v>
      </c>
      <c r="YS201">
        <v>0</v>
      </c>
      <c r="YT201">
        <v>0</v>
      </c>
      <c r="YU201">
        <v>0</v>
      </c>
      <c r="YV201">
        <v>0</v>
      </c>
      <c r="YW201">
        <v>0</v>
      </c>
      <c r="YX201">
        <v>0</v>
      </c>
      <c r="YY201">
        <v>0</v>
      </c>
      <c r="YZ201">
        <v>0</v>
      </c>
      <c r="ZA201">
        <v>1</v>
      </c>
      <c r="ZB201">
        <v>1</v>
      </c>
      <c r="ZC201">
        <v>1</v>
      </c>
      <c r="ZD201">
        <v>0</v>
      </c>
      <c r="ZE201">
        <v>0</v>
      </c>
      <c r="ZF201">
        <v>0</v>
      </c>
      <c r="ZG201">
        <v>0</v>
      </c>
      <c r="ZH201">
        <v>0</v>
      </c>
      <c r="ZI201">
        <v>0</v>
      </c>
      <c r="ZJ201">
        <v>0</v>
      </c>
      <c r="ZK201">
        <v>0</v>
      </c>
      <c r="ZL201">
        <v>0</v>
      </c>
      <c r="ZM201">
        <v>0</v>
      </c>
      <c r="ZN201">
        <v>0</v>
      </c>
      <c r="ZO201">
        <v>0</v>
      </c>
      <c r="ZP201">
        <v>0</v>
      </c>
      <c r="ZQ201">
        <v>0</v>
      </c>
      <c r="ZR201">
        <v>0</v>
      </c>
      <c r="ZS201">
        <v>0</v>
      </c>
      <c r="ZT201">
        <v>0</v>
      </c>
      <c r="ZU201">
        <v>0</v>
      </c>
      <c r="ZV201">
        <v>0</v>
      </c>
      <c r="ZW201">
        <v>0</v>
      </c>
      <c r="ZX201">
        <v>0</v>
      </c>
      <c r="ZY201">
        <v>0</v>
      </c>
      <c r="ZZ201">
        <v>0</v>
      </c>
      <c r="AAA201">
        <v>0</v>
      </c>
      <c r="AAB201">
        <v>1</v>
      </c>
      <c r="AAC201">
        <v>1</v>
      </c>
      <c r="AAD201">
        <v>1</v>
      </c>
      <c r="AAE201">
        <v>0</v>
      </c>
      <c r="AAF201">
        <v>0</v>
      </c>
      <c r="AAG201">
        <v>0</v>
      </c>
      <c r="AAH201">
        <v>0</v>
      </c>
      <c r="AAI201">
        <v>0</v>
      </c>
      <c r="AAJ201">
        <v>0</v>
      </c>
      <c r="AAK201">
        <v>0</v>
      </c>
      <c r="AAL201">
        <v>0</v>
      </c>
      <c r="AAM201">
        <v>0</v>
      </c>
      <c r="AAN201">
        <v>0</v>
      </c>
      <c r="AAO201">
        <v>0</v>
      </c>
      <c r="AAP201">
        <v>0</v>
      </c>
      <c r="AAQ201">
        <v>0</v>
      </c>
      <c r="AAR201">
        <v>0</v>
      </c>
      <c r="AAS201">
        <v>0</v>
      </c>
      <c r="AAT201">
        <v>0</v>
      </c>
      <c r="AAU201">
        <v>0</v>
      </c>
      <c r="AAV201">
        <v>0</v>
      </c>
      <c r="AAW201">
        <v>0</v>
      </c>
      <c r="AAX201">
        <v>0</v>
      </c>
      <c r="AAY201">
        <v>0</v>
      </c>
      <c r="AAZ201">
        <v>0</v>
      </c>
      <c r="ABA201">
        <v>0</v>
      </c>
      <c r="ABB201">
        <v>0</v>
      </c>
      <c r="ABC201">
        <v>1</v>
      </c>
      <c r="ABD201">
        <v>1</v>
      </c>
      <c r="ABE201">
        <v>0</v>
      </c>
      <c r="ABF201">
        <v>0</v>
      </c>
      <c r="ABG201">
        <v>0</v>
      </c>
      <c r="ABH201">
        <v>0</v>
      </c>
      <c r="ABI201">
        <v>0</v>
      </c>
      <c r="ABJ201">
        <v>0</v>
      </c>
      <c r="ABK201">
        <v>0</v>
      </c>
      <c r="ABL201">
        <v>0</v>
      </c>
      <c r="ABM201">
        <v>0</v>
      </c>
      <c r="ABN201">
        <v>0</v>
      </c>
      <c r="ABO201">
        <v>0</v>
      </c>
      <c r="ABP201">
        <v>0</v>
      </c>
      <c r="ABQ201">
        <v>0</v>
      </c>
      <c r="ABR201">
        <v>0</v>
      </c>
      <c r="ABS201">
        <v>0</v>
      </c>
      <c r="ABT201">
        <v>0</v>
      </c>
      <c r="ABU201">
        <v>0</v>
      </c>
      <c r="ABV201">
        <v>0</v>
      </c>
      <c r="ABW201">
        <v>0</v>
      </c>
      <c r="ABX201">
        <v>0</v>
      </c>
      <c r="ABY201">
        <v>0</v>
      </c>
      <c r="ABZ201">
        <v>0</v>
      </c>
      <c r="ACA201">
        <v>0</v>
      </c>
      <c r="ACB201">
        <v>0</v>
      </c>
      <c r="ACC201">
        <v>0</v>
      </c>
      <c r="ACD201">
        <v>0</v>
      </c>
      <c r="ACE201">
        <v>0</v>
      </c>
      <c r="ACF201">
        <v>0</v>
      </c>
      <c r="ACG201">
        <v>0</v>
      </c>
      <c r="ACH201">
        <v>0</v>
      </c>
      <c r="ACI201">
        <v>0</v>
      </c>
      <c r="ACJ201">
        <v>0</v>
      </c>
      <c r="ACK201">
        <v>0</v>
      </c>
      <c r="ACL201">
        <v>0</v>
      </c>
      <c r="ACM201">
        <v>0</v>
      </c>
      <c r="ACN201">
        <v>0</v>
      </c>
      <c r="ACO201">
        <v>0</v>
      </c>
      <c r="ACP201">
        <v>0</v>
      </c>
      <c r="ACQ201">
        <v>0</v>
      </c>
      <c r="ACR201">
        <v>0</v>
      </c>
      <c r="ACS201">
        <v>0</v>
      </c>
      <c r="ACT201">
        <v>0</v>
      </c>
      <c r="ACU201">
        <v>0</v>
      </c>
      <c r="ACV201">
        <v>0</v>
      </c>
      <c r="ACW201">
        <v>0</v>
      </c>
      <c r="ACX201">
        <v>0</v>
      </c>
      <c r="ACY201">
        <v>0</v>
      </c>
      <c r="ACZ201">
        <v>0</v>
      </c>
      <c r="ADA201">
        <v>0</v>
      </c>
      <c r="ADB201">
        <v>0</v>
      </c>
      <c r="ADC201">
        <v>0</v>
      </c>
      <c r="ADD201">
        <v>0</v>
      </c>
      <c r="ADE2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Imagem</vt:lpstr>
      <vt:lpstr>Imagem-bin</vt:lpstr>
      <vt:lpstr>Dados-Treino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Heidi Satoi</dc:creator>
  <cp:lastModifiedBy>Rafael Heidi Satoi</cp:lastModifiedBy>
  <dcterms:created xsi:type="dcterms:W3CDTF">2026-06-01T11:17:53Z</dcterms:created>
  <dcterms:modified xsi:type="dcterms:W3CDTF">2026-06-02T20:33:37Z</dcterms:modified>
</cp:coreProperties>
</file>